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julit\Proyectos\drogui\control_test\zcontrolnograss\"/>
    </mc:Choice>
  </mc:AlternateContent>
  <xr:revisionPtr revIDLastSave="0" documentId="13_ncr:1_{D47C2DB8-4C46-4943-8BA1-2CA323964435}" xr6:coauthVersionLast="46" xr6:coauthVersionMax="46" xr10:uidLastSave="{00000000-0000-0000-0000-000000000000}"/>
  <bookViews>
    <workbookView xWindow="-120" yWindow="-120" windowWidth="20730" windowHeight="11310" activeTab="12" xr2:uid="{00000000-000D-0000-FFFF-FFFF00000000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  <sheet name="Hoja7" sheetId="7" r:id="rId7"/>
    <sheet name="Hoja8" sheetId="8" r:id="rId8"/>
    <sheet name="Hoja9" sheetId="9" r:id="rId9"/>
    <sheet name="Hoja10" sheetId="10" r:id="rId10"/>
    <sheet name="Hoja11" sheetId="11" r:id="rId11"/>
    <sheet name="Hoja12" sheetId="12" r:id="rId12"/>
    <sheet name="Hoja13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Hoja2!$H$1:$H$929</c:f>
              <c:numCache>
                <c:formatCode>General</c:formatCode>
                <c:ptCount val="929"/>
                <c:pt idx="0">
                  <c:v>-0.41357964279999998</c:v>
                </c:pt>
                <c:pt idx="1">
                  <c:v>0.14261615280000001</c:v>
                </c:pt>
                <c:pt idx="2">
                  <c:v>0.1031179428</c:v>
                </c:pt>
                <c:pt idx="3">
                  <c:v>-0.2948265672</c:v>
                </c:pt>
                <c:pt idx="4">
                  <c:v>0.1378612518</c:v>
                </c:pt>
                <c:pt idx="5">
                  <c:v>-0.30752265449999999</c:v>
                </c:pt>
                <c:pt idx="6">
                  <c:v>4.2098283770000001E-2</c:v>
                </c:pt>
                <c:pt idx="7">
                  <c:v>0.57446002959999998</c:v>
                </c:pt>
                <c:pt idx="8">
                  <c:v>-0.65298748019999997</c:v>
                </c:pt>
                <c:pt idx="9">
                  <c:v>-0.16193443539999999</c:v>
                </c:pt>
                <c:pt idx="10">
                  <c:v>5.7340025900000001E-2</c:v>
                </c:pt>
                <c:pt idx="11">
                  <c:v>0.18917822840000001</c:v>
                </c:pt>
                <c:pt idx="12">
                  <c:v>-0.59377717969999999</c:v>
                </c:pt>
                <c:pt idx="13">
                  <c:v>-0.15576970579999999</c:v>
                </c:pt>
                <c:pt idx="14">
                  <c:v>-0.22282600399999999</c:v>
                </c:pt>
                <c:pt idx="15">
                  <c:v>-0.33931881190000002</c:v>
                </c:pt>
                <c:pt idx="16">
                  <c:v>0.19154071810000001</c:v>
                </c:pt>
                <c:pt idx="17">
                  <c:v>0.246186614</c:v>
                </c:pt>
                <c:pt idx="18">
                  <c:v>-0.18792301419999999</c:v>
                </c:pt>
                <c:pt idx="19">
                  <c:v>0.14622294899999999</c:v>
                </c:pt>
                <c:pt idx="20">
                  <c:v>-0.65555512910000002</c:v>
                </c:pt>
                <c:pt idx="21">
                  <c:v>0.28649497029999998</c:v>
                </c:pt>
                <c:pt idx="22">
                  <c:v>0.19466662409999999</c:v>
                </c:pt>
                <c:pt idx="23">
                  <c:v>-0.23870354890000001</c:v>
                </c:pt>
                <c:pt idx="24">
                  <c:v>-0.49436146019999999</c:v>
                </c:pt>
                <c:pt idx="25">
                  <c:v>-0.57604330780000002</c:v>
                </c:pt>
                <c:pt idx="26">
                  <c:v>-0.41532444950000003</c:v>
                </c:pt>
                <c:pt idx="27">
                  <c:v>0.33086752889999999</c:v>
                </c:pt>
                <c:pt idx="28">
                  <c:v>-0.19292694329999999</c:v>
                </c:pt>
                <c:pt idx="29">
                  <c:v>0.29175662990000001</c:v>
                </c:pt>
                <c:pt idx="30">
                  <c:v>-0.36523681879999997</c:v>
                </c:pt>
                <c:pt idx="31">
                  <c:v>0.18841075900000001</c:v>
                </c:pt>
                <c:pt idx="32">
                  <c:v>-0.25805974009999999</c:v>
                </c:pt>
                <c:pt idx="33">
                  <c:v>5.2119135859999999E-2</c:v>
                </c:pt>
                <c:pt idx="34">
                  <c:v>-0.19650506970000001</c:v>
                </c:pt>
                <c:pt idx="35">
                  <c:v>-0.32381689549999998</c:v>
                </c:pt>
                <c:pt idx="36">
                  <c:v>-2.7823567390000001E-2</c:v>
                </c:pt>
                <c:pt idx="37">
                  <c:v>-0.56241393090000003</c:v>
                </c:pt>
                <c:pt idx="38">
                  <c:v>-9.1496825219999994E-2</c:v>
                </c:pt>
                <c:pt idx="39">
                  <c:v>-9.6210598950000004E-2</c:v>
                </c:pt>
                <c:pt idx="40">
                  <c:v>-0.1758436561</c:v>
                </c:pt>
                <c:pt idx="41">
                  <c:v>-0.4247067571</c:v>
                </c:pt>
                <c:pt idx="42">
                  <c:v>-7.3668479920000002E-2</c:v>
                </c:pt>
                <c:pt idx="43">
                  <c:v>0.23764181140000001</c:v>
                </c:pt>
                <c:pt idx="44">
                  <c:v>-3.7823677059999998E-2</c:v>
                </c:pt>
                <c:pt idx="45">
                  <c:v>0.24800479410000001</c:v>
                </c:pt>
                <c:pt idx="46">
                  <c:v>0.58245337009999998</c:v>
                </c:pt>
                <c:pt idx="47">
                  <c:v>-5.6510627270000002E-2</c:v>
                </c:pt>
                <c:pt idx="48">
                  <c:v>0.26750659939999999</c:v>
                </c:pt>
                <c:pt idx="49">
                  <c:v>-0.26157242060000002</c:v>
                </c:pt>
                <c:pt idx="50">
                  <c:v>-0.13800430299999999</c:v>
                </c:pt>
                <c:pt idx="51">
                  <c:v>5.3213834760000002E-2</c:v>
                </c:pt>
                <c:pt idx="52">
                  <c:v>2.1534800529999999E-2</c:v>
                </c:pt>
                <c:pt idx="53">
                  <c:v>-0.37447226049999999</c:v>
                </c:pt>
                <c:pt idx="54">
                  <c:v>-0.73020243640000004</c:v>
                </c:pt>
                <c:pt idx="55">
                  <c:v>-0.43718606230000001</c:v>
                </c:pt>
                <c:pt idx="56">
                  <c:v>-0.30118978019999998</c:v>
                </c:pt>
                <c:pt idx="57">
                  <c:v>0.27529895310000002</c:v>
                </c:pt>
                <c:pt idx="58">
                  <c:v>-0.78780961039999997</c:v>
                </c:pt>
                <c:pt idx="59">
                  <c:v>1.57752037E-2</c:v>
                </c:pt>
                <c:pt idx="60">
                  <c:v>0.12810504440000001</c:v>
                </c:pt>
                <c:pt idx="61">
                  <c:v>3.7498116489999997E-2</c:v>
                </c:pt>
                <c:pt idx="62">
                  <c:v>-0.34317070249999998</c:v>
                </c:pt>
                <c:pt idx="63">
                  <c:v>-0.87650698419999995</c:v>
                </c:pt>
                <c:pt idx="64">
                  <c:v>-0.52569144960000003</c:v>
                </c:pt>
                <c:pt idx="65">
                  <c:v>4.4902682300000003E-2</c:v>
                </c:pt>
                <c:pt idx="66">
                  <c:v>-0.15952354669999999</c:v>
                </c:pt>
                <c:pt idx="67">
                  <c:v>-0.37102711199999999</c:v>
                </c:pt>
                <c:pt idx="68">
                  <c:v>-0.55045408009999997</c:v>
                </c:pt>
                <c:pt idx="69">
                  <c:v>-0.1195330024</c:v>
                </c:pt>
                <c:pt idx="70">
                  <c:v>-5.7021558280000002E-2</c:v>
                </c:pt>
                <c:pt idx="71">
                  <c:v>0.28645312789999999</c:v>
                </c:pt>
                <c:pt idx="72">
                  <c:v>-0.19752788539999999</c:v>
                </c:pt>
                <c:pt idx="73">
                  <c:v>0.29036581519999999</c:v>
                </c:pt>
                <c:pt idx="74">
                  <c:v>-5.0693154339999998E-2</c:v>
                </c:pt>
                <c:pt idx="75">
                  <c:v>0.19641578200000001</c:v>
                </c:pt>
                <c:pt idx="76">
                  <c:v>-0.58795797819999995</c:v>
                </c:pt>
                <c:pt idx="77">
                  <c:v>-0.19373297689999999</c:v>
                </c:pt>
                <c:pt idx="78">
                  <c:v>0.43536961079999997</c:v>
                </c:pt>
                <c:pt idx="79">
                  <c:v>0.70288324359999999</c:v>
                </c:pt>
                <c:pt idx="80">
                  <c:v>-0.2381322384</c:v>
                </c:pt>
                <c:pt idx="81">
                  <c:v>4.019343853E-2</c:v>
                </c:pt>
                <c:pt idx="82">
                  <c:v>0.34268486500000001</c:v>
                </c:pt>
                <c:pt idx="83">
                  <c:v>0.48809254169999999</c:v>
                </c:pt>
                <c:pt idx="84">
                  <c:v>-0.32775926589999999</c:v>
                </c:pt>
                <c:pt idx="85">
                  <c:v>-1.393127441E-2</c:v>
                </c:pt>
                <c:pt idx="86">
                  <c:v>9.0533018110000002E-2</c:v>
                </c:pt>
                <c:pt idx="87">
                  <c:v>-0.11473143099999999</c:v>
                </c:pt>
                <c:pt idx="88">
                  <c:v>0.23374509809999999</c:v>
                </c:pt>
                <c:pt idx="89">
                  <c:v>-0.15938681360000001</c:v>
                </c:pt>
                <c:pt idx="90">
                  <c:v>-8.5415840150000005E-2</c:v>
                </c:pt>
                <c:pt idx="91">
                  <c:v>-0.1755463481</c:v>
                </c:pt>
                <c:pt idx="92">
                  <c:v>0.27392828460000002</c:v>
                </c:pt>
                <c:pt idx="93">
                  <c:v>0.45742678640000001</c:v>
                </c:pt>
                <c:pt idx="94">
                  <c:v>-0.55630785230000002</c:v>
                </c:pt>
                <c:pt idx="95">
                  <c:v>-9.1767191890000002E-2</c:v>
                </c:pt>
                <c:pt idx="96">
                  <c:v>-0.8342021704</c:v>
                </c:pt>
                <c:pt idx="97">
                  <c:v>-4.8923134799999997E-2</c:v>
                </c:pt>
                <c:pt idx="98">
                  <c:v>-0.4703583717</c:v>
                </c:pt>
                <c:pt idx="99">
                  <c:v>-6.0060322280000002E-2</c:v>
                </c:pt>
                <c:pt idx="100">
                  <c:v>0.12673377990000001</c:v>
                </c:pt>
                <c:pt idx="101">
                  <c:v>-4.2312026019999997E-2</c:v>
                </c:pt>
                <c:pt idx="102">
                  <c:v>-0.36444222929999998</c:v>
                </c:pt>
                <c:pt idx="103">
                  <c:v>-0.34986883400000002</c:v>
                </c:pt>
                <c:pt idx="104">
                  <c:v>-0.5037181973</c:v>
                </c:pt>
                <c:pt idx="105">
                  <c:v>6.8735599519999996E-2</c:v>
                </c:pt>
                <c:pt idx="106">
                  <c:v>0.25988638400000003</c:v>
                </c:pt>
                <c:pt idx="107">
                  <c:v>-0.18083167080000001</c:v>
                </c:pt>
                <c:pt idx="108">
                  <c:v>0.26911139490000002</c:v>
                </c:pt>
                <c:pt idx="109">
                  <c:v>0.26319849490000002</c:v>
                </c:pt>
                <c:pt idx="110">
                  <c:v>0.35783016680000002</c:v>
                </c:pt>
                <c:pt idx="111">
                  <c:v>0.25258398059999998</c:v>
                </c:pt>
                <c:pt idx="112">
                  <c:v>-0.3392247558</c:v>
                </c:pt>
                <c:pt idx="113">
                  <c:v>0.1556588411</c:v>
                </c:pt>
                <c:pt idx="114">
                  <c:v>0.19315958019999999</c:v>
                </c:pt>
                <c:pt idx="115">
                  <c:v>0.60960900780000005</c:v>
                </c:pt>
                <c:pt idx="116">
                  <c:v>-0.18771600720000001</c:v>
                </c:pt>
                <c:pt idx="117">
                  <c:v>-0.50009435420000004</c:v>
                </c:pt>
                <c:pt idx="118">
                  <c:v>-0.15555459260000001</c:v>
                </c:pt>
                <c:pt idx="119">
                  <c:v>5.8293104169999999E-2</c:v>
                </c:pt>
                <c:pt idx="120">
                  <c:v>0.1120066643</c:v>
                </c:pt>
                <c:pt idx="121">
                  <c:v>-5.4540753359999999E-2</c:v>
                </c:pt>
                <c:pt idx="122">
                  <c:v>-0.27292150259999998</c:v>
                </c:pt>
                <c:pt idx="123">
                  <c:v>4.0476679799999998E-2</c:v>
                </c:pt>
                <c:pt idx="124">
                  <c:v>-0.13593298200000001</c:v>
                </c:pt>
                <c:pt idx="125">
                  <c:v>-0.45979100470000001</c:v>
                </c:pt>
                <c:pt idx="126">
                  <c:v>-0.27975285049999998</c:v>
                </c:pt>
                <c:pt idx="127">
                  <c:v>0.45522177219999999</c:v>
                </c:pt>
                <c:pt idx="128">
                  <c:v>0.23254859450000001</c:v>
                </c:pt>
                <c:pt idx="129">
                  <c:v>0.94354617600000001</c:v>
                </c:pt>
                <c:pt idx="130">
                  <c:v>-0.43357139830000002</c:v>
                </c:pt>
                <c:pt idx="131">
                  <c:v>-8.6475610729999999E-2</c:v>
                </c:pt>
                <c:pt idx="132">
                  <c:v>-0.11308377980000001</c:v>
                </c:pt>
                <c:pt idx="133">
                  <c:v>0.23166036609999999</c:v>
                </c:pt>
                <c:pt idx="134">
                  <c:v>0.51342701909999999</c:v>
                </c:pt>
                <c:pt idx="135">
                  <c:v>0.14853334430000001</c:v>
                </c:pt>
                <c:pt idx="136">
                  <c:v>5.3639411929999999E-2</c:v>
                </c:pt>
                <c:pt idx="137">
                  <c:v>0.61987173559999997</c:v>
                </c:pt>
                <c:pt idx="138">
                  <c:v>0.28282809260000003</c:v>
                </c:pt>
                <c:pt idx="139">
                  <c:v>-0.15802496669999999</c:v>
                </c:pt>
                <c:pt idx="140">
                  <c:v>0.68968260290000005</c:v>
                </c:pt>
                <c:pt idx="141">
                  <c:v>0.37607634070000001</c:v>
                </c:pt>
                <c:pt idx="142">
                  <c:v>9.9777579310000003E-2</c:v>
                </c:pt>
                <c:pt idx="143">
                  <c:v>-0.13379424810000001</c:v>
                </c:pt>
                <c:pt idx="144">
                  <c:v>0.1258591413</c:v>
                </c:pt>
                <c:pt idx="145">
                  <c:v>0.14944243430000001</c:v>
                </c:pt>
                <c:pt idx="146">
                  <c:v>0.20908415320000001</c:v>
                </c:pt>
                <c:pt idx="147">
                  <c:v>7.9605340960000007E-2</c:v>
                </c:pt>
                <c:pt idx="148">
                  <c:v>0.11477231979999999</c:v>
                </c:pt>
                <c:pt idx="149">
                  <c:v>2.469038963E-2</c:v>
                </c:pt>
                <c:pt idx="150">
                  <c:v>-0.18958771229999999</c:v>
                </c:pt>
                <c:pt idx="151">
                  <c:v>-0.41994130610000002</c:v>
                </c:pt>
                <c:pt idx="152">
                  <c:v>0.32043087479999999</c:v>
                </c:pt>
                <c:pt idx="153">
                  <c:v>0.21094322200000001</c:v>
                </c:pt>
                <c:pt idx="154">
                  <c:v>0.51861882209999999</c:v>
                </c:pt>
                <c:pt idx="155">
                  <c:v>-0.75598335270000006</c:v>
                </c:pt>
                <c:pt idx="156">
                  <c:v>-9.0646028520000005E-2</c:v>
                </c:pt>
                <c:pt idx="157">
                  <c:v>-0.48204958440000001</c:v>
                </c:pt>
                <c:pt idx="158">
                  <c:v>-0.68261897559999996</c:v>
                </c:pt>
                <c:pt idx="159">
                  <c:v>-0.54138082269999999</c:v>
                </c:pt>
                <c:pt idx="160">
                  <c:v>-0.29110020399999997</c:v>
                </c:pt>
                <c:pt idx="161">
                  <c:v>0.12949430940000001</c:v>
                </c:pt>
                <c:pt idx="162">
                  <c:v>-3.9242744449999999E-2</c:v>
                </c:pt>
                <c:pt idx="163">
                  <c:v>-0.21332585809999999</c:v>
                </c:pt>
                <c:pt idx="164">
                  <c:v>-0.25386673209999999</c:v>
                </c:pt>
                <c:pt idx="165">
                  <c:v>0.1974937916</c:v>
                </c:pt>
                <c:pt idx="166">
                  <c:v>-0.11338019370000001</c:v>
                </c:pt>
                <c:pt idx="167">
                  <c:v>-2.0098209379999999E-2</c:v>
                </c:pt>
                <c:pt idx="168">
                  <c:v>0.40550148489999999</c:v>
                </c:pt>
                <c:pt idx="169">
                  <c:v>-0.49991017580000002</c:v>
                </c:pt>
                <c:pt idx="170">
                  <c:v>-3.9905190469999997E-2</c:v>
                </c:pt>
                <c:pt idx="171">
                  <c:v>-0.2416394949</c:v>
                </c:pt>
                <c:pt idx="172">
                  <c:v>0.22257435319999999</c:v>
                </c:pt>
                <c:pt idx="173">
                  <c:v>-8.2487702369999999E-2</c:v>
                </c:pt>
                <c:pt idx="174">
                  <c:v>0.1864682436</c:v>
                </c:pt>
                <c:pt idx="175">
                  <c:v>0.3883742094</c:v>
                </c:pt>
                <c:pt idx="176">
                  <c:v>-0.4021289945</c:v>
                </c:pt>
                <c:pt idx="177">
                  <c:v>-0.2974345088</c:v>
                </c:pt>
                <c:pt idx="178">
                  <c:v>0.19902479649999999</c:v>
                </c:pt>
                <c:pt idx="179">
                  <c:v>-1.052427888</c:v>
                </c:pt>
                <c:pt idx="180">
                  <c:v>-0.84091502429999998</c:v>
                </c:pt>
                <c:pt idx="181">
                  <c:v>-0.78101468090000004</c:v>
                </c:pt>
                <c:pt idx="182">
                  <c:v>-0.33312362429999998</c:v>
                </c:pt>
                <c:pt idx="183">
                  <c:v>0.37158977989999997</c:v>
                </c:pt>
                <c:pt idx="184">
                  <c:v>0.61037707330000002</c:v>
                </c:pt>
                <c:pt idx="185">
                  <c:v>-0.28422737120000002</c:v>
                </c:pt>
                <c:pt idx="186">
                  <c:v>-0.1377162337</c:v>
                </c:pt>
                <c:pt idx="187">
                  <c:v>0.108489275</c:v>
                </c:pt>
                <c:pt idx="188">
                  <c:v>-5.4249763489999998E-2</c:v>
                </c:pt>
                <c:pt idx="189">
                  <c:v>-1.172507644</c:v>
                </c:pt>
                <c:pt idx="190">
                  <c:v>-3.2164335250000002E-2</c:v>
                </c:pt>
                <c:pt idx="191">
                  <c:v>0.52062702179999998</c:v>
                </c:pt>
                <c:pt idx="192">
                  <c:v>0.37244486809999999</c:v>
                </c:pt>
                <c:pt idx="193">
                  <c:v>-0.75835645200000001</c:v>
                </c:pt>
                <c:pt idx="194">
                  <c:v>-5.41549921E-2</c:v>
                </c:pt>
                <c:pt idx="195">
                  <c:v>0.87373542790000003</c:v>
                </c:pt>
                <c:pt idx="196">
                  <c:v>-1.861252189</c:v>
                </c:pt>
                <c:pt idx="197">
                  <c:v>0.61668753620000005</c:v>
                </c:pt>
                <c:pt idx="198">
                  <c:v>-5.5665373800000001E-2</c:v>
                </c:pt>
                <c:pt idx="199">
                  <c:v>-1.2572646139999999E-2</c:v>
                </c:pt>
                <c:pt idx="200">
                  <c:v>8.5412383080000001E-2</c:v>
                </c:pt>
                <c:pt idx="201">
                  <c:v>0.47400796410000001</c:v>
                </c:pt>
                <c:pt idx="202">
                  <c:v>-0.861612618</c:v>
                </c:pt>
                <c:pt idx="203">
                  <c:v>-0.99250936509999999</c:v>
                </c:pt>
                <c:pt idx="204">
                  <c:v>-0.1534392238</c:v>
                </c:pt>
                <c:pt idx="205">
                  <c:v>-0.77204978469999996</c:v>
                </c:pt>
                <c:pt idx="206">
                  <c:v>-6.2134027479999999E-2</c:v>
                </c:pt>
                <c:pt idx="207">
                  <c:v>0.39817667010000002</c:v>
                </c:pt>
                <c:pt idx="208">
                  <c:v>4.0778398510000001E-2</c:v>
                </c:pt>
                <c:pt idx="209">
                  <c:v>0.70668923849999998</c:v>
                </c:pt>
                <c:pt idx="210">
                  <c:v>0.32982480530000002</c:v>
                </c:pt>
                <c:pt idx="211">
                  <c:v>1.6205668449999999E-2</c:v>
                </c:pt>
                <c:pt idx="212">
                  <c:v>-0.43773239850000001</c:v>
                </c:pt>
                <c:pt idx="213">
                  <c:v>0.22250545020000001</c:v>
                </c:pt>
                <c:pt idx="214">
                  <c:v>-0.71247422699999996</c:v>
                </c:pt>
                <c:pt idx="215">
                  <c:v>1.461464643</c:v>
                </c:pt>
                <c:pt idx="216">
                  <c:v>-0.47785037759999999</c:v>
                </c:pt>
                <c:pt idx="217">
                  <c:v>-0.21838879589999999</c:v>
                </c:pt>
                <c:pt idx="218">
                  <c:v>0.47410178180000001</c:v>
                </c:pt>
                <c:pt idx="219">
                  <c:v>-1.0638239380000001</c:v>
                </c:pt>
                <c:pt idx="220">
                  <c:v>1.2067546840000001</c:v>
                </c:pt>
                <c:pt idx="221">
                  <c:v>-2.5258748529999999</c:v>
                </c:pt>
                <c:pt idx="222">
                  <c:v>1.069744587</c:v>
                </c:pt>
                <c:pt idx="223">
                  <c:v>1.68684268</c:v>
                </c:pt>
                <c:pt idx="224">
                  <c:v>-0.81852674479999998</c:v>
                </c:pt>
                <c:pt idx="225">
                  <c:v>-1.138539433</c:v>
                </c:pt>
                <c:pt idx="226">
                  <c:v>-7.2286009789999994E-2</c:v>
                </c:pt>
                <c:pt idx="227">
                  <c:v>0.42232167720000002</c:v>
                </c:pt>
                <c:pt idx="228">
                  <c:v>7.7494263650000006E-2</c:v>
                </c:pt>
                <c:pt idx="229">
                  <c:v>-0.13543099159999999</c:v>
                </c:pt>
                <c:pt idx="230">
                  <c:v>1.148318768</c:v>
                </c:pt>
                <c:pt idx="231">
                  <c:v>1.182079315E-3</c:v>
                </c:pt>
                <c:pt idx="232">
                  <c:v>-0.88529485460000001</c:v>
                </c:pt>
                <c:pt idx="233">
                  <c:v>0.21479320530000001</c:v>
                </c:pt>
                <c:pt idx="234">
                  <c:v>2.699675322</c:v>
                </c:pt>
                <c:pt idx="235">
                  <c:v>-1.85997963</c:v>
                </c:pt>
                <c:pt idx="236">
                  <c:v>0.35818433760000001</c:v>
                </c:pt>
                <c:pt idx="237">
                  <c:v>0.92143619060000004</c:v>
                </c:pt>
                <c:pt idx="238">
                  <c:v>-1.3634493350000001</c:v>
                </c:pt>
                <c:pt idx="239">
                  <c:v>-1.648079157</c:v>
                </c:pt>
                <c:pt idx="240">
                  <c:v>-0.1932691336</c:v>
                </c:pt>
                <c:pt idx="241">
                  <c:v>-2.5300283430000001</c:v>
                </c:pt>
                <c:pt idx="242">
                  <c:v>2.3554928300000002</c:v>
                </c:pt>
                <c:pt idx="243">
                  <c:v>8.2522988320000004E-2</c:v>
                </c:pt>
                <c:pt idx="244">
                  <c:v>-0.84880810979999999</c:v>
                </c:pt>
                <c:pt idx="245">
                  <c:v>-3.6092758179999997E-2</c:v>
                </c:pt>
                <c:pt idx="246">
                  <c:v>2.4517529009999999</c:v>
                </c:pt>
                <c:pt idx="247">
                  <c:v>-1.4850058559999999</c:v>
                </c:pt>
                <c:pt idx="248">
                  <c:v>-0.17363113159999999</c:v>
                </c:pt>
                <c:pt idx="249">
                  <c:v>-0.26961201429999998</c:v>
                </c:pt>
                <c:pt idx="250">
                  <c:v>0.54330158230000003</c:v>
                </c:pt>
                <c:pt idx="251">
                  <c:v>2.118350983</c:v>
                </c:pt>
                <c:pt idx="252">
                  <c:v>-1.0200043919999999</c:v>
                </c:pt>
                <c:pt idx="253">
                  <c:v>-3.0837018490000001</c:v>
                </c:pt>
                <c:pt idx="254">
                  <c:v>-1.5075243709999999</c:v>
                </c:pt>
                <c:pt idx="255">
                  <c:v>3.7362763879999998</c:v>
                </c:pt>
                <c:pt idx="256">
                  <c:v>0.70009815689999999</c:v>
                </c:pt>
                <c:pt idx="257">
                  <c:v>3.2427775859999999</c:v>
                </c:pt>
                <c:pt idx="258">
                  <c:v>4.8645143510000004</c:v>
                </c:pt>
                <c:pt idx="259">
                  <c:v>6.5821228029999999</c:v>
                </c:pt>
                <c:pt idx="260">
                  <c:v>5.6044883729999997</c:v>
                </c:pt>
                <c:pt idx="261">
                  <c:v>4.9925632479999997</c:v>
                </c:pt>
                <c:pt idx="262">
                  <c:v>3.1998403070000001</c:v>
                </c:pt>
                <c:pt idx="263">
                  <c:v>1.4852230550000001</c:v>
                </c:pt>
                <c:pt idx="264">
                  <c:v>1.310786247</c:v>
                </c:pt>
                <c:pt idx="265">
                  <c:v>-4.0646209720000002</c:v>
                </c:pt>
                <c:pt idx="266">
                  <c:v>-14.4090519</c:v>
                </c:pt>
                <c:pt idx="267">
                  <c:v>-20.939361569999999</c:v>
                </c:pt>
                <c:pt idx="268">
                  <c:v>-14.99735641</c:v>
                </c:pt>
                <c:pt idx="269">
                  <c:v>-19.76861954</c:v>
                </c:pt>
                <c:pt idx="270">
                  <c:v>-10.37398434</c:v>
                </c:pt>
                <c:pt idx="271">
                  <c:v>6.8775720600000003</c:v>
                </c:pt>
                <c:pt idx="272">
                  <c:v>7.1507349009999999</c:v>
                </c:pt>
                <c:pt idx="273">
                  <c:v>2.282140493</c:v>
                </c:pt>
                <c:pt idx="274">
                  <c:v>-11.673072810000001</c:v>
                </c:pt>
                <c:pt idx="275">
                  <c:v>-11.148318290000001</c:v>
                </c:pt>
                <c:pt idx="276">
                  <c:v>5.6901998520000001</c:v>
                </c:pt>
                <c:pt idx="277">
                  <c:v>5.5566024780000003</c:v>
                </c:pt>
                <c:pt idx="278">
                  <c:v>-3.9625005720000002</c:v>
                </c:pt>
                <c:pt idx="279">
                  <c:v>-2.543909073</c:v>
                </c:pt>
                <c:pt idx="280">
                  <c:v>3.6489021780000002</c:v>
                </c:pt>
                <c:pt idx="281">
                  <c:v>-2.9186656480000002</c:v>
                </c:pt>
                <c:pt idx="282">
                  <c:v>-7.108042717</c:v>
                </c:pt>
                <c:pt idx="283">
                  <c:v>-1.6175336840000001</c:v>
                </c:pt>
                <c:pt idx="284">
                  <c:v>-2.8599581719999998</c:v>
                </c:pt>
                <c:pt idx="285">
                  <c:v>-7.4039087300000004</c:v>
                </c:pt>
                <c:pt idx="286">
                  <c:v>-4.3066744799999999</c:v>
                </c:pt>
                <c:pt idx="287">
                  <c:v>-2.7037541869999999</c:v>
                </c:pt>
                <c:pt idx="288">
                  <c:v>9.3272275919999998</c:v>
                </c:pt>
                <c:pt idx="289">
                  <c:v>12.36499214</c:v>
                </c:pt>
                <c:pt idx="290">
                  <c:v>-5.6141290660000003</c:v>
                </c:pt>
                <c:pt idx="291">
                  <c:v>-1.6622340680000001</c:v>
                </c:pt>
                <c:pt idx="292">
                  <c:v>11.197336200000001</c:v>
                </c:pt>
                <c:pt idx="293">
                  <c:v>7.2684183119999997</c:v>
                </c:pt>
                <c:pt idx="294">
                  <c:v>-11.025031090000001</c:v>
                </c:pt>
                <c:pt idx="295">
                  <c:v>-5.9893617629999998</c:v>
                </c:pt>
                <c:pt idx="296">
                  <c:v>1.6717927459999999</c:v>
                </c:pt>
                <c:pt idx="297">
                  <c:v>-0.69946336750000004</c:v>
                </c:pt>
                <c:pt idx="298">
                  <c:v>-1.9726736549999999</c:v>
                </c:pt>
                <c:pt idx="299">
                  <c:v>2.2646222109999998</c:v>
                </c:pt>
                <c:pt idx="300">
                  <c:v>-0.47080701590000001</c:v>
                </c:pt>
                <c:pt idx="301">
                  <c:v>-0.89969611169999997</c:v>
                </c:pt>
                <c:pt idx="302">
                  <c:v>2.3629128929999998</c:v>
                </c:pt>
                <c:pt idx="303">
                  <c:v>3.703356028</c:v>
                </c:pt>
                <c:pt idx="304">
                  <c:v>4.0557203289999997</c:v>
                </c:pt>
                <c:pt idx="305">
                  <c:v>-1.158352375</c:v>
                </c:pt>
                <c:pt idx="306">
                  <c:v>-8.3802356719999995</c:v>
                </c:pt>
                <c:pt idx="307">
                  <c:v>-3.9068014619999998</c:v>
                </c:pt>
                <c:pt idx="308">
                  <c:v>-1.53575182</c:v>
                </c:pt>
                <c:pt idx="309">
                  <c:v>-2.924197435</c:v>
                </c:pt>
                <c:pt idx="310">
                  <c:v>-1.278035402</c:v>
                </c:pt>
                <c:pt idx="311">
                  <c:v>-0.23324215409999999</c:v>
                </c:pt>
                <c:pt idx="312">
                  <c:v>-0.86210906509999996</c:v>
                </c:pt>
                <c:pt idx="313">
                  <c:v>0.65025043490000001</c:v>
                </c:pt>
                <c:pt idx="314">
                  <c:v>-0.38077664379999998</c:v>
                </c:pt>
                <c:pt idx="315">
                  <c:v>0.96838164329999998</c:v>
                </c:pt>
                <c:pt idx="316">
                  <c:v>2.2200045589999999</c:v>
                </c:pt>
                <c:pt idx="317">
                  <c:v>2.0300974850000002</c:v>
                </c:pt>
                <c:pt idx="318">
                  <c:v>4.1835079190000002</c:v>
                </c:pt>
                <c:pt idx="319">
                  <c:v>3.4781572820000002</c:v>
                </c:pt>
                <c:pt idx="320">
                  <c:v>4.3695907590000003</c:v>
                </c:pt>
                <c:pt idx="321">
                  <c:v>0.63786280159999997</c:v>
                </c:pt>
                <c:pt idx="322">
                  <c:v>-8.1799144740000003</c:v>
                </c:pt>
                <c:pt idx="323">
                  <c:v>-3.5162057880000002</c:v>
                </c:pt>
                <c:pt idx="324">
                  <c:v>8.8534593580000001E-2</c:v>
                </c:pt>
                <c:pt idx="325">
                  <c:v>-0.67421793939999997</c:v>
                </c:pt>
                <c:pt idx="326">
                  <c:v>-0.98937827349999996</c:v>
                </c:pt>
                <c:pt idx="327">
                  <c:v>1.4446020129999999</c:v>
                </c:pt>
                <c:pt idx="328">
                  <c:v>-0.82321560380000003</c:v>
                </c:pt>
                <c:pt idx="329">
                  <c:v>2.3270058630000001</c:v>
                </c:pt>
                <c:pt idx="330">
                  <c:v>3.5403187269999998</c:v>
                </c:pt>
                <c:pt idx="331">
                  <c:v>3.929984331</c:v>
                </c:pt>
                <c:pt idx="332">
                  <c:v>1.5955128670000001</c:v>
                </c:pt>
                <c:pt idx="333">
                  <c:v>-5.8764019010000004</c:v>
                </c:pt>
                <c:pt idx="334">
                  <c:v>-2.2085795400000001</c:v>
                </c:pt>
                <c:pt idx="335">
                  <c:v>-1.6311869619999999</c:v>
                </c:pt>
                <c:pt idx="336">
                  <c:v>-1.9807862039999999</c:v>
                </c:pt>
                <c:pt idx="337">
                  <c:v>-0.86781126259999997</c:v>
                </c:pt>
                <c:pt idx="338">
                  <c:v>-0.86306524279999997</c:v>
                </c:pt>
                <c:pt idx="339">
                  <c:v>-1.7487883570000001E-2</c:v>
                </c:pt>
                <c:pt idx="340">
                  <c:v>2.0682952399999999</c:v>
                </c:pt>
                <c:pt idx="341">
                  <c:v>-0.5243443847</c:v>
                </c:pt>
                <c:pt idx="342">
                  <c:v>1.894632101</c:v>
                </c:pt>
                <c:pt idx="343">
                  <c:v>2.6186623569999998</c:v>
                </c:pt>
                <c:pt idx="344">
                  <c:v>2.5852360729999999</c:v>
                </c:pt>
                <c:pt idx="345">
                  <c:v>2.5363774299999999</c:v>
                </c:pt>
                <c:pt idx="346">
                  <c:v>-0.2843484879</c:v>
                </c:pt>
                <c:pt idx="347">
                  <c:v>-3.974583864</c:v>
                </c:pt>
                <c:pt idx="348">
                  <c:v>-1.0097649099999999</c:v>
                </c:pt>
                <c:pt idx="349">
                  <c:v>-9.2996418479999995E-2</c:v>
                </c:pt>
                <c:pt idx="350">
                  <c:v>-2.6049563880000002</c:v>
                </c:pt>
                <c:pt idx="351">
                  <c:v>1.466409445</c:v>
                </c:pt>
                <c:pt idx="352">
                  <c:v>1.2408142090000001</c:v>
                </c:pt>
                <c:pt idx="353">
                  <c:v>1.0724534990000001</c:v>
                </c:pt>
                <c:pt idx="354">
                  <c:v>4.1086349489999998</c:v>
                </c:pt>
                <c:pt idx="355">
                  <c:v>2.5521075729999998</c:v>
                </c:pt>
                <c:pt idx="356">
                  <c:v>4.6744089129999997</c:v>
                </c:pt>
                <c:pt idx="357">
                  <c:v>-3.4233191010000001</c:v>
                </c:pt>
                <c:pt idx="358">
                  <c:v>-2.0348613260000001</c:v>
                </c:pt>
                <c:pt idx="359">
                  <c:v>1.3517053130000001</c:v>
                </c:pt>
                <c:pt idx="360">
                  <c:v>6.7187547680000001E-2</c:v>
                </c:pt>
                <c:pt idx="361">
                  <c:v>0.1715072393</c:v>
                </c:pt>
                <c:pt idx="362">
                  <c:v>-0.3422776461</c:v>
                </c:pt>
                <c:pt idx="363">
                  <c:v>0.36204552649999999</c:v>
                </c:pt>
                <c:pt idx="364">
                  <c:v>1.3251969809999999</c:v>
                </c:pt>
                <c:pt idx="365">
                  <c:v>1.6497633460000001</c:v>
                </c:pt>
                <c:pt idx="366">
                  <c:v>3.6053607460000001</c:v>
                </c:pt>
                <c:pt idx="367">
                  <c:v>3.1905391220000001</c:v>
                </c:pt>
                <c:pt idx="368">
                  <c:v>-3.3436241149999999</c:v>
                </c:pt>
                <c:pt idx="369">
                  <c:v>-8.7615623469999999</c:v>
                </c:pt>
                <c:pt idx="370">
                  <c:v>-0.58674609659999999</c:v>
                </c:pt>
                <c:pt idx="371">
                  <c:v>-0.92949205639999999</c:v>
                </c:pt>
                <c:pt idx="372">
                  <c:v>-0.16321778300000001</c:v>
                </c:pt>
                <c:pt idx="373">
                  <c:v>0.83123648169999997</c:v>
                </c:pt>
                <c:pt idx="374">
                  <c:v>0.35909259319999998</c:v>
                </c:pt>
                <c:pt idx="375">
                  <c:v>0.67775261399999998</c:v>
                </c:pt>
                <c:pt idx="376">
                  <c:v>1.9255647659999999</c:v>
                </c:pt>
                <c:pt idx="377">
                  <c:v>1.278663635</c:v>
                </c:pt>
                <c:pt idx="378">
                  <c:v>0.20586919779999999</c:v>
                </c:pt>
                <c:pt idx="379">
                  <c:v>-5.5524902340000004</c:v>
                </c:pt>
                <c:pt idx="380">
                  <c:v>-0.753803432</c:v>
                </c:pt>
                <c:pt idx="381">
                  <c:v>-3.0192613600000001E-2</c:v>
                </c:pt>
                <c:pt idx="382">
                  <c:v>3.6921293739999999</c:v>
                </c:pt>
                <c:pt idx="383">
                  <c:v>0.55991923809999999</c:v>
                </c:pt>
                <c:pt idx="384">
                  <c:v>1.4823117260000001</c:v>
                </c:pt>
                <c:pt idx="385">
                  <c:v>2.673810005</c:v>
                </c:pt>
                <c:pt idx="386">
                  <c:v>-2.523602962</c:v>
                </c:pt>
                <c:pt idx="387">
                  <c:v>2.779372215</c:v>
                </c:pt>
                <c:pt idx="388">
                  <c:v>-4.2430310249999996</c:v>
                </c:pt>
                <c:pt idx="389">
                  <c:v>-5.5354604719999996</c:v>
                </c:pt>
                <c:pt idx="390">
                  <c:v>-1.1798273319999999</c:v>
                </c:pt>
                <c:pt idx="391">
                  <c:v>2.1782643799999999</c:v>
                </c:pt>
                <c:pt idx="392">
                  <c:v>-3.3165783879999999</c:v>
                </c:pt>
                <c:pt idx="393">
                  <c:v>-0.17040419579999999</c:v>
                </c:pt>
                <c:pt idx="394">
                  <c:v>-1.94621551</c:v>
                </c:pt>
                <c:pt idx="395">
                  <c:v>-0.25816237930000002</c:v>
                </c:pt>
                <c:pt idx="396">
                  <c:v>0.29287290570000002</c:v>
                </c:pt>
                <c:pt idx="397">
                  <c:v>0.98142886159999998</c:v>
                </c:pt>
                <c:pt idx="398">
                  <c:v>-0.88329762219999997</c:v>
                </c:pt>
                <c:pt idx="399">
                  <c:v>0.14337205889999999</c:v>
                </c:pt>
                <c:pt idx="400">
                  <c:v>2.9123547080000001</c:v>
                </c:pt>
                <c:pt idx="401">
                  <c:v>-1.336549878</c:v>
                </c:pt>
                <c:pt idx="402">
                  <c:v>-0.67169356349999998</c:v>
                </c:pt>
                <c:pt idx="403">
                  <c:v>-1.2085081339999999</c:v>
                </c:pt>
                <c:pt idx="404">
                  <c:v>1.3384115700000001</c:v>
                </c:pt>
                <c:pt idx="405">
                  <c:v>1.4926519389999999</c:v>
                </c:pt>
                <c:pt idx="406">
                  <c:v>2.7489223479999998</c:v>
                </c:pt>
                <c:pt idx="407">
                  <c:v>0.52196478840000005</c:v>
                </c:pt>
                <c:pt idx="408">
                  <c:v>-5.7326183320000004</c:v>
                </c:pt>
                <c:pt idx="409">
                  <c:v>-1.407131672</c:v>
                </c:pt>
                <c:pt idx="410">
                  <c:v>0.73971462249999997</c:v>
                </c:pt>
                <c:pt idx="411">
                  <c:v>-0.8327395916</c:v>
                </c:pt>
                <c:pt idx="412">
                  <c:v>-0.24158161880000001</c:v>
                </c:pt>
                <c:pt idx="413">
                  <c:v>0.72645819190000005</c:v>
                </c:pt>
                <c:pt idx="414">
                  <c:v>-1.0259121659999999</c:v>
                </c:pt>
                <c:pt idx="415">
                  <c:v>0.57631707190000003</c:v>
                </c:pt>
                <c:pt idx="416">
                  <c:v>0.18109607699999999</c:v>
                </c:pt>
                <c:pt idx="417">
                  <c:v>-0.32145154479999999</c:v>
                </c:pt>
                <c:pt idx="418">
                  <c:v>1.677078485</c:v>
                </c:pt>
                <c:pt idx="419">
                  <c:v>4.8808069229999997</c:v>
                </c:pt>
                <c:pt idx="420">
                  <c:v>-0.94149845840000002</c:v>
                </c:pt>
                <c:pt idx="421">
                  <c:v>-2.5580959320000001</c:v>
                </c:pt>
                <c:pt idx="422">
                  <c:v>-0.2795252204</c:v>
                </c:pt>
                <c:pt idx="423">
                  <c:v>-0.2652007341</c:v>
                </c:pt>
                <c:pt idx="424">
                  <c:v>-0.83169537780000002</c:v>
                </c:pt>
                <c:pt idx="425">
                  <c:v>1.090871811</c:v>
                </c:pt>
                <c:pt idx="426">
                  <c:v>1.191291809</c:v>
                </c:pt>
                <c:pt idx="427">
                  <c:v>0.24951159949999999</c:v>
                </c:pt>
                <c:pt idx="428">
                  <c:v>3.3617084030000002</c:v>
                </c:pt>
                <c:pt idx="429">
                  <c:v>2.4693388939999998</c:v>
                </c:pt>
                <c:pt idx="430">
                  <c:v>-6.0704593659999997</c:v>
                </c:pt>
                <c:pt idx="431">
                  <c:v>-1.07748127</c:v>
                </c:pt>
                <c:pt idx="432">
                  <c:v>0.78057789799999999</c:v>
                </c:pt>
                <c:pt idx="433">
                  <c:v>-1.0927364829999999</c:v>
                </c:pt>
                <c:pt idx="434">
                  <c:v>0.97936749460000005</c:v>
                </c:pt>
                <c:pt idx="435">
                  <c:v>1.039348602</c:v>
                </c:pt>
                <c:pt idx="436">
                  <c:v>-0.48171758650000002</c:v>
                </c:pt>
                <c:pt idx="437">
                  <c:v>2.269971848</c:v>
                </c:pt>
                <c:pt idx="438">
                  <c:v>2.8279592990000002</c:v>
                </c:pt>
                <c:pt idx="439">
                  <c:v>7.9242887499999997</c:v>
                </c:pt>
                <c:pt idx="440">
                  <c:v>-3.262562752</c:v>
                </c:pt>
                <c:pt idx="441">
                  <c:v>-4.0724821090000001</c:v>
                </c:pt>
                <c:pt idx="442">
                  <c:v>-0.60041618350000003</c:v>
                </c:pt>
                <c:pt idx="443">
                  <c:v>-0.82116103169999999</c:v>
                </c:pt>
                <c:pt idx="444">
                  <c:v>-0.55910009149999995</c:v>
                </c:pt>
                <c:pt idx="445">
                  <c:v>1.172228813</c:v>
                </c:pt>
                <c:pt idx="446">
                  <c:v>1.7308113570000001</c:v>
                </c:pt>
                <c:pt idx="447">
                  <c:v>0.99395251269999996</c:v>
                </c:pt>
                <c:pt idx="448">
                  <c:v>-2.1850552560000001</c:v>
                </c:pt>
                <c:pt idx="449">
                  <c:v>-3.8531696800000002</c:v>
                </c:pt>
                <c:pt idx="450">
                  <c:v>-0.79030913110000001</c:v>
                </c:pt>
                <c:pt idx="451">
                  <c:v>-0.38463675980000001</c:v>
                </c:pt>
                <c:pt idx="452">
                  <c:v>0.22730374340000001</c:v>
                </c:pt>
                <c:pt idx="453">
                  <c:v>1.1671690939999999</c:v>
                </c:pt>
                <c:pt idx="454">
                  <c:v>2.78553462</c:v>
                </c:pt>
                <c:pt idx="455">
                  <c:v>5.5648984910000001</c:v>
                </c:pt>
                <c:pt idx="456">
                  <c:v>1.389723539</c:v>
                </c:pt>
                <c:pt idx="457">
                  <c:v>-2.65318656</c:v>
                </c:pt>
                <c:pt idx="458">
                  <c:v>-1.4941296580000001</c:v>
                </c:pt>
                <c:pt idx="459">
                  <c:v>0.46286273</c:v>
                </c:pt>
                <c:pt idx="460">
                  <c:v>9.6412062640000004E-2</c:v>
                </c:pt>
                <c:pt idx="461">
                  <c:v>0.78675830359999999</c:v>
                </c:pt>
                <c:pt idx="462">
                  <c:v>1.2995686529999999</c:v>
                </c:pt>
                <c:pt idx="463">
                  <c:v>1.368139505</c:v>
                </c:pt>
                <c:pt idx="464">
                  <c:v>-2.5392241480000002</c:v>
                </c:pt>
                <c:pt idx="465">
                  <c:v>-1.0122841600000001</c:v>
                </c:pt>
                <c:pt idx="466">
                  <c:v>-0.4999287724</c:v>
                </c:pt>
                <c:pt idx="467">
                  <c:v>-1.4849472050000001</c:v>
                </c:pt>
                <c:pt idx="468">
                  <c:v>0.29431664940000002</c:v>
                </c:pt>
                <c:pt idx="469">
                  <c:v>1.000114441</c:v>
                </c:pt>
                <c:pt idx="470">
                  <c:v>2.7853615280000001</c:v>
                </c:pt>
                <c:pt idx="471">
                  <c:v>2.845338345</c:v>
                </c:pt>
                <c:pt idx="472">
                  <c:v>-0.41107606889999998</c:v>
                </c:pt>
                <c:pt idx="473">
                  <c:v>-1.2587260010000001</c:v>
                </c:pt>
                <c:pt idx="474">
                  <c:v>-0.33278769250000001</c:v>
                </c:pt>
                <c:pt idx="475">
                  <c:v>-0.77223819490000001</c:v>
                </c:pt>
                <c:pt idx="476">
                  <c:v>-0.98344242569999996</c:v>
                </c:pt>
                <c:pt idx="477">
                  <c:v>0.68481779099999995</c:v>
                </c:pt>
                <c:pt idx="478">
                  <c:v>-1.1619826559999999</c:v>
                </c:pt>
                <c:pt idx="479">
                  <c:v>0.52478289600000005</c:v>
                </c:pt>
                <c:pt idx="480">
                  <c:v>0.79800069330000001</c:v>
                </c:pt>
                <c:pt idx="481">
                  <c:v>0.21703374389999999</c:v>
                </c:pt>
                <c:pt idx="482">
                  <c:v>-2.4689302440000001</c:v>
                </c:pt>
                <c:pt idx="483">
                  <c:v>-0.168150723</c:v>
                </c:pt>
                <c:pt idx="484">
                  <c:v>1.2451992030000001</c:v>
                </c:pt>
                <c:pt idx="485">
                  <c:v>-1.0956324340000001</c:v>
                </c:pt>
                <c:pt idx="486">
                  <c:v>2.7062504289999998</c:v>
                </c:pt>
                <c:pt idx="487">
                  <c:v>1.8702142239999999</c:v>
                </c:pt>
                <c:pt idx="488">
                  <c:v>-4.0244522089999997</c:v>
                </c:pt>
                <c:pt idx="489">
                  <c:v>-1.7047154899999999</c:v>
                </c:pt>
                <c:pt idx="490">
                  <c:v>0.1146696806</c:v>
                </c:pt>
                <c:pt idx="491">
                  <c:v>-1.0565727949999999</c:v>
                </c:pt>
                <c:pt idx="492">
                  <c:v>-1.1110773089999999</c:v>
                </c:pt>
                <c:pt idx="493">
                  <c:v>3.6773092749999998</c:v>
                </c:pt>
                <c:pt idx="494">
                  <c:v>-0.77881842850000005</c:v>
                </c:pt>
                <c:pt idx="495">
                  <c:v>-2.0124349590000001</c:v>
                </c:pt>
                <c:pt idx="496">
                  <c:v>0.13346266749999999</c:v>
                </c:pt>
                <c:pt idx="497">
                  <c:v>-0.39142781500000001</c:v>
                </c:pt>
                <c:pt idx="498">
                  <c:v>1.4460849760000001</c:v>
                </c:pt>
                <c:pt idx="499">
                  <c:v>-2.0372092720000001</c:v>
                </c:pt>
                <c:pt idx="500">
                  <c:v>-0.79923140999999998</c:v>
                </c:pt>
                <c:pt idx="501">
                  <c:v>-0.34603154660000002</c:v>
                </c:pt>
                <c:pt idx="502">
                  <c:v>8.4793977740000006</c:v>
                </c:pt>
                <c:pt idx="503">
                  <c:v>2.8293015960000001</c:v>
                </c:pt>
                <c:pt idx="504">
                  <c:v>6.1868124010000001</c:v>
                </c:pt>
                <c:pt idx="505">
                  <c:v>0.9120551348</c:v>
                </c:pt>
                <c:pt idx="506">
                  <c:v>-7.9144811629999996</c:v>
                </c:pt>
                <c:pt idx="507">
                  <c:v>-10.45547771</c:v>
                </c:pt>
                <c:pt idx="508">
                  <c:v>-9.9161605829999999</c:v>
                </c:pt>
                <c:pt idx="509">
                  <c:v>-5.0628805159999999</c:v>
                </c:pt>
                <c:pt idx="510">
                  <c:v>-0.57756507400000001</c:v>
                </c:pt>
                <c:pt idx="511">
                  <c:v>6.3548393250000004</c:v>
                </c:pt>
                <c:pt idx="512">
                  <c:v>4.2647352219999997</c:v>
                </c:pt>
                <c:pt idx="513">
                  <c:v>3.778237104</c:v>
                </c:pt>
                <c:pt idx="514">
                  <c:v>-2.6860568520000001</c:v>
                </c:pt>
                <c:pt idx="515">
                  <c:v>-2.8280220030000001</c:v>
                </c:pt>
                <c:pt idx="516">
                  <c:v>-1.6808655260000001</c:v>
                </c:pt>
                <c:pt idx="517">
                  <c:v>3.7960016730000001</c:v>
                </c:pt>
                <c:pt idx="518">
                  <c:v>4.5556974410000004</c:v>
                </c:pt>
                <c:pt idx="519">
                  <c:v>-0.76309096809999999</c:v>
                </c:pt>
                <c:pt idx="520">
                  <c:v>-0.35094177720000003</c:v>
                </c:pt>
                <c:pt idx="521">
                  <c:v>-1.402603388</c:v>
                </c:pt>
                <c:pt idx="522">
                  <c:v>-4.4275665279999998</c:v>
                </c:pt>
                <c:pt idx="523">
                  <c:v>-2.7119569779999999</c:v>
                </c:pt>
                <c:pt idx="524">
                  <c:v>1.7350616459999999</c:v>
                </c:pt>
                <c:pt idx="525">
                  <c:v>-1.0633070469999999</c:v>
                </c:pt>
                <c:pt idx="526">
                  <c:v>-11.55666065</c:v>
                </c:pt>
                <c:pt idx="527">
                  <c:v>-13.418799399999999</c:v>
                </c:pt>
                <c:pt idx="528">
                  <c:v>-13.6199789</c:v>
                </c:pt>
                <c:pt idx="529">
                  <c:v>-25.173181530000001</c:v>
                </c:pt>
                <c:pt idx="530">
                  <c:v>-7.2652587889999998</c:v>
                </c:pt>
                <c:pt idx="531">
                  <c:v>16.325069429999999</c:v>
                </c:pt>
                <c:pt idx="532">
                  <c:v>21.828502660000002</c:v>
                </c:pt>
                <c:pt idx="533">
                  <c:v>-5.7578926089999998</c:v>
                </c:pt>
                <c:pt idx="534">
                  <c:v>-16.869565959999999</c:v>
                </c:pt>
                <c:pt idx="535">
                  <c:v>-16.302288059999999</c:v>
                </c:pt>
                <c:pt idx="536">
                  <c:v>7.0492963790000003</c:v>
                </c:pt>
                <c:pt idx="537">
                  <c:v>25.042324069999999</c:v>
                </c:pt>
                <c:pt idx="538">
                  <c:v>35.843162540000002</c:v>
                </c:pt>
                <c:pt idx="539">
                  <c:v>9.0818443299999991</c:v>
                </c:pt>
                <c:pt idx="540">
                  <c:v>-9.5682621000000001</c:v>
                </c:pt>
                <c:pt idx="541">
                  <c:v>-27.612426760000002</c:v>
                </c:pt>
                <c:pt idx="542">
                  <c:v>-37.976016999999999</c:v>
                </c:pt>
                <c:pt idx="543">
                  <c:v>-18.40489006</c:v>
                </c:pt>
                <c:pt idx="544">
                  <c:v>3.5136559009999999</c:v>
                </c:pt>
                <c:pt idx="545">
                  <c:v>24.977960589999999</c:v>
                </c:pt>
                <c:pt idx="546">
                  <c:v>35.039653780000002</c:v>
                </c:pt>
                <c:pt idx="547">
                  <c:v>35.302200319999997</c:v>
                </c:pt>
                <c:pt idx="548">
                  <c:v>20.89214325</c:v>
                </c:pt>
                <c:pt idx="549">
                  <c:v>4.1215505600000002</c:v>
                </c:pt>
                <c:pt idx="550">
                  <c:v>-19.740913389999999</c:v>
                </c:pt>
                <c:pt idx="551">
                  <c:v>-44.429428100000003</c:v>
                </c:pt>
                <c:pt idx="552">
                  <c:v>-33.622726440000001</c:v>
                </c:pt>
                <c:pt idx="553">
                  <c:v>-7.6464424129999999</c:v>
                </c:pt>
                <c:pt idx="554">
                  <c:v>13.82545376</c:v>
                </c:pt>
                <c:pt idx="555">
                  <c:v>8.3552665709999996</c:v>
                </c:pt>
                <c:pt idx="556">
                  <c:v>33.911102290000002</c:v>
                </c:pt>
                <c:pt idx="557">
                  <c:v>18.820199970000001</c:v>
                </c:pt>
                <c:pt idx="558">
                  <c:v>-15.180669780000001</c:v>
                </c:pt>
                <c:pt idx="559">
                  <c:v>-30.94231224</c:v>
                </c:pt>
                <c:pt idx="560">
                  <c:v>-14.51076984</c:v>
                </c:pt>
                <c:pt idx="561">
                  <c:v>13.822747229999999</c:v>
                </c:pt>
                <c:pt idx="562">
                  <c:v>30.340797420000001</c:v>
                </c:pt>
                <c:pt idx="563">
                  <c:v>26.400224690000002</c:v>
                </c:pt>
                <c:pt idx="564">
                  <c:v>0.1147048473</c:v>
                </c:pt>
                <c:pt idx="565">
                  <c:v>-19.815267559999999</c:v>
                </c:pt>
                <c:pt idx="566">
                  <c:v>-20.766160960000001</c:v>
                </c:pt>
                <c:pt idx="567">
                  <c:v>-17.596109389999999</c:v>
                </c:pt>
                <c:pt idx="568">
                  <c:v>5.8354530330000003</c:v>
                </c:pt>
                <c:pt idx="569">
                  <c:v>19.698452</c:v>
                </c:pt>
                <c:pt idx="570">
                  <c:v>18.04465866</c:v>
                </c:pt>
                <c:pt idx="571">
                  <c:v>-1.3368656640000001</c:v>
                </c:pt>
                <c:pt idx="572">
                  <c:v>-17.01136971</c:v>
                </c:pt>
                <c:pt idx="573">
                  <c:v>-6.5118541719999996</c:v>
                </c:pt>
                <c:pt idx="574">
                  <c:v>-3.4405086040000001</c:v>
                </c:pt>
                <c:pt idx="575">
                  <c:v>-3.9967830179999999</c:v>
                </c:pt>
                <c:pt idx="576">
                  <c:v>1.198549986</c:v>
                </c:pt>
                <c:pt idx="577">
                  <c:v>-0.7721648216</c:v>
                </c:pt>
                <c:pt idx="578">
                  <c:v>-0.90405869480000001</c:v>
                </c:pt>
                <c:pt idx="579">
                  <c:v>1.6186940670000001</c:v>
                </c:pt>
                <c:pt idx="580">
                  <c:v>0.59701228139999996</c:v>
                </c:pt>
                <c:pt idx="581">
                  <c:v>1.8848705290000001</c:v>
                </c:pt>
                <c:pt idx="582">
                  <c:v>7.1978092189999998</c:v>
                </c:pt>
                <c:pt idx="583">
                  <c:v>6.1701536179999996</c:v>
                </c:pt>
                <c:pt idx="584">
                  <c:v>-4.3586740490000002</c:v>
                </c:pt>
                <c:pt idx="585">
                  <c:v>0.66042852399999996</c:v>
                </c:pt>
                <c:pt idx="586">
                  <c:v>1.26137948</c:v>
                </c:pt>
                <c:pt idx="587">
                  <c:v>-0.50407153370000002</c:v>
                </c:pt>
                <c:pt idx="588">
                  <c:v>-1.032858133</c:v>
                </c:pt>
                <c:pt idx="589">
                  <c:v>0.80055022239999996</c:v>
                </c:pt>
                <c:pt idx="590">
                  <c:v>6.5135598180000004E-2</c:v>
                </c:pt>
                <c:pt idx="591">
                  <c:v>-0.13785982129999999</c:v>
                </c:pt>
                <c:pt idx="592">
                  <c:v>-0.41908103229999999</c:v>
                </c:pt>
                <c:pt idx="593">
                  <c:v>0.45785117149999999</c:v>
                </c:pt>
                <c:pt idx="594">
                  <c:v>-2.91015172</c:v>
                </c:pt>
                <c:pt idx="595">
                  <c:v>-3.9415888790000002</c:v>
                </c:pt>
                <c:pt idx="596">
                  <c:v>0.25744378569999998</c:v>
                </c:pt>
                <c:pt idx="597">
                  <c:v>-0.72397673129999995</c:v>
                </c:pt>
                <c:pt idx="598">
                  <c:v>-1.0661393400000001</c:v>
                </c:pt>
                <c:pt idx="599">
                  <c:v>1.623328686</c:v>
                </c:pt>
                <c:pt idx="600">
                  <c:v>0.57500302790000002</c:v>
                </c:pt>
                <c:pt idx="601">
                  <c:v>2.0803518300000001</c:v>
                </c:pt>
                <c:pt idx="602">
                  <c:v>1.3041267400000001</c:v>
                </c:pt>
                <c:pt idx="603">
                  <c:v>2.9161214830000001E-2</c:v>
                </c:pt>
                <c:pt idx="604">
                  <c:v>0.3274747133</c:v>
                </c:pt>
                <c:pt idx="605">
                  <c:v>-0.77382671830000005</c:v>
                </c:pt>
                <c:pt idx="606">
                  <c:v>-0.36398309470000001</c:v>
                </c:pt>
                <c:pt idx="607">
                  <c:v>8.542048931E-2</c:v>
                </c:pt>
                <c:pt idx="608">
                  <c:v>0.35722649099999998</c:v>
                </c:pt>
                <c:pt idx="609">
                  <c:v>-0.47972595689999997</c:v>
                </c:pt>
                <c:pt idx="610">
                  <c:v>-1.511398673</c:v>
                </c:pt>
                <c:pt idx="611">
                  <c:v>-0.25357937809999997</c:v>
                </c:pt>
                <c:pt idx="612">
                  <c:v>-3.0736603740000001</c:v>
                </c:pt>
                <c:pt idx="613">
                  <c:v>-0.20132493970000001</c:v>
                </c:pt>
                <c:pt idx="614">
                  <c:v>1.3000345230000001</c:v>
                </c:pt>
                <c:pt idx="615">
                  <c:v>-1.2048530580000001</c:v>
                </c:pt>
                <c:pt idx="616">
                  <c:v>0.1506061554</c:v>
                </c:pt>
                <c:pt idx="617">
                  <c:v>-0.16351568699999999</c:v>
                </c:pt>
                <c:pt idx="618">
                  <c:v>-0.47931820149999999</c:v>
                </c:pt>
                <c:pt idx="619">
                  <c:v>2.5532863140000002</c:v>
                </c:pt>
                <c:pt idx="620">
                  <c:v>8.1293449399999993</c:v>
                </c:pt>
                <c:pt idx="621">
                  <c:v>1.6733174319999999</c:v>
                </c:pt>
                <c:pt idx="622">
                  <c:v>-2.1178703310000002</c:v>
                </c:pt>
                <c:pt idx="623">
                  <c:v>0.62181329730000001</c:v>
                </c:pt>
                <c:pt idx="624">
                  <c:v>0.43142604829999998</c:v>
                </c:pt>
                <c:pt idx="625">
                  <c:v>-0.89780622720000003</c:v>
                </c:pt>
                <c:pt idx="626">
                  <c:v>-6.4157485959999996E-2</c:v>
                </c:pt>
                <c:pt idx="627">
                  <c:v>-2.1460642810000001</c:v>
                </c:pt>
                <c:pt idx="628">
                  <c:v>-3.354535818</c:v>
                </c:pt>
                <c:pt idx="629">
                  <c:v>0.65007281299999997</c:v>
                </c:pt>
                <c:pt idx="630">
                  <c:v>4.4198894500000003</c:v>
                </c:pt>
                <c:pt idx="631">
                  <c:v>-2.7587385179999999</c:v>
                </c:pt>
                <c:pt idx="632">
                  <c:v>-1.1999737020000001</c:v>
                </c:pt>
                <c:pt idx="633">
                  <c:v>1.0426247120000001</c:v>
                </c:pt>
                <c:pt idx="634">
                  <c:v>-3.7293708319999999</c:v>
                </c:pt>
                <c:pt idx="635">
                  <c:v>3.545613527</c:v>
                </c:pt>
                <c:pt idx="636">
                  <c:v>0.66322636599999996</c:v>
                </c:pt>
                <c:pt idx="637">
                  <c:v>1.1574907299999999</c:v>
                </c:pt>
                <c:pt idx="638">
                  <c:v>2.653757572</c:v>
                </c:pt>
                <c:pt idx="639">
                  <c:v>5.8367547990000004</c:v>
                </c:pt>
                <c:pt idx="640">
                  <c:v>3.7693116660000001</c:v>
                </c:pt>
                <c:pt idx="641">
                  <c:v>-9.0385875700000007</c:v>
                </c:pt>
                <c:pt idx="642">
                  <c:v>-6.2690362930000001</c:v>
                </c:pt>
                <c:pt idx="643">
                  <c:v>-3.7441403869999998</c:v>
                </c:pt>
                <c:pt idx="644">
                  <c:v>3.4235022069999999</c:v>
                </c:pt>
                <c:pt idx="645">
                  <c:v>7.9441175460000002</c:v>
                </c:pt>
                <c:pt idx="646">
                  <c:v>3.9596292970000002</c:v>
                </c:pt>
                <c:pt idx="647">
                  <c:v>3.597235441</c:v>
                </c:pt>
                <c:pt idx="648">
                  <c:v>-8.9446449280000007</c:v>
                </c:pt>
                <c:pt idx="649">
                  <c:v>-1.836534262</c:v>
                </c:pt>
                <c:pt idx="650">
                  <c:v>0.59897923470000003</c:v>
                </c:pt>
                <c:pt idx="651">
                  <c:v>0.37644326690000002</c:v>
                </c:pt>
                <c:pt idx="652">
                  <c:v>1.0105681419999999</c:v>
                </c:pt>
                <c:pt idx="653">
                  <c:v>-2.5283784869999999</c:v>
                </c:pt>
                <c:pt idx="654">
                  <c:v>-9.0047245030000003</c:v>
                </c:pt>
                <c:pt idx="655">
                  <c:v>-3.6722042560000001</c:v>
                </c:pt>
                <c:pt idx="656">
                  <c:v>-3.3940637109999998</c:v>
                </c:pt>
                <c:pt idx="657">
                  <c:v>-0.25682097669999998</c:v>
                </c:pt>
                <c:pt idx="658">
                  <c:v>-1.334896326</c:v>
                </c:pt>
                <c:pt idx="659">
                  <c:v>-2.4309244159999999</c:v>
                </c:pt>
                <c:pt idx="660">
                  <c:v>-0.23030251260000001</c:v>
                </c:pt>
                <c:pt idx="661">
                  <c:v>2.8941175939999999</c:v>
                </c:pt>
                <c:pt idx="662">
                  <c:v>4.0154714580000004</c:v>
                </c:pt>
                <c:pt idx="663">
                  <c:v>5.0487709049999996</c:v>
                </c:pt>
                <c:pt idx="664">
                  <c:v>-1.99606061</c:v>
                </c:pt>
                <c:pt idx="665">
                  <c:v>-12.597253800000001</c:v>
                </c:pt>
                <c:pt idx="666">
                  <c:v>-7.7524700160000002</c:v>
                </c:pt>
                <c:pt idx="667">
                  <c:v>2.052085876</c:v>
                </c:pt>
                <c:pt idx="668">
                  <c:v>3.415715456</c:v>
                </c:pt>
                <c:pt idx="669">
                  <c:v>-2.4721372129999999</c:v>
                </c:pt>
                <c:pt idx="670">
                  <c:v>-0.16672766210000001</c:v>
                </c:pt>
                <c:pt idx="671">
                  <c:v>4.0153274540000004</c:v>
                </c:pt>
                <c:pt idx="672">
                  <c:v>-0.57001137729999996</c:v>
                </c:pt>
                <c:pt idx="673">
                  <c:v>-8.7162256239999999E-2</c:v>
                </c:pt>
                <c:pt idx="674">
                  <c:v>3.6457726959999999</c:v>
                </c:pt>
                <c:pt idx="675">
                  <c:v>-5.9700336460000001</c:v>
                </c:pt>
                <c:pt idx="676">
                  <c:v>1.197648525</c:v>
                </c:pt>
                <c:pt idx="677">
                  <c:v>-0.2999203205</c:v>
                </c:pt>
                <c:pt idx="678">
                  <c:v>-6.8610668180000001E-2</c:v>
                </c:pt>
                <c:pt idx="679">
                  <c:v>-8.8352262969999998E-2</c:v>
                </c:pt>
                <c:pt idx="680">
                  <c:v>-0.33080947399999999</c:v>
                </c:pt>
                <c:pt idx="681">
                  <c:v>9.9524497990000002E-2</c:v>
                </c:pt>
                <c:pt idx="682">
                  <c:v>-6.7265987400000005E-2</c:v>
                </c:pt>
                <c:pt idx="683">
                  <c:v>0.1096465588</c:v>
                </c:pt>
                <c:pt idx="684">
                  <c:v>-0.71813261510000004</c:v>
                </c:pt>
                <c:pt idx="685">
                  <c:v>-0.16591501240000001</c:v>
                </c:pt>
                <c:pt idx="686">
                  <c:v>0.30241358280000002</c:v>
                </c:pt>
                <c:pt idx="687">
                  <c:v>-0.88804996010000004</c:v>
                </c:pt>
                <c:pt idx="688">
                  <c:v>-0.44411718849999998</c:v>
                </c:pt>
                <c:pt idx="689">
                  <c:v>0.28496778010000001</c:v>
                </c:pt>
                <c:pt idx="690">
                  <c:v>-0.51549977059999996</c:v>
                </c:pt>
                <c:pt idx="691">
                  <c:v>7.0738911629999998E-2</c:v>
                </c:pt>
                <c:pt idx="692">
                  <c:v>-5.917956352</c:v>
                </c:pt>
                <c:pt idx="693">
                  <c:v>-4.8752880100000002</c:v>
                </c:pt>
                <c:pt idx="694">
                  <c:v>1.9177691939999999</c:v>
                </c:pt>
                <c:pt idx="695">
                  <c:v>-0.59148299689999995</c:v>
                </c:pt>
                <c:pt idx="696">
                  <c:v>-1.6249578</c:v>
                </c:pt>
                <c:pt idx="697">
                  <c:v>0.51237821579999998</c:v>
                </c:pt>
                <c:pt idx="698">
                  <c:v>-0.28106629849999998</c:v>
                </c:pt>
                <c:pt idx="699">
                  <c:v>-0.25942510369999999</c:v>
                </c:pt>
                <c:pt idx="700">
                  <c:v>0.18279170989999999</c:v>
                </c:pt>
                <c:pt idx="701">
                  <c:v>-0.87461948389999999</c:v>
                </c:pt>
                <c:pt idx="702">
                  <c:v>0.38183224199999999</c:v>
                </c:pt>
                <c:pt idx="703">
                  <c:v>4.4564390180000002</c:v>
                </c:pt>
                <c:pt idx="704">
                  <c:v>-0.53258442880000001</c:v>
                </c:pt>
                <c:pt idx="705">
                  <c:v>-1.257937431</c:v>
                </c:pt>
                <c:pt idx="706">
                  <c:v>1.2356631760000001</c:v>
                </c:pt>
                <c:pt idx="707">
                  <c:v>-0.47864150999999999</c:v>
                </c:pt>
                <c:pt idx="708">
                  <c:v>-1.1669945719999999</c:v>
                </c:pt>
                <c:pt idx="709">
                  <c:v>0.72041404249999996</c:v>
                </c:pt>
                <c:pt idx="710">
                  <c:v>-0.60634857419999999</c:v>
                </c:pt>
                <c:pt idx="711">
                  <c:v>-0.1566274762</c:v>
                </c:pt>
                <c:pt idx="712">
                  <c:v>-1.0262320039999999</c:v>
                </c:pt>
                <c:pt idx="713">
                  <c:v>-1.300041437</c:v>
                </c:pt>
                <c:pt idx="714">
                  <c:v>0.78238117689999997</c:v>
                </c:pt>
                <c:pt idx="715">
                  <c:v>-0.2059030533</c:v>
                </c:pt>
                <c:pt idx="716">
                  <c:v>-0.70188581940000005</c:v>
                </c:pt>
                <c:pt idx="717">
                  <c:v>0.63480055329999996</c:v>
                </c:pt>
                <c:pt idx="718">
                  <c:v>-3.1042747500000001</c:v>
                </c:pt>
                <c:pt idx="719">
                  <c:v>-1.5165487529999999</c:v>
                </c:pt>
                <c:pt idx="720">
                  <c:v>1.8195400239999999</c:v>
                </c:pt>
                <c:pt idx="721">
                  <c:v>0.46565532679999999</c:v>
                </c:pt>
                <c:pt idx="722">
                  <c:v>-2.2246007919999999</c:v>
                </c:pt>
                <c:pt idx="723">
                  <c:v>0.34637260440000001</c:v>
                </c:pt>
                <c:pt idx="724">
                  <c:v>3.5524606700000003E-2</c:v>
                </c:pt>
                <c:pt idx="725">
                  <c:v>-1.951123953</c:v>
                </c:pt>
                <c:pt idx="726">
                  <c:v>7.4421286579999996E-2</c:v>
                </c:pt>
                <c:pt idx="727">
                  <c:v>3.6292469500000002</c:v>
                </c:pt>
                <c:pt idx="728">
                  <c:v>3.0240037439999998</c:v>
                </c:pt>
                <c:pt idx="729">
                  <c:v>-1.5443812610000001</c:v>
                </c:pt>
                <c:pt idx="730">
                  <c:v>-1.335566759</c:v>
                </c:pt>
                <c:pt idx="731">
                  <c:v>-0.96857148410000005</c:v>
                </c:pt>
                <c:pt idx="732">
                  <c:v>0.15179812910000001</c:v>
                </c:pt>
                <c:pt idx="733">
                  <c:v>-1.0290819410000001</c:v>
                </c:pt>
                <c:pt idx="734">
                  <c:v>0.381578207</c:v>
                </c:pt>
                <c:pt idx="735">
                  <c:v>-0.82133406399999997</c:v>
                </c:pt>
                <c:pt idx="736">
                  <c:v>-0.39053136109999997</c:v>
                </c:pt>
                <c:pt idx="737">
                  <c:v>0.70564532280000003</c:v>
                </c:pt>
                <c:pt idx="738">
                  <c:v>-1.0652335879999999</c:v>
                </c:pt>
                <c:pt idx="739">
                  <c:v>-1.63715601</c:v>
                </c:pt>
                <c:pt idx="740">
                  <c:v>-2.5026235579999998</c:v>
                </c:pt>
                <c:pt idx="741">
                  <c:v>-0.96500939129999996</c:v>
                </c:pt>
                <c:pt idx="742">
                  <c:v>-1.6741421219999999</c:v>
                </c:pt>
                <c:pt idx="743">
                  <c:v>1.412332296</c:v>
                </c:pt>
                <c:pt idx="744">
                  <c:v>-0.65622442960000005</c:v>
                </c:pt>
                <c:pt idx="745">
                  <c:v>3.5764734749999998</c:v>
                </c:pt>
                <c:pt idx="746">
                  <c:v>-2.52711153</c:v>
                </c:pt>
                <c:pt idx="747">
                  <c:v>-1.4586491580000001</c:v>
                </c:pt>
                <c:pt idx="748">
                  <c:v>-1.174869537</c:v>
                </c:pt>
                <c:pt idx="749">
                  <c:v>1.2653410430000001</c:v>
                </c:pt>
                <c:pt idx="750">
                  <c:v>1.4673113820000001</c:v>
                </c:pt>
                <c:pt idx="751">
                  <c:v>4.681435585</c:v>
                </c:pt>
                <c:pt idx="752">
                  <c:v>1.777294159</c:v>
                </c:pt>
                <c:pt idx="753">
                  <c:v>-2.0918989180000001</c:v>
                </c:pt>
                <c:pt idx="754">
                  <c:v>2.6510000230000001E-2</c:v>
                </c:pt>
                <c:pt idx="755">
                  <c:v>-0.44856721160000002</c:v>
                </c:pt>
                <c:pt idx="756">
                  <c:v>-0.72129678730000002</c:v>
                </c:pt>
                <c:pt idx="757">
                  <c:v>1.929475069</c:v>
                </c:pt>
                <c:pt idx="758">
                  <c:v>0.88911831379999995</c:v>
                </c:pt>
                <c:pt idx="759">
                  <c:v>1.1072587970000001</c:v>
                </c:pt>
                <c:pt idx="760">
                  <c:v>0.97088289260000005</c:v>
                </c:pt>
                <c:pt idx="761">
                  <c:v>-1.0762821440000001</c:v>
                </c:pt>
                <c:pt idx="762">
                  <c:v>-4.0077180859999997</c:v>
                </c:pt>
                <c:pt idx="763">
                  <c:v>-2.3178219800000002</c:v>
                </c:pt>
                <c:pt idx="764">
                  <c:v>2.6878192420000002</c:v>
                </c:pt>
                <c:pt idx="765">
                  <c:v>-1.3549845220000001</c:v>
                </c:pt>
                <c:pt idx="766">
                  <c:v>0.43788266180000002</c:v>
                </c:pt>
                <c:pt idx="767">
                  <c:v>-1.059235334</c:v>
                </c:pt>
                <c:pt idx="768">
                  <c:v>-0.23415184019999999</c:v>
                </c:pt>
                <c:pt idx="769">
                  <c:v>-0.16077607869999999</c:v>
                </c:pt>
                <c:pt idx="770">
                  <c:v>0.3437929153</c:v>
                </c:pt>
                <c:pt idx="771">
                  <c:v>-2.360063791</c:v>
                </c:pt>
                <c:pt idx="772">
                  <c:v>0.46684956550000001</c:v>
                </c:pt>
                <c:pt idx="773">
                  <c:v>-1.374717712</c:v>
                </c:pt>
                <c:pt idx="774">
                  <c:v>0.43900752069999999</c:v>
                </c:pt>
                <c:pt idx="775">
                  <c:v>2.323782682</c:v>
                </c:pt>
                <c:pt idx="776">
                  <c:v>-4.4853239059999996</c:v>
                </c:pt>
                <c:pt idx="777">
                  <c:v>-0.810987711</c:v>
                </c:pt>
                <c:pt idx="778">
                  <c:v>-2.1133389469999999</c:v>
                </c:pt>
                <c:pt idx="779">
                  <c:v>-2.0589363569999999</c:v>
                </c:pt>
                <c:pt idx="780">
                  <c:v>-0.85989105700000001</c:v>
                </c:pt>
                <c:pt idx="781">
                  <c:v>-1.24269104</c:v>
                </c:pt>
                <c:pt idx="782">
                  <c:v>-1.8046331410000001</c:v>
                </c:pt>
                <c:pt idx="783">
                  <c:v>0.47262418270000001</c:v>
                </c:pt>
                <c:pt idx="784">
                  <c:v>-0.99910080430000003</c:v>
                </c:pt>
                <c:pt idx="785">
                  <c:v>2.125224829</c:v>
                </c:pt>
                <c:pt idx="786">
                  <c:v>13.24886036</c:v>
                </c:pt>
                <c:pt idx="787">
                  <c:v>8.7992916109999992</c:v>
                </c:pt>
                <c:pt idx="788">
                  <c:v>-6.9864110950000002</c:v>
                </c:pt>
                <c:pt idx="789">
                  <c:v>-8.2495107650000001</c:v>
                </c:pt>
                <c:pt idx="790">
                  <c:v>-0.50302296879999997</c:v>
                </c:pt>
                <c:pt idx="791">
                  <c:v>5.6157693860000002</c:v>
                </c:pt>
                <c:pt idx="792">
                  <c:v>-2.7011909479999998</c:v>
                </c:pt>
                <c:pt idx="793">
                  <c:v>-3.4317710400000001</c:v>
                </c:pt>
                <c:pt idx="794">
                  <c:v>2.4839291569999999</c:v>
                </c:pt>
                <c:pt idx="795">
                  <c:v>1.061656237</c:v>
                </c:pt>
                <c:pt idx="796">
                  <c:v>-1.0752195120000001</c:v>
                </c:pt>
                <c:pt idx="797">
                  <c:v>3.1257574560000001</c:v>
                </c:pt>
                <c:pt idx="798">
                  <c:v>-0.45513778919999998</c:v>
                </c:pt>
                <c:pt idx="799">
                  <c:v>0.50729215149999995</c:v>
                </c:pt>
                <c:pt idx="800">
                  <c:v>-8.0925788880000002</c:v>
                </c:pt>
                <c:pt idx="801">
                  <c:v>-10.142289160000001</c:v>
                </c:pt>
                <c:pt idx="802">
                  <c:v>6.951678276</c:v>
                </c:pt>
                <c:pt idx="803">
                  <c:v>7.4458045960000003</c:v>
                </c:pt>
                <c:pt idx="804">
                  <c:v>-0.57613992690000004</c:v>
                </c:pt>
                <c:pt idx="805">
                  <c:v>-6.2496776580000004</c:v>
                </c:pt>
                <c:pt idx="806">
                  <c:v>2.2682163719999999</c:v>
                </c:pt>
                <c:pt idx="807">
                  <c:v>1.83900547</c:v>
                </c:pt>
                <c:pt idx="808">
                  <c:v>-0.32635092739999999</c:v>
                </c:pt>
                <c:pt idx="809">
                  <c:v>6.1371116639999999</c:v>
                </c:pt>
                <c:pt idx="810">
                  <c:v>8.2834844590000003</c:v>
                </c:pt>
                <c:pt idx="811">
                  <c:v>-2.252925158</c:v>
                </c:pt>
                <c:pt idx="812">
                  <c:v>-2.2692186830000001</c:v>
                </c:pt>
                <c:pt idx="813">
                  <c:v>2.1224861150000001</c:v>
                </c:pt>
                <c:pt idx="814">
                  <c:v>-0.64604723450000001</c:v>
                </c:pt>
                <c:pt idx="815">
                  <c:v>0.25209760669999998</c:v>
                </c:pt>
                <c:pt idx="816">
                  <c:v>1.8005604740000001</c:v>
                </c:pt>
                <c:pt idx="817">
                  <c:v>-2.923572063E-2</c:v>
                </c:pt>
                <c:pt idx="818">
                  <c:v>0.62462306020000002</c:v>
                </c:pt>
                <c:pt idx="819">
                  <c:v>-2.0714483260000001</c:v>
                </c:pt>
                <c:pt idx="820">
                  <c:v>-9.817702293</c:v>
                </c:pt>
                <c:pt idx="821">
                  <c:v>-3.1737234590000001</c:v>
                </c:pt>
                <c:pt idx="822">
                  <c:v>-1.122247577</c:v>
                </c:pt>
                <c:pt idx="823">
                  <c:v>9.3674659729999998E-2</c:v>
                </c:pt>
                <c:pt idx="824">
                  <c:v>-1.3652676340000001</c:v>
                </c:pt>
                <c:pt idx="825">
                  <c:v>0.38988077640000002</c:v>
                </c:pt>
                <c:pt idx="826">
                  <c:v>-0.3500011563</c:v>
                </c:pt>
                <c:pt idx="827">
                  <c:v>1.3710372449999999</c:v>
                </c:pt>
                <c:pt idx="828">
                  <c:v>1.723777294</c:v>
                </c:pt>
                <c:pt idx="829">
                  <c:v>5.0903081889999999</c:v>
                </c:pt>
                <c:pt idx="830">
                  <c:v>3.6358592509999998</c:v>
                </c:pt>
                <c:pt idx="831">
                  <c:v>0.80467855929999998</c:v>
                </c:pt>
                <c:pt idx="832">
                  <c:v>-0.6647214293</c:v>
                </c:pt>
                <c:pt idx="833">
                  <c:v>-0.84937232730000001</c:v>
                </c:pt>
                <c:pt idx="834">
                  <c:v>-0.85453277829999996</c:v>
                </c:pt>
                <c:pt idx="835">
                  <c:v>0.95923018459999998</c:v>
                </c:pt>
                <c:pt idx="836">
                  <c:v>-2.6317029000000001</c:v>
                </c:pt>
                <c:pt idx="837">
                  <c:v>-3.4107329850000001</c:v>
                </c:pt>
                <c:pt idx="838">
                  <c:v>-2.7840387820000001</c:v>
                </c:pt>
                <c:pt idx="839">
                  <c:v>-2.8357799049999999</c:v>
                </c:pt>
                <c:pt idx="840">
                  <c:v>1.540693045</c:v>
                </c:pt>
                <c:pt idx="841">
                  <c:v>-1.060113788</c:v>
                </c:pt>
                <c:pt idx="842">
                  <c:v>-0.44889461990000001</c:v>
                </c:pt>
                <c:pt idx="843">
                  <c:v>1.4207773210000001</c:v>
                </c:pt>
                <c:pt idx="844">
                  <c:v>3.4201025959999999E-2</c:v>
                </c:pt>
                <c:pt idx="845">
                  <c:v>3.504190683</c:v>
                </c:pt>
                <c:pt idx="846">
                  <c:v>3.1058118339999998</c:v>
                </c:pt>
                <c:pt idx="847">
                  <c:v>-0.50840222840000004</c:v>
                </c:pt>
                <c:pt idx="848">
                  <c:v>-4.1149373049999998</c:v>
                </c:pt>
                <c:pt idx="849">
                  <c:v>1.814055443</c:v>
                </c:pt>
                <c:pt idx="850">
                  <c:v>2.4929068089999999</c:v>
                </c:pt>
                <c:pt idx="851">
                  <c:v>-3.4929661749999998</c:v>
                </c:pt>
                <c:pt idx="852">
                  <c:v>-1.683747053</c:v>
                </c:pt>
                <c:pt idx="853">
                  <c:v>-3.6298170089999999</c:v>
                </c:pt>
                <c:pt idx="854">
                  <c:v>-4.0360927579999997</c:v>
                </c:pt>
                <c:pt idx="855">
                  <c:v>2.1697890759999998</c:v>
                </c:pt>
                <c:pt idx="856">
                  <c:v>2.0193800930000001</c:v>
                </c:pt>
                <c:pt idx="857">
                  <c:v>-2.4158844949999998</c:v>
                </c:pt>
                <c:pt idx="858">
                  <c:v>1.844931364</c:v>
                </c:pt>
                <c:pt idx="859">
                  <c:v>4.9741525649999998</c:v>
                </c:pt>
                <c:pt idx="860">
                  <c:v>9.3194484709999997E-2</c:v>
                </c:pt>
                <c:pt idx="861">
                  <c:v>2.9992315770000002</c:v>
                </c:pt>
                <c:pt idx="862">
                  <c:v>4.510923386</c:v>
                </c:pt>
                <c:pt idx="863">
                  <c:v>-1.7077612879999999</c:v>
                </c:pt>
                <c:pt idx="864">
                  <c:v>-1.618543386</c:v>
                </c:pt>
                <c:pt idx="865">
                  <c:v>3.0770843029999999</c:v>
                </c:pt>
                <c:pt idx="866">
                  <c:v>-0.80922234059999998</c:v>
                </c:pt>
                <c:pt idx="867">
                  <c:v>-8.8224544530000006</c:v>
                </c:pt>
                <c:pt idx="868">
                  <c:v>-5.095739365</c:v>
                </c:pt>
                <c:pt idx="869">
                  <c:v>3.1815955640000002</c:v>
                </c:pt>
                <c:pt idx="870">
                  <c:v>2.3222036359999998</c:v>
                </c:pt>
                <c:pt idx="871">
                  <c:v>-3.6490454670000001</c:v>
                </c:pt>
                <c:pt idx="872">
                  <c:v>-8.1153211590000005</c:v>
                </c:pt>
                <c:pt idx="873">
                  <c:v>-0.60587012770000004</c:v>
                </c:pt>
                <c:pt idx="874">
                  <c:v>3.9632914069999998</c:v>
                </c:pt>
                <c:pt idx="875">
                  <c:v>2.688089132</c:v>
                </c:pt>
                <c:pt idx="876">
                  <c:v>0.88627254960000001</c:v>
                </c:pt>
                <c:pt idx="877">
                  <c:v>4.0446319580000001</c:v>
                </c:pt>
                <c:pt idx="878">
                  <c:v>-2.834702015</c:v>
                </c:pt>
                <c:pt idx="879">
                  <c:v>-1.3087360859999999</c:v>
                </c:pt>
                <c:pt idx="880">
                  <c:v>-0.22973960639999999</c:v>
                </c:pt>
                <c:pt idx="881">
                  <c:v>-3.3329780100000002</c:v>
                </c:pt>
                <c:pt idx="882">
                  <c:v>-5.4763002399999996</c:v>
                </c:pt>
                <c:pt idx="883">
                  <c:v>-7.6821403500000001</c:v>
                </c:pt>
                <c:pt idx="884">
                  <c:v>2.0412776469999998</c:v>
                </c:pt>
                <c:pt idx="885">
                  <c:v>1.4652743340000001</c:v>
                </c:pt>
                <c:pt idx="886">
                  <c:v>3.5371878149999998</c:v>
                </c:pt>
                <c:pt idx="887">
                  <c:v>5.2329635620000001</c:v>
                </c:pt>
                <c:pt idx="888">
                  <c:v>2.5669264790000001</c:v>
                </c:pt>
                <c:pt idx="889">
                  <c:v>-5.4423265460000003</c:v>
                </c:pt>
                <c:pt idx="890">
                  <c:v>-4.4416685100000004</c:v>
                </c:pt>
                <c:pt idx="891">
                  <c:v>3.3627622129999999</c:v>
                </c:pt>
                <c:pt idx="892">
                  <c:v>0.81265377999999999</c:v>
                </c:pt>
                <c:pt idx="893">
                  <c:v>5.3847103120000002</c:v>
                </c:pt>
                <c:pt idx="894">
                  <c:v>3.7529938220000001</c:v>
                </c:pt>
                <c:pt idx="895">
                  <c:v>4.5545063020000001</c:v>
                </c:pt>
                <c:pt idx="896">
                  <c:v>0.42320644860000001</c:v>
                </c:pt>
                <c:pt idx="897">
                  <c:v>1.733740568</c:v>
                </c:pt>
                <c:pt idx="898">
                  <c:v>0.49146389959999998</c:v>
                </c:pt>
                <c:pt idx="899">
                  <c:v>0.52903068070000003</c:v>
                </c:pt>
                <c:pt idx="900">
                  <c:v>0.39092457289999999</c:v>
                </c:pt>
                <c:pt idx="901">
                  <c:v>3.020982981</c:v>
                </c:pt>
                <c:pt idx="902">
                  <c:v>1.105993271</c:v>
                </c:pt>
                <c:pt idx="903">
                  <c:v>7.5446128850000002E-2</c:v>
                </c:pt>
                <c:pt idx="904">
                  <c:v>-0.36836004259999999</c:v>
                </c:pt>
                <c:pt idx="905">
                  <c:v>-0.15836369989999999</c:v>
                </c:pt>
                <c:pt idx="906">
                  <c:v>0.50828135009999997</c:v>
                </c:pt>
                <c:pt idx="907">
                  <c:v>-1.8537423609999999</c:v>
                </c:pt>
                <c:pt idx="908">
                  <c:v>-0.27774482969999997</c:v>
                </c:pt>
                <c:pt idx="909">
                  <c:v>7.6449990270000004E-2</c:v>
                </c:pt>
                <c:pt idx="910">
                  <c:v>2.4044706819999999</c:v>
                </c:pt>
                <c:pt idx="911">
                  <c:v>1.3192598820000001</c:v>
                </c:pt>
                <c:pt idx="912">
                  <c:v>2.808492899</c:v>
                </c:pt>
                <c:pt idx="913">
                  <c:v>2.3269326690000001</c:v>
                </c:pt>
                <c:pt idx="914">
                  <c:v>1.757803679</c:v>
                </c:pt>
                <c:pt idx="915">
                  <c:v>-6.9137878419999996</c:v>
                </c:pt>
                <c:pt idx="916">
                  <c:v>-4.7186288830000001</c:v>
                </c:pt>
                <c:pt idx="917">
                  <c:v>2.027778149</c:v>
                </c:pt>
                <c:pt idx="918">
                  <c:v>-1.9421274660000001</c:v>
                </c:pt>
                <c:pt idx="919">
                  <c:v>-0.78450691699999997</c:v>
                </c:pt>
                <c:pt idx="920">
                  <c:v>0.57766568659999995</c:v>
                </c:pt>
                <c:pt idx="921">
                  <c:v>0.36616015429999998</c:v>
                </c:pt>
                <c:pt idx="922">
                  <c:v>-5.4915952680000002</c:v>
                </c:pt>
                <c:pt idx="923">
                  <c:v>0.97030425070000004</c:v>
                </c:pt>
                <c:pt idx="924">
                  <c:v>-2.402079105E-2</c:v>
                </c:pt>
                <c:pt idx="925">
                  <c:v>-1.2017033100000001</c:v>
                </c:pt>
                <c:pt idx="926">
                  <c:v>1.743861675</c:v>
                </c:pt>
                <c:pt idx="927">
                  <c:v>-1.2413653140000001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C-4719-987F-77FAA4BB3AE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Hoja2!$I$1:$I$929</c:f>
              <c:numCache>
                <c:formatCode>General</c:formatCode>
                <c:ptCount val="929"/>
                <c:pt idx="0">
                  <c:v>-1.1000709529999999</c:v>
                </c:pt>
                <c:pt idx="1">
                  <c:v>-0.63065052030000002</c:v>
                </c:pt>
                <c:pt idx="2">
                  <c:v>-0.53704011439999999</c:v>
                </c:pt>
                <c:pt idx="3">
                  <c:v>-1.3914750810000001</c:v>
                </c:pt>
                <c:pt idx="4">
                  <c:v>-0.53272879120000005</c:v>
                </c:pt>
                <c:pt idx="5">
                  <c:v>-0.74710929390000003</c:v>
                </c:pt>
                <c:pt idx="6">
                  <c:v>0.56309854979999996</c:v>
                </c:pt>
                <c:pt idx="7">
                  <c:v>-0.66167545319999999</c:v>
                </c:pt>
                <c:pt idx="8">
                  <c:v>0.61430251599999997</c:v>
                </c:pt>
                <c:pt idx="9">
                  <c:v>-0.77274304630000001</c:v>
                </c:pt>
                <c:pt idx="10">
                  <c:v>0.19224560260000001</c:v>
                </c:pt>
                <c:pt idx="11">
                  <c:v>0.30762827399999998</c:v>
                </c:pt>
                <c:pt idx="12">
                  <c:v>0.99056732650000001</c:v>
                </c:pt>
                <c:pt idx="13">
                  <c:v>0.43541562560000002</c:v>
                </c:pt>
                <c:pt idx="14">
                  <c:v>0.16271185869999999</c:v>
                </c:pt>
                <c:pt idx="15">
                  <c:v>-1.0161879060000001</c:v>
                </c:pt>
                <c:pt idx="16">
                  <c:v>-1.091404676</c:v>
                </c:pt>
                <c:pt idx="17">
                  <c:v>-1.249766946</c:v>
                </c:pt>
                <c:pt idx="18">
                  <c:v>-0.1630748659</c:v>
                </c:pt>
                <c:pt idx="19">
                  <c:v>-0.19227588179999999</c:v>
                </c:pt>
                <c:pt idx="20">
                  <c:v>-0.12077367310000001</c:v>
                </c:pt>
                <c:pt idx="21">
                  <c:v>-1.0248569249999999</c:v>
                </c:pt>
                <c:pt idx="22">
                  <c:v>-1.4277719259999999</c:v>
                </c:pt>
                <c:pt idx="23">
                  <c:v>0.3866859674</c:v>
                </c:pt>
                <c:pt idx="24">
                  <c:v>-2.834969997</c:v>
                </c:pt>
                <c:pt idx="25">
                  <c:v>-1.343532443</c:v>
                </c:pt>
                <c:pt idx="26">
                  <c:v>-1.3287281989999999</c:v>
                </c:pt>
                <c:pt idx="27">
                  <c:v>-5.0087451929999999E-2</c:v>
                </c:pt>
                <c:pt idx="28">
                  <c:v>0.37982547280000001</c:v>
                </c:pt>
                <c:pt idx="29">
                  <c:v>0.3249410391</c:v>
                </c:pt>
                <c:pt idx="30">
                  <c:v>-0.33303940300000001</c:v>
                </c:pt>
                <c:pt idx="31">
                  <c:v>0.53439342980000004</c:v>
                </c:pt>
                <c:pt idx="32">
                  <c:v>-1.5655683279999999</c:v>
                </c:pt>
                <c:pt idx="33">
                  <c:v>0.96414172649999996</c:v>
                </c:pt>
                <c:pt idx="34">
                  <c:v>-0.44300997260000002</c:v>
                </c:pt>
                <c:pt idx="35">
                  <c:v>-0.104396224</c:v>
                </c:pt>
                <c:pt idx="36">
                  <c:v>-0.75426715609999995</c:v>
                </c:pt>
                <c:pt idx="37">
                  <c:v>-0.94440710539999995</c:v>
                </c:pt>
                <c:pt idx="38">
                  <c:v>-1.2114384170000001</c:v>
                </c:pt>
                <c:pt idx="39">
                  <c:v>-0.69201636310000003</c:v>
                </c:pt>
                <c:pt idx="40">
                  <c:v>2.2446794510000001</c:v>
                </c:pt>
                <c:pt idx="41">
                  <c:v>0.84988844389999996</c:v>
                </c:pt>
                <c:pt idx="42">
                  <c:v>-0.74738889929999996</c:v>
                </c:pt>
                <c:pt idx="43">
                  <c:v>-0.78559088710000002</c:v>
                </c:pt>
                <c:pt idx="44">
                  <c:v>1.450182557</c:v>
                </c:pt>
                <c:pt idx="45">
                  <c:v>0.1913263798</c:v>
                </c:pt>
                <c:pt idx="46">
                  <c:v>0.3002485037</c:v>
                </c:pt>
                <c:pt idx="47">
                  <c:v>-0.79907476899999996</c:v>
                </c:pt>
                <c:pt idx="48">
                  <c:v>1.1312934160000001</c:v>
                </c:pt>
                <c:pt idx="49">
                  <c:v>-1.8037787679999999</c:v>
                </c:pt>
                <c:pt idx="50">
                  <c:v>-0.61690902709999995</c:v>
                </c:pt>
                <c:pt idx="51">
                  <c:v>0.63621747490000002</c:v>
                </c:pt>
                <c:pt idx="52">
                  <c:v>-7.8072667119999994E-2</c:v>
                </c:pt>
                <c:pt idx="53">
                  <c:v>-0.4617524147</c:v>
                </c:pt>
                <c:pt idx="54">
                  <c:v>0.29968607429999999</c:v>
                </c:pt>
                <c:pt idx="55">
                  <c:v>0.94014537330000003</c:v>
                </c:pt>
                <c:pt idx="56">
                  <c:v>-0.72253423930000005</c:v>
                </c:pt>
                <c:pt idx="57">
                  <c:v>-1.2262593509999999</c:v>
                </c:pt>
                <c:pt idx="58">
                  <c:v>3.6492705350000001E-2</c:v>
                </c:pt>
                <c:pt idx="59">
                  <c:v>0.88925635810000003</c:v>
                </c:pt>
                <c:pt idx="60">
                  <c:v>2.8135290149999999</c:v>
                </c:pt>
                <c:pt idx="61">
                  <c:v>-1.6365840439999999</c:v>
                </c:pt>
                <c:pt idx="62">
                  <c:v>-0.24665582180000001</c:v>
                </c:pt>
                <c:pt idx="63">
                  <c:v>0.30004560949999998</c:v>
                </c:pt>
                <c:pt idx="64">
                  <c:v>-1.9301348920000001</c:v>
                </c:pt>
                <c:pt idx="65">
                  <c:v>0.82623279090000001</c:v>
                </c:pt>
                <c:pt idx="66">
                  <c:v>-0.83745491500000002</c:v>
                </c:pt>
                <c:pt idx="67">
                  <c:v>-0.46215319630000001</c:v>
                </c:pt>
                <c:pt idx="68">
                  <c:v>-0.55922341350000004</c:v>
                </c:pt>
                <c:pt idx="69">
                  <c:v>0.65829241279999995</c:v>
                </c:pt>
                <c:pt idx="70">
                  <c:v>0.4950824976</c:v>
                </c:pt>
                <c:pt idx="71">
                  <c:v>-0.39841818810000001</c:v>
                </c:pt>
                <c:pt idx="72">
                  <c:v>1.061552405</c:v>
                </c:pt>
                <c:pt idx="73">
                  <c:v>1.7004843949999999</c:v>
                </c:pt>
                <c:pt idx="74">
                  <c:v>0.14226210119999999</c:v>
                </c:pt>
                <c:pt idx="75">
                  <c:v>0.47685921190000002</c:v>
                </c:pt>
                <c:pt idx="76">
                  <c:v>-1.1688097719999999</c:v>
                </c:pt>
                <c:pt idx="77">
                  <c:v>0.5347403288</c:v>
                </c:pt>
                <c:pt idx="78">
                  <c:v>-7.1041464809999996E-2</c:v>
                </c:pt>
                <c:pt idx="79">
                  <c:v>0.1111643314</c:v>
                </c:pt>
                <c:pt idx="80">
                  <c:v>-9.2537045479999996E-2</c:v>
                </c:pt>
                <c:pt idx="81">
                  <c:v>-1.758423209</c:v>
                </c:pt>
                <c:pt idx="82">
                  <c:v>0.37056291099999999</c:v>
                </c:pt>
                <c:pt idx="83">
                  <c:v>-1.321468592</c:v>
                </c:pt>
                <c:pt idx="84">
                  <c:v>0.63665664200000005</c:v>
                </c:pt>
                <c:pt idx="85">
                  <c:v>0.48570096489999998</c:v>
                </c:pt>
                <c:pt idx="86">
                  <c:v>0.52436769009999995</c:v>
                </c:pt>
                <c:pt idx="87">
                  <c:v>0.74673902989999996</c:v>
                </c:pt>
                <c:pt idx="88">
                  <c:v>-2.1387577059999999E-2</c:v>
                </c:pt>
                <c:pt idx="89">
                  <c:v>-0.98031860589999997</c:v>
                </c:pt>
                <c:pt idx="90">
                  <c:v>-0.32741689680000002</c:v>
                </c:pt>
                <c:pt idx="91">
                  <c:v>0.39404284950000001</c:v>
                </c:pt>
                <c:pt idx="92">
                  <c:v>-0.6249909401</c:v>
                </c:pt>
                <c:pt idx="93">
                  <c:v>-0.25610911850000001</c:v>
                </c:pt>
                <c:pt idx="94">
                  <c:v>0.95723927019999999</c:v>
                </c:pt>
                <c:pt idx="95">
                  <c:v>-0.33476626869999998</c:v>
                </c:pt>
                <c:pt idx="96">
                  <c:v>6.3180208210000005E-2</c:v>
                </c:pt>
                <c:pt idx="97">
                  <c:v>1.489367127</c:v>
                </c:pt>
                <c:pt idx="98">
                  <c:v>0.99082434180000001</c:v>
                </c:pt>
                <c:pt idx="99">
                  <c:v>1.5122056010000001E-2</c:v>
                </c:pt>
                <c:pt idx="100">
                  <c:v>-0.2252999544</c:v>
                </c:pt>
                <c:pt idx="101">
                  <c:v>1.3200427290000001</c:v>
                </c:pt>
                <c:pt idx="102">
                  <c:v>-0.30709981920000001</c:v>
                </c:pt>
                <c:pt idx="103">
                  <c:v>-0.81646704670000003</c:v>
                </c:pt>
                <c:pt idx="104">
                  <c:v>0.40120637419999999</c:v>
                </c:pt>
                <c:pt idx="105">
                  <c:v>0.47280514239999999</c:v>
                </c:pt>
                <c:pt idx="106">
                  <c:v>-0.4462686777</c:v>
                </c:pt>
                <c:pt idx="107">
                  <c:v>-0.19196021560000001</c:v>
                </c:pt>
                <c:pt idx="108">
                  <c:v>-0.75028359889999996</c:v>
                </c:pt>
                <c:pt idx="109">
                  <c:v>-0.73037010430000004</c:v>
                </c:pt>
                <c:pt idx="110">
                  <c:v>0.2487186193</c:v>
                </c:pt>
                <c:pt idx="111">
                  <c:v>-0.44180119039999999</c:v>
                </c:pt>
                <c:pt idx="112">
                  <c:v>-1.19072175</c:v>
                </c:pt>
                <c:pt idx="113">
                  <c:v>-1.499823213</c:v>
                </c:pt>
                <c:pt idx="114">
                  <c:v>0.25702035429999998</c:v>
                </c:pt>
                <c:pt idx="115">
                  <c:v>0.19463419909999999</c:v>
                </c:pt>
                <c:pt idx="116">
                  <c:v>-0.66002082819999996</c:v>
                </c:pt>
                <c:pt idx="117">
                  <c:v>-0.1573262215</c:v>
                </c:pt>
                <c:pt idx="118">
                  <c:v>-1.195014477</c:v>
                </c:pt>
                <c:pt idx="119">
                  <c:v>-0.28073656559999999</c:v>
                </c:pt>
                <c:pt idx="120">
                  <c:v>0.8590856791</c:v>
                </c:pt>
                <c:pt idx="121">
                  <c:v>-0.38188326360000002</c:v>
                </c:pt>
                <c:pt idx="122">
                  <c:v>1.249328494</c:v>
                </c:pt>
                <c:pt idx="123">
                  <c:v>-1.6782528160000001</c:v>
                </c:pt>
                <c:pt idx="124">
                  <c:v>0.11301004890000001</c:v>
                </c:pt>
                <c:pt idx="125">
                  <c:v>0.2016062737</c:v>
                </c:pt>
                <c:pt idx="126">
                  <c:v>-3.1001658440000002</c:v>
                </c:pt>
                <c:pt idx="127">
                  <c:v>-0.92716908450000002</c:v>
                </c:pt>
                <c:pt idx="128">
                  <c:v>-0.60817193979999995</c:v>
                </c:pt>
                <c:pt idx="129">
                  <c:v>0.168713212</c:v>
                </c:pt>
                <c:pt idx="130">
                  <c:v>3.3899664879999999E-2</c:v>
                </c:pt>
                <c:pt idx="131">
                  <c:v>-0.16762912269999999</c:v>
                </c:pt>
                <c:pt idx="132">
                  <c:v>-0.18623173239999999</c:v>
                </c:pt>
                <c:pt idx="133">
                  <c:v>1.456949592</c:v>
                </c:pt>
                <c:pt idx="134">
                  <c:v>5.2699327470000001E-2</c:v>
                </c:pt>
                <c:pt idx="135">
                  <c:v>-1.538366795</c:v>
                </c:pt>
                <c:pt idx="136">
                  <c:v>-0.59940731530000002</c:v>
                </c:pt>
                <c:pt idx="137">
                  <c:v>-1.154478669</c:v>
                </c:pt>
                <c:pt idx="138">
                  <c:v>0.17383670809999999</c:v>
                </c:pt>
                <c:pt idx="139">
                  <c:v>-0.115025878</c:v>
                </c:pt>
                <c:pt idx="140">
                  <c:v>0.6103862524</c:v>
                </c:pt>
                <c:pt idx="141">
                  <c:v>0.24004495140000001</c:v>
                </c:pt>
                <c:pt idx="142">
                  <c:v>2.6553254129999999</c:v>
                </c:pt>
                <c:pt idx="143">
                  <c:v>2.268123627</c:v>
                </c:pt>
                <c:pt idx="144">
                  <c:v>-0.69625669720000005</c:v>
                </c:pt>
                <c:pt idx="145">
                  <c:v>-1.6919612879999999</c:v>
                </c:pt>
                <c:pt idx="146">
                  <c:v>-0.823035717</c:v>
                </c:pt>
                <c:pt idx="147">
                  <c:v>-0.38659060000000001</c:v>
                </c:pt>
                <c:pt idx="148">
                  <c:v>-0.29301381110000002</c:v>
                </c:pt>
                <c:pt idx="149">
                  <c:v>0.62327349190000003</c:v>
                </c:pt>
                <c:pt idx="150">
                  <c:v>0.66331112380000001</c:v>
                </c:pt>
                <c:pt idx="151">
                  <c:v>0.78752195840000006</c:v>
                </c:pt>
                <c:pt idx="152">
                  <c:v>-0.46294283870000003</c:v>
                </c:pt>
                <c:pt idx="153">
                  <c:v>1.3507078889999999</c:v>
                </c:pt>
                <c:pt idx="154">
                  <c:v>-0.74897962809999996</c:v>
                </c:pt>
                <c:pt idx="155">
                  <c:v>-1.2168799640000001</c:v>
                </c:pt>
                <c:pt idx="156">
                  <c:v>-0.74512732029999995</c:v>
                </c:pt>
                <c:pt idx="157">
                  <c:v>-0.22522366050000001</c:v>
                </c:pt>
                <c:pt idx="158">
                  <c:v>1.261222005</c:v>
                </c:pt>
                <c:pt idx="159">
                  <c:v>-1.4227890969999999</c:v>
                </c:pt>
                <c:pt idx="160">
                  <c:v>0.62533318999999998</c:v>
                </c:pt>
                <c:pt idx="161">
                  <c:v>1.507647395</c:v>
                </c:pt>
                <c:pt idx="162">
                  <c:v>1.0497952699999999</c:v>
                </c:pt>
                <c:pt idx="163">
                  <c:v>-0.92986822130000002</c:v>
                </c:pt>
                <c:pt idx="164">
                  <c:v>0.76044738290000002</c:v>
                </c:pt>
                <c:pt idx="165">
                  <c:v>0.27778387069999999</c:v>
                </c:pt>
                <c:pt idx="166">
                  <c:v>-1.505284667</c:v>
                </c:pt>
                <c:pt idx="167">
                  <c:v>-0.23857581620000001</c:v>
                </c:pt>
                <c:pt idx="168">
                  <c:v>0.30247199540000003</c:v>
                </c:pt>
                <c:pt idx="169">
                  <c:v>-7.4145913120000004E-2</c:v>
                </c:pt>
                <c:pt idx="170">
                  <c:v>-0.74666923279999997</c:v>
                </c:pt>
                <c:pt idx="171">
                  <c:v>-0.96357315779999997</c:v>
                </c:pt>
                <c:pt idx="172">
                  <c:v>-0.48833239080000002</c:v>
                </c:pt>
                <c:pt idx="173">
                  <c:v>-0.70043778420000002</c:v>
                </c:pt>
                <c:pt idx="174">
                  <c:v>-3.030339718</c:v>
                </c:pt>
                <c:pt idx="175">
                  <c:v>0.29471874240000001</c:v>
                </c:pt>
                <c:pt idx="176">
                  <c:v>-0.2939735651</c:v>
                </c:pt>
                <c:pt idx="177">
                  <c:v>0.5730153322</c:v>
                </c:pt>
                <c:pt idx="178">
                  <c:v>-1.809026837</c:v>
                </c:pt>
                <c:pt idx="179">
                  <c:v>0.60856711860000001</c:v>
                </c:pt>
                <c:pt idx="180">
                  <c:v>0.1161626577</c:v>
                </c:pt>
                <c:pt idx="181">
                  <c:v>-1.736810207</c:v>
                </c:pt>
                <c:pt idx="182">
                  <c:v>-2.0522265430000002</c:v>
                </c:pt>
                <c:pt idx="183">
                  <c:v>0.28514122959999999</c:v>
                </c:pt>
                <c:pt idx="184">
                  <c:v>0.45222103600000002</c:v>
                </c:pt>
                <c:pt idx="185">
                  <c:v>-0.2252223492</c:v>
                </c:pt>
                <c:pt idx="186">
                  <c:v>1.7122114900000001</c:v>
                </c:pt>
                <c:pt idx="187">
                  <c:v>0.69891679289999997</c:v>
                </c:pt>
                <c:pt idx="188">
                  <c:v>-1.3076759579999999</c:v>
                </c:pt>
                <c:pt idx="189">
                  <c:v>0.33029699330000001</c:v>
                </c:pt>
                <c:pt idx="190">
                  <c:v>-1.2549195289999999</c:v>
                </c:pt>
                <c:pt idx="191">
                  <c:v>-0.16923630240000001</c:v>
                </c:pt>
                <c:pt idx="192">
                  <c:v>1.473721147</c:v>
                </c:pt>
                <c:pt idx="193">
                  <c:v>-2.58595562</c:v>
                </c:pt>
                <c:pt idx="194">
                  <c:v>-1.9239383940000001</c:v>
                </c:pt>
                <c:pt idx="195">
                  <c:v>-0.70815521479999999</c:v>
                </c:pt>
                <c:pt idx="196">
                  <c:v>-3.9413328170000002</c:v>
                </c:pt>
                <c:pt idx="197">
                  <c:v>1.0352696180000001</c:v>
                </c:pt>
                <c:pt idx="198">
                  <c:v>-6.0312747960000003E-2</c:v>
                </c:pt>
                <c:pt idx="199">
                  <c:v>-2.049684525E-2</c:v>
                </c:pt>
                <c:pt idx="200">
                  <c:v>-1.4526053670000001</c:v>
                </c:pt>
                <c:pt idx="201">
                  <c:v>-0.7978172898</c:v>
                </c:pt>
                <c:pt idx="202">
                  <c:v>1.3966411350000001</c:v>
                </c:pt>
                <c:pt idx="203">
                  <c:v>-0.31841731070000001</c:v>
                </c:pt>
                <c:pt idx="204">
                  <c:v>-0.20937931539999999</c:v>
                </c:pt>
                <c:pt idx="205">
                  <c:v>-0.38337206839999999</c:v>
                </c:pt>
                <c:pt idx="206">
                  <c:v>-0.41427087779999999</c:v>
                </c:pt>
                <c:pt idx="207">
                  <c:v>1.2193080190000001</c:v>
                </c:pt>
                <c:pt idx="208">
                  <c:v>-2.1902978420000001</c:v>
                </c:pt>
                <c:pt idx="209">
                  <c:v>2.0616178509999998</c:v>
                </c:pt>
                <c:pt idx="210">
                  <c:v>0.84446203710000001</c:v>
                </c:pt>
                <c:pt idx="211">
                  <c:v>-1.286361694</c:v>
                </c:pt>
                <c:pt idx="212">
                  <c:v>-0.96689224240000005</c:v>
                </c:pt>
                <c:pt idx="213">
                  <c:v>-2.1679468150000001</c:v>
                </c:pt>
                <c:pt idx="214">
                  <c:v>-0.61559867859999995</c:v>
                </c:pt>
                <c:pt idx="215">
                  <c:v>-0.4216967821</c:v>
                </c:pt>
                <c:pt idx="216">
                  <c:v>9.0769767759999995E-2</c:v>
                </c:pt>
                <c:pt idx="217">
                  <c:v>-0.86848479509999998</c:v>
                </c:pt>
                <c:pt idx="218">
                  <c:v>0.60342085359999997</c:v>
                </c:pt>
                <c:pt idx="219">
                  <c:v>-0.84534323219999996</c:v>
                </c:pt>
                <c:pt idx="220">
                  <c:v>-0.6170405149</c:v>
                </c:pt>
                <c:pt idx="221">
                  <c:v>1.276909947</c:v>
                </c:pt>
                <c:pt idx="222">
                  <c:v>2.480426311</c:v>
                </c:pt>
                <c:pt idx="223">
                  <c:v>-3.1561889650000001</c:v>
                </c:pt>
                <c:pt idx="224">
                  <c:v>1.029312491</c:v>
                </c:pt>
                <c:pt idx="225">
                  <c:v>0.39185082910000002</c:v>
                </c:pt>
                <c:pt idx="226">
                  <c:v>-0.4019635916</c:v>
                </c:pt>
                <c:pt idx="227">
                  <c:v>-0.93026953940000001</c:v>
                </c:pt>
                <c:pt idx="228">
                  <c:v>-1.035233498</c:v>
                </c:pt>
                <c:pt idx="229">
                  <c:v>1.7243698839999999</c:v>
                </c:pt>
                <c:pt idx="230">
                  <c:v>1.0598808529999999</c:v>
                </c:pt>
                <c:pt idx="231">
                  <c:v>-0.24002218249999999</c:v>
                </c:pt>
                <c:pt idx="232">
                  <c:v>1.5193713900000001</c:v>
                </c:pt>
                <c:pt idx="233">
                  <c:v>-0.13794744010000001</c:v>
                </c:pt>
                <c:pt idx="234">
                  <c:v>1.3288275000000001</c:v>
                </c:pt>
                <c:pt idx="235">
                  <c:v>1.0920895340000001</c:v>
                </c:pt>
                <c:pt idx="236">
                  <c:v>-0.49306344990000001</c:v>
                </c:pt>
                <c:pt idx="237">
                  <c:v>1.769793153</c:v>
                </c:pt>
                <c:pt idx="238">
                  <c:v>1.7496110199999999</c:v>
                </c:pt>
                <c:pt idx="239">
                  <c:v>-3.5061502459999998</c:v>
                </c:pt>
                <c:pt idx="240">
                  <c:v>-0.2432740927</c:v>
                </c:pt>
                <c:pt idx="241">
                  <c:v>1.031282067</c:v>
                </c:pt>
                <c:pt idx="242">
                  <c:v>-1.3506376739999999</c:v>
                </c:pt>
                <c:pt idx="243">
                  <c:v>2.338131905</c:v>
                </c:pt>
                <c:pt idx="244">
                  <c:v>1.7337452170000001</c:v>
                </c:pt>
                <c:pt idx="245">
                  <c:v>-0.29600834850000002</c:v>
                </c:pt>
                <c:pt idx="246">
                  <c:v>2.8125605579999999</c:v>
                </c:pt>
                <c:pt idx="247">
                  <c:v>-0.1433699131</c:v>
                </c:pt>
                <c:pt idx="248">
                  <c:v>-1.7072860000000001</c:v>
                </c:pt>
                <c:pt idx="249">
                  <c:v>-0.37080109119999999</c:v>
                </c:pt>
                <c:pt idx="250">
                  <c:v>-1.1423287390000001</c:v>
                </c:pt>
                <c:pt idx="251">
                  <c:v>-0.55723595619999999</c:v>
                </c:pt>
                <c:pt idx="252">
                  <c:v>6.6244072909999998</c:v>
                </c:pt>
                <c:pt idx="253">
                  <c:v>0.105864048</c:v>
                </c:pt>
                <c:pt idx="254">
                  <c:v>8.7761011119999992</c:v>
                </c:pt>
                <c:pt idx="255">
                  <c:v>15.11226559</c:v>
                </c:pt>
                <c:pt idx="256">
                  <c:v>14.096920969999999</c:v>
                </c:pt>
                <c:pt idx="257">
                  <c:v>17.360118870000001</c:v>
                </c:pt>
                <c:pt idx="258">
                  <c:v>20.835485460000001</c:v>
                </c:pt>
                <c:pt idx="259">
                  <c:v>22.433780670000001</c:v>
                </c:pt>
                <c:pt idx="260">
                  <c:v>24.693271639999999</c:v>
                </c:pt>
                <c:pt idx="261">
                  <c:v>30.336318970000001</c:v>
                </c:pt>
                <c:pt idx="262">
                  <c:v>39.894779210000003</c:v>
                </c:pt>
                <c:pt idx="263">
                  <c:v>44.703014369999998</c:v>
                </c:pt>
                <c:pt idx="264">
                  <c:v>52.510242460000001</c:v>
                </c:pt>
                <c:pt idx="265">
                  <c:v>54.808002469999998</c:v>
                </c:pt>
                <c:pt idx="266">
                  <c:v>52.250759119999998</c:v>
                </c:pt>
                <c:pt idx="267">
                  <c:v>57.372409820000001</c:v>
                </c:pt>
                <c:pt idx="268">
                  <c:v>55.941978450000001</c:v>
                </c:pt>
                <c:pt idx="269">
                  <c:v>40.808902740000001</c:v>
                </c:pt>
                <c:pt idx="270">
                  <c:v>24.259023670000001</c:v>
                </c:pt>
                <c:pt idx="271">
                  <c:v>12.874276160000001</c:v>
                </c:pt>
                <c:pt idx="272">
                  <c:v>9.0505123140000004E-2</c:v>
                </c:pt>
                <c:pt idx="273">
                  <c:v>-13.99075794</c:v>
                </c:pt>
                <c:pt idx="274">
                  <c:v>-27.762912750000002</c:v>
                </c:pt>
                <c:pt idx="275">
                  <c:v>-44.380264279999999</c:v>
                </c:pt>
                <c:pt idx="276">
                  <c:v>-57.883239750000001</c:v>
                </c:pt>
                <c:pt idx="277">
                  <c:v>-72.956581119999996</c:v>
                </c:pt>
                <c:pt idx="278">
                  <c:v>-88.874153140000004</c:v>
                </c:pt>
                <c:pt idx="279">
                  <c:v>-106.6770401</c:v>
                </c:pt>
                <c:pt idx="280">
                  <c:v>-124.6902237</c:v>
                </c:pt>
                <c:pt idx="281">
                  <c:v>-134.63075259999999</c:v>
                </c:pt>
                <c:pt idx="282">
                  <c:v>-121.985405</c:v>
                </c:pt>
                <c:pt idx="283">
                  <c:v>-108.1033707</c:v>
                </c:pt>
                <c:pt idx="284">
                  <c:v>-91.639404299999995</c:v>
                </c:pt>
                <c:pt idx="285">
                  <c:v>-74.704444890000005</c:v>
                </c:pt>
                <c:pt idx="286">
                  <c:v>-34.08837509</c:v>
                </c:pt>
                <c:pt idx="287">
                  <c:v>18.929996490000001</c:v>
                </c:pt>
                <c:pt idx="288">
                  <c:v>52.094646449999999</c:v>
                </c:pt>
                <c:pt idx="289">
                  <c:v>70.250801089999996</c:v>
                </c:pt>
                <c:pt idx="290">
                  <c:v>83.046180730000003</c:v>
                </c:pt>
                <c:pt idx="291">
                  <c:v>93.961723329999998</c:v>
                </c:pt>
                <c:pt idx="292">
                  <c:v>110.20975489999999</c:v>
                </c:pt>
                <c:pt idx="293">
                  <c:v>107.50843810000001</c:v>
                </c:pt>
                <c:pt idx="294">
                  <c:v>92.813285829999998</c:v>
                </c:pt>
                <c:pt idx="295">
                  <c:v>71.076713560000002</c:v>
                </c:pt>
                <c:pt idx="296">
                  <c:v>55.832004550000001</c:v>
                </c:pt>
                <c:pt idx="297">
                  <c:v>32.194309230000002</c:v>
                </c:pt>
                <c:pt idx="298">
                  <c:v>17.299188610000002</c:v>
                </c:pt>
                <c:pt idx="299">
                  <c:v>-2.9674603940000002</c:v>
                </c:pt>
                <c:pt idx="300">
                  <c:v>-17.807273859999999</c:v>
                </c:pt>
                <c:pt idx="301">
                  <c:v>-35.793663019999997</c:v>
                </c:pt>
                <c:pt idx="302">
                  <c:v>-52.41049194</c:v>
                </c:pt>
                <c:pt idx="303">
                  <c:v>-71.368812559999995</c:v>
                </c:pt>
                <c:pt idx="304">
                  <c:v>-87.729881289999994</c:v>
                </c:pt>
                <c:pt idx="305">
                  <c:v>-98.329277039999994</c:v>
                </c:pt>
                <c:pt idx="306">
                  <c:v>-91.380187989999996</c:v>
                </c:pt>
                <c:pt idx="307">
                  <c:v>-76.580375669999995</c:v>
                </c:pt>
                <c:pt idx="308">
                  <c:v>-61.760128020000003</c:v>
                </c:pt>
                <c:pt idx="309">
                  <c:v>-48.474075319999997</c:v>
                </c:pt>
                <c:pt idx="310">
                  <c:v>-33.621860499999997</c:v>
                </c:pt>
                <c:pt idx="311">
                  <c:v>-24.835668559999998</c:v>
                </c:pt>
                <c:pt idx="312">
                  <c:v>-10.18989277</c:v>
                </c:pt>
                <c:pt idx="313">
                  <c:v>0.13853383059999999</c:v>
                </c:pt>
                <c:pt idx="314">
                  <c:v>12.09974384</c:v>
                </c:pt>
                <c:pt idx="315">
                  <c:v>22.727193830000001</c:v>
                </c:pt>
                <c:pt idx="316">
                  <c:v>33.65827942</c:v>
                </c:pt>
                <c:pt idx="317">
                  <c:v>45.583366390000002</c:v>
                </c:pt>
                <c:pt idx="318">
                  <c:v>59.789333339999999</c:v>
                </c:pt>
                <c:pt idx="319">
                  <c:v>73.40248871</c:v>
                </c:pt>
                <c:pt idx="320">
                  <c:v>88.450492859999997</c:v>
                </c:pt>
                <c:pt idx="321">
                  <c:v>91.716865540000001</c:v>
                </c:pt>
                <c:pt idx="322">
                  <c:v>74.769561769999996</c:v>
                </c:pt>
                <c:pt idx="323">
                  <c:v>52.99611282</c:v>
                </c:pt>
                <c:pt idx="324">
                  <c:v>39.353816989999999</c:v>
                </c:pt>
                <c:pt idx="325">
                  <c:v>20.799222950000001</c:v>
                </c:pt>
                <c:pt idx="326">
                  <c:v>7.0864682200000004</c:v>
                </c:pt>
                <c:pt idx="327">
                  <c:v>-12.750829700000001</c:v>
                </c:pt>
                <c:pt idx="328">
                  <c:v>-25.526435849999999</c:v>
                </c:pt>
                <c:pt idx="329">
                  <c:v>-43.322101590000003</c:v>
                </c:pt>
                <c:pt idx="330">
                  <c:v>-59.010894780000001</c:v>
                </c:pt>
                <c:pt idx="331">
                  <c:v>-74.722045899999998</c:v>
                </c:pt>
                <c:pt idx="332">
                  <c:v>-77.471672060000003</c:v>
                </c:pt>
                <c:pt idx="333">
                  <c:v>-68.831779479999994</c:v>
                </c:pt>
                <c:pt idx="334">
                  <c:v>-49.736099240000001</c:v>
                </c:pt>
                <c:pt idx="335">
                  <c:v>-35.225505830000003</c:v>
                </c:pt>
                <c:pt idx="336">
                  <c:v>-26.938980099999998</c:v>
                </c:pt>
                <c:pt idx="337">
                  <c:v>-16.334323879999999</c:v>
                </c:pt>
                <c:pt idx="338">
                  <c:v>-2.991164446</c:v>
                </c:pt>
                <c:pt idx="339">
                  <c:v>6.3694577219999999</c:v>
                </c:pt>
                <c:pt idx="340">
                  <c:v>16.93705177</c:v>
                </c:pt>
                <c:pt idx="341">
                  <c:v>27.383119579999999</c:v>
                </c:pt>
                <c:pt idx="342">
                  <c:v>41.674755099999999</c:v>
                </c:pt>
                <c:pt idx="343">
                  <c:v>53.526657100000001</c:v>
                </c:pt>
                <c:pt idx="344">
                  <c:v>63.933776860000002</c:v>
                </c:pt>
                <c:pt idx="345">
                  <c:v>65.624069210000002</c:v>
                </c:pt>
                <c:pt idx="346">
                  <c:v>62.082881929999999</c:v>
                </c:pt>
                <c:pt idx="347">
                  <c:v>40.320350650000002</c:v>
                </c:pt>
                <c:pt idx="348">
                  <c:v>29.465597150000001</c:v>
                </c:pt>
                <c:pt idx="349">
                  <c:v>16.561061859999999</c:v>
                </c:pt>
                <c:pt idx="350">
                  <c:v>8.4019575119999992</c:v>
                </c:pt>
                <c:pt idx="351">
                  <c:v>-5.2803454399999996</c:v>
                </c:pt>
                <c:pt idx="352">
                  <c:v>-15.11325836</c:v>
                </c:pt>
                <c:pt idx="353">
                  <c:v>-28.610334399999999</c:v>
                </c:pt>
                <c:pt idx="354">
                  <c:v>-38.651916499999999</c:v>
                </c:pt>
                <c:pt idx="355">
                  <c:v>-51.572193149999997</c:v>
                </c:pt>
                <c:pt idx="356">
                  <c:v>-60.14255524</c:v>
                </c:pt>
                <c:pt idx="357">
                  <c:v>-55.546836849999998</c:v>
                </c:pt>
                <c:pt idx="358">
                  <c:v>-42.318447110000001</c:v>
                </c:pt>
                <c:pt idx="359">
                  <c:v>-32.380668640000003</c:v>
                </c:pt>
                <c:pt idx="360">
                  <c:v>-18.616260530000002</c:v>
                </c:pt>
                <c:pt idx="361">
                  <c:v>-8.5745115280000004</c:v>
                </c:pt>
                <c:pt idx="362">
                  <c:v>4.2024235729999999</c:v>
                </c:pt>
                <c:pt idx="363">
                  <c:v>12.68051434</c:v>
                </c:pt>
                <c:pt idx="364">
                  <c:v>23.63495064</c:v>
                </c:pt>
                <c:pt idx="365">
                  <c:v>35.774581910000002</c:v>
                </c:pt>
                <c:pt idx="366">
                  <c:v>46.836620330000002</c:v>
                </c:pt>
                <c:pt idx="367">
                  <c:v>51.122203829999997</c:v>
                </c:pt>
                <c:pt idx="368">
                  <c:v>42.614391329999997</c:v>
                </c:pt>
                <c:pt idx="369">
                  <c:v>33.50737762</c:v>
                </c:pt>
                <c:pt idx="370">
                  <c:v>24.49609375</c:v>
                </c:pt>
                <c:pt idx="371">
                  <c:v>12.122977260000001</c:v>
                </c:pt>
                <c:pt idx="372">
                  <c:v>6.5958828929999997</c:v>
                </c:pt>
                <c:pt idx="373">
                  <c:v>-4.5745849610000002</c:v>
                </c:pt>
                <c:pt idx="374">
                  <c:v>-12.23892212</c:v>
                </c:pt>
                <c:pt idx="375">
                  <c:v>-19.53217506</c:v>
                </c:pt>
                <c:pt idx="376">
                  <c:v>-26.924369810000002</c:v>
                </c:pt>
                <c:pt idx="377">
                  <c:v>-37.511108399999998</c:v>
                </c:pt>
                <c:pt idx="378">
                  <c:v>-38.148818970000001</c:v>
                </c:pt>
                <c:pt idx="379">
                  <c:v>-35.60778809</c:v>
                </c:pt>
                <c:pt idx="380">
                  <c:v>-20.00961113</c:v>
                </c:pt>
                <c:pt idx="381">
                  <c:v>-6.4320921899999997</c:v>
                </c:pt>
                <c:pt idx="382">
                  <c:v>3.4469742769999998</c:v>
                </c:pt>
                <c:pt idx="383">
                  <c:v>6.7573590279999998</c:v>
                </c:pt>
                <c:pt idx="384">
                  <c:v>16.932489400000001</c:v>
                </c:pt>
                <c:pt idx="385">
                  <c:v>28.040941239999999</c:v>
                </c:pt>
                <c:pt idx="386">
                  <c:v>33.436019899999998</c:v>
                </c:pt>
                <c:pt idx="387">
                  <c:v>32.902595519999998</c:v>
                </c:pt>
                <c:pt idx="388">
                  <c:v>28.885690690000001</c:v>
                </c:pt>
                <c:pt idx="389">
                  <c:v>30.701627729999998</c:v>
                </c:pt>
                <c:pt idx="390">
                  <c:v>18.805088040000001</c:v>
                </c:pt>
                <c:pt idx="391">
                  <c:v>19.80276108</c:v>
                </c:pt>
                <c:pt idx="392">
                  <c:v>18.016025540000001</c:v>
                </c:pt>
                <c:pt idx="393">
                  <c:v>13.89858437</c:v>
                </c:pt>
                <c:pt idx="394">
                  <c:v>14.523461340000001</c:v>
                </c:pt>
                <c:pt idx="395">
                  <c:v>14.22286224</c:v>
                </c:pt>
                <c:pt idx="396">
                  <c:v>13.276195530000001</c:v>
                </c:pt>
                <c:pt idx="397">
                  <c:v>11.655687329999999</c:v>
                </c:pt>
                <c:pt idx="398">
                  <c:v>10.091883660000001</c:v>
                </c:pt>
                <c:pt idx="399">
                  <c:v>10.04622459</c:v>
                </c:pt>
                <c:pt idx="400">
                  <c:v>10.314556120000001</c:v>
                </c:pt>
                <c:pt idx="401">
                  <c:v>-4.0457530019999997</c:v>
                </c:pt>
                <c:pt idx="402">
                  <c:v>-18.14948463</c:v>
                </c:pt>
                <c:pt idx="403">
                  <c:v>-25.778388979999999</c:v>
                </c:pt>
                <c:pt idx="404">
                  <c:v>-42.89822006</c:v>
                </c:pt>
                <c:pt idx="405">
                  <c:v>-60.480049129999998</c:v>
                </c:pt>
                <c:pt idx="406">
                  <c:v>-80.758163449999998</c:v>
                </c:pt>
                <c:pt idx="407">
                  <c:v>-85.517333980000004</c:v>
                </c:pt>
                <c:pt idx="408">
                  <c:v>-72.595611570000003</c:v>
                </c:pt>
                <c:pt idx="409">
                  <c:v>-56.868011469999999</c:v>
                </c:pt>
                <c:pt idx="410">
                  <c:v>-42.270099639999998</c:v>
                </c:pt>
                <c:pt idx="411">
                  <c:v>-33.236309050000003</c:v>
                </c:pt>
                <c:pt idx="412">
                  <c:v>-18.087905880000001</c:v>
                </c:pt>
                <c:pt idx="413">
                  <c:v>-4.4605379100000002</c:v>
                </c:pt>
                <c:pt idx="414">
                  <c:v>9.2330875399999996</c:v>
                </c:pt>
                <c:pt idx="415">
                  <c:v>20.671833039999999</c:v>
                </c:pt>
                <c:pt idx="416">
                  <c:v>35.553390499999999</c:v>
                </c:pt>
                <c:pt idx="417">
                  <c:v>48.469001769999998</c:v>
                </c:pt>
                <c:pt idx="418">
                  <c:v>64.52642822</c:v>
                </c:pt>
                <c:pt idx="419">
                  <c:v>78.092506409999999</c:v>
                </c:pt>
                <c:pt idx="420">
                  <c:v>78.693374629999994</c:v>
                </c:pt>
                <c:pt idx="421">
                  <c:v>57.109962459999998</c:v>
                </c:pt>
                <c:pt idx="422">
                  <c:v>32.089126589999999</c:v>
                </c:pt>
                <c:pt idx="423">
                  <c:v>18.455963130000001</c:v>
                </c:pt>
                <c:pt idx="424">
                  <c:v>7.2817606929999998</c:v>
                </c:pt>
                <c:pt idx="425">
                  <c:v>-10.706595419999999</c:v>
                </c:pt>
                <c:pt idx="426">
                  <c:v>-30.22807693</c:v>
                </c:pt>
                <c:pt idx="427">
                  <c:v>-48.851192470000001</c:v>
                </c:pt>
                <c:pt idx="428">
                  <c:v>-65.971107480000001</c:v>
                </c:pt>
                <c:pt idx="429">
                  <c:v>-71.315200809999993</c:v>
                </c:pt>
                <c:pt idx="430">
                  <c:v>-59.150264739999997</c:v>
                </c:pt>
                <c:pt idx="431">
                  <c:v>-46.303001399999999</c:v>
                </c:pt>
                <c:pt idx="432">
                  <c:v>-30.34419441</c:v>
                </c:pt>
                <c:pt idx="433">
                  <c:v>-18.067195890000001</c:v>
                </c:pt>
                <c:pt idx="434">
                  <c:v>-2.5895538330000001</c:v>
                </c:pt>
                <c:pt idx="435">
                  <c:v>13.34882736</c:v>
                </c:pt>
                <c:pt idx="436">
                  <c:v>27.382484439999999</c:v>
                </c:pt>
                <c:pt idx="437">
                  <c:v>42.295917510000002</c:v>
                </c:pt>
                <c:pt idx="438">
                  <c:v>56.264842989999998</c:v>
                </c:pt>
                <c:pt idx="439">
                  <c:v>67.636413570000002</c:v>
                </c:pt>
                <c:pt idx="440">
                  <c:v>58.205009459999999</c:v>
                </c:pt>
                <c:pt idx="441">
                  <c:v>39.69538498</c:v>
                </c:pt>
                <c:pt idx="442">
                  <c:v>21.860265729999998</c:v>
                </c:pt>
                <c:pt idx="443">
                  <c:v>4.9349503520000004</c:v>
                </c:pt>
                <c:pt idx="444">
                  <c:v>-11.221755979999999</c:v>
                </c:pt>
                <c:pt idx="445">
                  <c:v>-27.598510739999998</c:v>
                </c:pt>
                <c:pt idx="446">
                  <c:v>-43.19111633</c:v>
                </c:pt>
                <c:pt idx="447">
                  <c:v>-56.419113160000002</c:v>
                </c:pt>
                <c:pt idx="448">
                  <c:v>-51.274681090000001</c:v>
                </c:pt>
                <c:pt idx="449">
                  <c:v>-39.519264219999997</c:v>
                </c:pt>
                <c:pt idx="450">
                  <c:v>-23.367301940000001</c:v>
                </c:pt>
                <c:pt idx="451">
                  <c:v>-13.579517360000001</c:v>
                </c:pt>
                <c:pt idx="452">
                  <c:v>3.843722343</c:v>
                </c:pt>
                <c:pt idx="453">
                  <c:v>14.0672617</c:v>
                </c:pt>
                <c:pt idx="454">
                  <c:v>28.54441452</c:v>
                </c:pt>
                <c:pt idx="455">
                  <c:v>38.97735977</c:v>
                </c:pt>
                <c:pt idx="456">
                  <c:v>48.870914460000002</c:v>
                </c:pt>
                <c:pt idx="457">
                  <c:v>45.252281189999998</c:v>
                </c:pt>
                <c:pt idx="458">
                  <c:v>29.305772780000002</c:v>
                </c:pt>
                <c:pt idx="459">
                  <c:v>11.91479015</c:v>
                </c:pt>
                <c:pt idx="460">
                  <c:v>-2.460105419</c:v>
                </c:pt>
                <c:pt idx="461">
                  <c:v>-15.66552639</c:v>
                </c:pt>
                <c:pt idx="462">
                  <c:v>-35.302238459999998</c:v>
                </c:pt>
                <c:pt idx="463">
                  <c:v>-46.528507230000002</c:v>
                </c:pt>
                <c:pt idx="464">
                  <c:v>-40.83733368</c:v>
                </c:pt>
                <c:pt idx="465">
                  <c:v>-27.017602920000002</c:v>
                </c:pt>
                <c:pt idx="466">
                  <c:v>-18.12320137</c:v>
                </c:pt>
                <c:pt idx="467">
                  <c:v>-4.1955871580000004</c:v>
                </c:pt>
                <c:pt idx="468">
                  <c:v>6.2559685710000004</c:v>
                </c:pt>
                <c:pt idx="469">
                  <c:v>17.911958689999999</c:v>
                </c:pt>
                <c:pt idx="470">
                  <c:v>27.810050960000002</c:v>
                </c:pt>
                <c:pt idx="471">
                  <c:v>37.93436432</c:v>
                </c:pt>
                <c:pt idx="472">
                  <c:v>39.251491549999997</c:v>
                </c:pt>
                <c:pt idx="473">
                  <c:v>28.524822239999999</c:v>
                </c:pt>
                <c:pt idx="474">
                  <c:v>20.167617799999999</c:v>
                </c:pt>
                <c:pt idx="475">
                  <c:v>9.5234508509999998</c:v>
                </c:pt>
                <c:pt idx="476">
                  <c:v>1.4509574169999999</c:v>
                </c:pt>
                <c:pt idx="477">
                  <c:v>-8.9813079830000007</c:v>
                </c:pt>
                <c:pt idx="478">
                  <c:v>-19.165407179999999</c:v>
                </c:pt>
                <c:pt idx="479">
                  <c:v>-28.455589289999999</c:v>
                </c:pt>
                <c:pt idx="480">
                  <c:v>-40.655426030000001</c:v>
                </c:pt>
                <c:pt idx="481">
                  <c:v>-34.208843229999999</c:v>
                </c:pt>
                <c:pt idx="482">
                  <c:v>-22.70302963</c:v>
                </c:pt>
                <c:pt idx="483">
                  <c:v>-11.77311993</c:v>
                </c:pt>
                <c:pt idx="484">
                  <c:v>-2.9929184910000002</c:v>
                </c:pt>
                <c:pt idx="485">
                  <c:v>9.3595962519999993</c:v>
                </c:pt>
                <c:pt idx="486">
                  <c:v>20.20860291</c:v>
                </c:pt>
                <c:pt idx="487">
                  <c:v>26.968893049999998</c:v>
                </c:pt>
                <c:pt idx="488">
                  <c:v>32.67747498</c:v>
                </c:pt>
                <c:pt idx="489">
                  <c:v>26.67061043</c:v>
                </c:pt>
                <c:pt idx="490">
                  <c:v>21.491411209999999</c:v>
                </c:pt>
                <c:pt idx="491">
                  <c:v>17.864465710000001</c:v>
                </c:pt>
                <c:pt idx="492">
                  <c:v>12.33962154</c:v>
                </c:pt>
                <c:pt idx="493">
                  <c:v>11.68117809</c:v>
                </c:pt>
                <c:pt idx="494">
                  <c:v>3.765061378</c:v>
                </c:pt>
                <c:pt idx="495">
                  <c:v>-2.8840725420000002</c:v>
                </c:pt>
                <c:pt idx="496">
                  <c:v>-5.6463842389999996</c:v>
                </c:pt>
                <c:pt idx="497">
                  <c:v>-9.8938426970000002</c:v>
                </c:pt>
                <c:pt idx="498">
                  <c:v>-17.762691499999999</c:v>
                </c:pt>
                <c:pt idx="499">
                  <c:v>-20.911359789999999</c:v>
                </c:pt>
                <c:pt idx="500">
                  <c:v>-27.27752495</c:v>
                </c:pt>
                <c:pt idx="501">
                  <c:v>-26.287704470000001</c:v>
                </c:pt>
                <c:pt idx="502">
                  <c:v>-17.886980059999999</c:v>
                </c:pt>
                <c:pt idx="503">
                  <c:v>-6.5629963870000001</c:v>
                </c:pt>
                <c:pt idx="504">
                  <c:v>2.6537718770000001</c:v>
                </c:pt>
                <c:pt idx="505">
                  <c:v>7.583999157</c:v>
                </c:pt>
                <c:pt idx="506">
                  <c:v>16.36104774</c:v>
                </c:pt>
                <c:pt idx="507">
                  <c:v>18.68566513</c:v>
                </c:pt>
                <c:pt idx="508">
                  <c:v>21.114360810000001</c:v>
                </c:pt>
                <c:pt idx="509">
                  <c:v>15.61257648</c:v>
                </c:pt>
                <c:pt idx="510">
                  <c:v>14.58110905</c:v>
                </c:pt>
                <c:pt idx="511">
                  <c:v>17.465709690000001</c:v>
                </c:pt>
                <c:pt idx="512">
                  <c:v>16.207963939999999</c:v>
                </c:pt>
                <c:pt idx="513">
                  <c:v>17.42620659</c:v>
                </c:pt>
                <c:pt idx="514">
                  <c:v>28.764619830000001</c:v>
                </c:pt>
                <c:pt idx="515">
                  <c:v>23.643953320000001</c:v>
                </c:pt>
                <c:pt idx="516">
                  <c:v>28.54517555</c:v>
                </c:pt>
                <c:pt idx="517">
                  <c:v>31.296461109999999</c:v>
                </c:pt>
                <c:pt idx="518">
                  <c:v>36.825923920000001</c:v>
                </c:pt>
                <c:pt idx="519">
                  <c:v>39.281810759999999</c:v>
                </c:pt>
                <c:pt idx="520">
                  <c:v>43.876792909999999</c:v>
                </c:pt>
                <c:pt idx="521">
                  <c:v>49.571353909999999</c:v>
                </c:pt>
                <c:pt idx="522">
                  <c:v>48.333171839999999</c:v>
                </c:pt>
                <c:pt idx="523">
                  <c:v>55.075458529999999</c:v>
                </c:pt>
                <c:pt idx="524">
                  <c:v>60.710433960000003</c:v>
                </c:pt>
                <c:pt idx="525">
                  <c:v>56.042564390000003</c:v>
                </c:pt>
                <c:pt idx="526">
                  <c:v>35.562061309999997</c:v>
                </c:pt>
                <c:pt idx="527">
                  <c:v>8.7581186290000002</c:v>
                </c:pt>
                <c:pt idx="528">
                  <c:v>-0.93761038779999994</c:v>
                </c:pt>
                <c:pt idx="529">
                  <c:v>-48.658916470000001</c:v>
                </c:pt>
                <c:pt idx="530">
                  <c:v>-73.979728699999995</c:v>
                </c:pt>
                <c:pt idx="531">
                  <c:v>-67.105003359999998</c:v>
                </c:pt>
                <c:pt idx="532">
                  <c:v>-67.592514039999998</c:v>
                </c:pt>
                <c:pt idx="533">
                  <c:v>-84.998085020000005</c:v>
                </c:pt>
                <c:pt idx="534">
                  <c:v>-97.86891937</c:v>
                </c:pt>
                <c:pt idx="535">
                  <c:v>-120.4097672</c:v>
                </c:pt>
                <c:pt idx="536">
                  <c:v>-133.1462555</c:v>
                </c:pt>
                <c:pt idx="537">
                  <c:v>-131.4900208</c:v>
                </c:pt>
                <c:pt idx="538">
                  <c:v>-104.56866460000001</c:v>
                </c:pt>
                <c:pt idx="539">
                  <c:v>-97.324729919999996</c:v>
                </c:pt>
                <c:pt idx="540">
                  <c:v>-80.238594059999997</c:v>
                </c:pt>
                <c:pt idx="541">
                  <c:v>-69.28736877</c:v>
                </c:pt>
                <c:pt idx="542">
                  <c:v>-26.292425160000001</c:v>
                </c:pt>
                <c:pt idx="543">
                  <c:v>12.896265980000001</c:v>
                </c:pt>
                <c:pt idx="544">
                  <c:v>22.99049759</c:v>
                </c:pt>
                <c:pt idx="545">
                  <c:v>30.959077839999999</c:v>
                </c:pt>
                <c:pt idx="546">
                  <c:v>44.329353330000004</c:v>
                </c:pt>
                <c:pt idx="547">
                  <c:v>52.585071560000003</c:v>
                </c:pt>
                <c:pt idx="548">
                  <c:v>70.502326969999999</c:v>
                </c:pt>
                <c:pt idx="549">
                  <c:v>81.40904999</c:v>
                </c:pt>
                <c:pt idx="550">
                  <c:v>101.67438509999999</c:v>
                </c:pt>
                <c:pt idx="551">
                  <c:v>93.999870299999998</c:v>
                </c:pt>
                <c:pt idx="552">
                  <c:v>72.476547240000002</c:v>
                </c:pt>
                <c:pt idx="553">
                  <c:v>51.909568790000002</c:v>
                </c:pt>
                <c:pt idx="554">
                  <c:v>35.293941500000003</c:v>
                </c:pt>
                <c:pt idx="555">
                  <c:v>21.209344860000002</c:v>
                </c:pt>
                <c:pt idx="556">
                  <c:v>6.3618683819999999</c:v>
                </c:pt>
                <c:pt idx="557">
                  <c:v>-11.40338421</c:v>
                </c:pt>
                <c:pt idx="558">
                  <c:v>-43.829456329999999</c:v>
                </c:pt>
                <c:pt idx="559">
                  <c:v>-67.47044373</c:v>
                </c:pt>
                <c:pt idx="560">
                  <c:v>-87.256088259999999</c:v>
                </c:pt>
                <c:pt idx="561">
                  <c:v>-87.512763980000003</c:v>
                </c:pt>
                <c:pt idx="562">
                  <c:v>-69.05840302</c:v>
                </c:pt>
                <c:pt idx="563">
                  <c:v>-53.131423949999999</c:v>
                </c:pt>
                <c:pt idx="564">
                  <c:v>-38.024330140000004</c:v>
                </c:pt>
                <c:pt idx="565">
                  <c:v>-25.15523529</c:v>
                </c:pt>
                <c:pt idx="566">
                  <c:v>-12.09625149</c:v>
                </c:pt>
                <c:pt idx="567">
                  <c:v>2.7298364639999999</c:v>
                </c:pt>
                <c:pt idx="568">
                  <c:v>17.073976519999999</c:v>
                </c:pt>
                <c:pt idx="569">
                  <c:v>30.048664089999999</c:v>
                </c:pt>
                <c:pt idx="570">
                  <c:v>45.950241089999999</c:v>
                </c:pt>
                <c:pt idx="571">
                  <c:v>58.071311950000002</c:v>
                </c:pt>
                <c:pt idx="572">
                  <c:v>71.797920230000003</c:v>
                </c:pt>
                <c:pt idx="573">
                  <c:v>77.919746399999994</c:v>
                </c:pt>
                <c:pt idx="574">
                  <c:v>66.429420469999997</c:v>
                </c:pt>
                <c:pt idx="575">
                  <c:v>39.384040830000004</c:v>
                </c:pt>
                <c:pt idx="576">
                  <c:v>17.345056530000001</c:v>
                </c:pt>
                <c:pt idx="577">
                  <c:v>6.0641999240000004</c:v>
                </c:pt>
                <c:pt idx="578">
                  <c:v>-11.04662132</c:v>
                </c:pt>
                <c:pt idx="579">
                  <c:v>-26.751113889999999</c:v>
                </c:pt>
                <c:pt idx="580">
                  <c:v>-42.03569031</c:v>
                </c:pt>
                <c:pt idx="581">
                  <c:v>-58.448623660000003</c:v>
                </c:pt>
                <c:pt idx="582">
                  <c:v>-73.358238220000004</c:v>
                </c:pt>
                <c:pt idx="583">
                  <c:v>-71.789825440000001</c:v>
                </c:pt>
                <c:pt idx="584">
                  <c:v>-55.963890079999999</c:v>
                </c:pt>
                <c:pt idx="585">
                  <c:v>-38.570869450000004</c:v>
                </c:pt>
                <c:pt idx="586">
                  <c:v>-24.740537639999999</c:v>
                </c:pt>
                <c:pt idx="587">
                  <c:v>-13.20229149</c:v>
                </c:pt>
                <c:pt idx="588">
                  <c:v>1.473671317</c:v>
                </c:pt>
                <c:pt idx="589">
                  <c:v>15.64554691</c:v>
                </c:pt>
                <c:pt idx="590">
                  <c:v>25.52163887</c:v>
                </c:pt>
                <c:pt idx="591">
                  <c:v>38.518085480000003</c:v>
                </c:pt>
                <c:pt idx="592">
                  <c:v>47.610702510000003</c:v>
                </c:pt>
                <c:pt idx="593">
                  <c:v>66.78843689</c:v>
                </c:pt>
                <c:pt idx="594">
                  <c:v>59.598293300000002</c:v>
                </c:pt>
                <c:pt idx="595">
                  <c:v>43.99158096</c:v>
                </c:pt>
                <c:pt idx="596">
                  <c:v>29.115287779999999</c:v>
                </c:pt>
                <c:pt idx="597">
                  <c:v>17.447731019999999</c:v>
                </c:pt>
                <c:pt idx="598">
                  <c:v>2.1509461399999998</c:v>
                </c:pt>
                <c:pt idx="599">
                  <c:v>-9.6451234820000007</c:v>
                </c:pt>
                <c:pt idx="600">
                  <c:v>-25.143278120000002</c:v>
                </c:pt>
                <c:pt idx="601">
                  <c:v>-37.921016690000002</c:v>
                </c:pt>
                <c:pt idx="602">
                  <c:v>-55.942409519999998</c:v>
                </c:pt>
                <c:pt idx="603">
                  <c:v>-46.072990419999996</c:v>
                </c:pt>
                <c:pt idx="604">
                  <c:v>-31.435771939999999</c:v>
                </c:pt>
                <c:pt idx="605">
                  <c:v>-17.793048859999999</c:v>
                </c:pt>
                <c:pt idx="606">
                  <c:v>-7.2041292190000004</c:v>
                </c:pt>
                <c:pt idx="607">
                  <c:v>3.8927898409999999</c:v>
                </c:pt>
                <c:pt idx="608">
                  <c:v>15.89405346</c:v>
                </c:pt>
                <c:pt idx="609">
                  <c:v>28.382099149999998</c:v>
                </c:pt>
                <c:pt idx="610">
                  <c:v>39.759803769999998</c:v>
                </c:pt>
                <c:pt idx="611">
                  <c:v>47.091670989999997</c:v>
                </c:pt>
                <c:pt idx="612">
                  <c:v>38.475467680000001</c:v>
                </c:pt>
                <c:pt idx="613">
                  <c:v>25.98356819</c:v>
                </c:pt>
                <c:pt idx="614">
                  <c:v>17.676591869999999</c:v>
                </c:pt>
                <c:pt idx="615">
                  <c:v>3.1792645450000001</c:v>
                </c:pt>
                <c:pt idx="616">
                  <c:v>-7.8228778840000004</c:v>
                </c:pt>
                <c:pt idx="617">
                  <c:v>-17.325826639999999</c:v>
                </c:pt>
                <c:pt idx="618">
                  <c:v>-24.223773959999999</c:v>
                </c:pt>
                <c:pt idx="619">
                  <c:v>-32.305042270000001</c:v>
                </c:pt>
                <c:pt idx="620">
                  <c:v>-36.248283389999997</c:v>
                </c:pt>
                <c:pt idx="621">
                  <c:v>-26.024454120000001</c:v>
                </c:pt>
                <c:pt idx="622">
                  <c:v>-16.88142204</c:v>
                </c:pt>
                <c:pt idx="623">
                  <c:v>-5.1892881390000003</c:v>
                </c:pt>
                <c:pt idx="624">
                  <c:v>6.583251476</c:v>
                </c:pt>
                <c:pt idx="625">
                  <c:v>15.39158344</c:v>
                </c:pt>
                <c:pt idx="626">
                  <c:v>24.930610659999999</c:v>
                </c:pt>
                <c:pt idx="627">
                  <c:v>30.936613080000001</c:v>
                </c:pt>
                <c:pt idx="628">
                  <c:v>26.512382509999998</c:v>
                </c:pt>
                <c:pt idx="629">
                  <c:v>13.84674072</c:v>
                </c:pt>
                <c:pt idx="630">
                  <c:v>5.9673624040000002</c:v>
                </c:pt>
                <c:pt idx="631">
                  <c:v>2.9159426690000001</c:v>
                </c:pt>
                <c:pt idx="632">
                  <c:v>-2.1246111390000002</c:v>
                </c:pt>
                <c:pt idx="633">
                  <c:v>-4.2487955089999998</c:v>
                </c:pt>
                <c:pt idx="634">
                  <c:v>-15.587046620000001</c:v>
                </c:pt>
                <c:pt idx="635">
                  <c:v>-16.221273419999999</c:v>
                </c:pt>
                <c:pt idx="636">
                  <c:v>-18.521877289999999</c:v>
                </c:pt>
                <c:pt idx="637">
                  <c:v>-22.854043959999998</c:v>
                </c:pt>
                <c:pt idx="638">
                  <c:v>-13.40223503</c:v>
                </c:pt>
                <c:pt idx="639">
                  <c:v>-3.766122341</c:v>
                </c:pt>
                <c:pt idx="640">
                  <c:v>4.6103801730000002</c:v>
                </c:pt>
                <c:pt idx="641">
                  <c:v>9.5322103499999997</c:v>
                </c:pt>
                <c:pt idx="642">
                  <c:v>14.748337749999999</c:v>
                </c:pt>
                <c:pt idx="643">
                  <c:v>9.6030626300000002</c:v>
                </c:pt>
                <c:pt idx="644">
                  <c:v>12.22307777</c:v>
                </c:pt>
                <c:pt idx="645">
                  <c:v>9.5657033919999996</c:v>
                </c:pt>
                <c:pt idx="646">
                  <c:v>11.144181250000001</c:v>
                </c:pt>
                <c:pt idx="647">
                  <c:v>7.0719704630000004</c:v>
                </c:pt>
                <c:pt idx="648">
                  <c:v>7.0208058360000001</c:v>
                </c:pt>
                <c:pt idx="649">
                  <c:v>1.4461911919999999</c:v>
                </c:pt>
                <c:pt idx="650">
                  <c:v>-1.874419093</c:v>
                </c:pt>
                <c:pt idx="651">
                  <c:v>-4.5472445490000002</c:v>
                </c:pt>
                <c:pt idx="652">
                  <c:v>-1.7783941029999999</c:v>
                </c:pt>
                <c:pt idx="653">
                  <c:v>-8.3771629329999993</c:v>
                </c:pt>
                <c:pt idx="654">
                  <c:v>-7.0306282040000001</c:v>
                </c:pt>
                <c:pt idx="655">
                  <c:v>1.7113174200000001</c:v>
                </c:pt>
                <c:pt idx="656">
                  <c:v>3.6087307929999999</c:v>
                </c:pt>
                <c:pt idx="657">
                  <c:v>8.6240892410000001</c:v>
                </c:pt>
                <c:pt idx="658">
                  <c:v>15.66726017</c:v>
                </c:pt>
                <c:pt idx="659">
                  <c:v>18.902957919999999</c:v>
                </c:pt>
                <c:pt idx="660">
                  <c:v>27.446016310000001</c:v>
                </c:pt>
                <c:pt idx="661">
                  <c:v>34.386558530000002</c:v>
                </c:pt>
                <c:pt idx="662">
                  <c:v>41.88522339</c:v>
                </c:pt>
                <c:pt idx="663">
                  <c:v>47.388004299999999</c:v>
                </c:pt>
                <c:pt idx="664">
                  <c:v>45.403923030000001</c:v>
                </c:pt>
                <c:pt idx="665">
                  <c:v>40.509407039999999</c:v>
                </c:pt>
                <c:pt idx="666">
                  <c:v>24.425199509999999</c:v>
                </c:pt>
                <c:pt idx="667">
                  <c:v>9.4535579680000001</c:v>
                </c:pt>
                <c:pt idx="668">
                  <c:v>2.541229725</c:v>
                </c:pt>
                <c:pt idx="669">
                  <c:v>-15.0124073</c:v>
                </c:pt>
                <c:pt idx="670">
                  <c:v>-29.21125031</c:v>
                </c:pt>
                <c:pt idx="671">
                  <c:v>-46.361526490000003</c:v>
                </c:pt>
                <c:pt idx="672">
                  <c:v>-63.430187230000001</c:v>
                </c:pt>
                <c:pt idx="673">
                  <c:v>-81.420852659999994</c:v>
                </c:pt>
                <c:pt idx="674">
                  <c:v>-99.953094480000004</c:v>
                </c:pt>
                <c:pt idx="675">
                  <c:v>-109.3437119</c:v>
                </c:pt>
                <c:pt idx="676">
                  <c:v>-97.424911499999993</c:v>
                </c:pt>
                <c:pt idx="677">
                  <c:v>-85.002059939999995</c:v>
                </c:pt>
                <c:pt idx="678">
                  <c:v>-67.579368590000001</c:v>
                </c:pt>
                <c:pt idx="679">
                  <c:v>-56.329914090000003</c:v>
                </c:pt>
                <c:pt idx="680">
                  <c:v>-39.878578189999999</c:v>
                </c:pt>
                <c:pt idx="681">
                  <c:v>-30.906208039999999</c:v>
                </c:pt>
                <c:pt idx="682">
                  <c:v>-18.222499849999998</c:v>
                </c:pt>
                <c:pt idx="683">
                  <c:v>-7.3066601750000002</c:v>
                </c:pt>
                <c:pt idx="684">
                  <c:v>8.0025415419999995</c:v>
                </c:pt>
                <c:pt idx="685">
                  <c:v>19.128442759999999</c:v>
                </c:pt>
                <c:pt idx="686">
                  <c:v>30.14943886</c:v>
                </c:pt>
                <c:pt idx="687">
                  <c:v>40.689739230000001</c:v>
                </c:pt>
                <c:pt idx="688">
                  <c:v>54.912689210000003</c:v>
                </c:pt>
                <c:pt idx="689">
                  <c:v>66.24812317</c:v>
                </c:pt>
                <c:pt idx="690">
                  <c:v>80.515602110000003</c:v>
                </c:pt>
                <c:pt idx="691">
                  <c:v>99.531211850000005</c:v>
                </c:pt>
                <c:pt idx="692">
                  <c:v>100.8046341</c:v>
                </c:pt>
                <c:pt idx="693">
                  <c:v>74.866630549999996</c:v>
                </c:pt>
                <c:pt idx="694">
                  <c:v>50.535858150000003</c:v>
                </c:pt>
                <c:pt idx="695">
                  <c:v>35.35177994</c:v>
                </c:pt>
                <c:pt idx="696">
                  <c:v>24.401239400000001</c:v>
                </c:pt>
                <c:pt idx="697">
                  <c:v>7.5456757550000004</c:v>
                </c:pt>
                <c:pt idx="698">
                  <c:v>-9.8105964659999998</c:v>
                </c:pt>
                <c:pt idx="699">
                  <c:v>-23.979305270000001</c:v>
                </c:pt>
                <c:pt idx="700">
                  <c:v>-42.679492949999997</c:v>
                </c:pt>
                <c:pt idx="701">
                  <c:v>-58.860294340000003</c:v>
                </c:pt>
                <c:pt idx="702">
                  <c:v>-75.534370420000002</c:v>
                </c:pt>
                <c:pt idx="703">
                  <c:v>-90.640159609999998</c:v>
                </c:pt>
                <c:pt idx="704">
                  <c:v>-82.339012150000002</c:v>
                </c:pt>
                <c:pt idx="705">
                  <c:v>-69.522621150000006</c:v>
                </c:pt>
                <c:pt idx="706">
                  <c:v>-55.566848749999998</c:v>
                </c:pt>
                <c:pt idx="707">
                  <c:v>-42.020793910000002</c:v>
                </c:pt>
                <c:pt idx="708">
                  <c:v>-28.76776314</c:v>
                </c:pt>
                <c:pt idx="709">
                  <c:v>-16.878400800000001</c:v>
                </c:pt>
                <c:pt idx="710">
                  <c:v>-5.0810203549999997</c:v>
                </c:pt>
                <c:pt idx="711">
                  <c:v>6.7753596309999997</c:v>
                </c:pt>
                <c:pt idx="712">
                  <c:v>18.160322189999999</c:v>
                </c:pt>
                <c:pt idx="713">
                  <c:v>28.700277329999999</c:v>
                </c:pt>
                <c:pt idx="714">
                  <c:v>38.77008438</c:v>
                </c:pt>
                <c:pt idx="715">
                  <c:v>50.202049260000003</c:v>
                </c:pt>
                <c:pt idx="716">
                  <c:v>63.777015689999999</c:v>
                </c:pt>
                <c:pt idx="717">
                  <c:v>76.359748839999995</c:v>
                </c:pt>
                <c:pt idx="718">
                  <c:v>73.835411070000006</c:v>
                </c:pt>
                <c:pt idx="719">
                  <c:v>53.548160549999999</c:v>
                </c:pt>
                <c:pt idx="720">
                  <c:v>40.133377080000002</c:v>
                </c:pt>
                <c:pt idx="721">
                  <c:v>22.104173660000001</c:v>
                </c:pt>
                <c:pt idx="722">
                  <c:v>14.3627758</c:v>
                </c:pt>
                <c:pt idx="723">
                  <c:v>-1.4219257830000001</c:v>
                </c:pt>
                <c:pt idx="724">
                  <c:v>-15.22367096</c:v>
                </c:pt>
                <c:pt idx="725">
                  <c:v>-29.331087109999999</c:v>
                </c:pt>
                <c:pt idx="726">
                  <c:v>-42.698253630000004</c:v>
                </c:pt>
                <c:pt idx="727">
                  <c:v>-56.253055570000001</c:v>
                </c:pt>
                <c:pt idx="728">
                  <c:v>-67.410949709999997</c:v>
                </c:pt>
                <c:pt idx="729">
                  <c:v>-57.196601870000002</c:v>
                </c:pt>
                <c:pt idx="730">
                  <c:v>-45.7774353</c:v>
                </c:pt>
                <c:pt idx="731">
                  <c:v>-31.363010410000001</c:v>
                </c:pt>
                <c:pt idx="732">
                  <c:v>-20.66104507</c:v>
                </c:pt>
                <c:pt idx="733">
                  <c:v>-8.5958490370000007</c:v>
                </c:pt>
                <c:pt idx="734">
                  <c:v>2.334313393</c:v>
                </c:pt>
                <c:pt idx="735">
                  <c:v>12.90063095</c:v>
                </c:pt>
                <c:pt idx="736">
                  <c:v>25.551378249999999</c:v>
                </c:pt>
                <c:pt idx="737">
                  <c:v>36.284149169999999</c:v>
                </c:pt>
                <c:pt idx="738">
                  <c:v>46.835174559999999</c:v>
                </c:pt>
                <c:pt idx="739">
                  <c:v>55.692428589999999</c:v>
                </c:pt>
                <c:pt idx="740">
                  <c:v>53.433357239999999</c:v>
                </c:pt>
                <c:pt idx="741">
                  <c:v>41.263580320000003</c:v>
                </c:pt>
                <c:pt idx="742">
                  <c:v>31.737756730000001</c:v>
                </c:pt>
                <c:pt idx="743">
                  <c:v>19.85310745</c:v>
                </c:pt>
                <c:pt idx="744">
                  <c:v>11.762578960000001</c:v>
                </c:pt>
                <c:pt idx="745">
                  <c:v>0.2146515846</c:v>
                </c:pt>
                <c:pt idx="746">
                  <c:v>-8.4922904970000008</c:v>
                </c:pt>
                <c:pt idx="747">
                  <c:v>-15.795951840000001</c:v>
                </c:pt>
                <c:pt idx="748">
                  <c:v>-26.55865288</c:v>
                </c:pt>
                <c:pt idx="749">
                  <c:v>-33.264190669999998</c:v>
                </c:pt>
                <c:pt idx="750">
                  <c:v>-39.589115139999997</c:v>
                </c:pt>
                <c:pt idx="751">
                  <c:v>-43.94856644</c:v>
                </c:pt>
                <c:pt idx="752">
                  <c:v>-27.930826190000001</c:v>
                </c:pt>
                <c:pt idx="753">
                  <c:v>-23.613569259999998</c:v>
                </c:pt>
                <c:pt idx="754">
                  <c:v>-11.837477679999999</c:v>
                </c:pt>
                <c:pt idx="755">
                  <c:v>-6.9511737819999997</c:v>
                </c:pt>
                <c:pt idx="756">
                  <c:v>3.8761444090000001</c:v>
                </c:pt>
                <c:pt idx="757">
                  <c:v>12.121853829999999</c:v>
                </c:pt>
                <c:pt idx="758">
                  <c:v>18.987997060000001</c:v>
                </c:pt>
                <c:pt idx="759">
                  <c:v>26.32795715</c:v>
                </c:pt>
                <c:pt idx="760">
                  <c:v>36.506645200000001</c:v>
                </c:pt>
                <c:pt idx="761">
                  <c:v>41.388885500000001</c:v>
                </c:pt>
                <c:pt idx="762">
                  <c:v>36.565822599999997</c:v>
                </c:pt>
                <c:pt idx="763">
                  <c:v>25.73019218</c:v>
                </c:pt>
                <c:pt idx="764">
                  <c:v>28.869396210000001</c:v>
                </c:pt>
                <c:pt idx="765">
                  <c:v>21.498550420000001</c:v>
                </c:pt>
                <c:pt idx="766">
                  <c:v>24.77099991</c:v>
                </c:pt>
                <c:pt idx="767">
                  <c:v>22.96610832</c:v>
                </c:pt>
                <c:pt idx="768">
                  <c:v>15.2137289</c:v>
                </c:pt>
                <c:pt idx="769">
                  <c:v>10.861956599999999</c:v>
                </c:pt>
                <c:pt idx="770">
                  <c:v>12.98576927</c:v>
                </c:pt>
                <c:pt idx="771">
                  <c:v>8.4734773640000007</c:v>
                </c:pt>
                <c:pt idx="772">
                  <c:v>1.4098080399999999</c:v>
                </c:pt>
                <c:pt idx="773">
                  <c:v>5.129024029</c:v>
                </c:pt>
                <c:pt idx="774">
                  <c:v>6.4557051660000004</c:v>
                </c:pt>
                <c:pt idx="775">
                  <c:v>4.2301249500000004</c:v>
                </c:pt>
                <c:pt idx="776">
                  <c:v>7.351432323</c:v>
                </c:pt>
                <c:pt idx="777">
                  <c:v>15.71752644</c:v>
                </c:pt>
                <c:pt idx="778">
                  <c:v>14.685261730000001</c:v>
                </c:pt>
                <c:pt idx="779">
                  <c:v>2.4114775659999999</c:v>
                </c:pt>
                <c:pt idx="780">
                  <c:v>-6.6252627369999999</c:v>
                </c:pt>
                <c:pt idx="781">
                  <c:v>-19.73034286</c:v>
                </c:pt>
                <c:pt idx="782">
                  <c:v>-32.722244259999997</c:v>
                </c:pt>
                <c:pt idx="783">
                  <c:v>-47.797676090000003</c:v>
                </c:pt>
                <c:pt idx="784">
                  <c:v>-62.528205870000001</c:v>
                </c:pt>
                <c:pt idx="785">
                  <c:v>-80.719093319999999</c:v>
                </c:pt>
                <c:pt idx="786">
                  <c:v>-95.360404970000005</c:v>
                </c:pt>
                <c:pt idx="787">
                  <c:v>-88.570732120000002</c:v>
                </c:pt>
                <c:pt idx="788">
                  <c:v>-71.592079159999997</c:v>
                </c:pt>
                <c:pt idx="789">
                  <c:v>-56.311985020000002</c:v>
                </c:pt>
                <c:pt idx="790">
                  <c:v>-42.534263609999996</c:v>
                </c:pt>
                <c:pt idx="791">
                  <c:v>-29.630577089999999</c:v>
                </c:pt>
                <c:pt idx="792">
                  <c:v>-17.25505257</c:v>
                </c:pt>
                <c:pt idx="793">
                  <c:v>-2.8832092290000002</c:v>
                </c:pt>
                <c:pt idx="794">
                  <c:v>11.399602890000001</c:v>
                </c:pt>
                <c:pt idx="795">
                  <c:v>23.46321678</c:v>
                </c:pt>
                <c:pt idx="796">
                  <c:v>37.043998719999998</c:v>
                </c:pt>
                <c:pt idx="797">
                  <c:v>49.496978759999998</c:v>
                </c:pt>
                <c:pt idx="798">
                  <c:v>65.681159969999996</c:v>
                </c:pt>
                <c:pt idx="799">
                  <c:v>80.115249629999994</c:v>
                </c:pt>
                <c:pt idx="800">
                  <c:v>83.008758540000002</c:v>
                </c:pt>
                <c:pt idx="801">
                  <c:v>58.580554960000001</c:v>
                </c:pt>
                <c:pt idx="802">
                  <c:v>36.909339899999999</c:v>
                </c:pt>
                <c:pt idx="803">
                  <c:v>26.837423319999999</c:v>
                </c:pt>
                <c:pt idx="804">
                  <c:v>12.880536080000001</c:v>
                </c:pt>
                <c:pt idx="805">
                  <c:v>-2.83509922</c:v>
                </c:pt>
                <c:pt idx="806">
                  <c:v>-22.68808937</c:v>
                </c:pt>
                <c:pt idx="807">
                  <c:v>-42.738552089999999</c:v>
                </c:pt>
                <c:pt idx="808">
                  <c:v>-60.417240139999997</c:v>
                </c:pt>
                <c:pt idx="809">
                  <c:v>-76.457046509999998</c:v>
                </c:pt>
                <c:pt idx="810">
                  <c:v>-72.483467099999999</c:v>
                </c:pt>
                <c:pt idx="811">
                  <c:v>-54.001243590000001</c:v>
                </c:pt>
                <c:pt idx="812">
                  <c:v>-37.824287409999997</c:v>
                </c:pt>
                <c:pt idx="813">
                  <c:v>-24.5054245</c:v>
                </c:pt>
                <c:pt idx="814">
                  <c:v>-12.859009739999999</c:v>
                </c:pt>
                <c:pt idx="815">
                  <c:v>1.1592253450000001</c:v>
                </c:pt>
                <c:pt idx="816">
                  <c:v>12.881217960000001</c:v>
                </c:pt>
                <c:pt idx="817">
                  <c:v>27.700275420000001</c:v>
                </c:pt>
                <c:pt idx="818">
                  <c:v>41.513122559999999</c:v>
                </c:pt>
                <c:pt idx="819">
                  <c:v>54.824413300000003</c:v>
                </c:pt>
                <c:pt idx="820">
                  <c:v>66.367904659999994</c:v>
                </c:pt>
                <c:pt idx="821">
                  <c:v>62.144001009999997</c:v>
                </c:pt>
                <c:pt idx="822">
                  <c:v>40.137714389999999</c:v>
                </c:pt>
                <c:pt idx="823">
                  <c:v>23.659826280000001</c:v>
                </c:pt>
                <c:pt idx="824">
                  <c:v>6.7644801140000004</c:v>
                </c:pt>
                <c:pt idx="825">
                  <c:v>-7.644422531</c:v>
                </c:pt>
                <c:pt idx="826">
                  <c:v>-25.22994804</c:v>
                </c:pt>
                <c:pt idx="827">
                  <c:v>-40.218338009999997</c:v>
                </c:pt>
                <c:pt idx="828">
                  <c:v>-56.232604979999998</c:v>
                </c:pt>
                <c:pt idx="829">
                  <c:v>-54.16719818</c:v>
                </c:pt>
                <c:pt idx="830">
                  <c:v>-42.5929985</c:v>
                </c:pt>
                <c:pt idx="831">
                  <c:v>-30.253183360000001</c:v>
                </c:pt>
                <c:pt idx="832">
                  <c:v>-17.297149659999999</c:v>
                </c:pt>
                <c:pt idx="833">
                  <c:v>-5.8533444399999999</c:v>
                </c:pt>
                <c:pt idx="834">
                  <c:v>8.8982820510000007</c:v>
                </c:pt>
                <c:pt idx="835">
                  <c:v>21.451274869999999</c:v>
                </c:pt>
                <c:pt idx="836">
                  <c:v>34.46197128</c:v>
                </c:pt>
                <c:pt idx="837">
                  <c:v>45.762565610000003</c:v>
                </c:pt>
                <c:pt idx="838">
                  <c:v>49.732261659999999</c:v>
                </c:pt>
                <c:pt idx="839">
                  <c:v>36.631675719999997</c:v>
                </c:pt>
                <c:pt idx="840">
                  <c:v>18.206663129999999</c:v>
                </c:pt>
                <c:pt idx="841">
                  <c:v>6.4414591789999998</c:v>
                </c:pt>
                <c:pt idx="842">
                  <c:v>-4.9562673569999998</c:v>
                </c:pt>
                <c:pt idx="843">
                  <c:v>-15.206271170000001</c:v>
                </c:pt>
                <c:pt idx="844">
                  <c:v>-30.044887540000001</c:v>
                </c:pt>
                <c:pt idx="845">
                  <c:v>-38.870788570000002</c:v>
                </c:pt>
                <c:pt idx="846">
                  <c:v>-38.651252749999998</c:v>
                </c:pt>
                <c:pt idx="847">
                  <c:v>-26.659666059999999</c:v>
                </c:pt>
                <c:pt idx="848">
                  <c:v>-14.38707638</c:v>
                </c:pt>
                <c:pt idx="849">
                  <c:v>-1.168346405E-2</c:v>
                </c:pt>
                <c:pt idx="850">
                  <c:v>10.514896390000001</c:v>
                </c:pt>
                <c:pt idx="851">
                  <c:v>23.417758939999999</c:v>
                </c:pt>
                <c:pt idx="852">
                  <c:v>31.768507</c:v>
                </c:pt>
                <c:pt idx="853">
                  <c:v>34.665878300000003</c:v>
                </c:pt>
                <c:pt idx="854">
                  <c:v>24.2756443</c:v>
                </c:pt>
                <c:pt idx="855">
                  <c:v>11.558676719999999</c:v>
                </c:pt>
                <c:pt idx="856">
                  <c:v>3.4958820340000001</c:v>
                </c:pt>
                <c:pt idx="857">
                  <c:v>-4.8489990230000002</c:v>
                </c:pt>
                <c:pt idx="858">
                  <c:v>-13.477603909999999</c:v>
                </c:pt>
                <c:pt idx="859">
                  <c:v>-19.424110410000001</c:v>
                </c:pt>
                <c:pt idx="860">
                  <c:v>-29.896213530000001</c:v>
                </c:pt>
                <c:pt idx="861">
                  <c:v>-27.455472950000001</c:v>
                </c:pt>
                <c:pt idx="862">
                  <c:v>-16.195844650000002</c:v>
                </c:pt>
                <c:pt idx="863">
                  <c:v>-4.6307082179999997</c:v>
                </c:pt>
                <c:pt idx="864">
                  <c:v>6.0373640059999998</c:v>
                </c:pt>
                <c:pt idx="865">
                  <c:v>13.02647591</c:v>
                </c:pt>
                <c:pt idx="866">
                  <c:v>21.819429400000001</c:v>
                </c:pt>
                <c:pt idx="867">
                  <c:v>24.739521029999999</c:v>
                </c:pt>
                <c:pt idx="868">
                  <c:v>18.46333504</c:v>
                </c:pt>
                <c:pt idx="869">
                  <c:v>11.2202549</c:v>
                </c:pt>
                <c:pt idx="870">
                  <c:v>4.480369091</c:v>
                </c:pt>
                <c:pt idx="871">
                  <c:v>0.3056696653</c:v>
                </c:pt>
                <c:pt idx="872">
                  <c:v>-7.3975763319999999</c:v>
                </c:pt>
                <c:pt idx="873">
                  <c:v>-9.35545063</c:v>
                </c:pt>
                <c:pt idx="874">
                  <c:v>-14.484532359999999</c:v>
                </c:pt>
                <c:pt idx="875">
                  <c:v>-21.335824970000001</c:v>
                </c:pt>
                <c:pt idx="876">
                  <c:v>-18.9118824</c:v>
                </c:pt>
                <c:pt idx="877">
                  <c:v>-10.8662796</c:v>
                </c:pt>
                <c:pt idx="878">
                  <c:v>-5.1297101969999996</c:v>
                </c:pt>
                <c:pt idx="879">
                  <c:v>1.176831365</c:v>
                </c:pt>
                <c:pt idx="880">
                  <c:v>7.5510458949999997</c:v>
                </c:pt>
                <c:pt idx="881">
                  <c:v>18.09218216</c:v>
                </c:pt>
                <c:pt idx="882">
                  <c:v>11.67139912</c:v>
                </c:pt>
                <c:pt idx="883">
                  <c:v>10.42085838</c:v>
                </c:pt>
                <c:pt idx="884">
                  <c:v>4.951934338</c:v>
                </c:pt>
                <c:pt idx="885">
                  <c:v>6.12910223</c:v>
                </c:pt>
                <c:pt idx="886">
                  <c:v>7.1857295040000002</c:v>
                </c:pt>
                <c:pt idx="887">
                  <c:v>-0.1859880686</c:v>
                </c:pt>
                <c:pt idx="888">
                  <c:v>3.5414004330000002</c:v>
                </c:pt>
                <c:pt idx="889">
                  <c:v>1.720836043</c:v>
                </c:pt>
                <c:pt idx="890">
                  <c:v>9.5045175549999996</c:v>
                </c:pt>
                <c:pt idx="891">
                  <c:v>9.721221924</c:v>
                </c:pt>
                <c:pt idx="892">
                  <c:v>10.12606525</c:v>
                </c:pt>
                <c:pt idx="893">
                  <c:v>15.718060489999999</c:v>
                </c:pt>
                <c:pt idx="894">
                  <c:v>14.470715520000001</c:v>
                </c:pt>
                <c:pt idx="895">
                  <c:v>16.831811900000002</c:v>
                </c:pt>
                <c:pt idx="896">
                  <c:v>17.17556763</c:v>
                </c:pt>
                <c:pt idx="897">
                  <c:v>18.942926409999998</c:v>
                </c:pt>
                <c:pt idx="898">
                  <c:v>21.098464969999998</c:v>
                </c:pt>
                <c:pt idx="899">
                  <c:v>23.84003448</c:v>
                </c:pt>
                <c:pt idx="900">
                  <c:v>31.451868059999999</c:v>
                </c:pt>
                <c:pt idx="901">
                  <c:v>32.177818299999998</c:v>
                </c:pt>
                <c:pt idx="902">
                  <c:v>41.390331269999997</c:v>
                </c:pt>
                <c:pt idx="903">
                  <c:v>35.466793060000001</c:v>
                </c:pt>
                <c:pt idx="904">
                  <c:v>36.029632569999997</c:v>
                </c:pt>
                <c:pt idx="905">
                  <c:v>32.10944748</c:v>
                </c:pt>
                <c:pt idx="906">
                  <c:v>16.362535479999998</c:v>
                </c:pt>
                <c:pt idx="907">
                  <c:v>5.7628240589999997</c:v>
                </c:pt>
                <c:pt idx="908">
                  <c:v>-8.2845802309999996</c:v>
                </c:pt>
                <c:pt idx="909">
                  <c:v>-25.256275179999999</c:v>
                </c:pt>
                <c:pt idx="910">
                  <c:v>-39.424869540000003</c:v>
                </c:pt>
                <c:pt idx="911">
                  <c:v>-54.71392822</c:v>
                </c:pt>
                <c:pt idx="912">
                  <c:v>-74.93769073</c:v>
                </c:pt>
                <c:pt idx="913">
                  <c:v>-90.92829132</c:v>
                </c:pt>
                <c:pt idx="914">
                  <c:v>-110.5482712</c:v>
                </c:pt>
                <c:pt idx="915">
                  <c:v>-112.0757751</c:v>
                </c:pt>
                <c:pt idx="916">
                  <c:v>-95.251594539999999</c:v>
                </c:pt>
                <c:pt idx="917">
                  <c:v>-80.990097050000003</c:v>
                </c:pt>
                <c:pt idx="918">
                  <c:v>-64.239173890000004</c:v>
                </c:pt>
                <c:pt idx="919">
                  <c:v>-53.857261659999999</c:v>
                </c:pt>
                <c:pt idx="920">
                  <c:v>-42.108020779999997</c:v>
                </c:pt>
                <c:pt idx="921">
                  <c:v>-31.419439319999999</c:v>
                </c:pt>
                <c:pt idx="922">
                  <c:v>-4.9332847600000003</c:v>
                </c:pt>
                <c:pt idx="923">
                  <c:v>18.63876724</c:v>
                </c:pt>
                <c:pt idx="924">
                  <c:v>34.647415160000001</c:v>
                </c:pt>
                <c:pt idx="925">
                  <c:v>45.553592680000001</c:v>
                </c:pt>
                <c:pt idx="926">
                  <c:v>57.081031799999998</c:v>
                </c:pt>
                <c:pt idx="927">
                  <c:v>68.361289979999995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C-4719-987F-77FAA4BB3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264208"/>
        <c:axId val="381262128"/>
      </c:lineChart>
      <c:catAx>
        <c:axId val="381264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81262128"/>
        <c:crosses val="autoZero"/>
        <c:auto val="1"/>
        <c:lblAlgn val="ctr"/>
        <c:lblOffset val="100"/>
        <c:noMultiLvlLbl val="0"/>
      </c:catAx>
      <c:valAx>
        <c:axId val="38126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8126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Hoja2!$D$1:$D$929</c:f>
              <c:numCache>
                <c:formatCode>General</c:formatCode>
                <c:ptCount val="929"/>
                <c:pt idx="0">
                  <c:v>4.40730527E-3</c:v>
                </c:pt>
                <c:pt idx="1">
                  <c:v>3.2606571909999998E-3</c:v>
                </c:pt>
                <c:pt idx="2">
                  <c:v>2.7462244029999999E-3</c:v>
                </c:pt>
                <c:pt idx="3">
                  <c:v>3.341525793E-3</c:v>
                </c:pt>
                <c:pt idx="4">
                  <c:v>4.6767797320000004E-3</c:v>
                </c:pt>
                <c:pt idx="5">
                  <c:v>5.0217099490000002E-3</c:v>
                </c:pt>
                <c:pt idx="6">
                  <c:v>4.4408664109999996E-3</c:v>
                </c:pt>
                <c:pt idx="7">
                  <c:v>3.765862435E-3</c:v>
                </c:pt>
                <c:pt idx="8">
                  <c:v>3.2907053829999999E-3</c:v>
                </c:pt>
                <c:pt idx="9">
                  <c:v>3.0995737759999999E-3</c:v>
                </c:pt>
                <c:pt idx="10">
                  <c:v>3.7196166810000001E-3</c:v>
                </c:pt>
                <c:pt idx="11">
                  <c:v>3.25329788E-3</c:v>
                </c:pt>
                <c:pt idx="12">
                  <c:v>2.8408132490000001E-3</c:v>
                </c:pt>
                <c:pt idx="13">
                  <c:v>2.2722892460000001E-3</c:v>
                </c:pt>
                <c:pt idx="14">
                  <c:v>3.1901001930000001E-3</c:v>
                </c:pt>
                <c:pt idx="15">
                  <c:v>2.9538813979999999E-3</c:v>
                </c:pt>
                <c:pt idx="16">
                  <c:v>2.7875080699999999E-3</c:v>
                </c:pt>
                <c:pt idx="17">
                  <c:v>3.3128149809999998E-3</c:v>
                </c:pt>
                <c:pt idx="18">
                  <c:v>3.6587044599999999E-3</c:v>
                </c:pt>
                <c:pt idx="19">
                  <c:v>4.7531239689999998E-3</c:v>
                </c:pt>
                <c:pt idx="20">
                  <c:v>4.288911819E-3</c:v>
                </c:pt>
                <c:pt idx="21">
                  <c:v>4.1331015530000001E-3</c:v>
                </c:pt>
                <c:pt idx="22">
                  <c:v>3.7865117189999999E-3</c:v>
                </c:pt>
                <c:pt idx="23">
                  <c:v>3.7431344389999999E-3</c:v>
                </c:pt>
                <c:pt idx="24">
                  <c:v>4.6054683630000004E-3</c:v>
                </c:pt>
                <c:pt idx="25">
                  <c:v>4.6352632339999996E-3</c:v>
                </c:pt>
                <c:pt idx="26">
                  <c:v>4.4613368810000002E-3</c:v>
                </c:pt>
                <c:pt idx="27">
                  <c:v>4.1991937910000002E-3</c:v>
                </c:pt>
                <c:pt idx="28">
                  <c:v>4.0111131969999998E-3</c:v>
                </c:pt>
                <c:pt idx="29">
                  <c:v>4.2917989189999997E-3</c:v>
                </c:pt>
                <c:pt idx="30">
                  <c:v>3.410177305E-3</c:v>
                </c:pt>
                <c:pt idx="31">
                  <c:v>3.790065646E-3</c:v>
                </c:pt>
                <c:pt idx="32">
                  <c:v>4.3978840109999999E-3</c:v>
                </c:pt>
                <c:pt idx="33">
                  <c:v>5.0818771119999998E-3</c:v>
                </c:pt>
                <c:pt idx="34">
                  <c:v>4.6319775280000003E-3</c:v>
                </c:pt>
                <c:pt idx="35">
                  <c:v>4.5772884039999998E-3</c:v>
                </c:pt>
                <c:pt idx="36">
                  <c:v>3.9660986509999999E-3</c:v>
                </c:pt>
                <c:pt idx="37">
                  <c:v>4.568375647E-3</c:v>
                </c:pt>
                <c:pt idx="38">
                  <c:v>4.8843398690000001E-3</c:v>
                </c:pt>
                <c:pt idx="39">
                  <c:v>5.2698180079999999E-3</c:v>
                </c:pt>
                <c:pt idx="40">
                  <c:v>5.0303936000000004E-3</c:v>
                </c:pt>
                <c:pt idx="41">
                  <c:v>4.6329572799999998E-3</c:v>
                </c:pt>
                <c:pt idx="42">
                  <c:v>3.8100145759999999E-3</c:v>
                </c:pt>
                <c:pt idx="43">
                  <c:v>3.2072104510000002E-3</c:v>
                </c:pt>
                <c:pt idx="44">
                  <c:v>3.8922913369999999E-3</c:v>
                </c:pt>
                <c:pt idx="45">
                  <c:v>4.0449611839999998E-3</c:v>
                </c:pt>
                <c:pt idx="46">
                  <c:v>4.6292841429999999E-3</c:v>
                </c:pt>
                <c:pt idx="47">
                  <c:v>4.0504951030000003E-3</c:v>
                </c:pt>
                <c:pt idx="48">
                  <c:v>3.8784593339999999E-3</c:v>
                </c:pt>
                <c:pt idx="49">
                  <c:v>3.9144866169999997E-3</c:v>
                </c:pt>
                <c:pt idx="50">
                  <c:v>3.3134818079999999E-3</c:v>
                </c:pt>
                <c:pt idx="51">
                  <c:v>3.4610386939999999E-3</c:v>
                </c:pt>
                <c:pt idx="52">
                  <c:v>2.9575079679999999E-3</c:v>
                </c:pt>
                <c:pt idx="53">
                  <c:v>2.4591218679999999E-3</c:v>
                </c:pt>
                <c:pt idx="54">
                  <c:v>3.271274269E-3</c:v>
                </c:pt>
                <c:pt idx="55">
                  <c:v>3.570152447E-3</c:v>
                </c:pt>
                <c:pt idx="56">
                  <c:v>3.8181804120000001E-3</c:v>
                </c:pt>
                <c:pt idx="57">
                  <c:v>3.3283848319999999E-3</c:v>
                </c:pt>
                <c:pt idx="58">
                  <c:v>2.5461688640000001E-3</c:v>
                </c:pt>
                <c:pt idx="59">
                  <c:v>2.7993321420000002E-3</c:v>
                </c:pt>
                <c:pt idx="60">
                  <c:v>3.683872521E-3</c:v>
                </c:pt>
                <c:pt idx="61">
                  <c:v>4.0845274930000003E-3</c:v>
                </c:pt>
                <c:pt idx="62">
                  <c:v>3.8571655749999999E-3</c:v>
                </c:pt>
                <c:pt idx="63">
                  <c:v>4.2346231640000001E-3</c:v>
                </c:pt>
                <c:pt idx="64">
                  <c:v>4.506479949E-3</c:v>
                </c:pt>
                <c:pt idx="65">
                  <c:v>4.3978169560000002E-3</c:v>
                </c:pt>
                <c:pt idx="66">
                  <c:v>4.0451884270000004E-3</c:v>
                </c:pt>
                <c:pt idx="67">
                  <c:v>4.0622279050000001E-3</c:v>
                </c:pt>
                <c:pt idx="68">
                  <c:v>3.9079990239999996E-3</c:v>
                </c:pt>
                <c:pt idx="69">
                  <c:v>3.740750253E-3</c:v>
                </c:pt>
                <c:pt idx="70">
                  <c:v>4.2506344620000004E-3</c:v>
                </c:pt>
                <c:pt idx="71">
                  <c:v>4.6817418190000003E-3</c:v>
                </c:pt>
                <c:pt idx="72">
                  <c:v>4.4360868630000001E-3</c:v>
                </c:pt>
                <c:pt idx="73">
                  <c:v>4.0196813640000001E-3</c:v>
                </c:pt>
                <c:pt idx="74">
                  <c:v>4.1774325070000002E-3</c:v>
                </c:pt>
                <c:pt idx="75">
                  <c:v>3.3507607879999998E-3</c:v>
                </c:pt>
                <c:pt idx="76">
                  <c:v>3.289103508E-3</c:v>
                </c:pt>
                <c:pt idx="77">
                  <c:v>4.3668076400000004E-3</c:v>
                </c:pt>
                <c:pt idx="78">
                  <c:v>4.8327688130000001E-3</c:v>
                </c:pt>
                <c:pt idx="79">
                  <c:v>4.9559213219999999E-3</c:v>
                </c:pt>
                <c:pt idx="80">
                  <c:v>5.0852522249999997E-3</c:v>
                </c:pt>
                <c:pt idx="81">
                  <c:v>4.4976919889999998E-3</c:v>
                </c:pt>
                <c:pt idx="82">
                  <c:v>3.9246790109999999E-3</c:v>
                </c:pt>
                <c:pt idx="83">
                  <c:v>3.8699805740000002E-3</c:v>
                </c:pt>
                <c:pt idx="84">
                  <c:v>3.9173960690000002E-3</c:v>
                </c:pt>
                <c:pt idx="85">
                  <c:v>3.9804875850000003E-3</c:v>
                </c:pt>
                <c:pt idx="86">
                  <c:v>4.1527524590000003E-3</c:v>
                </c:pt>
                <c:pt idx="87">
                  <c:v>4.091177136E-3</c:v>
                </c:pt>
                <c:pt idx="88">
                  <c:v>4.9357637759999996E-3</c:v>
                </c:pt>
                <c:pt idx="89">
                  <c:v>4.2678061870000004E-3</c:v>
                </c:pt>
                <c:pt idx="90">
                  <c:v>3.7928782399999999E-3</c:v>
                </c:pt>
                <c:pt idx="91">
                  <c:v>4.2253918949999997E-3</c:v>
                </c:pt>
                <c:pt idx="92">
                  <c:v>4.3114125729999996E-3</c:v>
                </c:pt>
                <c:pt idx="93">
                  <c:v>4.1058957579999996E-3</c:v>
                </c:pt>
                <c:pt idx="94">
                  <c:v>3.7516411389999999E-3</c:v>
                </c:pt>
                <c:pt idx="95">
                  <c:v>4.4874176379999997E-3</c:v>
                </c:pt>
                <c:pt idx="96">
                  <c:v>4.7422088680000004E-3</c:v>
                </c:pt>
                <c:pt idx="97">
                  <c:v>4.6399440619999998E-3</c:v>
                </c:pt>
                <c:pt idx="98">
                  <c:v>4.9300882970000001E-3</c:v>
                </c:pt>
                <c:pt idx="99">
                  <c:v>4.9831047650000003E-3</c:v>
                </c:pt>
                <c:pt idx="100">
                  <c:v>4.8889629539999998E-3</c:v>
                </c:pt>
                <c:pt idx="101">
                  <c:v>4.0487069639999996E-3</c:v>
                </c:pt>
                <c:pt idx="102">
                  <c:v>4.1853450239999999E-3</c:v>
                </c:pt>
                <c:pt idx="103">
                  <c:v>4.2935796079999998E-3</c:v>
                </c:pt>
                <c:pt idx="104">
                  <c:v>4.3484903869999997E-3</c:v>
                </c:pt>
                <c:pt idx="105">
                  <c:v>3.9013959469999999E-3</c:v>
                </c:pt>
                <c:pt idx="106">
                  <c:v>3.5246014599999999E-3</c:v>
                </c:pt>
                <c:pt idx="107">
                  <c:v>3.233894706E-3</c:v>
                </c:pt>
                <c:pt idx="108">
                  <c:v>3.9168968800000004E-3</c:v>
                </c:pt>
                <c:pt idx="109">
                  <c:v>4.2734500019999998E-3</c:v>
                </c:pt>
                <c:pt idx="110">
                  <c:v>4.1034780439999996E-3</c:v>
                </c:pt>
                <c:pt idx="111">
                  <c:v>4.0686428550000004E-3</c:v>
                </c:pt>
                <c:pt idx="112">
                  <c:v>4.2935162779999996E-3</c:v>
                </c:pt>
                <c:pt idx="113">
                  <c:v>3.9064493030000003E-3</c:v>
                </c:pt>
                <c:pt idx="114">
                  <c:v>3.4290365870000001E-3</c:v>
                </c:pt>
                <c:pt idx="115">
                  <c:v>3.0066166069999999E-3</c:v>
                </c:pt>
                <c:pt idx="116">
                  <c:v>3.668647259E-3</c:v>
                </c:pt>
                <c:pt idx="117">
                  <c:v>3.5783164199999998E-3</c:v>
                </c:pt>
                <c:pt idx="118">
                  <c:v>4.8649571839999997E-3</c:v>
                </c:pt>
                <c:pt idx="119">
                  <c:v>4.8849415029999996E-3</c:v>
                </c:pt>
                <c:pt idx="120">
                  <c:v>4.4008642439999999E-3</c:v>
                </c:pt>
                <c:pt idx="121">
                  <c:v>4.0405727920000004E-3</c:v>
                </c:pt>
                <c:pt idx="122">
                  <c:v>3.6779604849999999E-3</c:v>
                </c:pt>
                <c:pt idx="123">
                  <c:v>3.4940280020000001E-3</c:v>
                </c:pt>
                <c:pt idx="124">
                  <c:v>3.7564001980000001E-3</c:v>
                </c:pt>
                <c:pt idx="125">
                  <c:v>4.6732667829999996E-3</c:v>
                </c:pt>
                <c:pt idx="126">
                  <c:v>5.3030140699999997E-3</c:v>
                </c:pt>
                <c:pt idx="127">
                  <c:v>4.2500719430000004E-3</c:v>
                </c:pt>
                <c:pt idx="128">
                  <c:v>3.6019124090000002E-3</c:v>
                </c:pt>
                <c:pt idx="129">
                  <c:v>3.3097527919999999E-3</c:v>
                </c:pt>
                <c:pt idx="130">
                  <c:v>3.4183040259999999E-3</c:v>
                </c:pt>
                <c:pt idx="131">
                  <c:v>3.156449646E-3</c:v>
                </c:pt>
                <c:pt idx="132">
                  <c:v>3.9298292249999997E-3</c:v>
                </c:pt>
                <c:pt idx="133">
                  <c:v>4.3721348050000004E-3</c:v>
                </c:pt>
                <c:pt idx="134">
                  <c:v>3.9125494660000003E-3</c:v>
                </c:pt>
                <c:pt idx="135">
                  <c:v>4.0280409159999999E-3</c:v>
                </c:pt>
                <c:pt idx="136">
                  <c:v>4.485785961E-3</c:v>
                </c:pt>
                <c:pt idx="137">
                  <c:v>5.018940195E-3</c:v>
                </c:pt>
                <c:pt idx="138">
                  <c:v>4.413694143E-3</c:v>
                </c:pt>
                <c:pt idx="139">
                  <c:v>3.7466511130000001E-3</c:v>
                </c:pt>
                <c:pt idx="140">
                  <c:v>3.544325009E-3</c:v>
                </c:pt>
                <c:pt idx="141">
                  <c:v>4.2721293870000001E-3</c:v>
                </c:pt>
                <c:pt idx="142">
                  <c:v>4.8469379539999996E-3</c:v>
                </c:pt>
                <c:pt idx="143">
                  <c:v>4.3535679579999997E-3</c:v>
                </c:pt>
                <c:pt idx="144">
                  <c:v>5.012761801E-3</c:v>
                </c:pt>
                <c:pt idx="145">
                  <c:v>5.1714517180000003E-3</c:v>
                </c:pt>
                <c:pt idx="146">
                  <c:v>4.5104064050000003E-3</c:v>
                </c:pt>
                <c:pt idx="147">
                  <c:v>4.4123064729999998E-3</c:v>
                </c:pt>
                <c:pt idx="148">
                  <c:v>5.3874887530000002E-3</c:v>
                </c:pt>
                <c:pt idx="149">
                  <c:v>4.7280378640000001E-3</c:v>
                </c:pt>
                <c:pt idx="150">
                  <c:v>4.0460005399999997E-3</c:v>
                </c:pt>
                <c:pt idx="151">
                  <c:v>3.2746419310000002E-3</c:v>
                </c:pt>
                <c:pt idx="152">
                  <c:v>5.4731331770000004E-3</c:v>
                </c:pt>
                <c:pt idx="153">
                  <c:v>5.1606893539999999E-3</c:v>
                </c:pt>
                <c:pt idx="154">
                  <c:v>4.2720027269999997E-3</c:v>
                </c:pt>
                <c:pt idx="155">
                  <c:v>6.3548050820000004E-3</c:v>
                </c:pt>
                <c:pt idx="156">
                  <c:v>9.1133732349999996E-3</c:v>
                </c:pt>
                <c:pt idx="157">
                  <c:v>6.7992713300000004E-3</c:v>
                </c:pt>
                <c:pt idx="158">
                  <c:v>5.724845454E-3</c:v>
                </c:pt>
                <c:pt idx="159">
                  <c:v>5.5304430429999997E-3</c:v>
                </c:pt>
                <c:pt idx="160">
                  <c:v>7.0325508709999998E-3</c:v>
                </c:pt>
                <c:pt idx="161">
                  <c:v>1.404415816E-3</c:v>
                </c:pt>
                <c:pt idx="162">
                  <c:v>1.151770353E-3</c:v>
                </c:pt>
                <c:pt idx="163">
                  <c:v>6.2788277859999997E-4</c:v>
                </c:pt>
                <c:pt idx="164">
                  <c:v>1.3707764449999999E-3</c:v>
                </c:pt>
                <c:pt idx="165">
                  <c:v>3.6108419299999998E-3</c:v>
                </c:pt>
                <c:pt idx="166">
                  <c:v>2.662412822E-3</c:v>
                </c:pt>
                <c:pt idx="167">
                  <c:v>1.901915297E-3</c:v>
                </c:pt>
                <c:pt idx="168">
                  <c:v>3.8117654619999998E-3</c:v>
                </c:pt>
                <c:pt idx="169">
                  <c:v>-7.3561817409999999E-4</c:v>
                </c:pt>
                <c:pt idx="170">
                  <c:v>2.0489096640000001E-4</c:v>
                </c:pt>
                <c:pt idx="171">
                  <c:v>-6.973609328E-3</c:v>
                </c:pt>
                <c:pt idx="172">
                  <c:v>1.8029749389999999E-2</c:v>
                </c:pt>
                <c:pt idx="173">
                  <c:v>1.356590167E-2</c:v>
                </c:pt>
                <c:pt idx="174">
                  <c:v>8.1065483389999998E-3</c:v>
                </c:pt>
                <c:pt idx="175">
                  <c:v>6.914418191E-3</c:v>
                </c:pt>
                <c:pt idx="176">
                  <c:v>-9.9848583339999996E-4</c:v>
                </c:pt>
                <c:pt idx="177">
                  <c:v>6.0963965950000002E-3</c:v>
                </c:pt>
                <c:pt idx="178">
                  <c:v>-9.2299394310000008E-3</c:v>
                </c:pt>
                <c:pt idx="179">
                  <c:v>1.679975539E-3</c:v>
                </c:pt>
                <c:pt idx="180">
                  <c:v>9.4842156399999999E-3</c:v>
                </c:pt>
                <c:pt idx="181">
                  <c:v>2.972558141E-3</c:v>
                </c:pt>
                <c:pt idx="182">
                  <c:v>1.0197540749999999E-2</c:v>
                </c:pt>
                <c:pt idx="183">
                  <c:v>-2.3040641100000002E-3</c:v>
                </c:pt>
                <c:pt idx="184">
                  <c:v>-7.958002388E-4</c:v>
                </c:pt>
                <c:pt idx="185">
                  <c:v>2.1460205319999998E-3</c:v>
                </c:pt>
                <c:pt idx="186">
                  <c:v>1.9995598119999999E-2</c:v>
                </c:pt>
                <c:pt idx="187">
                  <c:v>2.6875292879999998E-2</c:v>
                </c:pt>
                <c:pt idx="188">
                  <c:v>1.561023481E-2</c:v>
                </c:pt>
                <c:pt idx="189">
                  <c:v>6.7436080430000002E-3</c:v>
                </c:pt>
                <c:pt idx="190">
                  <c:v>-4.9186814580000002E-3</c:v>
                </c:pt>
                <c:pt idx="191">
                  <c:v>-1.0588262229999999E-2</c:v>
                </c:pt>
                <c:pt idx="192">
                  <c:v>2.0231902600000001E-3</c:v>
                </c:pt>
                <c:pt idx="193">
                  <c:v>-1.2229904529999999E-3</c:v>
                </c:pt>
                <c:pt idx="194">
                  <c:v>1.153120771E-2</c:v>
                </c:pt>
                <c:pt idx="195">
                  <c:v>2.5171153249999999E-3</c:v>
                </c:pt>
                <c:pt idx="196">
                  <c:v>2.5413595140000001E-3</c:v>
                </c:pt>
                <c:pt idx="197">
                  <c:v>5.5891647929999998E-4</c:v>
                </c:pt>
                <c:pt idx="198">
                  <c:v>6.8160891529999996E-4</c:v>
                </c:pt>
                <c:pt idx="199">
                  <c:v>5.857866257E-3</c:v>
                </c:pt>
                <c:pt idx="200">
                  <c:v>9.9445506929999998E-4</c:v>
                </c:pt>
                <c:pt idx="201">
                  <c:v>1.099089719E-2</c:v>
                </c:pt>
                <c:pt idx="202">
                  <c:v>2.2058404980000001E-2</c:v>
                </c:pt>
                <c:pt idx="203">
                  <c:v>3.2455645499999998E-2</c:v>
                </c:pt>
                <c:pt idx="204">
                  <c:v>1.7202613879999998E-2</c:v>
                </c:pt>
                <c:pt idx="205">
                  <c:v>1.2720787900000001E-2</c:v>
                </c:pt>
                <c:pt idx="206">
                  <c:v>2.0045688379999999E-2</c:v>
                </c:pt>
                <c:pt idx="207">
                  <c:v>-1.024340466E-2</c:v>
                </c:pt>
                <c:pt idx="208">
                  <c:v>7.8027248379999997E-3</c:v>
                </c:pt>
                <c:pt idx="209">
                  <c:v>1.629982889E-2</c:v>
                </c:pt>
                <c:pt idx="210">
                  <c:v>1.8525131050000001E-2</c:v>
                </c:pt>
                <c:pt idx="211">
                  <c:v>-6.2801837920000003E-3</c:v>
                </c:pt>
                <c:pt idx="212">
                  <c:v>-3.1424339859999997E-2</c:v>
                </c:pt>
                <c:pt idx="213">
                  <c:v>-4.5708630229999998E-2</c:v>
                </c:pt>
                <c:pt idx="214">
                  <c:v>-2.2349890319999999E-2</c:v>
                </c:pt>
                <c:pt idx="215">
                  <c:v>-2.3289237170000001E-2</c:v>
                </c:pt>
                <c:pt idx="216">
                  <c:v>5.1869452000000002E-3</c:v>
                </c:pt>
                <c:pt idx="217">
                  <c:v>2.2600986060000001E-2</c:v>
                </c:pt>
                <c:pt idx="218">
                  <c:v>1.486668363E-2</c:v>
                </c:pt>
                <c:pt idx="219">
                  <c:v>1.8296720459999999E-2</c:v>
                </c:pt>
                <c:pt idx="220">
                  <c:v>1.332333963E-2</c:v>
                </c:pt>
                <c:pt idx="221">
                  <c:v>-7.3020473119999998E-2</c:v>
                </c:pt>
                <c:pt idx="222">
                  <c:v>-3.8937728849999999E-2</c:v>
                </c:pt>
                <c:pt idx="223">
                  <c:v>-3.56778726E-2</c:v>
                </c:pt>
                <c:pt idx="224">
                  <c:v>-1.4796096829999999E-2</c:v>
                </c:pt>
                <c:pt idx="225">
                  <c:v>-6.8940036000000003E-4</c:v>
                </c:pt>
                <c:pt idx="226">
                  <c:v>2.797219343E-2</c:v>
                </c:pt>
                <c:pt idx="227">
                  <c:v>3.1110370530000001E-2</c:v>
                </c:pt>
                <c:pt idx="228">
                  <c:v>1.6060909259999999E-2</c:v>
                </c:pt>
                <c:pt idx="229">
                  <c:v>2.7523636820000002E-3</c:v>
                </c:pt>
                <c:pt idx="230">
                  <c:v>2.8495972979999999E-2</c:v>
                </c:pt>
                <c:pt idx="231">
                  <c:v>1.244610269E-2</c:v>
                </c:pt>
                <c:pt idx="232">
                  <c:v>7.1698855609999999E-3</c:v>
                </c:pt>
                <c:pt idx="233">
                  <c:v>9.2310700569999994E-3</c:v>
                </c:pt>
                <c:pt idx="234">
                  <c:v>1.204188168E-2</c:v>
                </c:pt>
                <c:pt idx="235">
                  <c:v>1.327190548E-3</c:v>
                </c:pt>
                <c:pt idx="236">
                  <c:v>1.5494657679999999E-2</c:v>
                </c:pt>
                <c:pt idx="237">
                  <c:v>-1.7802856860000001E-2</c:v>
                </c:pt>
                <c:pt idx="238">
                  <c:v>-3.0747290699999999E-2</c:v>
                </c:pt>
                <c:pt idx="239">
                  <c:v>1.7574360590000001E-2</c:v>
                </c:pt>
                <c:pt idx="240">
                  <c:v>2.5760527700000001E-2</c:v>
                </c:pt>
                <c:pt idx="241">
                  <c:v>-5.5829230700000003E-2</c:v>
                </c:pt>
                <c:pt idx="242">
                  <c:v>-4.8281777650000003E-2</c:v>
                </c:pt>
                <c:pt idx="243">
                  <c:v>-4.0278632189999997E-2</c:v>
                </c:pt>
                <c:pt idx="244">
                  <c:v>2.3058690129999998E-3</c:v>
                </c:pt>
                <c:pt idx="245">
                  <c:v>2.706410922E-2</c:v>
                </c:pt>
                <c:pt idx="246">
                  <c:v>1.88655369E-2</c:v>
                </c:pt>
                <c:pt idx="247">
                  <c:v>4.2843468490000002E-2</c:v>
                </c:pt>
                <c:pt idx="248">
                  <c:v>1.542378776E-2</c:v>
                </c:pt>
                <c:pt idx="249">
                  <c:v>7.1423444899999999E-3</c:v>
                </c:pt>
                <c:pt idx="250">
                  <c:v>2.846412919E-2</c:v>
                </c:pt>
                <c:pt idx="251">
                  <c:v>-5.7933125639999996E-3</c:v>
                </c:pt>
                <c:pt idx="252">
                  <c:v>-5.1079910249999999E-2</c:v>
                </c:pt>
                <c:pt idx="253">
                  <c:v>-0.15107080340000001</c:v>
                </c:pt>
                <c:pt idx="254">
                  <c:v>1.7296811570000001E-2</c:v>
                </c:pt>
                <c:pt idx="255">
                  <c:v>1.728961989E-2</c:v>
                </c:pt>
                <c:pt idx="256">
                  <c:v>-6.6010683769999995E-2</c:v>
                </c:pt>
                <c:pt idx="257">
                  <c:v>-0.1226829737</c:v>
                </c:pt>
                <c:pt idx="258">
                  <c:v>-0.1226850748</c:v>
                </c:pt>
                <c:pt idx="259">
                  <c:v>-0.2085363865</c:v>
                </c:pt>
                <c:pt idx="260">
                  <c:v>-0.1877073497</c:v>
                </c:pt>
                <c:pt idx="261">
                  <c:v>-0.14166092869999999</c:v>
                </c:pt>
                <c:pt idx="262">
                  <c:v>-0.1057769954</c:v>
                </c:pt>
                <c:pt idx="263">
                  <c:v>-5.3205672650000001E-2</c:v>
                </c:pt>
                <c:pt idx="264">
                  <c:v>-5.2912291139999998E-2</c:v>
                </c:pt>
                <c:pt idx="265">
                  <c:v>-0.37177199129999999</c:v>
                </c:pt>
                <c:pt idx="266">
                  <c:v>-0.67999309299999999</c:v>
                </c:pt>
                <c:pt idx="267">
                  <c:v>-0.52036672829999997</c:v>
                </c:pt>
                <c:pt idx="268">
                  <c:v>-0.50044173000000003</c:v>
                </c:pt>
                <c:pt idx="269">
                  <c:v>-0.32677152749999999</c:v>
                </c:pt>
                <c:pt idx="270">
                  <c:v>-0.1918133497</c:v>
                </c:pt>
                <c:pt idx="271">
                  <c:v>-0.179174006</c:v>
                </c:pt>
                <c:pt idx="272">
                  <c:v>-0.11892215909999999</c:v>
                </c:pt>
                <c:pt idx="273">
                  <c:v>-1.992738619E-2</c:v>
                </c:pt>
                <c:pt idx="274">
                  <c:v>9.7036093470000001E-2</c:v>
                </c:pt>
                <c:pt idx="275">
                  <c:v>4.573786631E-2</c:v>
                </c:pt>
                <c:pt idx="276">
                  <c:v>-3.8850657640000001E-2</c:v>
                </c:pt>
                <c:pt idx="277">
                  <c:v>-3.5309057679999999E-2</c:v>
                </c:pt>
                <c:pt idx="278">
                  <c:v>3.007516079E-2</c:v>
                </c:pt>
                <c:pt idx="279">
                  <c:v>4.0004029869999999E-2</c:v>
                </c:pt>
                <c:pt idx="280">
                  <c:v>-2.6965424419999998E-2</c:v>
                </c:pt>
                <c:pt idx="281">
                  <c:v>-1.141510904E-3</c:v>
                </c:pt>
                <c:pt idx="282">
                  <c:v>-6.1251219359999998E-2</c:v>
                </c:pt>
                <c:pt idx="283">
                  <c:v>-0.1033249348</c:v>
                </c:pt>
                <c:pt idx="284">
                  <c:v>-4.899458215E-2</c:v>
                </c:pt>
                <c:pt idx="285">
                  <c:v>-4.2421743270000002E-4</c:v>
                </c:pt>
                <c:pt idx="286">
                  <c:v>1.1792982E-2</c:v>
                </c:pt>
                <c:pt idx="287">
                  <c:v>-1.315348968E-2</c:v>
                </c:pt>
                <c:pt idx="288">
                  <c:v>-3.6807086320000001E-2</c:v>
                </c:pt>
                <c:pt idx="289">
                  <c:v>-6.7221477629999998E-2</c:v>
                </c:pt>
                <c:pt idx="290">
                  <c:v>2.1863661709999999E-2</c:v>
                </c:pt>
                <c:pt idx="291">
                  <c:v>3.3629152920000002E-2</c:v>
                </c:pt>
                <c:pt idx="292">
                  <c:v>-5.619753525E-2</c:v>
                </c:pt>
                <c:pt idx="293">
                  <c:v>-6.1825085430000003E-2</c:v>
                </c:pt>
                <c:pt idx="294">
                  <c:v>-0.1022123545</c:v>
                </c:pt>
                <c:pt idx="295">
                  <c:v>-3.0751973389999999E-2</c:v>
                </c:pt>
                <c:pt idx="296">
                  <c:v>-7.3250964279999997E-2</c:v>
                </c:pt>
                <c:pt idx="297">
                  <c:v>-2.1685246379999999E-2</c:v>
                </c:pt>
                <c:pt idx="298">
                  <c:v>2.5520754980000001E-2</c:v>
                </c:pt>
                <c:pt idx="299">
                  <c:v>-2.4100612850000001E-2</c:v>
                </c:pt>
                <c:pt idx="300">
                  <c:v>-2.4350322779999999E-3</c:v>
                </c:pt>
                <c:pt idx="301">
                  <c:v>2.6013236490000001E-2</c:v>
                </c:pt>
                <c:pt idx="302">
                  <c:v>-1.4927871529999999E-2</c:v>
                </c:pt>
                <c:pt idx="303">
                  <c:v>-1.7971936610000001E-3</c:v>
                </c:pt>
                <c:pt idx="304">
                  <c:v>6.0764811930000004E-3</c:v>
                </c:pt>
                <c:pt idx="305">
                  <c:v>-1.6838248819999999E-2</c:v>
                </c:pt>
                <c:pt idx="306">
                  <c:v>-2.7491666380000002E-2</c:v>
                </c:pt>
                <c:pt idx="307">
                  <c:v>4.5927129689999997E-3</c:v>
                </c:pt>
                <c:pt idx="308">
                  <c:v>-2.1432813259999999E-2</c:v>
                </c:pt>
                <c:pt idx="309">
                  <c:v>2.5062970819999999E-3</c:v>
                </c:pt>
                <c:pt idx="310">
                  <c:v>-3.801574931E-3</c:v>
                </c:pt>
                <c:pt idx="311">
                  <c:v>-2.2641960530000001E-2</c:v>
                </c:pt>
                <c:pt idx="312">
                  <c:v>5.3176060319999998E-3</c:v>
                </c:pt>
                <c:pt idx="313">
                  <c:v>-1.0866042229999999E-2</c:v>
                </c:pt>
                <c:pt idx="314">
                  <c:v>3.4942571070000002E-3</c:v>
                </c:pt>
                <c:pt idx="315">
                  <c:v>2.4938657879999999E-3</c:v>
                </c:pt>
                <c:pt idx="316">
                  <c:v>-1.2695129960000001E-2</c:v>
                </c:pt>
                <c:pt idx="317">
                  <c:v>2.6075430209999998E-3</c:v>
                </c:pt>
                <c:pt idx="318">
                  <c:v>7.5956434010000004E-4</c:v>
                </c:pt>
                <c:pt idx="319">
                  <c:v>-5.6835077699999995E-4</c:v>
                </c:pt>
                <c:pt idx="320">
                  <c:v>1.165383589E-2</c:v>
                </c:pt>
                <c:pt idx="321">
                  <c:v>-1.172988862E-2</c:v>
                </c:pt>
                <c:pt idx="322">
                  <c:v>-6.8220034240000005E-2</c:v>
                </c:pt>
                <c:pt idx="323">
                  <c:v>-6.3619948920000001E-4</c:v>
                </c:pt>
                <c:pt idx="324">
                  <c:v>-2.6034258309999999E-2</c:v>
                </c:pt>
                <c:pt idx="325">
                  <c:v>-4.5452807100000003E-3</c:v>
                </c:pt>
                <c:pt idx="326">
                  <c:v>1.241598558E-2</c:v>
                </c:pt>
                <c:pt idx="327">
                  <c:v>-1.539389417E-2</c:v>
                </c:pt>
                <c:pt idx="328">
                  <c:v>-1.3524796810000001E-3</c:v>
                </c:pt>
                <c:pt idx="329">
                  <c:v>1.0682372379999999E-2</c:v>
                </c:pt>
                <c:pt idx="330">
                  <c:v>-1.3230483980000001E-2</c:v>
                </c:pt>
                <c:pt idx="331">
                  <c:v>6.2902979550000003E-3</c:v>
                </c:pt>
                <c:pt idx="332">
                  <c:v>5.1973164079999997E-3</c:v>
                </c:pt>
                <c:pt idx="333">
                  <c:v>4.2352113869999999E-2</c:v>
                </c:pt>
                <c:pt idx="334">
                  <c:v>1.4123349449999999E-2</c:v>
                </c:pt>
                <c:pt idx="335">
                  <c:v>-6.2464289370000002E-3</c:v>
                </c:pt>
                <c:pt idx="336">
                  <c:v>2.1143149579999999E-2</c:v>
                </c:pt>
                <c:pt idx="337">
                  <c:v>-5.8365240689999996E-4</c:v>
                </c:pt>
                <c:pt idx="338">
                  <c:v>-2.5708395989999999E-3</c:v>
                </c:pt>
                <c:pt idx="339">
                  <c:v>1.3299427000000001E-2</c:v>
                </c:pt>
                <c:pt idx="340">
                  <c:v>-6.756765768E-3</c:v>
                </c:pt>
                <c:pt idx="341">
                  <c:v>8.1000961360000005E-3</c:v>
                </c:pt>
                <c:pt idx="342">
                  <c:v>-3.8637407119999998E-3</c:v>
                </c:pt>
                <c:pt idx="343">
                  <c:v>7.3689371349999998E-3</c:v>
                </c:pt>
                <c:pt idx="344">
                  <c:v>2.7845688160000001E-3</c:v>
                </c:pt>
                <c:pt idx="345">
                  <c:v>3.6953892560000002E-3</c:v>
                </c:pt>
                <c:pt idx="346">
                  <c:v>2.209438197E-2</c:v>
                </c:pt>
                <c:pt idx="347">
                  <c:v>3.204618394E-2</c:v>
                </c:pt>
                <c:pt idx="348">
                  <c:v>5.3848121319999996E-3</c:v>
                </c:pt>
                <c:pt idx="349">
                  <c:v>2.5587230919999998E-3</c:v>
                </c:pt>
                <c:pt idx="350">
                  <c:v>2.347794361E-2</c:v>
                </c:pt>
                <c:pt idx="351">
                  <c:v>-5.4244995119999998E-3</c:v>
                </c:pt>
                <c:pt idx="352">
                  <c:v>1.896280795E-3</c:v>
                </c:pt>
                <c:pt idx="353">
                  <c:v>1.263345685E-2</c:v>
                </c:pt>
                <c:pt idx="354">
                  <c:v>-2.895690501E-3</c:v>
                </c:pt>
                <c:pt idx="355">
                  <c:v>1.046676189E-3</c:v>
                </c:pt>
                <c:pt idx="356">
                  <c:v>9.5340479170000006E-3</c:v>
                </c:pt>
                <c:pt idx="357">
                  <c:v>-8.9252740139999999E-4</c:v>
                </c:pt>
                <c:pt idx="358">
                  <c:v>1.877862215E-2</c:v>
                </c:pt>
                <c:pt idx="359">
                  <c:v>-1.7216708510000001E-2</c:v>
                </c:pt>
                <c:pt idx="360">
                  <c:v>-2.6723902670000001E-2</c:v>
                </c:pt>
                <c:pt idx="361">
                  <c:v>7.1782134469999996E-3</c:v>
                </c:pt>
                <c:pt idx="362">
                  <c:v>5.0759948789999999E-3</c:v>
                </c:pt>
                <c:pt idx="363">
                  <c:v>1.8255393950000001E-3</c:v>
                </c:pt>
                <c:pt idx="364">
                  <c:v>8.7605565789999999E-3</c:v>
                </c:pt>
                <c:pt idx="365">
                  <c:v>2.1587174390000002E-2</c:v>
                </c:pt>
                <c:pt idx="366">
                  <c:v>2.9527157549999999E-2</c:v>
                </c:pt>
                <c:pt idx="367">
                  <c:v>1.551523246E-2</c:v>
                </c:pt>
                <c:pt idx="368">
                  <c:v>1.210114919E-2</c:v>
                </c:pt>
                <c:pt idx="369">
                  <c:v>1.9529446959999999E-2</c:v>
                </c:pt>
                <c:pt idx="370">
                  <c:v>2.620026469E-3</c:v>
                </c:pt>
                <c:pt idx="371">
                  <c:v>-6.8637914959999999E-3</c:v>
                </c:pt>
                <c:pt idx="372">
                  <c:v>1.222102251E-2</c:v>
                </c:pt>
                <c:pt idx="373">
                  <c:v>4.9505941569999998E-4</c:v>
                </c:pt>
                <c:pt idx="374">
                  <c:v>8.9404610919999999E-3</c:v>
                </c:pt>
                <c:pt idx="375">
                  <c:v>5.0280950960000003E-3</c:v>
                </c:pt>
                <c:pt idx="376">
                  <c:v>-1.9345387820000001E-2</c:v>
                </c:pt>
                <c:pt idx="377">
                  <c:v>-1.98190473E-2</c:v>
                </c:pt>
                <c:pt idx="378">
                  <c:v>-1.012641937E-2</c:v>
                </c:pt>
                <c:pt idx="379">
                  <c:v>-1.1895071720000001E-2</c:v>
                </c:pt>
                <c:pt idx="380">
                  <c:v>-2.0634859799999999E-2</c:v>
                </c:pt>
                <c:pt idx="381">
                  <c:v>-3.6536585539999999E-2</c:v>
                </c:pt>
                <c:pt idx="382">
                  <c:v>-1.36917755E-2</c:v>
                </c:pt>
                <c:pt idx="383">
                  <c:v>2.010009624E-2</c:v>
                </c:pt>
                <c:pt idx="384">
                  <c:v>1.7267605290000002E-2</c:v>
                </c:pt>
                <c:pt idx="385">
                  <c:v>3.0835583810000001E-2</c:v>
                </c:pt>
                <c:pt idx="386">
                  <c:v>3.58764492E-2</c:v>
                </c:pt>
                <c:pt idx="387">
                  <c:v>4.3827787040000003E-2</c:v>
                </c:pt>
                <c:pt idx="388">
                  <c:v>1.018525288E-2</c:v>
                </c:pt>
                <c:pt idx="389">
                  <c:v>-7.9478621479999994E-3</c:v>
                </c:pt>
                <c:pt idx="390">
                  <c:v>1.6287095840000002E-2</c:v>
                </c:pt>
                <c:pt idx="391">
                  <c:v>1.5840522940000001E-2</c:v>
                </c:pt>
                <c:pt idx="392">
                  <c:v>3.996945918E-2</c:v>
                </c:pt>
                <c:pt idx="393">
                  <c:v>2.0892452450000001E-2</c:v>
                </c:pt>
                <c:pt idx="394">
                  <c:v>-1.7132550480000001E-2</c:v>
                </c:pt>
                <c:pt idx="395">
                  <c:v>-1.7499793319999998E-2</c:v>
                </c:pt>
                <c:pt idx="396">
                  <c:v>-2.2405680269999999E-2</c:v>
                </c:pt>
                <c:pt idx="397">
                  <c:v>-2.5034710759999999E-2</c:v>
                </c:pt>
                <c:pt idx="398">
                  <c:v>-0.27046713230000002</c:v>
                </c:pt>
                <c:pt idx="399">
                  <c:v>-0.4169656336</c:v>
                </c:pt>
                <c:pt idx="400">
                  <c:v>-0.42705646159999999</c:v>
                </c:pt>
                <c:pt idx="401">
                  <c:v>-0.25070598719999998</c:v>
                </c:pt>
                <c:pt idx="402">
                  <c:v>-0.14709931609999999</c:v>
                </c:pt>
                <c:pt idx="403">
                  <c:v>-8.4719225760000003E-2</c:v>
                </c:pt>
                <c:pt idx="404">
                  <c:v>-3.4278631210000001E-3</c:v>
                </c:pt>
                <c:pt idx="405">
                  <c:v>6.5178573130000002E-3</c:v>
                </c:pt>
                <c:pt idx="406">
                  <c:v>1.256385818E-3</c:v>
                </c:pt>
                <c:pt idx="407">
                  <c:v>-8.6476393039999992E-3</c:v>
                </c:pt>
                <c:pt idx="408">
                  <c:v>4.8497907819999998E-2</c:v>
                </c:pt>
                <c:pt idx="409">
                  <c:v>1.677376777E-2</c:v>
                </c:pt>
                <c:pt idx="410">
                  <c:v>-3.1831484290000003E-2</c:v>
                </c:pt>
                <c:pt idx="411">
                  <c:v>7.9737175260000005E-3</c:v>
                </c:pt>
                <c:pt idx="412">
                  <c:v>3.9441138509999996E-3</c:v>
                </c:pt>
                <c:pt idx="413">
                  <c:v>-1.5772212300000001E-2</c:v>
                </c:pt>
                <c:pt idx="414">
                  <c:v>1.208402682E-2</c:v>
                </c:pt>
                <c:pt idx="415">
                  <c:v>1.7204619940000001E-3</c:v>
                </c:pt>
                <c:pt idx="416">
                  <c:v>1.8874555829999999E-4</c:v>
                </c:pt>
                <c:pt idx="417">
                  <c:v>1.1340254920000001E-2</c:v>
                </c:pt>
                <c:pt idx="418" formatCode="0.00E+00">
                  <c:v>5.945190787E-5</c:v>
                </c:pt>
                <c:pt idx="419">
                  <c:v>-1.117638871E-2</c:v>
                </c:pt>
                <c:pt idx="420">
                  <c:v>-2.6616144929999998E-2</c:v>
                </c:pt>
                <c:pt idx="421">
                  <c:v>-7.4252076450000001E-3</c:v>
                </c:pt>
                <c:pt idx="422">
                  <c:v>-7.8523308039999996E-3</c:v>
                </c:pt>
                <c:pt idx="423">
                  <c:v>-3.3042896539999998E-2</c:v>
                </c:pt>
                <c:pt idx="424">
                  <c:v>1.048578415E-2</c:v>
                </c:pt>
                <c:pt idx="425">
                  <c:v>3.1181201340000002E-3</c:v>
                </c:pt>
                <c:pt idx="426">
                  <c:v>-8.5059963169999992E-3</c:v>
                </c:pt>
                <c:pt idx="427">
                  <c:v>1.679371856E-2</c:v>
                </c:pt>
                <c:pt idx="428">
                  <c:v>-2.106633037E-3</c:v>
                </c:pt>
                <c:pt idx="429">
                  <c:v>-3.3194310959999999E-3</c:v>
                </c:pt>
                <c:pt idx="430">
                  <c:v>2.4446835739999999E-2</c:v>
                </c:pt>
                <c:pt idx="431">
                  <c:v>6.6006109119999996E-3</c:v>
                </c:pt>
                <c:pt idx="432">
                  <c:v>-2.5910470630000002E-2</c:v>
                </c:pt>
                <c:pt idx="433">
                  <c:v>9.6305795010000004E-3</c:v>
                </c:pt>
                <c:pt idx="434">
                  <c:v>-7.7799074350000004E-3</c:v>
                </c:pt>
                <c:pt idx="435">
                  <c:v>-8.1018991770000007E-3</c:v>
                </c:pt>
                <c:pt idx="436">
                  <c:v>2.0314123480000001E-2</c:v>
                </c:pt>
                <c:pt idx="437">
                  <c:v>-5.300913006E-3</c:v>
                </c:pt>
                <c:pt idx="438">
                  <c:v>-9.3957781789999993E-3</c:v>
                </c:pt>
                <c:pt idx="439">
                  <c:v>-3.1042732299999998E-3</c:v>
                </c:pt>
                <c:pt idx="440">
                  <c:v>-1.2559268619999999E-2</c:v>
                </c:pt>
                <c:pt idx="441">
                  <c:v>9.8490351810000005E-3</c:v>
                </c:pt>
                <c:pt idx="442">
                  <c:v>-2.4223662910000002E-3</c:v>
                </c:pt>
                <c:pt idx="443">
                  <c:v>6.4556021239999999E-3</c:v>
                </c:pt>
                <c:pt idx="444">
                  <c:v>1.8476940689999999E-2</c:v>
                </c:pt>
                <c:pt idx="445">
                  <c:v>-1.115525886E-2</c:v>
                </c:pt>
                <c:pt idx="446">
                  <c:v>4.7791320830000003E-3</c:v>
                </c:pt>
                <c:pt idx="447">
                  <c:v>3.9183087649999997E-3</c:v>
                </c:pt>
                <c:pt idx="448">
                  <c:v>-2.4775099009999999E-2</c:v>
                </c:pt>
                <c:pt idx="449">
                  <c:v>8.6217690260000004E-3</c:v>
                </c:pt>
                <c:pt idx="450">
                  <c:v>-3.1250007449999998E-3</c:v>
                </c:pt>
                <c:pt idx="451">
                  <c:v>-1.538087055E-2</c:v>
                </c:pt>
                <c:pt idx="452">
                  <c:v>-1.7166361210000001E-3</c:v>
                </c:pt>
                <c:pt idx="453">
                  <c:v>-8.4365159269999997E-3</c:v>
                </c:pt>
                <c:pt idx="454">
                  <c:v>-6.3575431700000002E-4</c:v>
                </c:pt>
                <c:pt idx="455">
                  <c:v>-6.5305810420000004E-3</c:v>
                </c:pt>
                <c:pt idx="456">
                  <c:v>-2.4129342290000001E-2</c:v>
                </c:pt>
                <c:pt idx="457">
                  <c:v>3.1920574610000002E-2</c:v>
                </c:pt>
                <c:pt idx="458">
                  <c:v>3.6854244770000003E-2</c:v>
                </c:pt>
                <c:pt idx="459">
                  <c:v>9.0032536539999992E-3</c:v>
                </c:pt>
                <c:pt idx="460">
                  <c:v>-1.4492888E-3</c:v>
                </c:pt>
                <c:pt idx="461">
                  <c:v>-4.2530354110000002E-3</c:v>
                </c:pt>
                <c:pt idx="462">
                  <c:v>-2.5598708540000001E-2</c:v>
                </c:pt>
                <c:pt idx="463">
                  <c:v>3.2173842190000002E-3</c:v>
                </c:pt>
                <c:pt idx="464">
                  <c:v>-1.414294913E-2</c:v>
                </c:pt>
                <c:pt idx="465">
                  <c:v>5.139924586E-3</c:v>
                </c:pt>
                <c:pt idx="466">
                  <c:v>2.4865381419999998E-3</c:v>
                </c:pt>
                <c:pt idx="467">
                  <c:v>2.377140895E-2</c:v>
                </c:pt>
                <c:pt idx="468">
                  <c:v>-4.0517915039999996E-3</c:v>
                </c:pt>
                <c:pt idx="469">
                  <c:v>-1.8501993269999999E-2</c:v>
                </c:pt>
                <c:pt idx="470">
                  <c:v>-7.5268633660000002E-3</c:v>
                </c:pt>
                <c:pt idx="471">
                  <c:v>1.0319394989999999E-2</c:v>
                </c:pt>
                <c:pt idx="472">
                  <c:v>3.290621564E-2</c:v>
                </c:pt>
                <c:pt idx="473">
                  <c:v>5.0130248070000001E-2</c:v>
                </c:pt>
                <c:pt idx="474">
                  <c:v>3.2148353759999998E-2</c:v>
                </c:pt>
                <c:pt idx="475">
                  <c:v>1.417643111E-2</c:v>
                </c:pt>
                <c:pt idx="476">
                  <c:v>9.7915399820000006E-3</c:v>
                </c:pt>
                <c:pt idx="477">
                  <c:v>2.5291338560000001E-2</c:v>
                </c:pt>
                <c:pt idx="478">
                  <c:v>1.7628515139999999E-2</c:v>
                </c:pt>
                <c:pt idx="479">
                  <c:v>5.0410058350000002E-2</c:v>
                </c:pt>
                <c:pt idx="480">
                  <c:v>1.8013941120000002E-2</c:v>
                </c:pt>
                <c:pt idx="481">
                  <c:v>2.9411433260000001E-2</c:v>
                </c:pt>
                <c:pt idx="482">
                  <c:v>5.747597292E-2</c:v>
                </c:pt>
                <c:pt idx="483">
                  <c:v>2.3038621990000001E-2</c:v>
                </c:pt>
                <c:pt idx="484">
                  <c:v>-1.330815628E-2</c:v>
                </c:pt>
                <c:pt idx="485">
                  <c:v>-1.8881596620000001E-3</c:v>
                </c:pt>
                <c:pt idx="486">
                  <c:v>-1.3931561259999999E-3</c:v>
                </c:pt>
                <c:pt idx="487">
                  <c:v>-3.3607672900000003E-2</c:v>
                </c:pt>
                <c:pt idx="488">
                  <c:v>1.671299338E-3</c:v>
                </c:pt>
                <c:pt idx="489">
                  <c:v>1.288401615E-2</c:v>
                </c:pt>
                <c:pt idx="490">
                  <c:v>3.4689903260000002E-4</c:v>
                </c:pt>
                <c:pt idx="491">
                  <c:v>7.6605901119999997E-3</c:v>
                </c:pt>
                <c:pt idx="492">
                  <c:v>-4.6003721649999999E-3</c:v>
                </c:pt>
                <c:pt idx="493">
                  <c:v>5.1925592120000003E-3</c:v>
                </c:pt>
                <c:pt idx="494">
                  <c:v>3.7452116610000002E-2</c:v>
                </c:pt>
                <c:pt idx="495">
                  <c:v>5.0079543139999998E-3</c:v>
                </c:pt>
                <c:pt idx="496">
                  <c:v>-1.102371886E-2</c:v>
                </c:pt>
                <c:pt idx="497">
                  <c:v>1.5687551349999999E-3</c:v>
                </c:pt>
                <c:pt idx="498">
                  <c:v>-1.810552552E-3</c:v>
                </c:pt>
                <c:pt idx="499">
                  <c:v>-2.2985275829999999E-2</c:v>
                </c:pt>
                <c:pt idx="500">
                  <c:v>2.472743392E-2</c:v>
                </c:pt>
                <c:pt idx="501">
                  <c:v>2.264355123E-2</c:v>
                </c:pt>
                <c:pt idx="502">
                  <c:v>-1.295441017E-2</c:v>
                </c:pt>
                <c:pt idx="503">
                  <c:v>2.7268566189999997E-4</c:v>
                </c:pt>
                <c:pt idx="504">
                  <c:v>6.3385620710000007E-2</c:v>
                </c:pt>
                <c:pt idx="505">
                  <c:v>7.2063699359999997E-2</c:v>
                </c:pt>
                <c:pt idx="506">
                  <c:v>5.7176250960000001E-2</c:v>
                </c:pt>
                <c:pt idx="507">
                  <c:v>3.805339336E-2</c:v>
                </c:pt>
                <c:pt idx="508">
                  <c:v>1.1407531800000001E-2</c:v>
                </c:pt>
                <c:pt idx="509">
                  <c:v>7.8831519929999996E-3</c:v>
                </c:pt>
                <c:pt idx="510">
                  <c:v>-8.3729475740000003E-2</c:v>
                </c:pt>
                <c:pt idx="511">
                  <c:v>-0.13183780010000001</c:v>
                </c:pt>
                <c:pt idx="512">
                  <c:v>-2.939878777E-2</c:v>
                </c:pt>
                <c:pt idx="513">
                  <c:v>-0.1242989302</c:v>
                </c:pt>
                <c:pt idx="514">
                  <c:v>-0.18443170189999999</c:v>
                </c:pt>
                <c:pt idx="515">
                  <c:v>-1.8690709020000001E-2</c:v>
                </c:pt>
                <c:pt idx="516">
                  <c:v>-7.256487012E-2</c:v>
                </c:pt>
                <c:pt idx="517">
                  <c:v>-9.6447288990000005E-2</c:v>
                </c:pt>
                <c:pt idx="518">
                  <c:v>-0.22827160360000001</c:v>
                </c:pt>
                <c:pt idx="519">
                  <c:v>-0.188077718</c:v>
                </c:pt>
                <c:pt idx="520">
                  <c:v>-4.15786244E-2</c:v>
                </c:pt>
                <c:pt idx="521">
                  <c:v>1.1669071390000001E-2</c:v>
                </c:pt>
                <c:pt idx="522">
                  <c:v>-0.12083825469999999</c:v>
                </c:pt>
                <c:pt idx="523">
                  <c:v>-0.175951466</c:v>
                </c:pt>
                <c:pt idx="524">
                  <c:v>-0.148196727</c:v>
                </c:pt>
                <c:pt idx="525">
                  <c:v>-0.16211746630000001</c:v>
                </c:pt>
                <c:pt idx="526">
                  <c:v>-0.43965741990000001</c:v>
                </c:pt>
                <c:pt idx="527">
                  <c:v>-0.72098106149999996</c:v>
                </c:pt>
                <c:pt idx="528">
                  <c:v>-0.39243486519999998</c:v>
                </c:pt>
                <c:pt idx="529">
                  <c:v>-0.63099938629999996</c:v>
                </c:pt>
                <c:pt idx="530">
                  <c:v>-0.45168879629999997</c:v>
                </c:pt>
                <c:pt idx="531">
                  <c:v>-0.45366558429999998</c:v>
                </c:pt>
                <c:pt idx="532">
                  <c:v>-0.4247276485</c:v>
                </c:pt>
                <c:pt idx="533">
                  <c:v>-5.4013382640000003E-2</c:v>
                </c:pt>
                <c:pt idx="534">
                  <c:v>4.90309149E-2</c:v>
                </c:pt>
                <c:pt idx="535">
                  <c:v>3.7748187779999998E-2</c:v>
                </c:pt>
                <c:pt idx="536">
                  <c:v>-5.1061321049999997E-2</c:v>
                </c:pt>
                <c:pt idx="537">
                  <c:v>-0.2337427735</c:v>
                </c:pt>
                <c:pt idx="538">
                  <c:v>-0.31493309139999998</c:v>
                </c:pt>
                <c:pt idx="539">
                  <c:v>-8.576051891E-2</c:v>
                </c:pt>
                <c:pt idx="540">
                  <c:v>4.8845246430000003E-2</c:v>
                </c:pt>
                <c:pt idx="541">
                  <c:v>9.8240002990000005E-2</c:v>
                </c:pt>
                <c:pt idx="542">
                  <c:v>0.10863180460000001</c:v>
                </c:pt>
                <c:pt idx="543">
                  <c:v>2.2264048460000001E-2</c:v>
                </c:pt>
                <c:pt idx="544">
                  <c:v>-9.2999622229999995E-2</c:v>
                </c:pt>
                <c:pt idx="545">
                  <c:v>-0.11801773309999999</c:v>
                </c:pt>
                <c:pt idx="546">
                  <c:v>-0.14514185490000001</c:v>
                </c:pt>
                <c:pt idx="547">
                  <c:v>-0.1723195612</c:v>
                </c:pt>
                <c:pt idx="548">
                  <c:v>-5.5706109849999998E-2</c:v>
                </c:pt>
                <c:pt idx="549">
                  <c:v>6.3790090379999997E-2</c:v>
                </c:pt>
                <c:pt idx="550">
                  <c:v>0.12950193879999999</c:v>
                </c:pt>
                <c:pt idx="551">
                  <c:v>0.13120830059999999</c:v>
                </c:pt>
                <c:pt idx="552">
                  <c:v>3.4570563579999998E-2</c:v>
                </c:pt>
                <c:pt idx="553">
                  <c:v>-7.9652786249999996E-2</c:v>
                </c:pt>
                <c:pt idx="554">
                  <c:v>-0.131043613</c:v>
                </c:pt>
                <c:pt idx="555">
                  <c:v>-0.15228532249999999</c:v>
                </c:pt>
                <c:pt idx="556">
                  <c:v>-8.8812708850000005E-2</c:v>
                </c:pt>
                <c:pt idx="557">
                  <c:v>1.4395358969999999E-2</c:v>
                </c:pt>
                <c:pt idx="558">
                  <c:v>0.10560129579999999</c:v>
                </c:pt>
                <c:pt idx="559">
                  <c:v>0.12990669909999999</c:v>
                </c:pt>
                <c:pt idx="560">
                  <c:v>9.3633914370000008E-3</c:v>
                </c:pt>
                <c:pt idx="561">
                  <c:v>-0.1061697006</c:v>
                </c:pt>
                <c:pt idx="562">
                  <c:v>-0.2183969617</c:v>
                </c:pt>
                <c:pt idx="563">
                  <c:v>-4.8928339029999997E-2</c:v>
                </c:pt>
                <c:pt idx="564">
                  <c:v>6.6985204820000005E-2</c:v>
                </c:pt>
                <c:pt idx="565">
                  <c:v>0.12273146209999999</c:v>
                </c:pt>
                <c:pt idx="566">
                  <c:v>0.13669750089999999</c:v>
                </c:pt>
                <c:pt idx="567">
                  <c:v>2.529301867E-2</c:v>
                </c:pt>
                <c:pt idx="568">
                  <c:v>-9.1458469629999997E-2</c:v>
                </c:pt>
                <c:pt idx="569">
                  <c:v>-0.12277463080000001</c:v>
                </c:pt>
                <c:pt idx="570">
                  <c:v>-5.0948563959999998E-2</c:v>
                </c:pt>
                <c:pt idx="571">
                  <c:v>7.2895139459999994E-2</c:v>
                </c:pt>
                <c:pt idx="572">
                  <c:v>0.1236831397</c:v>
                </c:pt>
                <c:pt idx="573">
                  <c:v>3.5336002710000002E-2</c:v>
                </c:pt>
                <c:pt idx="574">
                  <c:v>-5.5559594179999998E-2</c:v>
                </c:pt>
                <c:pt idx="575">
                  <c:v>-1.144564897E-2</c:v>
                </c:pt>
                <c:pt idx="576">
                  <c:v>-1.906938478E-2</c:v>
                </c:pt>
                <c:pt idx="577">
                  <c:v>-1.175567135E-2</c:v>
                </c:pt>
                <c:pt idx="578">
                  <c:v>1.6619022939999999E-2</c:v>
                </c:pt>
                <c:pt idx="579">
                  <c:v>-1.942158863E-2</c:v>
                </c:pt>
                <c:pt idx="580">
                  <c:v>3.6154817790000002E-3</c:v>
                </c:pt>
                <c:pt idx="581">
                  <c:v>7.8221429139999996E-3</c:v>
                </c:pt>
                <c:pt idx="582">
                  <c:v>3.395732492E-3</c:v>
                </c:pt>
                <c:pt idx="583">
                  <c:v>-4.3371330950000002E-2</c:v>
                </c:pt>
                <c:pt idx="584">
                  <c:v>-2.3530576380000001E-2</c:v>
                </c:pt>
                <c:pt idx="585">
                  <c:v>-1.527924091E-3</c:v>
                </c:pt>
                <c:pt idx="586">
                  <c:v>-1.5086285769999999E-2</c:v>
                </c:pt>
                <c:pt idx="587">
                  <c:v>2.1942481400000002E-2</c:v>
                </c:pt>
                <c:pt idx="588">
                  <c:v>5.5222976950000001E-3</c:v>
                </c:pt>
                <c:pt idx="589">
                  <c:v>1.8519125880000001E-3</c:v>
                </c:pt>
                <c:pt idx="590">
                  <c:v>1.240072213E-2</c:v>
                </c:pt>
                <c:pt idx="591">
                  <c:v>4.663474858E-3</c:v>
                </c:pt>
                <c:pt idx="592">
                  <c:v>5.3035318849999997E-3</c:v>
                </c:pt>
                <c:pt idx="593">
                  <c:v>5.1448866720000003E-3</c:v>
                </c:pt>
                <c:pt idx="594">
                  <c:v>-1.7312724139999999E-2</c:v>
                </c:pt>
                <c:pt idx="595">
                  <c:v>-6.6802188750000005E-2</c:v>
                </c:pt>
                <c:pt idx="596">
                  <c:v>-6.0704540459999998E-2</c:v>
                </c:pt>
                <c:pt idx="597">
                  <c:v>-2.6054058219999999E-2</c:v>
                </c:pt>
                <c:pt idx="598">
                  <c:v>2.7100108560000002E-3</c:v>
                </c:pt>
                <c:pt idx="599">
                  <c:v>-1.9908145070000001E-2</c:v>
                </c:pt>
                <c:pt idx="600">
                  <c:v>1.658454537E-3</c:v>
                </c:pt>
                <c:pt idx="601">
                  <c:v>-6.5675377849999997E-4</c:v>
                </c:pt>
                <c:pt idx="602">
                  <c:v>-1.107269153E-2</c:v>
                </c:pt>
                <c:pt idx="603">
                  <c:v>-0.12345653769999999</c:v>
                </c:pt>
                <c:pt idx="604">
                  <c:v>-5.6110475210000003E-2</c:v>
                </c:pt>
                <c:pt idx="605">
                  <c:v>-3.710723296E-2</c:v>
                </c:pt>
                <c:pt idx="606">
                  <c:v>-5.3014811130000002E-3</c:v>
                </c:pt>
                <c:pt idx="607">
                  <c:v>7.7402330939999996E-3</c:v>
                </c:pt>
                <c:pt idx="608">
                  <c:v>-1.716896892E-2</c:v>
                </c:pt>
                <c:pt idx="609">
                  <c:v>2.7027167380000001E-3</c:v>
                </c:pt>
                <c:pt idx="610">
                  <c:v>5.8828629550000001E-3</c:v>
                </c:pt>
                <c:pt idx="611">
                  <c:v>8.481132798E-3</c:v>
                </c:pt>
                <c:pt idx="612">
                  <c:v>1.105514355E-2</c:v>
                </c:pt>
                <c:pt idx="613">
                  <c:v>-2.452450246E-2</c:v>
                </c:pt>
                <c:pt idx="614">
                  <c:v>-2.265732363E-2</c:v>
                </c:pt>
                <c:pt idx="615">
                  <c:v>1.9725611430000001E-2</c:v>
                </c:pt>
                <c:pt idx="616">
                  <c:v>1.3220012189999999E-3</c:v>
                </c:pt>
                <c:pt idx="617">
                  <c:v>-1.1269070210000001E-2</c:v>
                </c:pt>
                <c:pt idx="618">
                  <c:v>9.9090412260000003E-3</c:v>
                </c:pt>
                <c:pt idx="619">
                  <c:v>-1.3828687370000001E-3</c:v>
                </c:pt>
                <c:pt idx="620">
                  <c:v>-2.4632666260000002E-2</c:v>
                </c:pt>
                <c:pt idx="621">
                  <c:v>-1.3579625640000001E-2</c:v>
                </c:pt>
                <c:pt idx="622">
                  <c:v>3.5056464369999998E-2</c:v>
                </c:pt>
                <c:pt idx="623">
                  <c:v>3.086900897E-2</c:v>
                </c:pt>
                <c:pt idx="624">
                  <c:v>1.118530706E-2</c:v>
                </c:pt>
                <c:pt idx="625">
                  <c:v>2.7803825210000001E-2</c:v>
                </c:pt>
                <c:pt idx="626">
                  <c:v>2.0140767100000002E-2</c:v>
                </c:pt>
                <c:pt idx="627">
                  <c:v>6.6517852249999999E-3</c:v>
                </c:pt>
                <c:pt idx="628">
                  <c:v>2.1502083169999998E-2</c:v>
                </c:pt>
                <c:pt idx="629">
                  <c:v>-2.3342903700000001E-2</c:v>
                </c:pt>
                <c:pt idx="630">
                  <c:v>-2.002244815E-2</c:v>
                </c:pt>
                <c:pt idx="631">
                  <c:v>2.0368210970000002E-2</c:v>
                </c:pt>
                <c:pt idx="632">
                  <c:v>-9.4297714530000001E-4</c:v>
                </c:pt>
                <c:pt idx="633">
                  <c:v>-3.1564105299999999E-2</c:v>
                </c:pt>
                <c:pt idx="634">
                  <c:v>-1.3299997900000001E-2</c:v>
                </c:pt>
                <c:pt idx="635">
                  <c:v>-1.015195623E-2</c:v>
                </c:pt>
                <c:pt idx="636">
                  <c:v>-2.6477795089999999E-2</c:v>
                </c:pt>
                <c:pt idx="637">
                  <c:v>1.433931664E-2</c:v>
                </c:pt>
                <c:pt idx="638">
                  <c:v>1.9902229309999998E-2</c:v>
                </c:pt>
                <c:pt idx="639">
                  <c:v>2.2065345199999999E-2</c:v>
                </c:pt>
                <c:pt idx="640">
                  <c:v>5.1369179039999997E-2</c:v>
                </c:pt>
                <c:pt idx="641">
                  <c:v>5.93961738E-2</c:v>
                </c:pt>
                <c:pt idx="642">
                  <c:v>6.8966090679999995E-2</c:v>
                </c:pt>
                <c:pt idx="643">
                  <c:v>3.7587419150000002E-2</c:v>
                </c:pt>
                <c:pt idx="644">
                  <c:v>-4.4272359460000001E-2</c:v>
                </c:pt>
                <c:pt idx="645">
                  <c:v>-6.3681006430000006E-2</c:v>
                </c:pt>
                <c:pt idx="646">
                  <c:v>-0.1142908037</c:v>
                </c:pt>
                <c:pt idx="647">
                  <c:v>-0.14668728410000001</c:v>
                </c:pt>
                <c:pt idx="648">
                  <c:v>-0.14872884750000001</c:v>
                </c:pt>
                <c:pt idx="649">
                  <c:v>-0.17679595949999999</c:v>
                </c:pt>
                <c:pt idx="650">
                  <c:v>-0.11863936479999999</c:v>
                </c:pt>
                <c:pt idx="651">
                  <c:v>-6.6394373770000001E-2</c:v>
                </c:pt>
                <c:pt idx="652">
                  <c:v>-0.12089046840000001</c:v>
                </c:pt>
                <c:pt idx="653">
                  <c:v>-0.19336314499999999</c:v>
                </c:pt>
                <c:pt idx="654">
                  <c:v>-0.2124385536</c:v>
                </c:pt>
                <c:pt idx="655">
                  <c:v>-0.17310678960000001</c:v>
                </c:pt>
                <c:pt idx="656">
                  <c:v>-9.6389889719999997E-2</c:v>
                </c:pt>
                <c:pt idx="657">
                  <c:v>-0.27523523570000002</c:v>
                </c:pt>
                <c:pt idx="658">
                  <c:v>-0.19091677670000001</c:v>
                </c:pt>
                <c:pt idx="659">
                  <c:v>-7.266913354E-2</c:v>
                </c:pt>
                <c:pt idx="660">
                  <c:v>-0.18653847279999999</c:v>
                </c:pt>
                <c:pt idx="661">
                  <c:v>-0.16271081570000001</c:v>
                </c:pt>
                <c:pt idx="662">
                  <c:v>-0.26552107930000002</c:v>
                </c:pt>
                <c:pt idx="663">
                  <c:v>-0.37280291319999997</c:v>
                </c:pt>
                <c:pt idx="664">
                  <c:v>-0.44837215540000003</c:v>
                </c:pt>
                <c:pt idx="665">
                  <c:v>-0.244758904</c:v>
                </c:pt>
                <c:pt idx="666">
                  <c:v>-0.27445772289999998</c:v>
                </c:pt>
                <c:pt idx="667">
                  <c:v>-0.2183964998</c:v>
                </c:pt>
                <c:pt idx="668">
                  <c:v>-0.1052504182</c:v>
                </c:pt>
                <c:pt idx="669">
                  <c:v>1.249216404E-2</c:v>
                </c:pt>
                <c:pt idx="670">
                  <c:v>-1.220351085E-3</c:v>
                </c:pt>
                <c:pt idx="671">
                  <c:v>-4.6278547500000003E-2</c:v>
                </c:pt>
                <c:pt idx="672">
                  <c:v>4.0679778900000003E-3</c:v>
                </c:pt>
                <c:pt idx="673">
                  <c:v>1.254465058E-2</c:v>
                </c:pt>
                <c:pt idx="674">
                  <c:v>-1.6358368099999999E-2</c:v>
                </c:pt>
                <c:pt idx="675" formatCode="0.00E+00">
                  <c:v>6.0452148320000003E-5</c:v>
                </c:pt>
                <c:pt idx="676">
                  <c:v>3.2983370130000002E-2</c:v>
                </c:pt>
                <c:pt idx="677">
                  <c:v>3.3225961030000001E-2</c:v>
                </c:pt>
                <c:pt idx="678">
                  <c:v>1.772035286E-2</c:v>
                </c:pt>
                <c:pt idx="679">
                  <c:v>7.0014782249999997E-3</c:v>
                </c:pt>
                <c:pt idx="680">
                  <c:v>4.7192424540000001E-3</c:v>
                </c:pt>
                <c:pt idx="681" formatCode="0.00E+00">
                  <c:v>6.5639615060000001E-5</c:v>
                </c:pt>
                <c:pt idx="682">
                  <c:v>1.2022892009999999E-2</c:v>
                </c:pt>
                <c:pt idx="683">
                  <c:v>3.1243767589999999E-3</c:v>
                </c:pt>
                <c:pt idx="684">
                  <c:v>9.7266659139999996E-3</c:v>
                </c:pt>
                <c:pt idx="685">
                  <c:v>5.6123416870000001E-3</c:v>
                </c:pt>
                <c:pt idx="686">
                  <c:v>5.6378915909999997E-3</c:v>
                </c:pt>
                <c:pt idx="687">
                  <c:v>4.2142476890000002E-3</c:v>
                </c:pt>
                <c:pt idx="688">
                  <c:v>7.5244158510000001E-3</c:v>
                </c:pt>
                <c:pt idx="689">
                  <c:v>-1.625116915E-3</c:v>
                </c:pt>
                <c:pt idx="690">
                  <c:v>1.1198632419999999E-3</c:v>
                </c:pt>
                <c:pt idx="691">
                  <c:v>2.239260823E-3</c:v>
                </c:pt>
                <c:pt idx="692">
                  <c:v>2.8356201950000002E-3</c:v>
                </c:pt>
                <c:pt idx="693">
                  <c:v>2.115965635E-2</c:v>
                </c:pt>
                <c:pt idx="694">
                  <c:v>-5.1127448679999998E-3</c:v>
                </c:pt>
                <c:pt idx="695">
                  <c:v>-2.2780988370000001E-2</c:v>
                </c:pt>
                <c:pt idx="696">
                  <c:v>1.506998017E-2</c:v>
                </c:pt>
                <c:pt idx="697">
                  <c:v>-9.4169154759999995E-3</c:v>
                </c:pt>
                <c:pt idx="698">
                  <c:v>-1.315134764E-2</c:v>
                </c:pt>
                <c:pt idx="699">
                  <c:v>1.4134839180000001E-2</c:v>
                </c:pt>
                <c:pt idx="700">
                  <c:v>-8.5632577540000008E-3</c:v>
                </c:pt>
                <c:pt idx="701">
                  <c:v>-1.5094727279999999E-3</c:v>
                </c:pt>
                <c:pt idx="702" formatCode="0.00E+00">
                  <c:v>1.3191252949999999E-5</c:v>
                </c:pt>
                <c:pt idx="703">
                  <c:v>-2.0769599829999999E-2</c:v>
                </c:pt>
                <c:pt idx="704">
                  <c:v>3.062990308E-2</c:v>
                </c:pt>
                <c:pt idx="705">
                  <c:v>2.7861177920000001E-2</c:v>
                </c:pt>
                <c:pt idx="706">
                  <c:v>-3.1249541789999998E-3</c:v>
                </c:pt>
                <c:pt idx="707">
                  <c:v>3.8259476419999998E-4</c:v>
                </c:pt>
                <c:pt idx="708">
                  <c:v>1.556782424E-2</c:v>
                </c:pt>
                <c:pt idx="709">
                  <c:v>-1.3967256989999999E-2</c:v>
                </c:pt>
                <c:pt idx="710">
                  <c:v>1.120305248E-2</c:v>
                </c:pt>
                <c:pt idx="711">
                  <c:v>1.361474209E-2</c:v>
                </c:pt>
                <c:pt idx="712">
                  <c:v>6.4831599589999995E-4</c:v>
                </c:pt>
                <c:pt idx="713">
                  <c:v>9.0551842E-3</c:v>
                </c:pt>
                <c:pt idx="714">
                  <c:v>7.7918749299999996E-3</c:v>
                </c:pt>
                <c:pt idx="715">
                  <c:v>-1.655364409E-3</c:v>
                </c:pt>
                <c:pt idx="716">
                  <c:v>1.662578806E-2</c:v>
                </c:pt>
                <c:pt idx="717">
                  <c:v>-1.0874696079999999E-2</c:v>
                </c:pt>
                <c:pt idx="718">
                  <c:v>-3.5897698249999999E-2</c:v>
                </c:pt>
                <c:pt idx="719">
                  <c:v>-3.3148422839999997E-2</c:v>
                </c:pt>
                <c:pt idx="720">
                  <c:v>-2.5742430239999999E-2</c:v>
                </c:pt>
                <c:pt idx="721">
                  <c:v>-1.5521634370000001E-2</c:v>
                </c:pt>
                <c:pt idx="722">
                  <c:v>3.3202655609999999E-2</c:v>
                </c:pt>
                <c:pt idx="723">
                  <c:v>1.012256928E-2</c:v>
                </c:pt>
                <c:pt idx="724">
                  <c:v>-2.7272813019999999E-3</c:v>
                </c:pt>
                <c:pt idx="725">
                  <c:v>2.0086923610000001E-2</c:v>
                </c:pt>
                <c:pt idx="726">
                  <c:v>6.8324599419999996E-3</c:v>
                </c:pt>
                <c:pt idx="727">
                  <c:v>6.5234880890000001E-3</c:v>
                </c:pt>
                <c:pt idx="728">
                  <c:v>4.8473309730000004E-3</c:v>
                </c:pt>
                <c:pt idx="729">
                  <c:v>9.100290015E-3</c:v>
                </c:pt>
                <c:pt idx="730">
                  <c:v>1.538075786E-2</c:v>
                </c:pt>
                <c:pt idx="731">
                  <c:v>1.8994631250000001E-2</c:v>
                </c:pt>
                <c:pt idx="732">
                  <c:v>2.4575330319999999E-3</c:v>
                </c:pt>
                <c:pt idx="733">
                  <c:v>1.8607638780000001E-2</c:v>
                </c:pt>
                <c:pt idx="734">
                  <c:v>-1.3437960300000001E-3</c:v>
                </c:pt>
                <c:pt idx="735">
                  <c:v>-6.159530953E-3</c:v>
                </c:pt>
                <c:pt idx="736">
                  <c:v>-1.253585517E-2</c:v>
                </c:pt>
                <c:pt idx="737">
                  <c:v>-6.5594464539999999E-3</c:v>
                </c:pt>
                <c:pt idx="738">
                  <c:v>5.8915950360000002E-3</c:v>
                </c:pt>
                <c:pt idx="739">
                  <c:v>1.0436503220000001E-2</c:v>
                </c:pt>
                <c:pt idx="740">
                  <c:v>6.4864214510000004E-3</c:v>
                </c:pt>
                <c:pt idx="741">
                  <c:v>3.9127841589999999E-4</c:v>
                </c:pt>
                <c:pt idx="742">
                  <c:v>-7.1173273029999998E-3</c:v>
                </c:pt>
                <c:pt idx="743">
                  <c:v>-1.9189085809999999E-2</c:v>
                </c:pt>
                <c:pt idx="744">
                  <c:v>2.1477825939999998E-3</c:v>
                </c:pt>
                <c:pt idx="745">
                  <c:v>-3.9161741729999998E-4</c:v>
                </c:pt>
                <c:pt idx="746">
                  <c:v>-3.1289458269999999E-4</c:v>
                </c:pt>
                <c:pt idx="747">
                  <c:v>1.185732521E-2</c:v>
                </c:pt>
                <c:pt idx="748">
                  <c:v>1.030655019E-2</c:v>
                </c:pt>
                <c:pt idx="749">
                  <c:v>1.0778339580000001E-2</c:v>
                </c:pt>
                <c:pt idx="750">
                  <c:v>1.901571266E-2</c:v>
                </c:pt>
                <c:pt idx="751">
                  <c:v>1.321239863E-2</c:v>
                </c:pt>
                <c:pt idx="752">
                  <c:v>3.2020397479999999E-3</c:v>
                </c:pt>
                <c:pt idx="753">
                  <c:v>1.6456522049999998E-2</c:v>
                </c:pt>
                <c:pt idx="754">
                  <c:v>-6.8920999769999996E-3</c:v>
                </c:pt>
                <c:pt idx="755">
                  <c:v>-1.019529626E-2</c:v>
                </c:pt>
                <c:pt idx="756">
                  <c:v>-4.2163990439999998E-3</c:v>
                </c:pt>
                <c:pt idx="757">
                  <c:v>9.5262061799999999E-3</c:v>
                </c:pt>
                <c:pt idx="758">
                  <c:v>5.5886842310000004E-3</c:v>
                </c:pt>
                <c:pt idx="759">
                  <c:v>-1.6571793710000001E-2</c:v>
                </c:pt>
                <c:pt idx="760">
                  <c:v>-3.2354909930000002E-2</c:v>
                </c:pt>
                <c:pt idx="761">
                  <c:v>-2.0021945239999999E-4</c:v>
                </c:pt>
                <c:pt idx="762">
                  <c:v>5.7088918979999997E-3</c:v>
                </c:pt>
                <c:pt idx="763">
                  <c:v>3.3288646489999997E-2</c:v>
                </c:pt>
                <c:pt idx="764">
                  <c:v>4.0807925160000001E-2</c:v>
                </c:pt>
                <c:pt idx="765">
                  <c:v>9.4427820299999993E-3</c:v>
                </c:pt>
                <c:pt idx="766">
                  <c:v>-3.2146573069999997E-2</c:v>
                </c:pt>
                <c:pt idx="767">
                  <c:v>1.101111248E-2</c:v>
                </c:pt>
                <c:pt idx="768">
                  <c:v>5.3599543870000002E-2</c:v>
                </c:pt>
                <c:pt idx="769">
                  <c:v>8.2805957650000008E-3</c:v>
                </c:pt>
                <c:pt idx="770">
                  <c:v>-2.7370836589999999E-2</c:v>
                </c:pt>
                <c:pt idx="771">
                  <c:v>-4.1383590550000002E-2</c:v>
                </c:pt>
                <c:pt idx="772">
                  <c:v>-3.5991583020000002E-2</c:v>
                </c:pt>
                <c:pt idx="773">
                  <c:v>-5.2588652819999998E-2</c:v>
                </c:pt>
                <c:pt idx="774">
                  <c:v>-0.1479896903</c:v>
                </c:pt>
                <c:pt idx="775">
                  <c:v>-9.7337186340000006E-2</c:v>
                </c:pt>
                <c:pt idx="776">
                  <c:v>-0.32541230319999997</c:v>
                </c:pt>
                <c:pt idx="777">
                  <c:v>-0.31391069290000001</c:v>
                </c:pt>
                <c:pt idx="778">
                  <c:v>-0.3516971767</c:v>
                </c:pt>
                <c:pt idx="779">
                  <c:v>-0.35349646210000002</c:v>
                </c:pt>
                <c:pt idx="780">
                  <c:v>-0.13707619909999999</c:v>
                </c:pt>
                <c:pt idx="781">
                  <c:v>-8.0155402419999994E-2</c:v>
                </c:pt>
                <c:pt idx="782">
                  <c:v>-1.341597363E-2</c:v>
                </c:pt>
                <c:pt idx="783">
                  <c:v>2.5423008949999999E-2</c:v>
                </c:pt>
                <c:pt idx="784">
                  <c:v>-1.3701383019999999E-2</c:v>
                </c:pt>
                <c:pt idx="785">
                  <c:v>9.0758875009999999E-4</c:v>
                </c:pt>
                <c:pt idx="786">
                  <c:v>-2.2386651489999999E-2</c:v>
                </c:pt>
                <c:pt idx="787">
                  <c:v>-0.1125112176</c:v>
                </c:pt>
                <c:pt idx="788">
                  <c:v>-6.6833794119999998E-2</c:v>
                </c:pt>
                <c:pt idx="789">
                  <c:v>3.048310056E-2</c:v>
                </c:pt>
                <c:pt idx="790">
                  <c:v>6.0776658359999996E-3</c:v>
                </c:pt>
                <c:pt idx="791">
                  <c:v>-5.1245447249999999E-2</c:v>
                </c:pt>
                <c:pt idx="792">
                  <c:v>-8.9745260780000006E-3</c:v>
                </c:pt>
                <c:pt idx="793">
                  <c:v>3.3943779770000002E-2</c:v>
                </c:pt>
                <c:pt idx="794">
                  <c:v>-1.2223120780000001E-2</c:v>
                </c:pt>
                <c:pt idx="795">
                  <c:v>-7.2134025389999998E-3</c:v>
                </c:pt>
                <c:pt idx="796">
                  <c:v>2.7998415749999998E-2</c:v>
                </c:pt>
                <c:pt idx="797">
                  <c:v>-3.9302557709999996E-3</c:v>
                </c:pt>
                <c:pt idx="798">
                  <c:v>4.8302691429999997E-3</c:v>
                </c:pt>
                <c:pt idx="799">
                  <c:v>1.5503959729999999E-2</c:v>
                </c:pt>
                <c:pt idx="800">
                  <c:v>-5.7002119719999998E-3</c:v>
                </c:pt>
                <c:pt idx="801">
                  <c:v>-3.5250600430000001E-2</c:v>
                </c:pt>
                <c:pt idx="802">
                  <c:v>-2.0460568370000001E-2</c:v>
                </c:pt>
                <c:pt idx="803">
                  <c:v>-5.1071416590000002E-2</c:v>
                </c:pt>
                <c:pt idx="804">
                  <c:v>-5.9765800829999997E-3</c:v>
                </c:pt>
                <c:pt idx="805">
                  <c:v>5.2688278259999999E-2</c:v>
                </c:pt>
                <c:pt idx="806">
                  <c:v>-3.3323355019999998E-3</c:v>
                </c:pt>
                <c:pt idx="807">
                  <c:v>-3.8071680810000001E-2</c:v>
                </c:pt>
                <c:pt idx="808">
                  <c:v>1.9846050069999999E-2</c:v>
                </c:pt>
                <c:pt idx="809">
                  <c:v>-9.6771456299999999E-3</c:v>
                </c:pt>
                <c:pt idx="810">
                  <c:v>-3.1514313070000001E-2</c:v>
                </c:pt>
                <c:pt idx="811">
                  <c:v>1.647080854E-2</c:v>
                </c:pt>
                <c:pt idx="812">
                  <c:v>4.016094655E-2</c:v>
                </c:pt>
                <c:pt idx="813">
                  <c:v>3.2999068500000001E-3</c:v>
                </c:pt>
                <c:pt idx="814">
                  <c:v>4.2267721150000001E-3</c:v>
                </c:pt>
                <c:pt idx="815">
                  <c:v>2.10024137E-2</c:v>
                </c:pt>
                <c:pt idx="816">
                  <c:v>1.3205856079999999E-3</c:v>
                </c:pt>
                <c:pt idx="817">
                  <c:v>8.9318007230000003E-3</c:v>
                </c:pt>
                <c:pt idx="818">
                  <c:v>1.1803900819999999E-2</c:v>
                </c:pt>
                <c:pt idx="819">
                  <c:v>-8.7472796440000002E-4</c:v>
                </c:pt>
                <c:pt idx="820">
                  <c:v>3.3936023709999999E-2</c:v>
                </c:pt>
                <c:pt idx="821">
                  <c:v>2.308517694E-2</c:v>
                </c:pt>
                <c:pt idx="822">
                  <c:v>-3.783334047E-3</c:v>
                </c:pt>
                <c:pt idx="823">
                  <c:v>-2.1886523809999999E-2</c:v>
                </c:pt>
                <c:pt idx="824">
                  <c:v>9.7216358409999998E-3</c:v>
                </c:pt>
                <c:pt idx="825">
                  <c:v>-2.9122531409999999E-3</c:v>
                </c:pt>
                <c:pt idx="826">
                  <c:v>-4.3953992429999998E-3</c:v>
                </c:pt>
                <c:pt idx="827">
                  <c:v>1.07736811E-2</c:v>
                </c:pt>
                <c:pt idx="828">
                  <c:v>-6.4708199350000002E-3</c:v>
                </c:pt>
                <c:pt idx="829">
                  <c:v>-2.9342748219999999E-2</c:v>
                </c:pt>
                <c:pt idx="830">
                  <c:v>-7.2448160500000001E-3</c:v>
                </c:pt>
                <c:pt idx="831">
                  <c:v>2.2873034699999999E-2</c:v>
                </c:pt>
                <c:pt idx="832">
                  <c:v>7.2178915140000003E-3</c:v>
                </c:pt>
                <c:pt idx="833">
                  <c:v>4.3878033760000002E-3</c:v>
                </c:pt>
                <c:pt idx="834">
                  <c:v>5.1613412799999996E-3</c:v>
                </c:pt>
                <c:pt idx="835">
                  <c:v>1.59252435E-4</c:v>
                </c:pt>
                <c:pt idx="836">
                  <c:v>-4.0662661190000001E-4</c:v>
                </c:pt>
                <c:pt idx="837">
                  <c:v>8.43434222E-3</c:v>
                </c:pt>
                <c:pt idx="838">
                  <c:v>3.8855541500000001E-3</c:v>
                </c:pt>
                <c:pt idx="839">
                  <c:v>-2.2399704900000002E-3</c:v>
                </c:pt>
                <c:pt idx="840">
                  <c:v>-4.5091506089999997E-2</c:v>
                </c:pt>
                <c:pt idx="841">
                  <c:v>-1.575809345E-2</c:v>
                </c:pt>
                <c:pt idx="842">
                  <c:v>1.7227489499999998E-2</c:v>
                </c:pt>
                <c:pt idx="843">
                  <c:v>-2.7002412829999999E-2</c:v>
                </c:pt>
                <c:pt idx="844">
                  <c:v>-7.6704323289999996E-3</c:v>
                </c:pt>
                <c:pt idx="845">
                  <c:v>-6.6992864010000002E-3</c:v>
                </c:pt>
                <c:pt idx="846">
                  <c:v>-3.2159328459999997E-2</c:v>
                </c:pt>
                <c:pt idx="847">
                  <c:v>-1.136756316E-2</c:v>
                </c:pt>
                <c:pt idx="848">
                  <c:v>3.5258416090000001E-2</c:v>
                </c:pt>
                <c:pt idx="849">
                  <c:v>7.790587842E-3</c:v>
                </c:pt>
                <c:pt idx="850">
                  <c:v>-2.7184188369999999E-3</c:v>
                </c:pt>
                <c:pt idx="851">
                  <c:v>3.8851220159999998E-2</c:v>
                </c:pt>
                <c:pt idx="852">
                  <c:v>2.0739480849999999E-2</c:v>
                </c:pt>
                <c:pt idx="853">
                  <c:v>2.4956539269999998E-3</c:v>
                </c:pt>
                <c:pt idx="854">
                  <c:v>4.3993815780000001E-2</c:v>
                </c:pt>
                <c:pt idx="855">
                  <c:v>1.0214198379999999E-2</c:v>
                </c:pt>
                <c:pt idx="856">
                  <c:v>1.6803056E-2</c:v>
                </c:pt>
                <c:pt idx="857">
                  <c:v>4.8112291840000002E-2</c:v>
                </c:pt>
                <c:pt idx="858">
                  <c:v>2.6502292600000001E-2</c:v>
                </c:pt>
                <c:pt idx="859">
                  <c:v>-2.2872015829999998E-3</c:v>
                </c:pt>
                <c:pt idx="860">
                  <c:v>2.843689546E-2</c:v>
                </c:pt>
                <c:pt idx="861">
                  <c:v>2.9123723510000001E-2</c:v>
                </c:pt>
                <c:pt idx="862">
                  <c:v>2.839226276E-3</c:v>
                </c:pt>
                <c:pt idx="863">
                  <c:v>3.074657917E-2</c:v>
                </c:pt>
                <c:pt idx="864">
                  <c:v>3.4769471730000001E-2</c:v>
                </c:pt>
                <c:pt idx="865">
                  <c:v>-1.7550520600000001E-2</c:v>
                </c:pt>
                <c:pt idx="866">
                  <c:v>8.1860991189999996E-3</c:v>
                </c:pt>
                <c:pt idx="867">
                  <c:v>3.986029327E-2</c:v>
                </c:pt>
                <c:pt idx="868">
                  <c:v>5.6897290050000003E-4</c:v>
                </c:pt>
                <c:pt idx="869">
                  <c:v>-6.2946215269999994E-2</c:v>
                </c:pt>
                <c:pt idx="870">
                  <c:v>-4.3982077389999999E-2</c:v>
                </c:pt>
                <c:pt idx="871">
                  <c:v>1.0615661740000001E-3</c:v>
                </c:pt>
                <c:pt idx="872">
                  <c:v>2.883103117E-2</c:v>
                </c:pt>
                <c:pt idx="873">
                  <c:v>-9.4864889979999999E-4</c:v>
                </c:pt>
                <c:pt idx="874">
                  <c:v>-1.005923003E-2</c:v>
                </c:pt>
                <c:pt idx="875">
                  <c:v>-5.3181722760000001E-3</c:v>
                </c:pt>
                <c:pt idx="876">
                  <c:v>3.087797016E-2</c:v>
                </c:pt>
                <c:pt idx="877">
                  <c:v>2.56196484E-2</c:v>
                </c:pt>
                <c:pt idx="878">
                  <c:v>2.762653306E-2</c:v>
                </c:pt>
                <c:pt idx="879">
                  <c:v>1.8855303529999999E-2</c:v>
                </c:pt>
                <c:pt idx="880">
                  <c:v>-1.077407971E-2</c:v>
                </c:pt>
                <c:pt idx="881">
                  <c:v>-2.216643468E-2</c:v>
                </c:pt>
                <c:pt idx="882">
                  <c:v>4.813427478E-2</c:v>
                </c:pt>
                <c:pt idx="883">
                  <c:v>6.36241585E-2</c:v>
                </c:pt>
                <c:pt idx="884">
                  <c:v>-2.2025641049999999E-2</c:v>
                </c:pt>
                <c:pt idx="885">
                  <c:v>-2.8457999229999999E-2</c:v>
                </c:pt>
                <c:pt idx="886">
                  <c:v>-2.3657936599999999E-2</c:v>
                </c:pt>
                <c:pt idx="887">
                  <c:v>-2.2964987900000001E-2</c:v>
                </c:pt>
                <c:pt idx="888">
                  <c:v>2.5765560569999998E-2</c:v>
                </c:pt>
                <c:pt idx="889">
                  <c:v>-3.3936407420000002E-2</c:v>
                </c:pt>
                <c:pt idx="890">
                  <c:v>-0.1589464545</c:v>
                </c:pt>
                <c:pt idx="891">
                  <c:v>-0.178861618</c:v>
                </c:pt>
                <c:pt idx="892">
                  <c:v>-0.21548804639999999</c:v>
                </c:pt>
                <c:pt idx="893">
                  <c:v>-0.20284038779999999</c:v>
                </c:pt>
                <c:pt idx="894">
                  <c:v>-0.2423387468</c:v>
                </c:pt>
                <c:pt idx="895">
                  <c:v>-0.20764520759999999</c:v>
                </c:pt>
                <c:pt idx="896">
                  <c:v>-8.6518451570000002E-2</c:v>
                </c:pt>
                <c:pt idx="897">
                  <c:v>-0.10090865189999999</c:v>
                </c:pt>
                <c:pt idx="898">
                  <c:v>-7.9069197179999995E-2</c:v>
                </c:pt>
                <c:pt idx="899">
                  <c:v>-4.7276776280000002E-2</c:v>
                </c:pt>
                <c:pt idx="900">
                  <c:v>-5.5415999139999998E-2</c:v>
                </c:pt>
                <c:pt idx="901">
                  <c:v>-6.9183737039999998E-2</c:v>
                </c:pt>
                <c:pt idx="902">
                  <c:v>-0.47078704830000001</c:v>
                </c:pt>
                <c:pt idx="903">
                  <c:v>-0.36957135800000002</c:v>
                </c:pt>
                <c:pt idx="904">
                  <c:v>-0.28284773229999999</c:v>
                </c:pt>
                <c:pt idx="905">
                  <c:v>-0.17213989790000001</c:v>
                </c:pt>
                <c:pt idx="906">
                  <c:v>-0.11990207429999999</c:v>
                </c:pt>
                <c:pt idx="907">
                  <c:v>-6.6418230529999997E-2</c:v>
                </c:pt>
                <c:pt idx="908">
                  <c:v>-9.7307100889999998E-2</c:v>
                </c:pt>
                <c:pt idx="909">
                  <c:v>-3.5147052259999999E-2</c:v>
                </c:pt>
                <c:pt idx="910">
                  <c:v>-8.7792538110000005E-3</c:v>
                </c:pt>
                <c:pt idx="911">
                  <c:v>-1.8257748340000001E-2</c:v>
                </c:pt>
                <c:pt idx="912">
                  <c:v>-8.7194032969999998E-3</c:v>
                </c:pt>
                <c:pt idx="913">
                  <c:v>-3.6042369900000002E-3</c:v>
                </c:pt>
                <c:pt idx="914">
                  <c:v>-4.1527580469999997E-3</c:v>
                </c:pt>
                <c:pt idx="915">
                  <c:v>-6.3629701730000002E-2</c:v>
                </c:pt>
                <c:pt idx="916">
                  <c:v>-0.27204164860000002</c:v>
                </c:pt>
                <c:pt idx="917">
                  <c:v>-0.16681781409999999</c:v>
                </c:pt>
                <c:pt idx="918">
                  <c:v>-6.9816693659999998E-2</c:v>
                </c:pt>
                <c:pt idx="919">
                  <c:v>1.013854984E-2</c:v>
                </c:pt>
                <c:pt idx="920">
                  <c:v>-9.4823129479999994E-3</c:v>
                </c:pt>
                <c:pt idx="921">
                  <c:v>-1.299363747E-2</c:v>
                </c:pt>
                <c:pt idx="922">
                  <c:v>2.2076142949999999E-2</c:v>
                </c:pt>
                <c:pt idx="923">
                  <c:v>-2.0875092599999999E-2</c:v>
                </c:pt>
                <c:pt idx="924">
                  <c:v>-9.8974145949999991E-3</c:v>
                </c:pt>
                <c:pt idx="925">
                  <c:v>2.4215022100000001E-2</c:v>
                </c:pt>
                <c:pt idx="926">
                  <c:v>-3.7012789399999998E-3</c:v>
                </c:pt>
                <c:pt idx="927">
                  <c:v>-8.6221098900000003E-4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5-4033-B29D-0DB536A78E1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Hoja2!$E$1:$E$929</c:f>
              <c:numCache>
                <c:formatCode>General</c:formatCode>
                <c:ptCount val="929"/>
                <c:pt idx="0">
                  <c:v>-5.8674290780000001E-3</c:v>
                </c:pt>
                <c:pt idx="1">
                  <c:v>-6.588183343E-3</c:v>
                </c:pt>
                <c:pt idx="2">
                  <c:v>-6.8610683080000002E-3</c:v>
                </c:pt>
                <c:pt idx="3">
                  <c:v>-6.629236042E-3</c:v>
                </c:pt>
                <c:pt idx="4">
                  <c:v>-5.6360885499999996E-3</c:v>
                </c:pt>
                <c:pt idx="5">
                  <c:v>-5.5984482170000002E-3</c:v>
                </c:pt>
                <c:pt idx="6">
                  <c:v>-6.7109167580000004E-3</c:v>
                </c:pt>
                <c:pt idx="7">
                  <c:v>-7.0867165920000001E-3</c:v>
                </c:pt>
                <c:pt idx="8">
                  <c:v>-6.9473460319999999E-3</c:v>
                </c:pt>
                <c:pt idx="9">
                  <c:v>-5.5676326159999996E-3</c:v>
                </c:pt>
                <c:pt idx="10">
                  <c:v>-4.9742385749999996E-3</c:v>
                </c:pt>
                <c:pt idx="11">
                  <c:v>-4.6173259619999999E-3</c:v>
                </c:pt>
                <c:pt idx="12">
                  <c:v>-4.6128481629999999E-3</c:v>
                </c:pt>
                <c:pt idx="13">
                  <c:v>-5.1974281670000002E-3</c:v>
                </c:pt>
                <c:pt idx="14">
                  <c:v>-6.226465106E-3</c:v>
                </c:pt>
                <c:pt idx="15">
                  <c:v>-6.7903175950000004E-3</c:v>
                </c:pt>
                <c:pt idx="16">
                  <c:v>-6.5416768190000004E-3</c:v>
                </c:pt>
                <c:pt idx="17">
                  <c:v>-5.8670863510000004E-3</c:v>
                </c:pt>
                <c:pt idx="18">
                  <c:v>-6.5510049459999997E-3</c:v>
                </c:pt>
                <c:pt idx="19">
                  <c:v>-6.9966763259999998E-3</c:v>
                </c:pt>
                <c:pt idx="20">
                  <c:v>-6.5385028719999998E-3</c:v>
                </c:pt>
                <c:pt idx="21">
                  <c:v>-5.8911368249999997E-3</c:v>
                </c:pt>
                <c:pt idx="22">
                  <c:v>-5.3502395750000004E-3</c:v>
                </c:pt>
                <c:pt idx="23">
                  <c:v>-5.1232203839999997E-3</c:v>
                </c:pt>
                <c:pt idx="24">
                  <c:v>-5.0614476200000003E-3</c:v>
                </c:pt>
                <c:pt idx="25">
                  <c:v>-6.0195848350000003E-3</c:v>
                </c:pt>
                <c:pt idx="26">
                  <c:v>-6.0460492969999996E-3</c:v>
                </c:pt>
                <c:pt idx="27">
                  <c:v>-4.8962607979999998E-3</c:v>
                </c:pt>
                <c:pt idx="28">
                  <c:v>-4.5049265030000004E-3</c:v>
                </c:pt>
                <c:pt idx="29">
                  <c:v>-5.1328539849999997E-3</c:v>
                </c:pt>
                <c:pt idx="30">
                  <c:v>-5.5703297260000003E-3</c:v>
                </c:pt>
                <c:pt idx="31">
                  <c:v>-5.3830295800000004E-3</c:v>
                </c:pt>
                <c:pt idx="32">
                  <c:v>-5.5082663890000001E-3</c:v>
                </c:pt>
                <c:pt idx="33">
                  <c:v>-5.738161504E-3</c:v>
                </c:pt>
                <c:pt idx="34">
                  <c:v>-4.963859916E-3</c:v>
                </c:pt>
                <c:pt idx="35">
                  <c:v>-5.163356662E-3</c:v>
                </c:pt>
                <c:pt idx="36">
                  <c:v>-4.5230910179999998E-3</c:v>
                </c:pt>
                <c:pt idx="37">
                  <c:v>-4.2134076359999998E-3</c:v>
                </c:pt>
                <c:pt idx="38">
                  <c:v>-4.9487724900000004E-3</c:v>
                </c:pt>
                <c:pt idx="39">
                  <c:v>-4.7153681520000004E-3</c:v>
                </c:pt>
                <c:pt idx="40">
                  <c:v>-4.7101899980000004E-3</c:v>
                </c:pt>
                <c:pt idx="41">
                  <c:v>-3.5578757519999999E-3</c:v>
                </c:pt>
                <c:pt idx="42">
                  <c:v>-3.800310194E-3</c:v>
                </c:pt>
                <c:pt idx="43">
                  <c:v>-4.3356195089999999E-3</c:v>
                </c:pt>
                <c:pt idx="44">
                  <c:v>-6.446540356E-3</c:v>
                </c:pt>
                <c:pt idx="45">
                  <c:v>-7.0753619069999999E-3</c:v>
                </c:pt>
                <c:pt idx="46">
                  <c:v>-6.2612071630000002E-3</c:v>
                </c:pt>
                <c:pt idx="47">
                  <c:v>-5.374707282E-3</c:v>
                </c:pt>
                <c:pt idx="48">
                  <c:v>-5.1032081249999996E-3</c:v>
                </c:pt>
                <c:pt idx="49">
                  <c:v>-4.3691992759999996E-3</c:v>
                </c:pt>
                <c:pt idx="50">
                  <c:v>-4.487581551E-3</c:v>
                </c:pt>
                <c:pt idx="51">
                  <c:v>-3.6104246969999999E-3</c:v>
                </c:pt>
                <c:pt idx="52">
                  <c:v>-3.3083483579999999E-3</c:v>
                </c:pt>
                <c:pt idx="53">
                  <c:v>-5.5648759009999998E-3</c:v>
                </c:pt>
                <c:pt idx="54">
                  <c:v>-6.8717971440000001E-3</c:v>
                </c:pt>
                <c:pt idx="55">
                  <c:v>-7.5579136609999998E-3</c:v>
                </c:pt>
                <c:pt idx="56">
                  <c:v>-5.0304159520000004E-3</c:v>
                </c:pt>
                <c:pt idx="57">
                  <c:v>-5.0295814870000002E-3</c:v>
                </c:pt>
                <c:pt idx="58">
                  <c:v>-5.1859691739999996E-3</c:v>
                </c:pt>
                <c:pt idx="59">
                  <c:v>-5.4680705070000004E-3</c:v>
                </c:pt>
                <c:pt idx="60">
                  <c:v>-5.945958197E-3</c:v>
                </c:pt>
                <c:pt idx="61">
                  <c:v>-6.5082684160000003E-3</c:v>
                </c:pt>
                <c:pt idx="62">
                  <c:v>-7.0538520810000003E-3</c:v>
                </c:pt>
                <c:pt idx="63">
                  <c:v>-6.0232207179999999E-3</c:v>
                </c:pt>
                <c:pt idx="64">
                  <c:v>-5.2471011879999998E-3</c:v>
                </c:pt>
                <c:pt idx="65">
                  <c:v>-5.2138492469999999E-3</c:v>
                </c:pt>
                <c:pt idx="66">
                  <c:v>-5.2381679419999999E-3</c:v>
                </c:pt>
                <c:pt idx="67">
                  <c:v>-6.2508285050000001E-3</c:v>
                </c:pt>
                <c:pt idx="68">
                  <c:v>-7.351472974E-3</c:v>
                </c:pt>
                <c:pt idx="69">
                  <c:v>-7.8980401159999998E-3</c:v>
                </c:pt>
                <c:pt idx="70">
                  <c:v>-6.5818354489999998E-3</c:v>
                </c:pt>
                <c:pt idx="71">
                  <c:v>-5.9762150050000004E-3</c:v>
                </c:pt>
                <c:pt idx="72">
                  <c:v>-5.838416517E-3</c:v>
                </c:pt>
                <c:pt idx="73">
                  <c:v>-5.7047232990000002E-3</c:v>
                </c:pt>
                <c:pt idx="74">
                  <c:v>-6.1632990840000002E-3</c:v>
                </c:pt>
                <c:pt idx="75">
                  <c:v>-5.7057514789999996E-3</c:v>
                </c:pt>
                <c:pt idx="76">
                  <c:v>-5.4612830279999998E-3</c:v>
                </c:pt>
                <c:pt idx="77">
                  <c:v>-4.8911347989999999E-3</c:v>
                </c:pt>
                <c:pt idx="78">
                  <c:v>-5.3948536519999998E-3</c:v>
                </c:pt>
                <c:pt idx="79">
                  <c:v>-5.4446533320000002E-3</c:v>
                </c:pt>
                <c:pt idx="80">
                  <c:v>-6.0345455999999999E-3</c:v>
                </c:pt>
                <c:pt idx="81">
                  <c:v>-7.2352513669999997E-3</c:v>
                </c:pt>
                <c:pt idx="82">
                  <c:v>-8.1707984210000004E-3</c:v>
                </c:pt>
                <c:pt idx="83">
                  <c:v>-7.4593722820000003E-3</c:v>
                </c:pt>
                <c:pt idx="84">
                  <c:v>-7.0096030829999998E-3</c:v>
                </c:pt>
                <c:pt idx="85">
                  <c:v>-6.4237266780000002E-3</c:v>
                </c:pt>
                <c:pt idx="86">
                  <c:v>-5.4000467060000001E-3</c:v>
                </c:pt>
                <c:pt idx="87">
                  <c:v>-5.8317854999999997E-3</c:v>
                </c:pt>
                <c:pt idx="88">
                  <c:v>-5.8427974580000002E-3</c:v>
                </c:pt>
                <c:pt idx="89">
                  <c:v>-5.7027563449999997E-3</c:v>
                </c:pt>
                <c:pt idx="90">
                  <c:v>-6.0607269409999999E-3</c:v>
                </c:pt>
                <c:pt idx="91">
                  <c:v>-6.554253399E-3</c:v>
                </c:pt>
                <c:pt idx="92">
                  <c:v>-6.5711066129999999E-3</c:v>
                </c:pt>
                <c:pt idx="93">
                  <c:v>-6.1314776539999997E-3</c:v>
                </c:pt>
                <c:pt idx="94">
                  <c:v>-5.907379091E-3</c:v>
                </c:pt>
                <c:pt idx="95">
                  <c:v>-5.3466632960000003E-3</c:v>
                </c:pt>
                <c:pt idx="96">
                  <c:v>-5.4804012180000002E-3</c:v>
                </c:pt>
                <c:pt idx="97">
                  <c:v>-5.8097466829999996E-3</c:v>
                </c:pt>
                <c:pt idx="98">
                  <c:v>-5.877397954E-3</c:v>
                </c:pt>
                <c:pt idx="99">
                  <c:v>-6.1718896029999996E-3</c:v>
                </c:pt>
                <c:pt idx="100">
                  <c:v>-4.5897439120000001E-3</c:v>
                </c:pt>
                <c:pt idx="101">
                  <c:v>-5.370460451E-3</c:v>
                </c:pt>
                <c:pt idx="102">
                  <c:v>-5.4103359580000001E-3</c:v>
                </c:pt>
                <c:pt idx="103">
                  <c:v>-5.137495697E-3</c:v>
                </c:pt>
                <c:pt idx="104">
                  <c:v>-5.7451501489999999E-3</c:v>
                </c:pt>
                <c:pt idx="105">
                  <c:v>-5.6696310640000002E-3</c:v>
                </c:pt>
                <c:pt idx="106">
                  <c:v>-4.3383613229999998E-3</c:v>
                </c:pt>
                <c:pt idx="107">
                  <c:v>-4.5007094740000001E-3</c:v>
                </c:pt>
                <c:pt idx="108">
                  <c:v>-5.0289854410000001E-3</c:v>
                </c:pt>
                <c:pt idx="109">
                  <c:v>-4.8930272460000002E-3</c:v>
                </c:pt>
                <c:pt idx="110">
                  <c:v>-5.7916045189999998E-3</c:v>
                </c:pt>
                <c:pt idx="111">
                  <c:v>-5.2324607970000003E-3</c:v>
                </c:pt>
                <c:pt idx="112">
                  <c:v>-5.3840950129999997E-3</c:v>
                </c:pt>
                <c:pt idx="113">
                  <c:v>-7.3300972579999997E-3</c:v>
                </c:pt>
                <c:pt idx="114">
                  <c:v>-8.0964639780000004E-3</c:v>
                </c:pt>
                <c:pt idx="115">
                  <c:v>-7.241226733E-3</c:v>
                </c:pt>
                <c:pt idx="116">
                  <c:v>-6.0180574660000001E-3</c:v>
                </c:pt>
                <c:pt idx="117">
                  <c:v>-5.1369071009999996E-3</c:v>
                </c:pt>
                <c:pt idx="118">
                  <c:v>-4.7100707890000001E-3</c:v>
                </c:pt>
                <c:pt idx="119">
                  <c:v>-5.5561885239999997E-3</c:v>
                </c:pt>
                <c:pt idx="120">
                  <c:v>-6.0802400110000002E-3</c:v>
                </c:pt>
                <c:pt idx="121">
                  <c:v>-8.0856010319999994E-3</c:v>
                </c:pt>
                <c:pt idx="122">
                  <c:v>-7.2891637679999999E-3</c:v>
                </c:pt>
                <c:pt idx="123">
                  <c:v>-5.9873536229999996E-3</c:v>
                </c:pt>
                <c:pt idx="124">
                  <c:v>-6.2831416730000002E-3</c:v>
                </c:pt>
                <c:pt idx="125">
                  <c:v>-6.0887709260000001E-3</c:v>
                </c:pt>
                <c:pt idx="126">
                  <c:v>-6.0226470230000002E-3</c:v>
                </c:pt>
                <c:pt idx="127">
                  <c:v>-5.433991551E-3</c:v>
                </c:pt>
                <c:pt idx="128">
                  <c:v>-5.881495774E-3</c:v>
                </c:pt>
                <c:pt idx="129">
                  <c:v>-6.1110034580000002E-3</c:v>
                </c:pt>
                <c:pt idx="130">
                  <c:v>-5.966477096E-3</c:v>
                </c:pt>
                <c:pt idx="131">
                  <c:v>-5.3435191510000004E-3</c:v>
                </c:pt>
                <c:pt idx="132">
                  <c:v>-4.9885734920000003E-3</c:v>
                </c:pt>
                <c:pt idx="133">
                  <c:v>-5.6379660959999999E-3</c:v>
                </c:pt>
                <c:pt idx="134">
                  <c:v>-5.8349594470000002E-3</c:v>
                </c:pt>
                <c:pt idx="135">
                  <c:v>-6.3774511219999996E-3</c:v>
                </c:pt>
                <c:pt idx="136">
                  <c:v>-6.7053735260000002E-3</c:v>
                </c:pt>
                <c:pt idx="137">
                  <c:v>-6.7231878640000003E-3</c:v>
                </c:pt>
                <c:pt idx="138">
                  <c:v>-7.8727975490000008E-3</c:v>
                </c:pt>
                <c:pt idx="139">
                  <c:v>-6.8422928450000003E-3</c:v>
                </c:pt>
                <c:pt idx="140">
                  <c:v>-6.8030804400000004E-3</c:v>
                </c:pt>
                <c:pt idx="141">
                  <c:v>-5.9929862620000003E-3</c:v>
                </c:pt>
                <c:pt idx="142">
                  <c:v>-4.908062518E-3</c:v>
                </c:pt>
                <c:pt idx="143">
                  <c:v>-4.7088414429999996E-3</c:v>
                </c:pt>
                <c:pt idx="144">
                  <c:v>-4.1239485140000002E-3</c:v>
                </c:pt>
                <c:pt idx="145">
                  <c:v>-5.5103451009999999E-3</c:v>
                </c:pt>
                <c:pt idx="146">
                  <c:v>-5.7702660560000002E-3</c:v>
                </c:pt>
                <c:pt idx="147">
                  <c:v>-6.006643176E-3</c:v>
                </c:pt>
                <c:pt idx="148">
                  <c:v>-6.7816972729999999E-3</c:v>
                </c:pt>
                <c:pt idx="149">
                  <c:v>-8.3440318699999991E-3</c:v>
                </c:pt>
                <c:pt idx="150">
                  <c:v>-8.2910731430000002E-3</c:v>
                </c:pt>
                <c:pt idx="151">
                  <c:v>-6.639756262E-3</c:v>
                </c:pt>
                <c:pt idx="152">
                  <c:v>-3.0399635430000001E-3</c:v>
                </c:pt>
                <c:pt idx="153">
                  <c:v>-4.8819184300000001E-4</c:v>
                </c:pt>
                <c:pt idx="154">
                  <c:v>-1.120425761E-3</c:v>
                </c:pt>
                <c:pt idx="155">
                  <c:v>1.2717098E-3</c:v>
                </c:pt>
                <c:pt idx="156">
                  <c:v>-8.193477988E-4</c:v>
                </c:pt>
                <c:pt idx="157">
                  <c:v>-4.0357559919999999E-4</c:v>
                </c:pt>
                <c:pt idx="158">
                  <c:v>-4.8373192549999999E-3</c:v>
                </c:pt>
                <c:pt idx="159">
                  <c:v>-4.4309794899999996E-3</c:v>
                </c:pt>
                <c:pt idx="160">
                  <c:v>-6.5884739159999999E-4</c:v>
                </c:pt>
                <c:pt idx="161">
                  <c:v>-2.800233662E-3</c:v>
                </c:pt>
                <c:pt idx="162">
                  <c:v>-5.3841620679999998E-4</c:v>
                </c:pt>
                <c:pt idx="163">
                  <c:v>-3.589555621E-3</c:v>
                </c:pt>
                <c:pt idx="164">
                  <c:v>-5.76389581E-3</c:v>
                </c:pt>
                <c:pt idx="165">
                  <c:v>-3.91446799E-3</c:v>
                </c:pt>
                <c:pt idx="166">
                  <c:v>-3.6679059270000001E-3</c:v>
                </c:pt>
                <c:pt idx="167">
                  <c:v>-5.2319988610000003E-3</c:v>
                </c:pt>
                <c:pt idx="168">
                  <c:v>-4.6563595529999996E-3</c:v>
                </c:pt>
                <c:pt idx="169">
                  <c:v>-1.6249142590000001E-2</c:v>
                </c:pt>
                <c:pt idx="170">
                  <c:v>-1.8631666899999999E-4</c:v>
                </c:pt>
                <c:pt idx="171">
                  <c:v>3.2415315510000002E-3</c:v>
                </c:pt>
                <c:pt idx="172">
                  <c:v>4.2233839629999999E-3</c:v>
                </c:pt>
                <c:pt idx="173">
                  <c:v>9.4741657379999993E-3</c:v>
                </c:pt>
                <c:pt idx="174">
                  <c:v>6.1834082010000001E-3</c:v>
                </c:pt>
                <c:pt idx="175">
                  <c:v>-4.3588206169999999E-3</c:v>
                </c:pt>
                <c:pt idx="176">
                  <c:v>-3.531701863E-3</c:v>
                </c:pt>
                <c:pt idx="177">
                  <c:v>-2.085156739E-3</c:v>
                </c:pt>
                <c:pt idx="178">
                  <c:v>-7.9821571710000008E-3</c:v>
                </c:pt>
                <c:pt idx="179">
                  <c:v>-3.6839619280000001E-3</c:v>
                </c:pt>
                <c:pt idx="180">
                  <c:v>-1.463561505E-2</c:v>
                </c:pt>
                <c:pt idx="181">
                  <c:v>-2.0344175400000001E-2</c:v>
                </c:pt>
                <c:pt idx="182">
                  <c:v>-8.3492100239999992E-3</c:v>
                </c:pt>
                <c:pt idx="183">
                  <c:v>-1.004684716E-2</c:v>
                </c:pt>
                <c:pt idx="184">
                  <c:v>-9.5364153389999994E-3</c:v>
                </c:pt>
                <c:pt idx="185">
                  <c:v>-1.8135532740000002E-2</c:v>
                </c:pt>
                <c:pt idx="186">
                  <c:v>-8.7718740110000002E-3</c:v>
                </c:pt>
                <c:pt idx="187">
                  <c:v>-4.2070969939999999E-3</c:v>
                </c:pt>
                <c:pt idx="188">
                  <c:v>-4.5609548690000003E-3</c:v>
                </c:pt>
                <c:pt idx="189">
                  <c:v>-7.2919800879999996E-3</c:v>
                </c:pt>
                <c:pt idx="190">
                  <c:v>1.6255229709999999E-3</c:v>
                </c:pt>
                <c:pt idx="191">
                  <c:v>5.1577761769999999E-3</c:v>
                </c:pt>
                <c:pt idx="192">
                  <c:v>8.3772093059999997E-4</c:v>
                </c:pt>
                <c:pt idx="193">
                  <c:v>9.6398741009999997E-3</c:v>
                </c:pt>
                <c:pt idx="194">
                  <c:v>-2.4647716430000001E-2</c:v>
                </c:pt>
                <c:pt idx="195">
                  <c:v>-2.730115503E-2</c:v>
                </c:pt>
                <c:pt idx="196">
                  <c:v>-5.1276683809999999E-3</c:v>
                </c:pt>
                <c:pt idx="197">
                  <c:v>-3.668047488E-3</c:v>
                </c:pt>
                <c:pt idx="198">
                  <c:v>8.3890482779999994E-3</c:v>
                </c:pt>
                <c:pt idx="199">
                  <c:v>-1.1877231300000001E-2</c:v>
                </c:pt>
                <c:pt idx="200">
                  <c:v>-2.6119284329999999E-2</c:v>
                </c:pt>
                <c:pt idx="201">
                  <c:v>-1.038537174E-2</c:v>
                </c:pt>
                <c:pt idx="202">
                  <c:v>-2.485498413E-2</c:v>
                </c:pt>
                <c:pt idx="203">
                  <c:v>-1.206854731E-2</c:v>
                </c:pt>
                <c:pt idx="204">
                  <c:v>-1.2139074499999999E-2</c:v>
                </c:pt>
                <c:pt idx="205">
                  <c:v>8.6289420720000003E-3</c:v>
                </c:pt>
                <c:pt idx="206">
                  <c:v>-1.6624793410000002E-2</c:v>
                </c:pt>
                <c:pt idx="207">
                  <c:v>-2.3867331450000001E-2</c:v>
                </c:pt>
                <c:pt idx="208">
                  <c:v>-5.7825431230000002E-2</c:v>
                </c:pt>
                <c:pt idx="209">
                  <c:v>-9.3141123650000004E-2</c:v>
                </c:pt>
                <c:pt idx="210">
                  <c:v>-3.8958027960000002E-2</c:v>
                </c:pt>
                <c:pt idx="211">
                  <c:v>-2.0541928710000001E-2</c:v>
                </c:pt>
                <c:pt idx="212">
                  <c:v>7.9194381829999997E-3</c:v>
                </c:pt>
                <c:pt idx="213">
                  <c:v>-1.077325642E-2</c:v>
                </c:pt>
                <c:pt idx="214">
                  <c:v>1.1416934429999999E-2</c:v>
                </c:pt>
                <c:pt idx="215">
                  <c:v>-1.1383406820000001E-2</c:v>
                </c:pt>
                <c:pt idx="216">
                  <c:v>-2.5410737839999999E-2</c:v>
                </c:pt>
                <c:pt idx="217">
                  <c:v>-2.0681843159999999E-3</c:v>
                </c:pt>
                <c:pt idx="218">
                  <c:v>1.504071802E-2</c:v>
                </c:pt>
                <c:pt idx="219">
                  <c:v>-8.4932446479999996E-3</c:v>
                </c:pt>
                <c:pt idx="220">
                  <c:v>-5.1522180440000002E-2</c:v>
                </c:pt>
                <c:pt idx="221">
                  <c:v>-3.5413388160000003E-2</c:v>
                </c:pt>
                <c:pt idx="222">
                  <c:v>-1.8234163519999999E-2</c:v>
                </c:pt>
                <c:pt idx="223">
                  <c:v>6.9460645319999997E-3</c:v>
                </c:pt>
                <c:pt idx="224">
                  <c:v>-4.985312745E-2</c:v>
                </c:pt>
                <c:pt idx="225">
                  <c:v>-1.497005671E-2</c:v>
                </c:pt>
                <c:pt idx="226">
                  <c:v>-4.663867503E-2</c:v>
                </c:pt>
                <c:pt idx="227">
                  <c:v>-5.8895319699999997E-2</c:v>
                </c:pt>
                <c:pt idx="228">
                  <c:v>9.1562196609999997E-3</c:v>
                </c:pt>
                <c:pt idx="229">
                  <c:v>2.4896211920000001E-2</c:v>
                </c:pt>
                <c:pt idx="230">
                  <c:v>4.8679560420000004E-3</c:v>
                </c:pt>
                <c:pt idx="231">
                  <c:v>-6.2669068569999997E-3</c:v>
                </c:pt>
                <c:pt idx="232">
                  <c:v>1.346886903E-2</c:v>
                </c:pt>
                <c:pt idx="233">
                  <c:v>2.0465858279999999E-2</c:v>
                </c:pt>
                <c:pt idx="234">
                  <c:v>-1.246507466E-2</c:v>
                </c:pt>
                <c:pt idx="235">
                  <c:v>-2.2614821790000001E-3</c:v>
                </c:pt>
                <c:pt idx="236">
                  <c:v>-8.4395706649999995E-4</c:v>
                </c:pt>
                <c:pt idx="237">
                  <c:v>-5.2513815460000002E-2</c:v>
                </c:pt>
                <c:pt idx="238">
                  <c:v>3.7920050320000002E-2</c:v>
                </c:pt>
                <c:pt idx="239">
                  <c:v>2.652184665E-2</c:v>
                </c:pt>
                <c:pt idx="240">
                  <c:v>3.2605640589999998E-2</c:v>
                </c:pt>
                <c:pt idx="241">
                  <c:v>8.1769749519999997E-3</c:v>
                </c:pt>
                <c:pt idx="242">
                  <c:v>3.3462300899999999E-2</c:v>
                </c:pt>
                <c:pt idx="243">
                  <c:v>5.5955879389999998E-2</c:v>
                </c:pt>
                <c:pt idx="244">
                  <c:v>2.9385522010000002E-2</c:v>
                </c:pt>
                <c:pt idx="245">
                  <c:v>-1.657100022E-2</c:v>
                </c:pt>
                <c:pt idx="246">
                  <c:v>-7.6872617010000005E-2</c:v>
                </c:pt>
                <c:pt idx="247">
                  <c:v>-1.6581684350000001E-2</c:v>
                </c:pt>
                <c:pt idx="248">
                  <c:v>3.3363215629999998E-2</c:v>
                </c:pt>
                <c:pt idx="249">
                  <c:v>5.9996865689999998E-2</c:v>
                </c:pt>
                <c:pt idx="250">
                  <c:v>-4.7088935970000002E-3</c:v>
                </c:pt>
                <c:pt idx="251">
                  <c:v>3.2225601380000003E-2</c:v>
                </c:pt>
                <c:pt idx="252">
                  <c:v>1.426148415E-2</c:v>
                </c:pt>
                <c:pt idx="253">
                  <c:v>-8.821897209E-3</c:v>
                </c:pt>
                <c:pt idx="254">
                  <c:v>1.397623122E-2</c:v>
                </c:pt>
                <c:pt idx="255">
                  <c:v>-2.8978075830000002E-2</c:v>
                </c:pt>
                <c:pt idx="256">
                  <c:v>-8.6626574400000003E-2</c:v>
                </c:pt>
                <c:pt idx="257">
                  <c:v>-0.16965517399999999</c:v>
                </c:pt>
                <c:pt idx="258">
                  <c:v>-0.16947847599999999</c:v>
                </c:pt>
                <c:pt idx="259">
                  <c:v>-0.1565045863</c:v>
                </c:pt>
                <c:pt idx="260">
                  <c:v>-0.10532329980000001</c:v>
                </c:pt>
                <c:pt idx="261">
                  <c:v>-0.1404397637</c:v>
                </c:pt>
                <c:pt idx="262">
                  <c:v>-0.1735466719</c:v>
                </c:pt>
                <c:pt idx="263">
                  <c:v>-9.9297493700000003E-2</c:v>
                </c:pt>
                <c:pt idx="264">
                  <c:v>-0.1194303483</c:v>
                </c:pt>
                <c:pt idx="265">
                  <c:v>-0.2060346901</c:v>
                </c:pt>
                <c:pt idx="266">
                  <c:v>-0.20787191390000001</c:v>
                </c:pt>
                <c:pt idx="267">
                  <c:v>-9.4330236319999997E-2</c:v>
                </c:pt>
                <c:pt idx="268">
                  <c:v>8.9459665120000004E-2</c:v>
                </c:pt>
                <c:pt idx="269">
                  <c:v>0.1518507898</c:v>
                </c:pt>
                <c:pt idx="270">
                  <c:v>0.14395400880000001</c:v>
                </c:pt>
                <c:pt idx="271">
                  <c:v>0.20219981670000001</c:v>
                </c:pt>
                <c:pt idx="272">
                  <c:v>0.23466429110000001</c:v>
                </c:pt>
                <c:pt idx="273">
                  <c:v>0.2644975483</c:v>
                </c:pt>
                <c:pt idx="274">
                  <c:v>0.2810983956</c:v>
                </c:pt>
                <c:pt idx="275">
                  <c:v>0.25985035299999998</c:v>
                </c:pt>
                <c:pt idx="276">
                  <c:v>0.2739700377</c:v>
                </c:pt>
                <c:pt idx="277">
                  <c:v>0.26798442010000001</c:v>
                </c:pt>
                <c:pt idx="278">
                  <c:v>0.22957161070000001</c:v>
                </c:pt>
                <c:pt idx="279">
                  <c:v>0.19605788590000001</c:v>
                </c:pt>
                <c:pt idx="280">
                  <c:v>0.161986351</c:v>
                </c:pt>
                <c:pt idx="281">
                  <c:v>0.13166362049999999</c:v>
                </c:pt>
                <c:pt idx="282">
                  <c:v>4.3094955380000001E-2</c:v>
                </c:pt>
                <c:pt idx="283">
                  <c:v>-8.9809894560000006E-2</c:v>
                </c:pt>
                <c:pt idx="284">
                  <c:v>-0.16976204510000001</c:v>
                </c:pt>
                <c:pt idx="285">
                  <c:v>-0.19740962980000001</c:v>
                </c:pt>
                <c:pt idx="286">
                  <c:v>-0.30089473719999998</c:v>
                </c:pt>
                <c:pt idx="287">
                  <c:v>-0.40902212259999998</c:v>
                </c:pt>
                <c:pt idx="288">
                  <c:v>-0.4331804514</c:v>
                </c:pt>
                <c:pt idx="289">
                  <c:v>-0.38804826139999998</c:v>
                </c:pt>
                <c:pt idx="290">
                  <c:v>-0.28035381440000001</c:v>
                </c:pt>
                <c:pt idx="291">
                  <c:v>-0.20930409429999999</c:v>
                </c:pt>
                <c:pt idx="292">
                  <c:v>-0.16974879800000001</c:v>
                </c:pt>
                <c:pt idx="293">
                  <c:v>-0.1157213151</c:v>
                </c:pt>
                <c:pt idx="294">
                  <c:v>-4.8173323269999999E-2</c:v>
                </c:pt>
                <c:pt idx="295">
                  <c:v>8.6271472279999997E-2</c:v>
                </c:pt>
                <c:pt idx="296">
                  <c:v>0.13434565070000001</c:v>
                </c:pt>
                <c:pt idx="297">
                  <c:v>0.19060835239999999</c:v>
                </c:pt>
                <c:pt idx="298">
                  <c:v>0.19925633070000001</c:v>
                </c:pt>
                <c:pt idx="299">
                  <c:v>0.2249060571</c:v>
                </c:pt>
                <c:pt idx="300">
                  <c:v>0.21491143109999999</c:v>
                </c:pt>
                <c:pt idx="301">
                  <c:v>0.2139048576</c:v>
                </c:pt>
                <c:pt idx="302">
                  <c:v>0.19635847209999999</c:v>
                </c:pt>
                <c:pt idx="303">
                  <c:v>0.18657180670000001</c:v>
                </c:pt>
                <c:pt idx="304">
                  <c:v>0.1616968215</c:v>
                </c:pt>
                <c:pt idx="305">
                  <c:v>0.1368513703</c:v>
                </c:pt>
                <c:pt idx="306">
                  <c:v>-3.3820286390000003E-2</c:v>
                </c:pt>
                <c:pt idx="307">
                  <c:v>-0.13018955290000001</c:v>
                </c:pt>
                <c:pt idx="308">
                  <c:v>-0.16680788990000001</c:v>
                </c:pt>
                <c:pt idx="309">
                  <c:v>-0.18269708749999999</c:v>
                </c:pt>
                <c:pt idx="310">
                  <c:v>-0.20446506140000001</c:v>
                </c:pt>
                <c:pt idx="311">
                  <c:v>-0.18956920499999999</c:v>
                </c:pt>
                <c:pt idx="312">
                  <c:v>-0.207665503</c:v>
                </c:pt>
                <c:pt idx="313">
                  <c:v>-0.197552532</c:v>
                </c:pt>
                <c:pt idx="314">
                  <c:v>-0.20783001179999999</c:v>
                </c:pt>
                <c:pt idx="315">
                  <c:v>-0.19663543999999999</c:v>
                </c:pt>
                <c:pt idx="316">
                  <c:v>-0.1995292008</c:v>
                </c:pt>
                <c:pt idx="317">
                  <c:v>-0.1865575612</c:v>
                </c:pt>
                <c:pt idx="318">
                  <c:v>-0.17052265999999999</c:v>
                </c:pt>
                <c:pt idx="319">
                  <c:v>-0.1491709799</c:v>
                </c:pt>
                <c:pt idx="320">
                  <c:v>-0.1340409219</c:v>
                </c:pt>
                <c:pt idx="321">
                  <c:v>-9.1935813429999999E-2</c:v>
                </c:pt>
                <c:pt idx="322">
                  <c:v>1.3042323289999999E-2</c:v>
                </c:pt>
                <c:pt idx="323">
                  <c:v>9.4774670899999996E-2</c:v>
                </c:pt>
                <c:pt idx="324">
                  <c:v>0.12668344379999999</c:v>
                </c:pt>
                <c:pt idx="325">
                  <c:v>0.1660020351</c:v>
                </c:pt>
                <c:pt idx="326">
                  <c:v>0.16900664570000001</c:v>
                </c:pt>
                <c:pt idx="327">
                  <c:v>0.18145346640000001</c:v>
                </c:pt>
                <c:pt idx="328">
                  <c:v>0.18379181620000001</c:v>
                </c:pt>
                <c:pt idx="329">
                  <c:v>0.16293251510000001</c:v>
                </c:pt>
                <c:pt idx="330">
                  <c:v>0.1401022375</c:v>
                </c:pt>
                <c:pt idx="331">
                  <c:v>0.1191227362</c:v>
                </c:pt>
                <c:pt idx="332">
                  <c:v>0.1060128286</c:v>
                </c:pt>
                <c:pt idx="333">
                  <c:v>4.1778907179999998E-3</c:v>
                </c:pt>
                <c:pt idx="334">
                  <c:v>-8.1056766210000006E-2</c:v>
                </c:pt>
                <c:pt idx="335">
                  <c:v>-0.1190298498</c:v>
                </c:pt>
                <c:pt idx="336">
                  <c:v>-0.1316658258</c:v>
                </c:pt>
                <c:pt idx="337">
                  <c:v>-0.1578480005</c:v>
                </c:pt>
                <c:pt idx="338">
                  <c:v>-0.1607453972</c:v>
                </c:pt>
                <c:pt idx="339">
                  <c:v>-0.16052861509999999</c:v>
                </c:pt>
                <c:pt idx="340">
                  <c:v>-0.16080641749999999</c:v>
                </c:pt>
                <c:pt idx="341">
                  <c:v>-0.15969255569999999</c:v>
                </c:pt>
                <c:pt idx="342">
                  <c:v>-0.15540686249999999</c:v>
                </c:pt>
                <c:pt idx="343">
                  <c:v>-0.1200808063</c:v>
                </c:pt>
                <c:pt idx="344">
                  <c:v>-0.11518825589999999</c:v>
                </c:pt>
                <c:pt idx="345">
                  <c:v>-9.9690958859999998E-2</c:v>
                </c:pt>
                <c:pt idx="346">
                  <c:v>-8.8475562630000004E-2</c:v>
                </c:pt>
                <c:pt idx="347">
                  <c:v>1.6063354910000001E-2</c:v>
                </c:pt>
                <c:pt idx="348">
                  <c:v>0.10638745870000001</c:v>
                </c:pt>
                <c:pt idx="349">
                  <c:v>0.1452949047</c:v>
                </c:pt>
                <c:pt idx="350">
                  <c:v>0.14836585520000001</c:v>
                </c:pt>
                <c:pt idx="351">
                  <c:v>0.13600513340000001</c:v>
                </c:pt>
                <c:pt idx="352">
                  <c:v>0.1385379732</c:v>
                </c:pt>
                <c:pt idx="353">
                  <c:v>0.1130467877</c:v>
                </c:pt>
                <c:pt idx="354">
                  <c:v>0.1063704863</c:v>
                </c:pt>
                <c:pt idx="355">
                  <c:v>0.1192736402</c:v>
                </c:pt>
                <c:pt idx="356">
                  <c:v>8.0752350390000005E-2</c:v>
                </c:pt>
                <c:pt idx="357">
                  <c:v>-3.8876958189999998E-2</c:v>
                </c:pt>
                <c:pt idx="358">
                  <c:v>-6.3100524249999998E-2</c:v>
                </c:pt>
                <c:pt idx="359">
                  <c:v>-8.2342423499999998E-2</c:v>
                </c:pt>
                <c:pt idx="360">
                  <c:v>-0.10676423459999999</c:v>
                </c:pt>
                <c:pt idx="361">
                  <c:v>-0.1173154339</c:v>
                </c:pt>
                <c:pt idx="362">
                  <c:v>-0.11465562880000001</c:v>
                </c:pt>
                <c:pt idx="363">
                  <c:v>-0.10387174790000001</c:v>
                </c:pt>
                <c:pt idx="364">
                  <c:v>-0.12196784469999999</c:v>
                </c:pt>
                <c:pt idx="365">
                  <c:v>-0.13230614360000001</c:v>
                </c:pt>
                <c:pt idx="366">
                  <c:v>-0.13619476559999999</c:v>
                </c:pt>
                <c:pt idx="367">
                  <c:v>-0.1213639379</c:v>
                </c:pt>
                <c:pt idx="368">
                  <c:v>-0.1041308492</c:v>
                </c:pt>
                <c:pt idx="369">
                  <c:v>1.709789038E-3</c:v>
                </c:pt>
                <c:pt idx="370">
                  <c:v>8.2258559760000002E-2</c:v>
                </c:pt>
                <c:pt idx="371">
                  <c:v>7.6700158419999998E-2</c:v>
                </c:pt>
                <c:pt idx="372">
                  <c:v>7.9047538340000001E-2</c:v>
                </c:pt>
                <c:pt idx="373">
                  <c:v>5.5821992459999997E-2</c:v>
                </c:pt>
                <c:pt idx="374">
                  <c:v>-9.2450007800000001E-3</c:v>
                </c:pt>
                <c:pt idx="375">
                  <c:v>2.067241073E-2</c:v>
                </c:pt>
                <c:pt idx="376">
                  <c:v>4.0694274010000003E-2</c:v>
                </c:pt>
                <c:pt idx="377">
                  <c:v>1.211903244E-2</c:v>
                </c:pt>
                <c:pt idx="378">
                  <c:v>-2.513329685E-2</c:v>
                </c:pt>
                <c:pt idx="379">
                  <c:v>-6.627646089E-2</c:v>
                </c:pt>
                <c:pt idx="380">
                  <c:v>-8.0212026830000005E-2</c:v>
                </c:pt>
                <c:pt idx="381">
                  <c:v>-0.11025727539999999</c:v>
                </c:pt>
                <c:pt idx="382">
                  <c:v>-9.5561549070000001E-2</c:v>
                </c:pt>
                <c:pt idx="383">
                  <c:v>-6.342343986E-2</c:v>
                </c:pt>
                <c:pt idx="384">
                  <c:v>-9.4043731689999993E-2</c:v>
                </c:pt>
                <c:pt idx="385">
                  <c:v>-0.1125778556</c:v>
                </c:pt>
                <c:pt idx="386">
                  <c:v>-0.1390300095</c:v>
                </c:pt>
                <c:pt idx="387">
                  <c:v>-4.9474824219999998E-2</c:v>
                </c:pt>
                <c:pt idx="388">
                  <c:v>5.1144517959999997E-2</c:v>
                </c:pt>
                <c:pt idx="389">
                  <c:v>5.9736780820000002E-2</c:v>
                </c:pt>
                <c:pt idx="390">
                  <c:v>4.7786317770000003E-2</c:v>
                </c:pt>
                <c:pt idx="391">
                  <c:v>-1.024659723E-2</c:v>
                </c:pt>
                <c:pt idx="392">
                  <c:v>5.0562627610000001E-2</c:v>
                </c:pt>
                <c:pt idx="393">
                  <c:v>6.4122550190000002E-2</c:v>
                </c:pt>
                <c:pt idx="394">
                  <c:v>6.4340978859999997E-3</c:v>
                </c:pt>
                <c:pt idx="395">
                  <c:v>-3.798223287E-2</c:v>
                </c:pt>
                <c:pt idx="396">
                  <c:v>-6.5624222159999995E-2</c:v>
                </c:pt>
                <c:pt idx="397">
                  <c:v>-6.0506731270000003E-2</c:v>
                </c:pt>
                <c:pt idx="398">
                  <c:v>-8.9494675400000001E-2</c:v>
                </c:pt>
                <c:pt idx="399">
                  <c:v>-8.1776723270000004E-2</c:v>
                </c:pt>
                <c:pt idx="400">
                  <c:v>-0.1142098978</c:v>
                </c:pt>
                <c:pt idx="401">
                  <c:v>-6.8127959969999999E-3</c:v>
                </c:pt>
                <c:pt idx="402">
                  <c:v>4.5931339259999999E-3</c:v>
                </c:pt>
                <c:pt idx="403">
                  <c:v>6.9015435870000003E-2</c:v>
                </c:pt>
                <c:pt idx="404">
                  <c:v>0.1213324741</c:v>
                </c:pt>
                <c:pt idx="405">
                  <c:v>0.17350453139999999</c:v>
                </c:pt>
                <c:pt idx="406">
                  <c:v>0.15932652350000001</c:v>
                </c:pt>
                <c:pt idx="407">
                  <c:v>8.4862716500000004E-2</c:v>
                </c:pt>
                <c:pt idx="408">
                  <c:v>-7.3730833829999995E-2</c:v>
                </c:pt>
                <c:pt idx="409">
                  <c:v>-0.127372399</c:v>
                </c:pt>
                <c:pt idx="410">
                  <c:v>-0.15730074050000001</c:v>
                </c:pt>
                <c:pt idx="411">
                  <c:v>-0.16794642809999999</c:v>
                </c:pt>
                <c:pt idx="412">
                  <c:v>-0.20508307219999999</c:v>
                </c:pt>
                <c:pt idx="413">
                  <c:v>-0.19682112339999999</c:v>
                </c:pt>
                <c:pt idx="414">
                  <c:v>-0.19777452949999999</c:v>
                </c:pt>
                <c:pt idx="415">
                  <c:v>-0.18473948539999999</c:v>
                </c:pt>
                <c:pt idx="416">
                  <c:v>-0.18160742520000001</c:v>
                </c:pt>
                <c:pt idx="417">
                  <c:v>-0.168469429</c:v>
                </c:pt>
                <c:pt idx="418">
                  <c:v>-0.15547525879999999</c:v>
                </c:pt>
                <c:pt idx="419">
                  <c:v>-0.13093554969999999</c:v>
                </c:pt>
                <c:pt idx="420">
                  <c:v>-7.9714462159999999E-2</c:v>
                </c:pt>
                <c:pt idx="421">
                  <c:v>3.5908289250000003E-2</c:v>
                </c:pt>
                <c:pt idx="422">
                  <c:v>0.104023613</c:v>
                </c:pt>
                <c:pt idx="423">
                  <c:v>0.1316273808</c:v>
                </c:pt>
                <c:pt idx="424">
                  <c:v>0.1542667747</c:v>
                </c:pt>
                <c:pt idx="425">
                  <c:v>0.1623235643</c:v>
                </c:pt>
                <c:pt idx="426">
                  <c:v>0.17026308179999999</c:v>
                </c:pt>
                <c:pt idx="427">
                  <c:v>0.16547584530000001</c:v>
                </c:pt>
                <c:pt idx="428">
                  <c:v>0.14722421769999999</c:v>
                </c:pt>
                <c:pt idx="429">
                  <c:v>0.12533798809999999</c:v>
                </c:pt>
                <c:pt idx="430">
                  <c:v>4.1587300600000002E-2</c:v>
                </c:pt>
                <c:pt idx="431">
                  <c:v>-5.5617514999999999E-2</c:v>
                </c:pt>
                <c:pt idx="432">
                  <c:v>-0.114780128</c:v>
                </c:pt>
                <c:pt idx="433">
                  <c:v>-0.146176368</c:v>
                </c:pt>
                <c:pt idx="434">
                  <c:v>-0.15182599429999999</c:v>
                </c:pt>
                <c:pt idx="435">
                  <c:v>-0.15669843550000001</c:v>
                </c:pt>
                <c:pt idx="436">
                  <c:v>-0.16476428509999999</c:v>
                </c:pt>
                <c:pt idx="437">
                  <c:v>-0.16520714759999999</c:v>
                </c:pt>
                <c:pt idx="438">
                  <c:v>-0.14360278839999999</c:v>
                </c:pt>
                <c:pt idx="439">
                  <c:v>-0.13172723350000001</c:v>
                </c:pt>
                <c:pt idx="440">
                  <c:v>-0.1191820428</c:v>
                </c:pt>
                <c:pt idx="441">
                  <c:v>5.5095478890000004E-3</c:v>
                </c:pt>
                <c:pt idx="442">
                  <c:v>7.4868179859999995E-2</c:v>
                </c:pt>
                <c:pt idx="443">
                  <c:v>0.1155236587</c:v>
                </c:pt>
                <c:pt idx="444">
                  <c:v>0.11672947559999999</c:v>
                </c:pt>
                <c:pt idx="445">
                  <c:v>0.1134482995</c:v>
                </c:pt>
                <c:pt idx="446">
                  <c:v>0.11365959790000001</c:v>
                </c:pt>
                <c:pt idx="447">
                  <c:v>0.1132997349</c:v>
                </c:pt>
                <c:pt idx="448">
                  <c:v>-3.4930631520000001E-3</c:v>
                </c:pt>
                <c:pt idx="449">
                  <c:v>-7.1277573699999999E-2</c:v>
                </c:pt>
                <c:pt idx="450">
                  <c:v>-8.6894810200000006E-2</c:v>
                </c:pt>
                <c:pt idx="451">
                  <c:v>-0.10700888930000001</c:v>
                </c:pt>
                <c:pt idx="452">
                  <c:v>-0.1236076206</c:v>
                </c:pt>
                <c:pt idx="453">
                  <c:v>-0.123313874</c:v>
                </c:pt>
                <c:pt idx="454">
                  <c:v>-0.13451516629999999</c:v>
                </c:pt>
                <c:pt idx="455">
                  <c:v>-0.1376594454</c:v>
                </c:pt>
                <c:pt idx="456">
                  <c:v>-0.13411805030000001</c:v>
                </c:pt>
                <c:pt idx="457">
                  <c:v>-8.4261842069999995E-2</c:v>
                </c:pt>
                <c:pt idx="458">
                  <c:v>1.817462593E-2</c:v>
                </c:pt>
                <c:pt idx="459">
                  <c:v>8.9162744579999995E-2</c:v>
                </c:pt>
                <c:pt idx="460">
                  <c:v>0.1197779253</c:v>
                </c:pt>
                <c:pt idx="461">
                  <c:v>0.1255227625</c:v>
                </c:pt>
                <c:pt idx="462">
                  <c:v>8.3262003959999997E-2</c:v>
                </c:pt>
                <c:pt idx="463">
                  <c:v>7.9162992540000005E-2</c:v>
                </c:pt>
                <c:pt idx="464">
                  <c:v>-1.95659548E-2</c:v>
                </c:pt>
                <c:pt idx="465">
                  <c:v>-8.9663274589999994E-2</c:v>
                </c:pt>
                <c:pt idx="466">
                  <c:v>-0.1114238203</c:v>
                </c:pt>
                <c:pt idx="467">
                  <c:v>-0.13102886080000001</c:v>
                </c:pt>
                <c:pt idx="468">
                  <c:v>-0.1502466798</c:v>
                </c:pt>
                <c:pt idx="469">
                  <c:v>-0.10507030790000001</c:v>
                </c:pt>
                <c:pt idx="470">
                  <c:v>-7.3480218649999998E-2</c:v>
                </c:pt>
                <c:pt idx="471">
                  <c:v>-8.3519652489999999E-2</c:v>
                </c:pt>
                <c:pt idx="472">
                  <c:v>-2.770993859E-2</c:v>
                </c:pt>
                <c:pt idx="473">
                  <c:v>3.531642258E-3</c:v>
                </c:pt>
                <c:pt idx="474">
                  <c:v>4.539183527E-2</c:v>
                </c:pt>
                <c:pt idx="475">
                  <c:v>7.885058969E-2</c:v>
                </c:pt>
                <c:pt idx="476">
                  <c:v>0.1146724299</c:v>
                </c:pt>
                <c:pt idx="477">
                  <c:v>8.2316733899999994E-2</c:v>
                </c:pt>
                <c:pt idx="478">
                  <c:v>5.4641611870000002E-2</c:v>
                </c:pt>
                <c:pt idx="479">
                  <c:v>8.5969425739999994E-2</c:v>
                </c:pt>
                <c:pt idx="480">
                  <c:v>9.1739706700000007E-2</c:v>
                </c:pt>
                <c:pt idx="481">
                  <c:v>5.9162899849999999E-3</c:v>
                </c:pt>
                <c:pt idx="482">
                  <c:v>-3.4042209390000001E-2</c:v>
                </c:pt>
                <c:pt idx="483">
                  <c:v>-7.3398895559999996E-2</c:v>
                </c:pt>
                <c:pt idx="484">
                  <c:v>-6.6647671160000005E-2</c:v>
                </c:pt>
                <c:pt idx="485">
                  <c:v>-0.1065134853</c:v>
                </c:pt>
                <c:pt idx="486">
                  <c:v>-0.13048957289999999</c:v>
                </c:pt>
                <c:pt idx="487">
                  <c:v>-0.1007689163</c:v>
                </c:pt>
                <c:pt idx="488">
                  <c:v>-7.0913530890000007E-2</c:v>
                </c:pt>
                <c:pt idx="489">
                  <c:v>-4.0596373380000002E-2</c:v>
                </c:pt>
                <c:pt idx="490">
                  <c:v>-3.9834633469999998E-2</c:v>
                </c:pt>
                <c:pt idx="491">
                  <c:v>-4.2920678849999998E-2</c:v>
                </c:pt>
                <c:pt idx="492">
                  <c:v>-1.2664668259999999E-2</c:v>
                </c:pt>
                <c:pt idx="493">
                  <c:v>1.267981529E-2</c:v>
                </c:pt>
                <c:pt idx="494">
                  <c:v>4.5534990730000002E-2</c:v>
                </c:pt>
                <c:pt idx="495">
                  <c:v>8.1494726239999996E-2</c:v>
                </c:pt>
                <c:pt idx="496">
                  <c:v>0.120900996</c:v>
                </c:pt>
                <c:pt idx="497">
                  <c:v>9.1721870009999998E-2</c:v>
                </c:pt>
                <c:pt idx="498">
                  <c:v>4.8298336570000003E-2</c:v>
                </c:pt>
                <c:pt idx="499">
                  <c:v>-3.4705530849999999E-2</c:v>
                </c:pt>
                <c:pt idx="500">
                  <c:v>-9.5398209989999996E-2</c:v>
                </c:pt>
                <c:pt idx="501">
                  <c:v>-6.1214387420000002E-2</c:v>
                </c:pt>
                <c:pt idx="502">
                  <c:v>-0.13142704960000001</c:v>
                </c:pt>
                <c:pt idx="503">
                  <c:v>-0.1520172954</c:v>
                </c:pt>
                <c:pt idx="504">
                  <c:v>-0.14198605719999999</c:v>
                </c:pt>
                <c:pt idx="505">
                  <c:v>-0.13062764700000001</c:v>
                </c:pt>
                <c:pt idx="506">
                  <c:v>-7.3156885800000002E-2</c:v>
                </c:pt>
                <c:pt idx="507">
                  <c:v>-8.0896005029999996E-2</c:v>
                </c:pt>
                <c:pt idx="508">
                  <c:v>-2.0706877110000001E-3</c:v>
                </c:pt>
                <c:pt idx="509">
                  <c:v>2.3853458460000001E-2</c:v>
                </c:pt>
                <c:pt idx="510">
                  <c:v>7.7921368180000006E-2</c:v>
                </c:pt>
                <c:pt idx="511">
                  <c:v>1.454556733E-2</c:v>
                </c:pt>
                <c:pt idx="512">
                  <c:v>-1.090817899E-2</c:v>
                </c:pt>
                <c:pt idx="513">
                  <c:v>-0.1013494134</c:v>
                </c:pt>
                <c:pt idx="514">
                  <c:v>-0.17845466730000001</c:v>
                </c:pt>
                <c:pt idx="515">
                  <c:v>-0.15975975989999999</c:v>
                </c:pt>
                <c:pt idx="516">
                  <c:v>-0.14435243610000001</c:v>
                </c:pt>
                <c:pt idx="517">
                  <c:v>-8.42050612E-2</c:v>
                </c:pt>
                <c:pt idx="518">
                  <c:v>-9.1786280270000006E-2</c:v>
                </c:pt>
                <c:pt idx="519">
                  <c:v>-5.2764639260000001E-3</c:v>
                </c:pt>
                <c:pt idx="520">
                  <c:v>1.471866667E-2</c:v>
                </c:pt>
                <c:pt idx="521">
                  <c:v>-3.9778169240000001E-2</c:v>
                </c:pt>
                <c:pt idx="522">
                  <c:v>-5.0868012009999998E-2</c:v>
                </c:pt>
                <c:pt idx="523">
                  <c:v>6.1810083690000003E-2</c:v>
                </c:pt>
                <c:pt idx="524">
                  <c:v>4.8123948280000002E-2</c:v>
                </c:pt>
                <c:pt idx="525">
                  <c:v>3.177292645E-3</c:v>
                </c:pt>
                <c:pt idx="526">
                  <c:v>-5.6153289969999999E-2</c:v>
                </c:pt>
                <c:pt idx="527">
                  <c:v>-0.11791867759999999</c:v>
                </c:pt>
                <c:pt idx="528">
                  <c:v>-2.4314917620000001E-2</c:v>
                </c:pt>
                <c:pt idx="529">
                  <c:v>-5.6287758049999997E-2</c:v>
                </c:pt>
                <c:pt idx="530">
                  <c:v>4.1284330190000003E-2</c:v>
                </c:pt>
                <c:pt idx="531">
                  <c:v>0.1076627746</c:v>
                </c:pt>
                <c:pt idx="532">
                  <c:v>0.27640503640000003</c:v>
                </c:pt>
                <c:pt idx="533">
                  <c:v>0.25811871889999999</c:v>
                </c:pt>
                <c:pt idx="534">
                  <c:v>0.226036191</c:v>
                </c:pt>
                <c:pt idx="535">
                  <c:v>0.19735392930000001</c:v>
                </c:pt>
                <c:pt idx="536">
                  <c:v>0.15967336300000001</c:v>
                </c:pt>
                <c:pt idx="537">
                  <c:v>7.234027237E-2</c:v>
                </c:pt>
                <c:pt idx="538">
                  <c:v>-7.715376467E-2</c:v>
                </c:pt>
                <c:pt idx="539">
                  <c:v>-0.14608430859999999</c:v>
                </c:pt>
                <c:pt idx="540">
                  <c:v>-0.21340122819999999</c:v>
                </c:pt>
                <c:pt idx="541">
                  <c:v>-0.20616567129999999</c:v>
                </c:pt>
                <c:pt idx="542">
                  <c:v>-0.32097622749999999</c:v>
                </c:pt>
                <c:pt idx="543">
                  <c:v>-0.36686149239999999</c:v>
                </c:pt>
                <c:pt idx="544">
                  <c:v>-0.37328240280000002</c:v>
                </c:pt>
                <c:pt idx="545">
                  <c:v>-0.26910936829999998</c:v>
                </c:pt>
                <c:pt idx="546">
                  <c:v>-0.25430318709999999</c:v>
                </c:pt>
                <c:pt idx="547">
                  <c:v>-0.2271393239</c:v>
                </c:pt>
                <c:pt idx="548">
                  <c:v>-0.2344213426</c:v>
                </c:pt>
                <c:pt idx="549">
                  <c:v>-0.18360188599999999</c:v>
                </c:pt>
                <c:pt idx="550">
                  <c:v>-0.17498707769999999</c:v>
                </c:pt>
                <c:pt idx="551">
                  <c:v>-0.12772035600000001</c:v>
                </c:pt>
                <c:pt idx="552">
                  <c:v>-3.4256197510000003E-2</c:v>
                </c:pt>
                <c:pt idx="553">
                  <c:v>8.4101982409999998E-2</c:v>
                </c:pt>
                <c:pt idx="554">
                  <c:v>0.11454311759999999</c:v>
                </c:pt>
                <c:pt idx="555">
                  <c:v>0.1615976989</c:v>
                </c:pt>
                <c:pt idx="556">
                  <c:v>0.1640739739</c:v>
                </c:pt>
                <c:pt idx="557">
                  <c:v>0.1913231909</c:v>
                </c:pt>
                <c:pt idx="558">
                  <c:v>0.18814757469999999</c:v>
                </c:pt>
                <c:pt idx="559">
                  <c:v>0.1756569445</c:v>
                </c:pt>
                <c:pt idx="560">
                  <c:v>0.13435977700000001</c:v>
                </c:pt>
                <c:pt idx="561">
                  <c:v>0.1110692844</c:v>
                </c:pt>
                <c:pt idx="562">
                  <c:v>-3.7286397069999998E-2</c:v>
                </c:pt>
                <c:pt idx="563">
                  <c:v>-0.10755097869999999</c:v>
                </c:pt>
                <c:pt idx="564">
                  <c:v>-0.1529497802</c:v>
                </c:pt>
                <c:pt idx="565">
                  <c:v>-0.15203657749999999</c:v>
                </c:pt>
                <c:pt idx="566">
                  <c:v>-0.1820494235</c:v>
                </c:pt>
                <c:pt idx="567">
                  <c:v>-0.17861253020000001</c:v>
                </c:pt>
                <c:pt idx="568">
                  <c:v>-0.20160743589999999</c:v>
                </c:pt>
                <c:pt idx="569">
                  <c:v>-0.18889331819999999</c:v>
                </c:pt>
                <c:pt idx="570">
                  <c:v>-0.1715459526</c:v>
                </c:pt>
                <c:pt idx="571">
                  <c:v>-0.1641275287</c:v>
                </c:pt>
                <c:pt idx="572">
                  <c:v>-0.14679229260000001</c:v>
                </c:pt>
                <c:pt idx="573">
                  <c:v>-0.12345458569999999</c:v>
                </c:pt>
                <c:pt idx="574">
                  <c:v>-8.2663439209999995E-2</c:v>
                </c:pt>
                <c:pt idx="575">
                  <c:v>0.1087082848</c:v>
                </c:pt>
                <c:pt idx="576">
                  <c:v>0.1558146477</c:v>
                </c:pt>
                <c:pt idx="577">
                  <c:v>0.15820139650000001</c:v>
                </c:pt>
                <c:pt idx="578">
                  <c:v>0.16909572480000001</c:v>
                </c:pt>
                <c:pt idx="579">
                  <c:v>0.1604927182</c:v>
                </c:pt>
                <c:pt idx="580">
                  <c:v>0.15377840400000001</c:v>
                </c:pt>
                <c:pt idx="581">
                  <c:v>0.1420820653</c:v>
                </c:pt>
                <c:pt idx="582">
                  <c:v>0.1439670026</c:v>
                </c:pt>
                <c:pt idx="583">
                  <c:v>7.4656046929999997E-2</c:v>
                </c:pt>
                <c:pt idx="584">
                  <c:v>-5.2118044350000003E-2</c:v>
                </c:pt>
                <c:pt idx="585">
                  <c:v>-0.1374506056</c:v>
                </c:pt>
                <c:pt idx="586">
                  <c:v>-0.1506845057</c:v>
                </c:pt>
                <c:pt idx="587">
                  <c:v>-0.17511762680000001</c:v>
                </c:pt>
                <c:pt idx="588">
                  <c:v>-0.17483076450000001</c:v>
                </c:pt>
                <c:pt idx="589">
                  <c:v>-0.1899304986</c:v>
                </c:pt>
                <c:pt idx="590">
                  <c:v>-0.1703261435</c:v>
                </c:pt>
                <c:pt idx="591">
                  <c:v>-0.1508700848</c:v>
                </c:pt>
                <c:pt idx="592">
                  <c:v>-0.1315162033</c:v>
                </c:pt>
                <c:pt idx="593">
                  <c:v>-0.12921875720000001</c:v>
                </c:pt>
                <c:pt idx="594">
                  <c:v>-8.2272700970000001E-2</c:v>
                </c:pt>
                <c:pt idx="595">
                  <c:v>-8.9875068519999993E-3</c:v>
                </c:pt>
                <c:pt idx="596">
                  <c:v>4.6621538699999999E-2</c:v>
                </c:pt>
                <c:pt idx="597">
                  <c:v>9.7752071920000003E-2</c:v>
                </c:pt>
                <c:pt idx="598">
                  <c:v>0.1185715869</c:v>
                </c:pt>
                <c:pt idx="599">
                  <c:v>0.1256227791</c:v>
                </c:pt>
                <c:pt idx="600">
                  <c:v>0.1053045765</c:v>
                </c:pt>
                <c:pt idx="601">
                  <c:v>0.1053619757</c:v>
                </c:pt>
                <c:pt idx="602">
                  <c:v>0.11222953350000001</c:v>
                </c:pt>
                <c:pt idx="603">
                  <c:v>-7.8131258490000001E-4</c:v>
                </c:pt>
                <c:pt idx="604">
                  <c:v>-5.1989585159999997E-2</c:v>
                </c:pt>
                <c:pt idx="605">
                  <c:v>-7.884729654E-2</c:v>
                </c:pt>
                <c:pt idx="606">
                  <c:v>-0.1117052957</c:v>
                </c:pt>
                <c:pt idx="607">
                  <c:v>-0.1173439771</c:v>
                </c:pt>
                <c:pt idx="608">
                  <c:v>-9.5277562740000002E-2</c:v>
                </c:pt>
                <c:pt idx="609">
                  <c:v>-0.14086125790000001</c:v>
                </c:pt>
                <c:pt idx="610">
                  <c:v>-0.1218467206</c:v>
                </c:pt>
                <c:pt idx="611">
                  <c:v>-0.1165767685</c:v>
                </c:pt>
                <c:pt idx="612">
                  <c:v>-6.0467347500000003E-3</c:v>
                </c:pt>
                <c:pt idx="613">
                  <c:v>5.1920659840000001E-2</c:v>
                </c:pt>
                <c:pt idx="614">
                  <c:v>5.8096654710000001E-2</c:v>
                </c:pt>
                <c:pt idx="615">
                  <c:v>6.5626315769999999E-2</c:v>
                </c:pt>
                <c:pt idx="616">
                  <c:v>5.9195227920000003E-2</c:v>
                </c:pt>
                <c:pt idx="617">
                  <c:v>6.1472155149999999E-2</c:v>
                </c:pt>
                <c:pt idx="618">
                  <c:v>5.8918990189999999E-2</c:v>
                </c:pt>
                <c:pt idx="619">
                  <c:v>4.1078604759999998E-2</c:v>
                </c:pt>
                <c:pt idx="620">
                  <c:v>5.5250965059999997E-2</c:v>
                </c:pt>
                <c:pt idx="621">
                  <c:v>-6.3355043530000004E-3</c:v>
                </c:pt>
                <c:pt idx="622">
                  <c:v>-8.0893203620000007E-2</c:v>
                </c:pt>
                <c:pt idx="623">
                  <c:v>-0.1052828878</c:v>
                </c:pt>
                <c:pt idx="624">
                  <c:v>-9.7668036819999998E-2</c:v>
                </c:pt>
                <c:pt idx="625">
                  <c:v>-0.10901071129999999</c:v>
                </c:pt>
                <c:pt idx="626">
                  <c:v>-0.1186822578</c:v>
                </c:pt>
                <c:pt idx="627">
                  <c:v>-8.1770122050000005E-2</c:v>
                </c:pt>
                <c:pt idx="628">
                  <c:v>-2.8218813240000001E-2</c:v>
                </c:pt>
                <c:pt idx="629">
                  <c:v>3.6180503670000003E-2</c:v>
                </c:pt>
                <c:pt idx="630">
                  <c:v>5.7216607029999998E-2</c:v>
                </c:pt>
                <c:pt idx="631">
                  <c:v>7.0075295869999998E-2</c:v>
                </c:pt>
                <c:pt idx="632">
                  <c:v>6.312132627E-2</c:v>
                </c:pt>
                <c:pt idx="633">
                  <c:v>4.5374073090000001E-2</c:v>
                </c:pt>
                <c:pt idx="634">
                  <c:v>3.8850352169999998E-2</c:v>
                </c:pt>
                <c:pt idx="635">
                  <c:v>-7.2743967180000004E-3</c:v>
                </c:pt>
                <c:pt idx="636">
                  <c:v>2.7514666319999999E-2</c:v>
                </c:pt>
                <c:pt idx="637">
                  <c:v>3.7279352549999999E-2</c:v>
                </c:pt>
                <c:pt idx="638">
                  <c:v>1.391021162E-2</c:v>
                </c:pt>
                <c:pt idx="639">
                  <c:v>-1.6405895350000001E-2</c:v>
                </c:pt>
                <c:pt idx="640">
                  <c:v>-0.1120695919</c:v>
                </c:pt>
                <c:pt idx="641">
                  <c:v>-0.17438888550000001</c:v>
                </c:pt>
                <c:pt idx="642">
                  <c:v>-0.12856665249999999</c:v>
                </c:pt>
                <c:pt idx="643">
                  <c:v>-0.1081075147</c:v>
                </c:pt>
                <c:pt idx="644">
                  <c:v>9.8356828090000008E-3</c:v>
                </c:pt>
                <c:pt idx="645">
                  <c:v>-6.5573923290000002E-2</c:v>
                </c:pt>
                <c:pt idx="646">
                  <c:v>-1.400184631E-2</c:v>
                </c:pt>
                <c:pt idx="647">
                  <c:v>2.056062967E-2</c:v>
                </c:pt>
                <c:pt idx="648">
                  <c:v>-5.9808738530000002E-2</c:v>
                </c:pt>
                <c:pt idx="649">
                  <c:v>-7.0783391589999994E-2</c:v>
                </c:pt>
                <c:pt idx="650">
                  <c:v>-0.1048557162</c:v>
                </c:pt>
                <c:pt idx="651">
                  <c:v>-7.3750317100000004E-2</c:v>
                </c:pt>
                <c:pt idx="652">
                  <c:v>-1.1943973599999999E-2</c:v>
                </c:pt>
                <c:pt idx="653">
                  <c:v>9.294462949E-2</c:v>
                </c:pt>
                <c:pt idx="654">
                  <c:v>6.5326906739999996E-2</c:v>
                </c:pt>
                <c:pt idx="655">
                  <c:v>6.7641437049999996E-3</c:v>
                </c:pt>
                <c:pt idx="656">
                  <c:v>-0.12611716989999999</c:v>
                </c:pt>
                <c:pt idx="657">
                  <c:v>-0.13497236369999999</c:v>
                </c:pt>
                <c:pt idx="658">
                  <c:v>-0.17662656309999999</c:v>
                </c:pt>
                <c:pt idx="659">
                  <c:v>-0.1434960663</c:v>
                </c:pt>
                <c:pt idx="660">
                  <c:v>-9.2169113459999993E-2</c:v>
                </c:pt>
                <c:pt idx="661">
                  <c:v>-5.5792622270000002E-2</c:v>
                </c:pt>
                <c:pt idx="662">
                  <c:v>-7.9152040179999994E-2</c:v>
                </c:pt>
                <c:pt idx="663">
                  <c:v>-0.1175249964</c:v>
                </c:pt>
                <c:pt idx="664">
                  <c:v>-0.16217103599999999</c:v>
                </c:pt>
                <c:pt idx="665">
                  <c:v>-3.0954554679999999E-3</c:v>
                </c:pt>
                <c:pt idx="666">
                  <c:v>6.133218855E-2</c:v>
                </c:pt>
                <c:pt idx="667">
                  <c:v>0.1051755622</c:v>
                </c:pt>
                <c:pt idx="668">
                  <c:v>0.13882964850000001</c:v>
                </c:pt>
                <c:pt idx="669">
                  <c:v>0.19091525670000001</c:v>
                </c:pt>
                <c:pt idx="670">
                  <c:v>0.2099052072</c:v>
                </c:pt>
                <c:pt idx="671">
                  <c:v>0.2062143981</c:v>
                </c:pt>
                <c:pt idx="672">
                  <c:v>0.18131166700000001</c:v>
                </c:pt>
                <c:pt idx="673">
                  <c:v>0.15809297559999999</c:v>
                </c:pt>
                <c:pt idx="674">
                  <c:v>0.14737299079999999</c:v>
                </c:pt>
                <c:pt idx="675">
                  <c:v>0.1116211787</c:v>
                </c:pt>
                <c:pt idx="676">
                  <c:v>-2.3241616789999999E-2</c:v>
                </c:pt>
                <c:pt idx="677">
                  <c:v>-0.1061031818</c:v>
                </c:pt>
                <c:pt idx="678">
                  <c:v>-0.1614359319</c:v>
                </c:pt>
                <c:pt idx="679">
                  <c:v>-0.1861086488</c:v>
                </c:pt>
                <c:pt idx="680">
                  <c:v>-0.21649438139999999</c:v>
                </c:pt>
                <c:pt idx="681">
                  <c:v>-0.2206569612</c:v>
                </c:pt>
                <c:pt idx="682">
                  <c:v>-0.23588839170000001</c:v>
                </c:pt>
                <c:pt idx="683">
                  <c:v>-0.23762255909999999</c:v>
                </c:pt>
                <c:pt idx="684">
                  <c:v>-0.2257728279</c:v>
                </c:pt>
                <c:pt idx="685">
                  <c:v>-0.22616288070000001</c:v>
                </c:pt>
                <c:pt idx="686">
                  <c:v>-0.225119561</c:v>
                </c:pt>
                <c:pt idx="687">
                  <c:v>-0.2192290127</c:v>
                </c:pt>
                <c:pt idx="688">
                  <c:v>-0.21254405379999999</c:v>
                </c:pt>
                <c:pt idx="689">
                  <c:v>-0.19398891930000001</c:v>
                </c:pt>
                <c:pt idx="690">
                  <c:v>-0.17777535320000001</c:v>
                </c:pt>
                <c:pt idx="691">
                  <c:v>-0.14579012990000001</c:v>
                </c:pt>
                <c:pt idx="692">
                  <c:v>-0.10343372820000001</c:v>
                </c:pt>
                <c:pt idx="693">
                  <c:v>1.590617746E-2</c:v>
                </c:pt>
                <c:pt idx="694">
                  <c:v>0.1012546495</c:v>
                </c:pt>
                <c:pt idx="695">
                  <c:v>0.1443807185</c:v>
                </c:pt>
                <c:pt idx="696">
                  <c:v>0.17070505020000001</c:v>
                </c:pt>
                <c:pt idx="697">
                  <c:v>0.1813518107</c:v>
                </c:pt>
                <c:pt idx="698">
                  <c:v>0.19026359919999999</c:v>
                </c:pt>
                <c:pt idx="699">
                  <c:v>0.18367275599999999</c:v>
                </c:pt>
                <c:pt idx="700">
                  <c:v>0.17702293399999999</c:v>
                </c:pt>
                <c:pt idx="701">
                  <c:v>0.15108904240000001</c:v>
                </c:pt>
                <c:pt idx="702">
                  <c:v>0.14200779799999999</c:v>
                </c:pt>
                <c:pt idx="703">
                  <c:v>9.9670283499999998E-2</c:v>
                </c:pt>
                <c:pt idx="704">
                  <c:v>-5.8497890830000003E-2</c:v>
                </c:pt>
                <c:pt idx="705">
                  <c:v>-0.16101136799999999</c:v>
                </c:pt>
                <c:pt idx="706">
                  <c:v>-0.1594620645</c:v>
                </c:pt>
                <c:pt idx="707">
                  <c:v>-0.17814737559999999</c:v>
                </c:pt>
                <c:pt idx="708">
                  <c:v>-0.1719218045</c:v>
                </c:pt>
                <c:pt idx="709">
                  <c:v>-0.1871697605</c:v>
                </c:pt>
                <c:pt idx="710">
                  <c:v>-0.18740063909999999</c:v>
                </c:pt>
                <c:pt idx="711">
                  <c:v>-0.1782275438</c:v>
                </c:pt>
                <c:pt idx="712">
                  <c:v>-0.17568564410000001</c:v>
                </c:pt>
                <c:pt idx="713">
                  <c:v>-0.17279362679999999</c:v>
                </c:pt>
                <c:pt idx="714">
                  <c:v>-0.16651383040000001</c:v>
                </c:pt>
                <c:pt idx="715">
                  <c:v>-0.16505518559999999</c:v>
                </c:pt>
                <c:pt idx="716">
                  <c:v>-0.14650751649999999</c:v>
                </c:pt>
                <c:pt idx="717">
                  <c:v>-0.1196423769</c:v>
                </c:pt>
                <c:pt idx="718">
                  <c:v>-3.3146411180000002E-2</c:v>
                </c:pt>
                <c:pt idx="719">
                  <c:v>5.5992759759999997E-2</c:v>
                </c:pt>
                <c:pt idx="720">
                  <c:v>0.14116698499999999</c:v>
                </c:pt>
                <c:pt idx="721">
                  <c:v>0.1285091937</c:v>
                </c:pt>
                <c:pt idx="722">
                  <c:v>0.1409013271</c:v>
                </c:pt>
                <c:pt idx="723">
                  <c:v>0.11075026540000001</c:v>
                </c:pt>
                <c:pt idx="724">
                  <c:v>0.14583054179999999</c:v>
                </c:pt>
                <c:pt idx="725">
                  <c:v>0.1248647794</c:v>
                </c:pt>
                <c:pt idx="726">
                  <c:v>0.1247200295</c:v>
                </c:pt>
                <c:pt idx="727">
                  <c:v>9.5233179629999998E-2</c:v>
                </c:pt>
                <c:pt idx="728">
                  <c:v>9.3357764179999997E-2</c:v>
                </c:pt>
                <c:pt idx="729">
                  <c:v>1.095356047E-2</c:v>
                </c:pt>
                <c:pt idx="730">
                  <c:v>-7.8217186029999997E-2</c:v>
                </c:pt>
                <c:pt idx="731">
                  <c:v>-0.13339543340000001</c:v>
                </c:pt>
                <c:pt idx="732">
                  <c:v>-0.115007177</c:v>
                </c:pt>
                <c:pt idx="733">
                  <c:v>-0.14752772450000001</c:v>
                </c:pt>
                <c:pt idx="734">
                  <c:v>-0.14472046490000001</c:v>
                </c:pt>
                <c:pt idx="735">
                  <c:v>-0.14435386659999999</c:v>
                </c:pt>
                <c:pt idx="736">
                  <c:v>-0.1138241589</c:v>
                </c:pt>
                <c:pt idx="737">
                  <c:v>-0.1388208568</c:v>
                </c:pt>
                <c:pt idx="738">
                  <c:v>-0.1207456589</c:v>
                </c:pt>
                <c:pt idx="739">
                  <c:v>-0.1080910414</c:v>
                </c:pt>
                <c:pt idx="740">
                  <c:v>-6.0805305839999997E-2</c:v>
                </c:pt>
                <c:pt idx="741">
                  <c:v>3.064226359E-2</c:v>
                </c:pt>
                <c:pt idx="742">
                  <c:v>8.1419892610000003E-2</c:v>
                </c:pt>
                <c:pt idx="743">
                  <c:v>4.2566247279999997E-2</c:v>
                </c:pt>
                <c:pt idx="744">
                  <c:v>9.4610743220000001E-2</c:v>
                </c:pt>
                <c:pt idx="745">
                  <c:v>6.1168886720000003E-2</c:v>
                </c:pt>
                <c:pt idx="746">
                  <c:v>6.5407775340000002E-2</c:v>
                </c:pt>
                <c:pt idx="747">
                  <c:v>6.0173965990000002E-2</c:v>
                </c:pt>
                <c:pt idx="748">
                  <c:v>6.8795002999999993E-2</c:v>
                </c:pt>
                <c:pt idx="749">
                  <c:v>5.9282936160000001E-2</c:v>
                </c:pt>
                <c:pt idx="750">
                  <c:v>3.9329826829999998E-2</c:v>
                </c:pt>
                <c:pt idx="751">
                  <c:v>3.2375827429999997E-2</c:v>
                </c:pt>
                <c:pt idx="752">
                  <c:v>3.5017803309999999E-3</c:v>
                </c:pt>
                <c:pt idx="753">
                  <c:v>-4.9155406649999997E-2</c:v>
                </c:pt>
                <c:pt idx="754">
                  <c:v>-9.1732010249999996E-2</c:v>
                </c:pt>
                <c:pt idx="755">
                  <c:v>-9.2899650340000001E-2</c:v>
                </c:pt>
                <c:pt idx="756">
                  <c:v>-9.4366319480000002E-2</c:v>
                </c:pt>
                <c:pt idx="757">
                  <c:v>-8.2863450049999995E-2</c:v>
                </c:pt>
                <c:pt idx="758">
                  <c:v>-9.0857364240000002E-2</c:v>
                </c:pt>
                <c:pt idx="759">
                  <c:v>-9.2992499470000003E-2</c:v>
                </c:pt>
                <c:pt idx="760">
                  <c:v>-0.1065317616</c:v>
                </c:pt>
                <c:pt idx="761">
                  <c:v>-6.8908475339999997E-2</c:v>
                </c:pt>
                <c:pt idx="762">
                  <c:v>7.5003504750000005E-4</c:v>
                </c:pt>
                <c:pt idx="763">
                  <c:v>-1.6666017469999999E-2</c:v>
                </c:pt>
                <c:pt idx="764">
                  <c:v>-4.5843169089999997E-2</c:v>
                </c:pt>
                <c:pt idx="765">
                  <c:v>4.3156854809999999E-2</c:v>
                </c:pt>
                <c:pt idx="766">
                  <c:v>0.14668127889999999</c:v>
                </c:pt>
                <c:pt idx="767">
                  <c:v>3.0917301770000002E-3</c:v>
                </c:pt>
                <c:pt idx="768">
                  <c:v>5.6949622929999999E-2</c:v>
                </c:pt>
                <c:pt idx="769">
                  <c:v>7.0344321429999995E-2</c:v>
                </c:pt>
                <c:pt idx="770">
                  <c:v>8.2474209369999996E-2</c:v>
                </c:pt>
                <c:pt idx="771">
                  <c:v>6.6226325929999996E-2</c:v>
                </c:pt>
                <c:pt idx="772">
                  <c:v>-4.6199765060000002E-2</c:v>
                </c:pt>
                <c:pt idx="773">
                  <c:v>-4.490220919E-2</c:v>
                </c:pt>
                <c:pt idx="774">
                  <c:v>-5.8109313249999999E-4</c:v>
                </c:pt>
                <c:pt idx="775">
                  <c:v>2.4028502399999999E-2</c:v>
                </c:pt>
                <c:pt idx="776">
                  <c:v>-4.8058256510000001E-3</c:v>
                </c:pt>
                <c:pt idx="777">
                  <c:v>6.5657980739999997E-2</c:v>
                </c:pt>
                <c:pt idx="778">
                  <c:v>5.566627532E-2</c:v>
                </c:pt>
                <c:pt idx="779">
                  <c:v>5.0513617689999998E-2</c:v>
                </c:pt>
                <c:pt idx="780">
                  <c:v>0.1145985499</c:v>
                </c:pt>
                <c:pt idx="781">
                  <c:v>6.8666227159999996E-2</c:v>
                </c:pt>
                <c:pt idx="782">
                  <c:v>6.4097680150000003E-2</c:v>
                </c:pt>
                <c:pt idx="783">
                  <c:v>0.1182343438</c:v>
                </c:pt>
                <c:pt idx="784">
                  <c:v>0.1234368458</c:v>
                </c:pt>
                <c:pt idx="785">
                  <c:v>0.13700595500000001</c:v>
                </c:pt>
                <c:pt idx="786">
                  <c:v>0.1352616847</c:v>
                </c:pt>
                <c:pt idx="787">
                  <c:v>2.1544076499999999E-2</c:v>
                </c:pt>
                <c:pt idx="788">
                  <c:v>-0.10536304859999999</c:v>
                </c:pt>
                <c:pt idx="789">
                  <c:v>-0.1461624205</c:v>
                </c:pt>
                <c:pt idx="790">
                  <c:v>-0.17794691030000001</c:v>
                </c:pt>
                <c:pt idx="791">
                  <c:v>-0.18379577990000001</c:v>
                </c:pt>
                <c:pt idx="792">
                  <c:v>-0.20736604929999999</c:v>
                </c:pt>
                <c:pt idx="793">
                  <c:v>-0.20224001999999999</c:v>
                </c:pt>
                <c:pt idx="794">
                  <c:v>-0.2033464015</c:v>
                </c:pt>
                <c:pt idx="795">
                  <c:v>-0.1950863451</c:v>
                </c:pt>
                <c:pt idx="796">
                  <c:v>-0.19545894859999999</c:v>
                </c:pt>
                <c:pt idx="797">
                  <c:v>-0.18439882990000001</c:v>
                </c:pt>
                <c:pt idx="798">
                  <c:v>-0.1764987707</c:v>
                </c:pt>
                <c:pt idx="799">
                  <c:v>-0.1620562673</c:v>
                </c:pt>
                <c:pt idx="800">
                  <c:v>-0.12981507179999999</c:v>
                </c:pt>
                <c:pt idx="801">
                  <c:v>-4.3094992640000003E-2</c:v>
                </c:pt>
                <c:pt idx="802">
                  <c:v>5.3867317739999997E-2</c:v>
                </c:pt>
                <c:pt idx="803">
                  <c:v>0.119143106</c:v>
                </c:pt>
                <c:pt idx="804">
                  <c:v>0.15281200410000001</c:v>
                </c:pt>
                <c:pt idx="805">
                  <c:v>0.16635760660000001</c:v>
                </c:pt>
                <c:pt idx="806">
                  <c:v>0.17341259119999999</c:v>
                </c:pt>
                <c:pt idx="807">
                  <c:v>0.1661618352</c:v>
                </c:pt>
                <c:pt idx="808">
                  <c:v>0.1406451464</c:v>
                </c:pt>
                <c:pt idx="809">
                  <c:v>0.1210329607</c:v>
                </c:pt>
                <c:pt idx="810">
                  <c:v>5.839581043E-2</c:v>
                </c:pt>
                <c:pt idx="811">
                  <c:v>-8.1143647429999993E-2</c:v>
                </c:pt>
                <c:pt idx="812">
                  <c:v>-0.1209579259</c:v>
                </c:pt>
                <c:pt idx="813">
                  <c:v>-0.15027323370000001</c:v>
                </c:pt>
                <c:pt idx="814">
                  <c:v>-0.15620175</c:v>
                </c:pt>
                <c:pt idx="815">
                  <c:v>-0.1612411141</c:v>
                </c:pt>
                <c:pt idx="816">
                  <c:v>-0.14746220409999999</c:v>
                </c:pt>
                <c:pt idx="817">
                  <c:v>-0.1501721889</c:v>
                </c:pt>
                <c:pt idx="818">
                  <c:v>-0.16426905989999999</c:v>
                </c:pt>
                <c:pt idx="819">
                  <c:v>-0.1451438665</c:v>
                </c:pt>
                <c:pt idx="820">
                  <c:v>-0.12908314169999999</c:v>
                </c:pt>
                <c:pt idx="821">
                  <c:v>-7.5996786359999999E-2</c:v>
                </c:pt>
                <c:pt idx="822">
                  <c:v>2.4972550570000002E-2</c:v>
                </c:pt>
                <c:pt idx="823">
                  <c:v>0.10552660379999999</c:v>
                </c:pt>
                <c:pt idx="824">
                  <c:v>0.1139664277</c:v>
                </c:pt>
                <c:pt idx="825">
                  <c:v>0.1244796589</c:v>
                </c:pt>
                <c:pt idx="826">
                  <c:v>0.127992034</c:v>
                </c:pt>
                <c:pt idx="827">
                  <c:v>0.128623873</c:v>
                </c:pt>
                <c:pt idx="828">
                  <c:v>0.11451532690000001</c:v>
                </c:pt>
                <c:pt idx="829">
                  <c:v>7.0758469399999996E-2</c:v>
                </c:pt>
                <c:pt idx="830">
                  <c:v>-2.6839230209999999E-2</c:v>
                </c:pt>
                <c:pt idx="831">
                  <c:v>-8.8229984050000002E-2</c:v>
                </c:pt>
                <c:pt idx="832">
                  <c:v>-0.11192582550000001</c:v>
                </c:pt>
                <c:pt idx="833">
                  <c:v>-0.1087150499</c:v>
                </c:pt>
                <c:pt idx="834">
                  <c:v>-0.15273326640000001</c:v>
                </c:pt>
                <c:pt idx="835">
                  <c:v>-0.14074677229999999</c:v>
                </c:pt>
                <c:pt idx="836">
                  <c:v>-0.13809645179999999</c:v>
                </c:pt>
                <c:pt idx="837">
                  <c:v>-0.1234174371</c:v>
                </c:pt>
                <c:pt idx="838">
                  <c:v>-9.8240308459999995E-2</c:v>
                </c:pt>
                <c:pt idx="839">
                  <c:v>-6.5737292169999999E-3</c:v>
                </c:pt>
                <c:pt idx="840">
                  <c:v>4.2440302669999999E-2</c:v>
                </c:pt>
                <c:pt idx="841">
                  <c:v>7.8712441029999997E-2</c:v>
                </c:pt>
                <c:pt idx="842">
                  <c:v>0.1158613637</c:v>
                </c:pt>
                <c:pt idx="843">
                  <c:v>0.1309807301</c:v>
                </c:pt>
                <c:pt idx="844">
                  <c:v>0.1233505979</c:v>
                </c:pt>
                <c:pt idx="845">
                  <c:v>0.1226969436</c:v>
                </c:pt>
                <c:pt idx="846">
                  <c:v>5.8665342629999999E-2</c:v>
                </c:pt>
                <c:pt idx="847">
                  <c:v>-2.0486183460000001E-2</c:v>
                </c:pt>
                <c:pt idx="848">
                  <c:v>-7.8250557179999999E-2</c:v>
                </c:pt>
                <c:pt idx="849">
                  <c:v>-0.12419584390000001</c:v>
                </c:pt>
                <c:pt idx="850">
                  <c:v>-0.1062622666</c:v>
                </c:pt>
                <c:pt idx="851">
                  <c:v>-0.1134771556</c:v>
                </c:pt>
                <c:pt idx="852">
                  <c:v>-0.1264503598</c:v>
                </c:pt>
                <c:pt idx="853">
                  <c:v>-6.1457719649999999E-2</c:v>
                </c:pt>
                <c:pt idx="854">
                  <c:v>2.8124600649999999E-3</c:v>
                </c:pt>
                <c:pt idx="855">
                  <c:v>2.7652516960000002E-2</c:v>
                </c:pt>
                <c:pt idx="856">
                  <c:v>8.9964941139999994E-3</c:v>
                </c:pt>
                <c:pt idx="857">
                  <c:v>3.6578357220000003E-2</c:v>
                </c:pt>
                <c:pt idx="858">
                  <c:v>5.124155432E-2</c:v>
                </c:pt>
                <c:pt idx="859">
                  <c:v>3.2651625570000002E-2</c:v>
                </c:pt>
                <c:pt idx="860">
                  <c:v>4.148416966E-2</c:v>
                </c:pt>
                <c:pt idx="861">
                  <c:v>-3.014174104E-2</c:v>
                </c:pt>
                <c:pt idx="862">
                  <c:v>-6.2633320689999994E-2</c:v>
                </c:pt>
                <c:pt idx="863">
                  <c:v>-7.0112958550000007E-2</c:v>
                </c:pt>
                <c:pt idx="864">
                  <c:v>-0.1210506111</c:v>
                </c:pt>
                <c:pt idx="865">
                  <c:v>-0.10214246809999999</c:v>
                </c:pt>
                <c:pt idx="866">
                  <c:v>-6.6943116489999996E-2</c:v>
                </c:pt>
                <c:pt idx="867">
                  <c:v>-6.7465700210000007E-2</c:v>
                </c:pt>
                <c:pt idx="868">
                  <c:v>-2.6007607580000001E-2</c:v>
                </c:pt>
                <c:pt idx="869">
                  <c:v>1.5185751020000001E-2</c:v>
                </c:pt>
                <c:pt idx="870">
                  <c:v>2.924332768E-2</c:v>
                </c:pt>
                <c:pt idx="871">
                  <c:v>7.1103341880000004E-2</c:v>
                </c:pt>
                <c:pt idx="872">
                  <c:v>5.813518912E-2</c:v>
                </c:pt>
                <c:pt idx="873">
                  <c:v>2.2760607299999999E-2</c:v>
                </c:pt>
                <c:pt idx="874">
                  <c:v>2.7327708900000001E-2</c:v>
                </c:pt>
                <c:pt idx="875">
                  <c:v>-8.6061879990000003E-3</c:v>
                </c:pt>
                <c:pt idx="876">
                  <c:v>-3.9139352740000001E-2</c:v>
                </c:pt>
                <c:pt idx="877">
                  <c:v>-9.2596098779999997E-2</c:v>
                </c:pt>
                <c:pt idx="878">
                  <c:v>-0.1015190482</c:v>
                </c:pt>
                <c:pt idx="879">
                  <c:v>-2.1362639959999999E-2</c:v>
                </c:pt>
                <c:pt idx="880">
                  <c:v>-6.6971972579999997E-2</c:v>
                </c:pt>
                <c:pt idx="881">
                  <c:v>-3.6613307890000002E-2</c:v>
                </c:pt>
                <c:pt idx="882">
                  <c:v>-7.3268026109999995E-2</c:v>
                </c:pt>
                <c:pt idx="883">
                  <c:v>-5.6931465860000002E-2</c:v>
                </c:pt>
                <c:pt idx="884">
                  <c:v>-6.7670568820000004E-3</c:v>
                </c:pt>
                <c:pt idx="885">
                  <c:v>5.3287662569999998E-2</c:v>
                </c:pt>
                <c:pt idx="886">
                  <c:v>2.5965765120000001E-2</c:v>
                </c:pt>
                <c:pt idx="887">
                  <c:v>-1.3019248840000001E-2</c:v>
                </c:pt>
                <c:pt idx="888">
                  <c:v>-5.2891597149999997E-2</c:v>
                </c:pt>
                <c:pt idx="889">
                  <c:v>-0.17190301420000001</c:v>
                </c:pt>
                <c:pt idx="890">
                  <c:v>-9.0719811619999993E-2</c:v>
                </c:pt>
                <c:pt idx="891">
                  <c:v>-8.2964718339999993E-2</c:v>
                </c:pt>
                <c:pt idx="892">
                  <c:v>-9.0558834369999994E-2</c:v>
                </c:pt>
                <c:pt idx="893">
                  <c:v>-8.1283077600000003E-2</c:v>
                </c:pt>
                <c:pt idx="894">
                  <c:v>-3.8758411999999999E-2</c:v>
                </c:pt>
                <c:pt idx="895">
                  <c:v>-4.4050142170000001E-3</c:v>
                </c:pt>
                <c:pt idx="896">
                  <c:v>-2.2680439050000001E-2</c:v>
                </c:pt>
                <c:pt idx="897">
                  <c:v>-8.1708051259999998E-2</c:v>
                </c:pt>
                <c:pt idx="898">
                  <c:v>-6.0333117839999999E-2</c:v>
                </c:pt>
                <c:pt idx="899">
                  <c:v>-0.12755152580000001</c:v>
                </c:pt>
                <c:pt idx="900">
                  <c:v>-0.15993085500000001</c:v>
                </c:pt>
                <c:pt idx="901">
                  <c:v>-0.15258550639999999</c:v>
                </c:pt>
                <c:pt idx="902">
                  <c:v>-6.2333911659999998E-2</c:v>
                </c:pt>
                <c:pt idx="903">
                  <c:v>-4.6296998860000001E-2</c:v>
                </c:pt>
                <c:pt idx="904">
                  <c:v>6.6809959710000005E-2</c:v>
                </c:pt>
                <c:pt idx="905">
                  <c:v>3.3317863939999998E-2</c:v>
                </c:pt>
                <c:pt idx="906">
                  <c:v>0.1138102785</c:v>
                </c:pt>
                <c:pt idx="907">
                  <c:v>0.14287790659999999</c:v>
                </c:pt>
                <c:pt idx="908">
                  <c:v>7.5283743439999995E-2</c:v>
                </c:pt>
                <c:pt idx="909">
                  <c:v>0.13122364880000001</c:v>
                </c:pt>
                <c:pt idx="910">
                  <c:v>0.1920944154</c:v>
                </c:pt>
                <c:pt idx="911">
                  <c:v>0.18479284639999999</c:v>
                </c:pt>
                <c:pt idx="912">
                  <c:v>0.1786979139</c:v>
                </c:pt>
                <c:pt idx="913">
                  <c:v>0.17054018379999999</c:v>
                </c:pt>
                <c:pt idx="914">
                  <c:v>0.14569362999999999</c:v>
                </c:pt>
                <c:pt idx="915">
                  <c:v>5.034590513E-2</c:v>
                </c:pt>
                <c:pt idx="916">
                  <c:v>-0.1332913637</c:v>
                </c:pt>
                <c:pt idx="917">
                  <c:v>-0.15803217889999999</c:v>
                </c:pt>
                <c:pt idx="918">
                  <c:v>-0.1870859265</c:v>
                </c:pt>
                <c:pt idx="919">
                  <c:v>-0.19859156010000001</c:v>
                </c:pt>
                <c:pt idx="920">
                  <c:v>-0.23024544120000001</c:v>
                </c:pt>
                <c:pt idx="921">
                  <c:v>-0.23162603379999999</c:v>
                </c:pt>
                <c:pt idx="922">
                  <c:v>-0.29954883459999998</c:v>
                </c:pt>
                <c:pt idx="923">
                  <c:v>-0.32790887359999998</c:v>
                </c:pt>
                <c:pt idx="924">
                  <c:v>-0.28942859170000002</c:v>
                </c:pt>
                <c:pt idx="925">
                  <c:v>-0.24200972909999999</c:v>
                </c:pt>
                <c:pt idx="926">
                  <c:v>-0.22138655190000001</c:v>
                </c:pt>
                <c:pt idx="927">
                  <c:v>-0.1988977492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5-4033-B29D-0DB536A78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2806864"/>
        <c:axId val="292801040"/>
      </c:lineChart>
      <c:catAx>
        <c:axId val="2928068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92801040"/>
        <c:crosses val="autoZero"/>
        <c:auto val="1"/>
        <c:lblAlgn val="ctr"/>
        <c:lblOffset val="100"/>
        <c:noMultiLvlLbl val="0"/>
      </c:catAx>
      <c:valAx>
        <c:axId val="29280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29280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Hoja3!$D$1:$D$947</c:f>
              <c:numCache>
                <c:formatCode>General</c:formatCode>
                <c:ptCount val="947"/>
                <c:pt idx="0">
                  <c:v>-3.9670336989999999E-2</c:v>
                </c:pt>
                <c:pt idx="1">
                  <c:v>-3.7000086160000001E-2</c:v>
                </c:pt>
                <c:pt idx="2">
                  <c:v>-3.9303686470000002E-2</c:v>
                </c:pt>
                <c:pt idx="3">
                  <c:v>-3.7284854800000003E-2</c:v>
                </c:pt>
                <c:pt idx="4">
                  <c:v>-3.7922989579999997E-2</c:v>
                </c:pt>
                <c:pt idx="5">
                  <c:v>-3.9756204929999997E-2</c:v>
                </c:pt>
                <c:pt idx="6">
                  <c:v>-4.9338769169999998E-2</c:v>
                </c:pt>
                <c:pt idx="7">
                  <c:v>-5.2918549629999999E-2</c:v>
                </c:pt>
                <c:pt idx="8">
                  <c:v>-4.1416030380000003E-2</c:v>
                </c:pt>
                <c:pt idx="9">
                  <c:v>-4.2147535829999999E-2</c:v>
                </c:pt>
                <c:pt idx="10">
                  <c:v>-3.7698771800000003E-2</c:v>
                </c:pt>
                <c:pt idx="11">
                  <c:v>-3.7749052050000002E-2</c:v>
                </c:pt>
                <c:pt idx="12">
                  <c:v>-3.731859848E-2</c:v>
                </c:pt>
                <c:pt idx="13">
                  <c:v>-3.8627158850000003E-2</c:v>
                </c:pt>
                <c:pt idx="14">
                  <c:v>-5.0334688279999998E-2</c:v>
                </c:pt>
                <c:pt idx="15">
                  <c:v>-4.9771633000000003E-2</c:v>
                </c:pt>
                <c:pt idx="16">
                  <c:v>-4.4455666099999999E-2</c:v>
                </c:pt>
                <c:pt idx="17">
                  <c:v>-4.0862899270000003E-2</c:v>
                </c:pt>
                <c:pt idx="18">
                  <c:v>-3.9459731429999999E-2</c:v>
                </c:pt>
                <c:pt idx="19">
                  <c:v>-3.7783395499999997E-2</c:v>
                </c:pt>
                <c:pt idx="20">
                  <c:v>-3.8516119119999997E-2</c:v>
                </c:pt>
                <c:pt idx="21">
                  <c:v>-4.71987091E-2</c:v>
                </c:pt>
                <c:pt idx="22">
                  <c:v>-5.0262402740000003E-2</c:v>
                </c:pt>
                <c:pt idx="23">
                  <c:v>-4.4020768250000002E-2</c:v>
                </c:pt>
                <c:pt idx="24">
                  <c:v>-3.9398614319999997E-2</c:v>
                </c:pt>
                <c:pt idx="25">
                  <c:v>-3.9086114620000001E-2</c:v>
                </c:pt>
                <c:pt idx="26">
                  <c:v>-3.7974912669999999E-2</c:v>
                </c:pt>
                <c:pt idx="27">
                  <c:v>-3.9009574800000002E-2</c:v>
                </c:pt>
                <c:pt idx="28">
                  <c:v>-4.4294063000000002E-2</c:v>
                </c:pt>
                <c:pt idx="29">
                  <c:v>-4.9485806379999997E-2</c:v>
                </c:pt>
                <c:pt idx="30">
                  <c:v>-4.3833833189999998E-2</c:v>
                </c:pt>
                <c:pt idx="31">
                  <c:v>-3.9986398069999998E-2</c:v>
                </c:pt>
                <c:pt idx="32">
                  <c:v>-3.913580254E-2</c:v>
                </c:pt>
                <c:pt idx="33">
                  <c:v>-3.8135688750000001E-2</c:v>
                </c:pt>
                <c:pt idx="34">
                  <c:v>-4.4026862829999999E-2</c:v>
                </c:pt>
                <c:pt idx="35">
                  <c:v>-4.731955752E-2</c:v>
                </c:pt>
                <c:pt idx="36">
                  <c:v>-4.3777044860000003E-2</c:v>
                </c:pt>
                <c:pt idx="37">
                  <c:v>-4.042031989E-2</c:v>
                </c:pt>
                <c:pt idx="38">
                  <c:v>-3.9406653489999999E-2</c:v>
                </c:pt>
                <c:pt idx="39">
                  <c:v>-4.0359299629999998E-2</c:v>
                </c:pt>
                <c:pt idx="40">
                  <c:v>-4.465873167E-2</c:v>
                </c:pt>
                <c:pt idx="41">
                  <c:v>-4.4956211000000003E-2</c:v>
                </c:pt>
                <c:pt idx="42">
                  <c:v>-3.928885981E-2</c:v>
                </c:pt>
                <c:pt idx="43">
                  <c:v>-3.9384599780000001E-2</c:v>
                </c:pt>
                <c:pt idx="44">
                  <c:v>-4.0825750680000002E-2</c:v>
                </c:pt>
                <c:pt idx="45">
                  <c:v>-4.5847985889999998E-2</c:v>
                </c:pt>
                <c:pt idx="46">
                  <c:v>-4.5724462719999998E-2</c:v>
                </c:pt>
                <c:pt idx="47">
                  <c:v>-4.2157378049999999E-2</c:v>
                </c:pt>
                <c:pt idx="48">
                  <c:v>-4.2460452769999997E-2</c:v>
                </c:pt>
                <c:pt idx="49">
                  <c:v>-4.4099774209999998E-2</c:v>
                </c:pt>
                <c:pt idx="50">
                  <c:v>-4.363794252E-2</c:v>
                </c:pt>
                <c:pt idx="51">
                  <c:v>-4.0534917269999998E-2</c:v>
                </c:pt>
                <c:pt idx="52">
                  <c:v>-4.3660026040000001E-2</c:v>
                </c:pt>
                <c:pt idx="53">
                  <c:v>-4.2154919360000001E-2</c:v>
                </c:pt>
                <c:pt idx="54">
                  <c:v>-4.0258344260000002E-2</c:v>
                </c:pt>
                <c:pt idx="55">
                  <c:v>-4.3377045539999999E-2</c:v>
                </c:pt>
                <c:pt idx="56">
                  <c:v>-4.3432053179999999E-2</c:v>
                </c:pt>
                <c:pt idx="57">
                  <c:v>-4.1470270599999998E-2</c:v>
                </c:pt>
                <c:pt idx="58">
                  <c:v>-4.2660098520000002E-2</c:v>
                </c:pt>
                <c:pt idx="59">
                  <c:v>-4.4479977339999997E-2</c:v>
                </c:pt>
                <c:pt idx="60">
                  <c:v>-4.1562039410000001E-2</c:v>
                </c:pt>
                <c:pt idx="61">
                  <c:v>-4.2338188739999998E-2</c:v>
                </c:pt>
                <c:pt idx="62">
                  <c:v>-4.2817246170000003E-2</c:v>
                </c:pt>
                <c:pt idx="63">
                  <c:v>-4.1270550340000003E-2</c:v>
                </c:pt>
                <c:pt idx="64">
                  <c:v>-4.2439293119999999E-2</c:v>
                </c:pt>
                <c:pt idx="65">
                  <c:v>-4.2915608729999999E-2</c:v>
                </c:pt>
                <c:pt idx="66">
                  <c:v>-4.3281313029999997E-2</c:v>
                </c:pt>
                <c:pt idx="67">
                  <c:v>-4.3975699690000002E-2</c:v>
                </c:pt>
                <c:pt idx="68">
                  <c:v>-4.3731544169999997E-2</c:v>
                </c:pt>
                <c:pt idx="69">
                  <c:v>-4.1775804010000001E-2</c:v>
                </c:pt>
                <c:pt idx="70">
                  <c:v>-4.3612975630000002E-2</c:v>
                </c:pt>
                <c:pt idx="71">
                  <c:v>-4.3080259109999998E-2</c:v>
                </c:pt>
                <c:pt idx="72">
                  <c:v>-4.2106579989999997E-2</c:v>
                </c:pt>
                <c:pt idx="73">
                  <c:v>-4.3117601419999999E-2</c:v>
                </c:pt>
                <c:pt idx="74">
                  <c:v>-4.2800780390000001E-2</c:v>
                </c:pt>
                <c:pt idx="75">
                  <c:v>-4.1791509839999998E-2</c:v>
                </c:pt>
                <c:pt idx="76">
                  <c:v>-4.2825516309999999E-2</c:v>
                </c:pt>
                <c:pt idx="77">
                  <c:v>-4.2420145120000002E-2</c:v>
                </c:pt>
                <c:pt idx="78">
                  <c:v>-4.3157819659999999E-2</c:v>
                </c:pt>
                <c:pt idx="79">
                  <c:v>-4.371796176E-2</c:v>
                </c:pt>
                <c:pt idx="80">
                  <c:v>-4.2732570320000003E-2</c:v>
                </c:pt>
                <c:pt idx="81">
                  <c:v>-4.2764823879999997E-2</c:v>
                </c:pt>
                <c:pt idx="82">
                  <c:v>-4.3399330229999998E-2</c:v>
                </c:pt>
                <c:pt idx="83">
                  <c:v>-4.4009786100000003E-2</c:v>
                </c:pt>
                <c:pt idx="84">
                  <c:v>-4.2491096999999999E-2</c:v>
                </c:pt>
                <c:pt idx="85">
                  <c:v>-4.0199693289999998E-2</c:v>
                </c:pt>
                <c:pt idx="86">
                  <c:v>-4.033282027E-2</c:v>
                </c:pt>
                <c:pt idx="87">
                  <c:v>-4.4123109430000002E-2</c:v>
                </c:pt>
                <c:pt idx="88">
                  <c:v>-4.5131351799999997E-2</c:v>
                </c:pt>
                <c:pt idx="89">
                  <c:v>-4.1233103719999997E-2</c:v>
                </c:pt>
                <c:pt idx="90">
                  <c:v>-4.1533987969999998E-2</c:v>
                </c:pt>
                <c:pt idx="91">
                  <c:v>-4.4147621839999998E-2</c:v>
                </c:pt>
                <c:pt idx="92">
                  <c:v>-4.2281012979999998E-2</c:v>
                </c:pt>
                <c:pt idx="93">
                  <c:v>-4.21234183E-2</c:v>
                </c:pt>
                <c:pt idx="94">
                  <c:v>-4.3541710820000003E-2</c:v>
                </c:pt>
                <c:pt idx="95">
                  <c:v>-4.5204427089999999E-2</c:v>
                </c:pt>
                <c:pt idx="96">
                  <c:v>-4.7972779719999997E-2</c:v>
                </c:pt>
                <c:pt idx="97">
                  <c:v>-4.9357276409999998E-2</c:v>
                </c:pt>
                <c:pt idx="98">
                  <c:v>-5.1049787550000003E-2</c:v>
                </c:pt>
                <c:pt idx="99">
                  <c:v>-5.0010915849999997E-2</c:v>
                </c:pt>
                <c:pt idx="100">
                  <c:v>-4.8862334340000001E-2</c:v>
                </c:pt>
                <c:pt idx="101">
                  <c:v>-1.255964115E-2</c:v>
                </c:pt>
                <c:pt idx="102">
                  <c:v>5.400337279E-3</c:v>
                </c:pt>
                <c:pt idx="103">
                  <c:v>-4.1511129590000001E-2</c:v>
                </c:pt>
                <c:pt idx="104">
                  <c:v>-2.3601088669999999E-2</c:v>
                </c:pt>
                <c:pt idx="105">
                  <c:v>-1.949910447E-2</c:v>
                </c:pt>
                <c:pt idx="106">
                  <c:v>-4.4627022000000002E-2</c:v>
                </c:pt>
                <c:pt idx="107">
                  <c:v>-1.8145326520000001E-2</c:v>
                </c:pt>
                <c:pt idx="108">
                  <c:v>-3.1783107669999998E-2</c:v>
                </c:pt>
                <c:pt idx="109">
                  <c:v>-3.7213861940000002E-2</c:v>
                </c:pt>
                <c:pt idx="110">
                  <c:v>-2.1782468999999999E-2</c:v>
                </c:pt>
                <c:pt idx="111">
                  <c:v>-3.7144239990000001E-2</c:v>
                </c:pt>
                <c:pt idx="112">
                  <c:v>-2.954819798E-2</c:v>
                </c:pt>
                <c:pt idx="113">
                  <c:v>-2.940448746E-2</c:v>
                </c:pt>
                <c:pt idx="114">
                  <c:v>-3.933200613E-2</c:v>
                </c:pt>
                <c:pt idx="115">
                  <c:v>-2.6457887140000001E-2</c:v>
                </c:pt>
                <c:pt idx="116">
                  <c:v>-2.7183149010000001E-2</c:v>
                </c:pt>
                <c:pt idx="117">
                  <c:v>1.8450822679999999E-2</c:v>
                </c:pt>
                <c:pt idx="118">
                  <c:v>4.9935471269999997E-2</c:v>
                </c:pt>
                <c:pt idx="119">
                  <c:v>2.2702245039999999E-2</c:v>
                </c:pt>
                <c:pt idx="120">
                  <c:v>-7.3904275889999996E-2</c:v>
                </c:pt>
                <c:pt idx="121">
                  <c:v>-4.5673970129999998E-2</c:v>
                </c:pt>
                <c:pt idx="122">
                  <c:v>1.8647369E-2</c:v>
                </c:pt>
                <c:pt idx="123">
                  <c:v>-5.1434721799999999E-2</c:v>
                </c:pt>
                <c:pt idx="124">
                  <c:v>-3.3913392569999999E-2</c:v>
                </c:pt>
                <c:pt idx="125">
                  <c:v>-1.5676531939999998E-2</c:v>
                </c:pt>
                <c:pt idx="126">
                  <c:v>-4.8719149080000003E-2</c:v>
                </c:pt>
                <c:pt idx="127">
                  <c:v>-1.6805734490000002E-2</c:v>
                </c:pt>
                <c:pt idx="128">
                  <c:v>-3.9368633180000001E-2</c:v>
                </c:pt>
                <c:pt idx="129">
                  <c:v>-4.0173511949999997E-2</c:v>
                </c:pt>
                <c:pt idx="130">
                  <c:v>-2.594361827E-2</c:v>
                </c:pt>
                <c:pt idx="131">
                  <c:v>-4.5333426449999999E-2</c:v>
                </c:pt>
                <c:pt idx="132">
                  <c:v>-2.811843529E-2</c:v>
                </c:pt>
                <c:pt idx="133">
                  <c:v>-3.6686684939999999E-2</c:v>
                </c:pt>
                <c:pt idx="134">
                  <c:v>-3.6530707029999998E-2</c:v>
                </c:pt>
                <c:pt idx="135">
                  <c:v>-2.5372318920000001E-2</c:v>
                </c:pt>
                <c:pt idx="136">
                  <c:v>-4.3920207769999997E-2</c:v>
                </c:pt>
                <c:pt idx="137">
                  <c:v>-2.4638742210000002E-2</c:v>
                </c:pt>
                <c:pt idx="138">
                  <c:v>-3.5903450099999998E-2</c:v>
                </c:pt>
                <c:pt idx="139">
                  <c:v>-3.6775711920000002E-2</c:v>
                </c:pt>
                <c:pt idx="140">
                  <c:v>-2.506086603E-2</c:v>
                </c:pt>
                <c:pt idx="141">
                  <c:v>-4.3727424000000001E-2</c:v>
                </c:pt>
                <c:pt idx="142">
                  <c:v>-2.9396280649999999E-2</c:v>
                </c:pt>
                <c:pt idx="143">
                  <c:v>-3.4159403290000001E-2</c:v>
                </c:pt>
                <c:pt idx="144">
                  <c:v>-3.726698086E-2</c:v>
                </c:pt>
                <c:pt idx="145">
                  <c:v>-2.8648473319999999E-2</c:v>
                </c:pt>
                <c:pt idx="146">
                  <c:v>-4.2962055649999997E-2</c:v>
                </c:pt>
                <c:pt idx="147">
                  <c:v>-3.4764658660000003E-2</c:v>
                </c:pt>
                <c:pt idx="148">
                  <c:v>-3.2951008529999999E-2</c:v>
                </c:pt>
                <c:pt idx="149">
                  <c:v>-3.9212573319999999E-2</c:v>
                </c:pt>
                <c:pt idx="150">
                  <c:v>-2.9296539720000001E-2</c:v>
                </c:pt>
                <c:pt idx="151">
                  <c:v>-3.4963641320000002E-2</c:v>
                </c:pt>
                <c:pt idx="152">
                  <c:v>-3.5366300490000002E-2</c:v>
                </c:pt>
                <c:pt idx="153">
                  <c:v>-3.1188629570000001E-2</c:v>
                </c:pt>
                <c:pt idx="154">
                  <c:v>-3.6657106129999999E-2</c:v>
                </c:pt>
                <c:pt idx="155">
                  <c:v>-3.2918065789999999E-2</c:v>
                </c:pt>
                <c:pt idx="156">
                  <c:v>-3.366060555E-2</c:v>
                </c:pt>
                <c:pt idx="157">
                  <c:v>-3.5224288700000002E-2</c:v>
                </c:pt>
                <c:pt idx="158">
                  <c:v>-3.1215827910000001E-2</c:v>
                </c:pt>
                <c:pt idx="159">
                  <c:v>-3.3033467830000003E-2</c:v>
                </c:pt>
                <c:pt idx="160">
                  <c:v>-3.3294204619999997E-2</c:v>
                </c:pt>
                <c:pt idx="161">
                  <c:v>-3.1606730069999998E-2</c:v>
                </c:pt>
                <c:pt idx="162">
                  <c:v>-3.2846856860000002E-2</c:v>
                </c:pt>
                <c:pt idx="163">
                  <c:v>-3.0870731919999998E-2</c:v>
                </c:pt>
                <c:pt idx="164">
                  <c:v>-3.0369926240000001E-2</c:v>
                </c:pt>
                <c:pt idx="165">
                  <c:v>-3.158187866E-2</c:v>
                </c:pt>
                <c:pt idx="166">
                  <c:v>-3.118013591E-2</c:v>
                </c:pt>
                <c:pt idx="167">
                  <c:v>-3.272282705E-2</c:v>
                </c:pt>
                <c:pt idx="168">
                  <c:v>-3.1059566890000001E-2</c:v>
                </c:pt>
                <c:pt idx="169">
                  <c:v>-3.2546065749999999E-2</c:v>
                </c:pt>
                <c:pt idx="170">
                  <c:v>-3.2464761289999998E-2</c:v>
                </c:pt>
                <c:pt idx="171">
                  <c:v>-3.1217593700000001E-2</c:v>
                </c:pt>
                <c:pt idx="172">
                  <c:v>-1.7394002530000001E-2</c:v>
                </c:pt>
                <c:pt idx="173">
                  <c:v>-4.645046219E-2</c:v>
                </c:pt>
                <c:pt idx="174">
                  <c:v>-4.6018671240000003E-2</c:v>
                </c:pt>
                <c:pt idx="175">
                  <c:v>-5.3805485369999998E-3</c:v>
                </c:pt>
                <c:pt idx="176">
                  <c:v>-3.8827572019999999E-2</c:v>
                </c:pt>
                <c:pt idx="177">
                  <c:v>-3.5153944049999997E-2</c:v>
                </c:pt>
                <c:pt idx="178">
                  <c:v>-3.9270851760000003E-2</c:v>
                </c:pt>
                <c:pt idx="179">
                  <c:v>-1.8838699909999999E-2</c:v>
                </c:pt>
                <c:pt idx="180">
                  <c:v>-4.4578503819999997E-2</c:v>
                </c:pt>
                <c:pt idx="181">
                  <c:v>-2.0566206430000001E-2</c:v>
                </c:pt>
                <c:pt idx="182">
                  <c:v>-3.0936736610000001E-2</c:v>
                </c:pt>
                <c:pt idx="183">
                  <c:v>-4.299957678E-2</c:v>
                </c:pt>
                <c:pt idx="184">
                  <c:v>-3.1742010270000003E-2</c:v>
                </c:pt>
                <c:pt idx="185">
                  <c:v>-2.870635316E-2</c:v>
                </c:pt>
                <c:pt idx="186">
                  <c:v>-3.7769082930000003E-2</c:v>
                </c:pt>
                <c:pt idx="187">
                  <c:v>-2.9816556720000002E-2</c:v>
                </c:pt>
                <c:pt idx="188">
                  <c:v>-2.8854198750000001E-2</c:v>
                </c:pt>
                <c:pt idx="189">
                  <c:v>-3.4554693849999998E-2</c:v>
                </c:pt>
                <c:pt idx="190">
                  <c:v>-2.748903632E-2</c:v>
                </c:pt>
                <c:pt idx="191">
                  <c:v>-3.4602995960000001E-2</c:v>
                </c:pt>
                <c:pt idx="192">
                  <c:v>-2.8632249679999999E-2</c:v>
                </c:pt>
                <c:pt idx="193">
                  <c:v>-3.21403034E-2</c:v>
                </c:pt>
                <c:pt idx="194">
                  <c:v>-3.1776443119999997E-2</c:v>
                </c:pt>
                <c:pt idx="195">
                  <c:v>-2.8226304800000001E-2</c:v>
                </c:pt>
                <c:pt idx="196">
                  <c:v>-3.1877998259999998E-2</c:v>
                </c:pt>
                <c:pt idx="197">
                  <c:v>-2.8766687959999999E-2</c:v>
                </c:pt>
                <c:pt idx="198">
                  <c:v>-3.2790083439999999E-2</c:v>
                </c:pt>
                <c:pt idx="199">
                  <c:v>-3.0178885910000001E-2</c:v>
                </c:pt>
                <c:pt idx="200">
                  <c:v>-3.4034822139999997E-2</c:v>
                </c:pt>
                <c:pt idx="201">
                  <c:v>-3.541247174E-2</c:v>
                </c:pt>
                <c:pt idx="202">
                  <c:v>-3.2363932579999997E-2</c:v>
                </c:pt>
                <c:pt idx="203">
                  <c:v>-0.23963162299999999</c:v>
                </c:pt>
                <c:pt idx="204">
                  <c:v>-0.20380875470000001</c:v>
                </c:pt>
                <c:pt idx="205">
                  <c:v>-4.2809035629999999E-2</c:v>
                </c:pt>
                <c:pt idx="206">
                  <c:v>-9.7633615140000005E-2</c:v>
                </c:pt>
                <c:pt idx="207">
                  <c:v>-6.8670049309999995E-2</c:v>
                </c:pt>
                <c:pt idx="208">
                  <c:v>8.5578858850000005E-4</c:v>
                </c:pt>
                <c:pt idx="209">
                  <c:v>-5.2063938230000002E-2</c:v>
                </c:pt>
                <c:pt idx="210">
                  <c:v>-3.9287839079999998E-2</c:v>
                </c:pt>
                <c:pt idx="211">
                  <c:v>-2.421430871E-2</c:v>
                </c:pt>
                <c:pt idx="212">
                  <c:v>-4.6237301080000001E-2</c:v>
                </c:pt>
                <c:pt idx="213">
                  <c:v>-2.168615535E-2</c:v>
                </c:pt>
                <c:pt idx="214">
                  <c:v>-4.1425373410000001E-2</c:v>
                </c:pt>
                <c:pt idx="215">
                  <c:v>-2.4746563289999999E-2</c:v>
                </c:pt>
                <c:pt idx="216">
                  <c:v>-4.4122662399999998E-2</c:v>
                </c:pt>
                <c:pt idx="217">
                  <c:v>-3.0966144059999999E-2</c:v>
                </c:pt>
                <c:pt idx="218">
                  <c:v>-2.9262859370000002E-2</c:v>
                </c:pt>
                <c:pt idx="219">
                  <c:v>-4.1928511109999997E-2</c:v>
                </c:pt>
                <c:pt idx="220">
                  <c:v>-2.3586872969999999E-2</c:v>
                </c:pt>
                <c:pt idx="221">
                  <c:v>-3.8879260419999999E-2</c:v>
                </c:pt>
                <c:pt idx="222">
                  <c:v>-2.8929930180000001E-2</c:v>
                </c:pt>
                <c:pt idx="223">
                  <c:v>-3.1910415740000003E-2</c:v>
                </c:pt>
                <c:pt idx="224">
                  <c:v>-3.7901740519999998E-2</c:v>
                </c:pt>
                <c:pt idx="225">
                  <c:v>-2.7916084979999999E-2</c:v>
                </c:pt>
                <c:pt idx="226">
                  <c:v>-3.995252773E-2</c:v>
                </c:pt>
                <c:pt idx="227">
                  <c:v>-3.1781759110000002E-2</c:v>
                </c:pt>
                <c:pt idx="228">
                  <c:v>-3.4868460150000002E-2</c:v>
                </c:pt>
                <c:pt idx="229">
                  <c:v>-3.6933515219999997E-2</c:v>
                </c:pt>
                <c:pt idx="230">
                  <c:v>-3.0731432140000001E-2</c:v>
                </c:pt>
                <c:pt idx="231">
                  <c:v>-3.7338942290000003E-2</c:v>
                </c:pt>
                <c:pt idx="232">
                  <c:v>-2.949940786E-2</c:v>
                </c:pt>
                <c:pt idx="233">
                  <c:v>-3.7268426270000002E-2</c:v>
                </c:pt>
                <c:pt idx="234">
                  <c:v>-3.3259842540000001E-2</c:v>
                </c:pt>
                <c:pt idx="235">
                  <c:v>-3.1404394660000001E-2</c:v>
                </c:pt>
                <c:pt idx="236">
                  <c:v>-3.6883976309999997E-2</c:v>
                </c:pt>
                <c:pt idx="237">
                  <c:v>-3.083464876E-2</c:v>
                </c:pt>
                <c:pt idx="238">
                  <c:v>-3.6376442760000002E-2</c:v>
                </c:pt>
                <c:pt idx="239">
                  <c:v>-3.2416749750000001E-2</c:v>
                </c:pt>
                <c:pt idx="240">
                  <c:v>-3.5048156980000002E-2</c:v>
                </c:pt>
                <c:pt idx="241">
                  <c:v>-3.343775123E-2</c:v>
                </c:pt>
                <c:pt idx="242">
                  <c:v>-3.1451679769999998E-2</c:v>
                </c:pt>
                <c:pt idx="243">
                  <c:v>-3.4667532889999998E-2</c:v>
                </c:pt>
                <c:pt idx="244">
                  <c:v>-3.278645501E-2</c:v>
                </c:pt>
                <c:pt idx="245">
                  <c:v>-3.2859031109999999E-2</c:v>
                </c:pt>
                <c:pt idx="246">
                  <c:v>-3.378100321E-2</c:v>
                </c:pt>
                <c:pt idx="247">
                  <c:v>-3.2752372320000001E-2</c:v>
                </c:pt>
                <c:pt idx="248">
                  <c:v>-3.4595217560000002E-2</c:v>
                </c:pt>
                <c:pt idx="249">
                  <c:v>-3.304222599E-2</c:v>
                </c:pt>
                <c:pt idx="250">
                  <c:v>-3.4196909519999999E-2</c:v>
                </c:pt>
                <c:pt idx="251">
                  <c:v>-3.2793361690000002E-2</c:v>
                </c:pt>
                <c:pt idx="252">
                  <c:v>-3.3167198299999999E-2</c:v>
                </c:pt>
                <c:pt idx="253">
                  <c:v>-3.4591842439999999E-2</c:v>
                </c:pt>
                <c:pt idx="254">
                  <c:v>-3.2915558669999997E-2</c:v>
                </c:pt>
                <c:pt idx="255">
                  <c:v>-3.1001914290000002E-2</c:v>
                </c:pt>
                <c:pt idx="256">
                  <c:v>-3.0839860439999998E-2</c:v>
                </c:pt>
                <c:pt idx="257">
                  <c:v>-3.3224657179999999E-2</c:v>
                </c:pt>
                <c:pt idx="258">
                  <c:v>-3.3199619499999999E-2</c:v>
                </c:pt>
                <c:pt idx="259">
                  <c:v>-3.9181075990000003E-3</c:v>
                </c:pt>
                <c:pt idx="260">
                  <c:v>4.0809378030000003E-2</c:v>
                </c:pt>
                <c:pt idx="261">
                  <c:v>-2.9053639619999998E-2</c:v>
                </c:pt>
                <c:pt idx="262">
                  <c:v>-0.1211846769</c:v>
                </c:pt>
                <c:pt idx="263">
                  <c:v>-0.1489416808</c:v>
                </c:pt>
                <c:pt idx="264">
                  <c:v>-7.2094172240000004E-2</c:v>
                </c:pt>
                <c:pt idx="265">
                  <c:v>-2.8786394749999999E-2</c:v>
                </c:pt>
                <c:pt idx="266">
                  <c:v>-6.3987106079999995E-2</c:v>
                </c:pt>
                <c:pt idx="267">
                  <c:v>-3.4828316420000001E-3</c:v>
                </c:pt>
                <c:pt idx="268">
                  <c:v>4.9596659840000001E-2</c:v>
                </c:pt>
                <c:pt idx="269">
                  <c:v>-1.6916703429999999E-2</c:v>
                </c:pt>
                <c:pt idx="270">
                  <c:v>-3.3772524450000001E-2</c:v>
                </c:pt>
                <c:pt idx="271">
                  <c:v>-4.7177109869999997E-2</c:v>
                </c:pt>
                <c:pt idx="272">
                  <c:v>-5.8089878409999997E-2</c:v>
                </c:pt>
                <c:pt idx="273">
                  <c:v>-4.759186134E-2</c:v>
                </c:pt>
                <c:pt idx="274">
                  <c:v>-5.3584750739999999E-2</c:v>
                </c:pt>
                <c:pt idx="275">
                  <c:v>-1.3775594530000001E-2</c:v>
                </c:pt>
                <c:pt idx="276">
                  <c:v>-1.1399406940000001E-2</c:v>
                </c:pt>
                <c:pt idx="277">
                  <c:v>-1.7668459559999999E-2</c:v>
                </c:pt>
                <c:pt idx="278">
                  <c:v>-3.8035091010000001E-2</c:v>
                </c:pt>
                <c:pt idx="279">
                  <c:v>-5.0657730550000002E-2</c:v>
                </c:pt>
                <c:pt idx="280">
                  <c:v>-2.2019218649999998E-2</c:v>
                </c:pt>
                <c:pt idx="281">
                  <c:v>-2.4941775950000002E-2</c:v>
                </c:pt>
                <c:pt idx="282">
                  <c:v>-4.3876226990000003E-2</c:v>
                </c:pt>
                <c:pt idx="283">
                  <c:v>-3.188291192E-2</c:v>
                </c:pt>
                <c:pt idx="284">
                  <c:v>-2.2239793090000001E-2</c:v>
                </c:pt>
                <c:pt idx="285">
                  <c:v>-3.7617735559999997E-2</c:v>
                </c:pt>
                <c:pt idx="286">
                  <c:v>-3.1738478690000002E-2</c:v>
                </c:pt>
                <c:pt idx="287">
                  <c:v>-2.4805489930000001E-2</c:v>
                </c:pt>
                <c:pt idx="288">
                  <c:v>-3.7183519450000001E-2</c:v>
                </c:pt>
                <c:pt idx="289">
                  <c:v>-2.891891077E-2</c:v>
                </c:pt>
                <c:pt idx="290">
                  <c:v>-3.0741576109999998E-2</c:v>
                </c:pt>
                <c:pt idx="291">
                  <c:v>-3.2296963040000001E-2</c:v>
                </c:pt>
                <c:pt idx="292">
                  <c:v>-2.6667553930000001E-2</c:v>
                </c:pt>
                <c:pt idx="293">
                  <c:v>-3.1798500569999999E-2</c:v>
                </c:pt>
                <c:pt idx="294">
                  <c:v>-2.954734862E-2</c:v>
                </c:pt>
                <c:pt idx="295">
                  <c:v>-3.0137326570000001E-2</c:v>
                </c:pt>
                <c:pt idx="296">
                  <c:v>-3.4293122590000003E-2</c:v>
                </c:pt>
                <c:pt idx="297">
                  <c:v>-3.0576322230000001E-2</c:v>
                </c:pt>
                <c:pt idx="298">
                  <c:v>-2.884822339E-2</c:v>
                </c:pt>
                <c:pt idx="299">
                  <c:v>-3.1037215140000001E-2</c:v>
                </c:pt>
                <c:pt idx="300">
                  <c:v>-3.466469422E-2</c:v>
                </c:pt>
                <c:pt idx="301">
                  <c:v>-3.164590523E-2</c:v>
                </c:pt>
                <c:pt idx="302">
                  <c:v>-3.8959100839999997E-2</c:v>
                </c:pt>
                <c:pt idx="303">
                  <c:v>-0.1021040082</c:v>
                </c:pt>
                <c:pt idx="304">
                  <c:v>-7.257306576E-2</c:v>
                </c:pt>
                <c:pt idx="305">
                  <c:v>-6.0137953610000003E-2</c:v>
                </c:pt>
                <c:pt idx="306">
                  <c:v>-5.4011259229999997E-2</c:v>
                </c:pt>
                <c:pt idx="307">
                  <c:v>-2.2469025109999999E-2</c:v>
                </c:pt>
                <c:pt idx="308">
                  <c:v>-5.7297799740000002E-2</c:v>
                </c:pt>
                <c:pt idx="309">
                  <c:v>-5.4364707319999997E-2</c:v>
                </c:pt>
                <c:pt idx="310">
                  <c:v>-1.7274204639999999E-2</c:v>
                </c:pt>
                <c:pt idx="311">
                  <c:v>-5.7466428729999998E-2</c:v>
                </c:pt>
                <c:pt idx="312">
                  <c:v>-2.681894973E-2</c:v>
                </c:pt>
                <c:pt idx="313">
                  <c:v>-2.531487495E-2</c:v>
                </c:pt>
                <c:pt idx="314">
                  <c:v>-5.0108816469999998E-2</c:v>
                </c:pt>
                <c:pt idx="315">
                  <c:v>-2.5129590180000001E-2</c:v>
                </c:pt>
                <c:pt idx="316">
                  <c:v>-3.257792071E-2</c:v>
                </c:pt>
                <c:pt idx="317">
                  <c:v>-4.3625708669999999E-2</c:v>
                </c:pt>
                <c:pt idx="318">
                  <c:v>-2.3275628690000001E-2</c:v>
                </c:pt>
                <c:pt idx="319">
                  <c:v>-4.2516183110000001E-2</c:v>
                </c:pt>
                <c:pt idx="320">
                  <c:v>-3.3630192279999999E-2</c:v>
                </c:pt>
                <c:pt idx="321">
                  <c:v>-2.959771454E-2</c:v>
                </c:pt>
                <c:pt idx="322">
                  <c:v>-4.1802909229999997E-2</c:v>
                </c:pt>
                <c:pt idx="323">
                  <c:v>-2.9730599369999999E-2</c:v>
                </c:pt>
                <c:pt idx="324">
                  <c:v>-3.8027461620000001E-2</c:v>
                </c:pt>
                <c:pt idx="325">
                  <c:v>-3.375830874E-2</c:v>
                </c:pt>
                <c:pt idx="326">
                  <c:v>-3.3065591009999999E-2</c:v>
                </c:pt>
                <c:pt idx="327">
                  <c:v>-3.7088483569999997E-2</c:v>
                </c:pt>
                <c:pt idx="328">
                  <c:v>-2.9610555619999999E-2</c:v>
                </c:pt>
                <c:pt idx="329">
                  <c:v>-3.7816815080000003E-2</c:v>
                </c:pt>
                <c:pt idx="330">
                  <c:v>-3.1793180849999998E-2</c:v>
                </c:pt>
                <c:pt idx="331">
                  <c:v>-3.3919822420000002E-2</c:v>
                </c:pt>
                <c:pt idx="332">
                  <c:v>-3.678814322E-2</c:v>
                </c:pt>
                <c:pt idx="333">
                  <c:v>-2.8494395320000001E-2</c:v>
                </c:pt>
                <c:pt idx="334">
                  <c:v>-3.6330182109999998E-2</c:v>
                </c:pt>
                <c:pt idx="335">
                  <c:v>-3.1936537469999998E-2</c:v>
                </c:pt>
                <c:pt idx="336">
                  <c:v>-3.2420750710000001E-2</c:v>
                </c:pt>
                <c:pt idx="337">
                  <c:v>-3.8766492159999999E-2</c:v>
                </c:pt>
                <c:pt idx="338">
                  <c:v>-3.176665679E-2</c:v>
                </c:pt>
                <c:pt idx="339">
                  <c:v>-3.4410271790000002E-2</c:v>
                </c:pt>
                <c:pt idx="340">
                  <c:v>-3.3142849799999999E-2</c:v>
                </c:pt>
                <c:pt idx="341">
                  <c:v>-3.081255779E-2</c:v>
                </c:pt>
                <c:pt idx="342">
                  <c:v>-3.5347539929999998E-2</c:v>
                </c:pt>
                <c:pt idx="343">
                  <c:v>-3.2122965900000001E-2</c:v>
                </c:pt>
                <c:pt idx="344">
                  <c:v>-3.5295289010000001E-2</c:v>
                </c:pt>
                <c:pt idx="345">
                  <c:v>-3.530255333E-2</c:v>
                </c:pt>
                <c:pt idx="346">
                  <c:v>-3.250124678E-2</c:v>
                </c:pt>
                <c:pt idx="347">
                  <c:v>-3.4580178560000001E-2</c:v>
                </c:pt>
                <c:pt idx="348">
                  <c:v>-3.3421460540000003E-2</c:v>
                </c:pt>
                <c:pt idx="349">
                  <c:v>-3.4020971509999998E-2</c:v>
                </c:pt>
                <c:pt idx="350">
                  <c:v>-3.4936461600000003E-2</c:v>
                </c:pt>
                <c:pt idx="351">
                  <c:v>-3.353695944E-2</c:v>
                </c:pt>
                <c:pt idx="352">
                  <c:v>-3.505906835E-2</c:v>
                </c:pt>
                <c:pt idx="353">
                  <c:v>-3.2613329589999997E-2</c:v>
                </c:pt>
                <c:pt idx="354">
                  <c:v>-3.3204559240000001E-2</c:v>
                </c:pt>
                <c:pt idx="355">
                  <c:v>-3.3195808530000002E-2</c:v>
                </c:pt>
                <c:pt idx="356">
                  <c:v>-3.1570002440000001E-2</c:v>
                </c:pt>
                <c:pt idx="357">
                  <c:v>-3.367113695E-2</c:v>
                </c:pt>
                <c:pt idx="358">
                  <c:v>-3.2525122169999997E-2</c:v>
                </c:pt>
                <c:pt idx="359">
                  <c:v>-3.3374879509999997E-2</c:v>
                </c:pt>
                <c:pt idx="360">
                  <c:v>-3.2872516659999997E-2</c:v>
                </c:pt>
                <c:pt idx="361">
                  <c:v>-3.1814936549999999E-2</c:v>
                </c:pt>
                <c:pt idx="362">
                  <c:v>-3.351804614E-2</c:v>
                </c:pt>
                <c:pt idx="363">
                  <c:v>-3.2613329589999997E-2</c:v>
                </c:pt>
                <c:pt idx="364">
                  <c:v>-3.3069226889999997E-2</c:v>
                </c:pt>
                <c:pt idx="365">
                  <c:v>-3.3155877139999998E-2</c:v>
                </c:pt>
                <c:pt idx="366">
                  <c:v>-3.2153207810000001E-2</c:v>
                </c:pt>
                <c:pt idx="367">
                  <c:v>-3.346832097E-2</c:v>
                </c:pt>
                <c:pt idx="368">
                  <c:v>-3.2698020340000002E-2</c:v>
                </c:pt>
                <c:pt idx="369">
                  <c:v>-3.1394097949999998E-2</c:v>
                </c:pt>
                <c:pt idx="370">
                  <c:v>-2.9099825770000001E-2</c:v>
                </c:pt>
                <c:pt idx="371">
                  <c:v>-9.759351611E-3</c:v>
                </c:pt>
                <c:pt idx="372">
                  <c:v>7.591906935E-3</c:v>
                </c:pt>
                <c:pt idx="373">
                  <c:v>-6.2686234709999997E-2</c:v>
                </c:pt>
                <c:pt idx="374">
                  <c:v>-7.2759851809999998E-2</c:v>
                </c:pt>
                <c:pt idx="375">
                  <c:v>-6.1540681870000002E-2</c:v>
                </c:pt>
                <c:pt idx="376">
                  <c:v>-6.5727740529999995E-2</c:v>
                </c:pt>
                <c:pt idx="377">
                  <c:v>-1.3918224720000001E-3</c:v>
                </c:pt>
                <c:pt idx="378">
                  <c:v>4.4933594760000004E-3</c:v>
                </c:pt>
                <c:pt idx="379">
                  <c:v>-1.9261907790000001E-2</c:v>
                </c:pt>
                <c:pt idx="380">
                  <c:v>6.4194519069999999E-3</c:v>
                </c:pt>
                <c:pt idx="381">
                  <c:v>-3.9678018539999999E-2</c:v>
                </c:pt>
                <c:pt idx="382">
                  <c:v>-3.3037196839999998E-2</c:v>
                </c:pt>
                <c:pt idx="383">
                  <c:v>-5.886499211E-2</c:v>
                </c:pt>
                <c:pt idx="384">
                  <c:v>-8.7469652300000006E-2</c:v>
                </c:pt>
                <c:pt idx="385">
                  <c:v>-6.1945553870000003E-2</c:v>
                </c:pt>
                <c:pt idx="386">
                  <c:v>-6.2493469570000001E-2</c:v>
                </c:pt>
                <c:pt idx="387">
                  <c:v>-3.4378454090000003E-2</c:v>
                </c:pt>
                <c:pt idx="388">
                  <c:v>-3.4273494039999998E-2</c:v>
                </c:pt>
                <c:pt idx="389">
                  <c:v>-1.8771152940000001E-2</c:v>
                </c:pt>
                <c:pt idx="390">
                  <c:v>-1.6096215699999999E-2</c:v>
                </c:pt>
                <c:pt idx="391">
                  <c:v>-1.853090152E-2</c:v>
                </c:pt>
                <c:pt idx="392">
                  <c:v>-2.0354222509999999E-2</c:v>
                </c:pt>
                <c:pt idx="393">
                  <c:v>-3.4696880729999997E-2</c:v>
                </c:pt>
                <c:pt idx="394">
                  <c:v>-3.2935392110000003E-2</c:v>
                </c:pt>
                <c:pt idx="395">
                  <c:v>-4.4723752890000003E-2</c:v>
                </c:pt>
                <c:pt idx="396">
                  <c:v>-6.6898375750000003E-2</c:v>
                </c:pt>
                <c:pt idx="397">
                  <c:v>-6.5688833589999995E-2</c:v>
                </c:pt>
                <c:pt idx="398">
                  <c:v>-4.4618573039999998E-2</c:v>
                </c:pt>
                <c:pt idx="399">
                  <c:v>-3.332455829E-2</c:v>
                </c:pt>
                <c:pt idx="400">
                  <c:v>-2.273102477E-2</c:v>
                </c:pt>
                <c:pt idx="401">
                  <c:v>-1.3878662139999999E-2</c:v>
                </c:pt>
                <c:pt idx="402">
                  <c:v>-5.0233688210000002E-2</c:v>
                </c:pt>
                <c:pt idx="403">
                  <c:v>-6.1600428069999998E-2</c:v>
                </c:pt>
                <c:pt idx="404">
                  <c:v>-3.2245200129999999E-2</c:v>
                </c:pt>
                <c:pt idx="405">
                  <c:v>-5.1237087700000003E-2</c:v>
                </c:pt>
                <c:pt idx="406">
                  <c:v>-3.5857912149999997E-2</c:v>
                </c:pt>
                <c:pt idx="407">
                  <c:v>-4.5475978399999999E-2</c:v>
                </c:pt>
                <c:pt idx="408">
                  <c:v>-4.4178534300000002E-2</c:v>
                </c:pt>
                <c:pt idx="409">
                  <c:v>-4.0358562020000002E-2</c:v>
                </c:pt>
                <c:pt idx="410">
                  <c:v>-4.797912017E-2</c:v>
                </c:pt>
                <c:pt idx="411">
                  <c:v>-4.0064450350000003E-2</c:v>
                </c:pt>
                <c:pt idx="412">
                  <c:v>-4.6031784270000001E-2</c:v>
                </c:pt>
                <c:pt idx="413">
                  <c:v>-4.087313637E-2</c:v>
                </c:pt>
                <c:pt idx="414">
                  <c:v>-4.2918596420000003E-2</c:v>
                </c:pt>
                <c:pt idx="415">
                  <c:v>-4.0208753200000003E-2</c:v>
                </c:pt>
                <c:pt idx="416">
                  <c:v>-4.8799928280000002E-2</c:v>
                </c:pt>
                <c:pt idx="417">
                  <c:v>-6.2856137749999999E-2</c:v>
                </c:pt>
                <c:pt idx="418">
                  <c:v>-5.2453774959999998E-2</c:v>
                </c:pt>
                <c:pt idx="419">
                  <c:v>-4.4617030770000003E-2</c:v>
                </c:pt>
                <c:pt idx="420">
                  <c:v>-4.0382932869999999E-2</c:v>
                </c:pt>
                <c:pt idx="421">
                  <c:v>-3.926927224E-2</c:v>
                </c:pt>
                <c:pt idx="422">
                  <c:v>-2.6077274229999999E-2</c:v>
                </c:pt>
                <c:pt idx="423">
                  <c:v>-1.2215677649999999E-2</c:v>
                </c:pt>
                <c:pt idx="424">
                  <c:v>1.4512196180000001E-2</c:v>
                </c:pt>
                <c:pt idx="425">
                  <c:v>5.7907570149999997E-2</c:v>
                </c:pt>
                <c:pt idx="426">
                  <c:v>3.3786162729999999E-2</c:v>
                </c:pt>
                <c:pt idx="427">
                  <c:v>2.7070978660000002E-2</c:v>
                </c:pt>
                <c:pt idx="428">
                  <c:v>5.8176033199999998E-3</c:v>
                </c:pt>
                <c:pt idx="429">
                  <c:v>-1.158925146E-2</c:v>
                </c:pt>
                <c:pt idx="430">
                  <c:v>-3.7784587590000002E-2</c:v>
                </c:pt>
                <c:pt idx="431">
                  <c:v>-4.5813288539999997E-2</c:v>
                </c:pt>
                <c:pt idx="432">
                  <c:v>-5.2857112140000002E-2</c:v>
                </c:pt>
                <c:pt idx="433">
                  <c:v>-5.144422874E-2</c:v>
                </c:pt>
                <c:pt idx="434">
                  <c:v>-4.368070886E-2</c:v>
                </c:pt>
                <c:pt idx="435">
                  <c:v>-3.6403048780000002E-2</c:v>
                </c:pt>
                <c:pt idx="436">
                  <c:v>-3.2295290380000001E-2</c:v>
                </c:pt>
                <c:pt idx="437">
                  <c:v>-3.2901104539999997E-2</c:v>
                </c:pt>
                <c:pt idx="438">
                  <c:v>-3.183216229E-2</c:v>
                </c:pt>
                <c:pt idx="439">
                  <c:v>-3.1299583610000001E-2</c:v>
                </c:pt>
                <c:pt idx="440">
                  <c:v>-3.3222157510000003E-2</c:v>
                </c:pt>
                <c:pt idx="441">
                  <c:v>-3.4573372450000001E-2</c:v>
                </c:pt>
                <c:pt idx="442">
                  <c:v>-3.4724105149999997E-2</c:v>
                </c:pt>
                <c:pt idx="443">
                  <c:v>-3.5372164099999999E-2</c:v>
                </c:pt>
                <c:pt idx="444">
                  <c:v>-3.5328488800000002E-2</c:v>
                </c:pt>
                <c:pt idx="445">
                  <c:v>-3.383278847E-2</c:v>
                </c:pt>
                <c:pt idx="446">
                  <c:v>-3.3321958040000002E-2</c:v>
                </c:pt>
                <c:pt idx="447">
                  <c:v>-3.115684539E-2</c:v>
                </c:pt>
                <c:pt idx="448">
                  <c:v>-2.827244252E-2</c:v>
                </c:pt>
                <c:pt idx="449">
                  <c:v>-2.8176888819999999E-2</c:v>
                </c:pt>
                <c:pt idx="450">
                  <c:v>-5.6607794019999998E-2</c:v>
                </c:pt>
                <c:pt idx="451">
                  <c:v>-6.1514642090000002E-2</c:v>
                </c:pt>
                <c:pt idx="452">
                  <c:v>-4.0935862810000001E-2</c:v>
                </c:pt>
                <c:pt idx="453">
                  <c:v>-5.1178593190000003E-2</c:v>
                </c:pt>
                <c:pt idx="454">
                  <c:v>-3.8390021769999998E-2</c:v>
                </c:pt>
                <c:pt idx="455">
                  <c:v>-4.8489626500000001E-2</c:v>
                </c:pt>
                <c:pt idx="456">
                  <c:v>-3.9214935149999998E-2</c:v>
                </c:pt>
                <c:pt idx="457">
                  <c:v>-4.4314648960000001E-2</c:v>
                </c:pt>
                <c:pt idx="458">
                  <c:v>-3.9802040900000002E-2</c:v>
                </c:pt>
                <c:pt idx="459">
                  <c:v>-4.2180161920000001E-2</c:v>
                </c:pt>
                <c:pt idx="460">
                  <c:v>-4.4079314920000001E-2</c:v>
                </c:pt>
                <c:pt idx="461">
                  <c:v>-4.5315261930000003E-2</c:v>
                </c:pt>
                <c:pt idx="462">
                  <c:v>-4.8078093680000003E-2</c:v>
                </c:pt>
                <c:pt idx="463">
                  <c:v>-4.298549518E-2</c:v>
                </c:pt>
                <c:pt idx="464">
                  <c:v>-7.1802899239999995E-2</c:v>
                </c:pt>
                <c:pt idx="465">
                  <c:v>-0.101003781</c:v>
                </c:pt>
                <c:pt idx="466">
                  <c:v>-1.280160248E-2</c:v>
                </c:pt>
                <c:pt idx="467">
                  <c:v>5.3463485089999999E-2</c:v>
                </c:pt>
                <c:pt idx="468">
                  <c:v>-3.001578525E-2</c:v>
                </c:pt>
                <c:pt idx="469">
                  <c:v>-5.2945744250000003E-2</c:v>
                </c:pt>
                <c:pt idx="470">
                  <c:v>-2.389137819E-2</c:v>
                </c:pt>
                <c:pt idx="471">
                  <c:v>-3.0898373569999998E-2</c:v>
                </c:pt>
                <c:pt idx="472">
                  <c:v>-3.3022250980000001E-2</c:v>
                </c:pt>
                <c:pt idx="473">
                  <c:v>-3.4568876030000001E-2</c:v>
                </c:pt>
                <c:pt idx="474">
                  <c:v>-2.7885828170000002E-2</c:v>
                </c:pt>
                <c:pt idx="475">
                  <c:v>-3.5954315219999998E-2</c:v>
                </c:pt>
                <c:pt idx="476">
                  <c:v>-2.881118283E-2</c:v>
                </c:pt>
                <c:pt idx="477">
                  <c:v>-3.3737454559999998E-2</c:v>
                </c:pt>
                <c:pt idx="478">
                  <c:v>-3.0427541579999998E-2</c:v>
                </c:pt>
                <c:pt idx="479">
                  <c:v>-3.0488934370000002E-2</c:v>
                </c:pt>
                <c:pt idx="480">
                  <c:v>-3.0919995160000002E-2</c:v>
                </c:pt>
                <c:pt idx="481">
                  <c:v>-3.0623096969999999E-2</c:v>
                </c:pt>
                <c:pt idx="482">
                  <c:v>-2.405065298E-2</c:v>
                </c:pt>
                <c:pt idx="483">
                  <c:v>-2.0281750710000001E-2</c:v>
                </c:pt>
                <c:pt idx="484">
                  <c:v>-1.430914178E-2</c:v>
                </c:pt>
                <c:pt idx="485">
                  <c:v>-1.2103661890000001E-2</c:v>
                </c:pt>
                <c:pt idx="486">
                  <c:v>-5.7169880720000003E-2</c:v>
                </c:pt>
                <c:pt idx="487">
                  <c:v>-8.8691577320000006E-2</c:v>
                </c:pt>
                <c:pt idx="488">
                  <c:v>-3.5934794690000001E-2</c:v>
                </c:pt>
                <c:pt idx="489">
                  <c:v>-5.7665932920000003E-2</c:v>
                </c:pt>
                <c:pt idx="490">
                  <c:v>-3.1033605339999999E-2</c:v>
                </c:pt>
                <c:pt idx="491">
                  <c:v>-5.0274055450000001E-2</c:v>
                </c:pt>
                <c:pt idx="492">
                  <c:v>-4.2622830719999998E-2</c:v>
                </c:pt>
                <c:pt idx="493">
                  <c:v>-4.3341461570000003E-2</c:v>
                </c:pt>
                <c:pt idx="494">
                  <c:v>-4.6282168479999997E-2</c:v>
                </c:pt>
                <c:pt idx="495">
                  <c:v>-3.7321839480000001E-2</c:v>
                </c:pt>
                <c:pt idx="496">
                  <c:v>-4.5178901399999999E-2</c:v>
                </c:pt>
                <c:pt idx="497">
                  <c:v>-4.4532518829999999E-2</c:v>
                </c:pt>
                <c:pt idx="498">
                  <c:v>-5.0879221410000001E-2</c:v>
                </c:pt>
                <c:pt idx="499">
                  <c:v>-4.4304583219999999E-2</c:v>
                </c:pt>
                <c:pt idx="500">
                  <c:v>-3.5507012159999997E-2</c:v>
                </c:pt>
                <c:pt idx="501">
                  <c:v>-4.7496709970000002E-2</c:v>
                </c:pt>
                <c:pt idx="502">
                  <c:v>-6.8309411410000007E-2</c:v>
                </c:pt>
                <c:pt idx="503">
                  <c:v>-6.7166358230000001E-2</c:v>
                </c:pt>
                <c:pt idx="504">
                  <c:v>-2.1618794649999998E-2</c:v>
                </c:pt>
                <c:pt idx="505">
                  <c:v>-3.2753333449999998E-2</c:v>
                </c:pt>
                <c:pt idx="506">
                  <c:v>-4.0106113999999998E-2</c:v>
                </c:pt>
                <c:pt idx="507">
                  <c:v>-3.8632716980000002E-2</c:v>
                </c:pt>
                <c:pt idx="508">
                  <c:v>-4.5519288630000002E-2</c:v>
                </c:pt>
                <c:pt idx="509">
                  <c:v>-3.9862077680000003E-2</c:v>
                </c:pt>
                <c:pt idx="510">
                  <c:v>-4.7466304149999999E-2</c:v>
                </c:pt>
                <c:pt idx="511">
                  <c:v>-4.160000011E-2</c:v>
                </c:pt>
                <c:pt idx="512">
                  <c:v>-4.6367119999999998E-2</c:v>
                </c:pt>
                <c:pt idx="513">
                  <c:v>-4.2737778279999999E-2</c:v>
                </c:pt>
                <c:pt idx="514">
                  <c:v>-4.4072251770000001E-2</c:v>
                </c:pt>
                <c:pt idx="515">
                  <c:v>-4.3417897079999997E-2</c:v>
                </c:pt>
                <c:pt idx="516">
                  <c:v>-4.4186096639999999E-2</c:v>
                </c:pt>
                <c:pt idx="517">
                  <c:v>-4.3424617499999998E-2</c:v>
                </c:pt>
                <c:pt idx="518">
                  <c:v>-4.3932389469999999E-2</c:v>
                </c:pt>
                <c:pt idx="519">
                  <c:v>-4.3303202839999999E-2</c:v>
                </c:pt>
                <c:pt idx="520">
                  <c:v>-4.1913460940000001E-2</c:v>
                </c:pt>
                <c:pt idx="521">
                  <c:v>-4.3029647320000003E-2</c:v>
                </c:pt>
                <c:pt idx="522">
                  <c:v>-4.2750831689999998E-2</c:v>
                </c:pt>
                <c:pt idx="523">
                  <c:v>-4.4314261530000003E-2</c:v>
                </c:pt>
                <c:pt idx="524">
                  <c:v>-4.415514693E-2</c:v>
                </c:pt>
                <c:pt idx="525">
                  <c:v>-4.469363019E-2</c:v>
                </c:pt>
                <c:pt idx="526">
                  <c:v>-4.4001158329999998E-2</c:v>
                </c:pt>
                <c:pt idx="527">
                  <c:v>-4.407682642E-2</c:v>
                </c:pt>
                <c:pt idx="528">
                  <c:v>-4.4092442840000003E-2</c:v>
                </c:pt>
                <c:pt idx="529">
                  <c:v>-4.2694579810000001E-2</c:v>
                </c:pt>
                <c:pt idx="530">
                  <c:v>-4.421815649E-2</c:v>
                </c:pt>
                <c:pt idx="531">
                  <c:v>-4.2986836280000003E-2</c:v>
                </c:pt>
                <c:pt idx="532">
                  <c:v>-4.3072652070000002E-2</c:v>
                </c:pt>
                <c:pt idx="533">
                  <c:v>-4.3890070170000003E-2</c:v>
                </c:pt>
                <c:pt idx="534">
                  <c:v>-4.6305652709999999E-2</c:v>
                </c:pt>
                <c:pt idx="535">
                  <c:v>-4.6263579280000001E-2</c:v>
                </c:pt>
                <c:pt idx="536">
                  <c:v>-4.6065937729999999E-2</c:v>
                </c:pt>
                <c:pt idx="537">
                  <c:v>-4.351366684E-2</c:v>
                </c:pt>
                <c:pt idx="538">
                  <c:v>-4.5935582369999998E-2</c:v>
                </c:pt>
                <c:pt idx="539">
                  <c:v>-4.3848868460000003E-2</c:v>
                </c:pt>
                <c:pt idx="540">
                  <c:v>-5.1296573130000002E-2</c:v>
                </c:pt>
                <c:pt idx="541">
                  <c:v>-2.3820202799999999E-2</c:v>
                </c:pt>
                <c:pt idx="542">
                  <c:v>-3.6604098979999999E-2</c:v>
                </c:pt>
                <c:pt idx="543">
                  <c:v>-5.7734366510000003E-2</c:v>
                </c:pt>
                <c:pt idx="544">
                  <c:v>-3.4700844440000003E-2</c:v>
                </c:pt>
                <c:pt idx="545">
                  <c:v>-5.4344039410000003E-2</c:v>
                </c:pt>
                <c:pt idx="546">
                  <c:v>-3.6830481140000003E-2</c:v>
                </c:pt>
                <c:pt idx="547">
                  <c:v>-4.787019268E-2</c:v>
                </c:pt>
                <c:pt idx="548">
                  <c:v>-4.1707690810000003E-2</c:v>
                </c:pt>
                <c:pt idx="549">
                  <c:v>-4.8462193459999997E-2</c:v>
                </c:pt>
                <c:pt idx="550">
                  <c:v>-3.6863807589999999E-2</c:v>
                </c:pt>
                <c:pt idx="551">
                  <c:v>-4.1128661480000002E-2</c:v>
                </c:pt>
                <c:pt idx="552">
                  <c:v>-3.4481838350000002E-2</c:v>
                </c:pt>
                <c:pt idx="553">
                  <c:v>-3.9759945120000001E-2</c:v>
                </c:pt>
                <c:pt idx="554">
                  <c:v>-3.1424287709999998E-2</c:v>
                </c:pt>
                <c:pt idx="555">
                  <c:v>-3.6148089920000001E-2</c:v>
                </c:pt>
                <c:pt idx="556">
                  <c:v>-2.8714954849999998E-2</c:v>
                </c:pt>
                <c:pt idx="557">
                  <c:v>-3.1520668420000002E-2</c:v>
                </c:pt>
                <c:pt idx="558">
                  <c:v>-3.9265688510000001E-2</c:v>
                </c:pt>
                <c:pt idx="559">
                  <c:v>-6.1438079919999999E-2</c:v>
                </c:pt>
                <c:pt idx="560">
                  <c:v>-3.8325432690000001E-2</c:v>
                </c:pt>
                <c:pt idx="561">
                  <c:v>-4.8344891520000002E-2</c:v>
                </c:pt>
                <c:pt idx="562">
                  <c:v>-3.9844762530000001E-2</c:v>
                </c:pt>
                <c:pt idx="563">
                  <c:v>-4.7821577640000001E-2</c:v>
                </c:pt>
                <c:pt idx="564">
                  <c:v>-3.8580391560000003E-2</c:v>
                </c:pt>
                <c:pt idx="565">
                  <c:v>-4.3796379119999999E-2</c:v>
                </c:pt>
                <c:pt idx="566">
                  <c:v>-4.546971247E-2</c:v>
                </c:pt>
                <c:pt idx="567">
                  <c:v>-3.9154093709999997E-2</c:v>
                </c:pt>
                <c:pt idx="568">
                  <c:v>-4.884279892E-2</c:v>
                </c:pt>
                <c:pt idx="569">
                  <c:v>-3.119661286E-2</c:v>
                </c:pt>
                <c:pt idx="570">
                  <c:v>-5.497385934E-2</c:v>
                </c:pt>
                <c:pt idx="571">
                  <c:v>-6.1565052719999999E-2</c:v>
                </c:pt>
                <c:pt idx="572">
                  <c:v>-7.0613563059999995E-2</c:v>
                </c:pt>
                <c:pt idx="573">
                  <c:v>-6.4972057939999994E-2</c:v>
                </c:pt>
                <c:pt idx="574">
                  <c:v>-5.7568926360000001E-2</c:v>
                </c:pt>
                <c:pt idx="575">
                  <c:v>-3.5061839970000001E-2</c:v>
                </c:pt>
                <c:pt idx="576">
                  <c:v>2.2712195290000001E-2</c:v>
                </c:pt>
                <c:pt idx="577">
                  <c:v>1.034062356E-2</c:v>
                </c:pt>
                <c:pt idx="578">
                  <c:v>-6.9667547940000005E-2</c:v>
                </c:pt>
                <c:pt idx="579">
                  <c:v>-7.6888024809999997E-2</c:v>
                </c:pt>
                <c:pt idx="580">
                  <c:v>-2.93331854E-2</c:v>
                </c:pt>
                <c:pt idx="581">
                  <c:v>-5.5185090749999999E-2</c:v>
                </c:pt>
                <c:pt idx="582">
                  <c:v>-4.0612142529999999E-2</c:v>
                </c:pt>
                <c:pt idx="583">
                  <c:v>-4.0718194100000001E-2</c:v>
                </c:pt>
                <c:pt idx="584">
                  <c:v>-3.9092775429999997E-2</c:v>
                </c:pt>
                <c:pt idx="585">
                  <c:v>-3.775488213E-2</c:v>
                </c:pt>
                <c:pt idx="586">
                  <c:v>-4.6225454659999998E-2</c:v>
                </c:pt>
                <c:pt idx="587">
                  <c:v>-4.1084151720000003E-2</c:v>
                </c:pt>
                <c:pt idx="588">
                  <c:v>-4.4673252849999998E-2</c:v>
                </c:pt>
                <c:pt idx="589">
                  <c:v>-4.1182231159999999E-2</c:v>
                </c:pt>
                <c:pt idx="590">
                  <c:v>-4.3945159759999998E-2</c:v>
                </c:pt>
                <c:pt idx="591">
                  <c:v>-4.1596453640000003E-2</c:v>
                </c:pt>
                <c:pt idx="592">
                  <c:v>-4.4611621650000002E-2</c:v>
                </c:pt>
                <c:pt idx="593">
                  <c:v>-4.39084582E-2</c:v>
                </c:pt>
                <c:pt idx="594">
                  <c:v>-4.3556321410000001E-2</c:v>
                </c:pt>
                <c:pt idx="595">
                  <c:v>-4.2211946100000002E-2</c:v>
                </c:pt>
                <c:pt idx="596">
                  <c:v>-4.2113926259999997E-2</c:v>
                </c:pt>
                <c:pt idx="597">
                  <c:v>-4.2581800369999999E-2</c:v>
                </c:pt>
                <c:pt idx="598">
                  <c:v>-4.3679755180000002E-2</c:v>
                </c:pt>
                <c:pt idx="599">
                  <c:v>-4.3922651559999998E-2</c:v>
                </c:pt>
                <c:pt idx="600">
                  <c:v>-4.2990040030000003E-2</c:v>
                </c:pt>
                <c:pt idx="601">
                  <c:v>-4.4119488450000001E-2</c:v>
                </c:pt>
                <c:pt idx="602">
                  <c:v>-4.3673705309999998E-2</c:v>
                </c:pt>
                <c:pt idx="603">
                  <c:v>-4.4583868239999998E-2</c:v>
                </c:pt>
                <c:pt idx="604">
                  <c:v>-4.3708499519999999E-2</c:v>
                </c:pt>
                <c:pt idx="605">
                  <c:v>-4.4033270329999999E-2</c:v>
                </c:pt>
                <c:pt idx="606">
                  <c:v>-4.3124627319999997E-2</c:v>
                </c:pt>
                <c:pt idx="607">
                  <c:v>-4.3168272819999999E-2</c:v>
                </c:pt>
                <c:pt idx="608">
                  <c:v>-4.4156964870000003E-2</c:v>
                </c:pt>
                <c:pt idx="609">
                  <c:v>-4.4069584459999998E-2</c:v>
                </c:pt>
                <c:pt idx="610">
                  <c:v>-4.5423876490000001E-2</c:v>
                </c:pt>
                <c:pt idx="611">
                  <c:v>-4.3919932100000003E-2</c:v>
                </c:pt>
                <c:pt idx="612">
                  <c:v>-4.4948417689999999E-2</c:v>
                </c:pt>
                <c:pt idx="613">
                  <c:v>-4.508786276E-2</c:v>
                </c:pt>
                <c:pt idx="614">
                  <c:v>-4.708996788E-2</c:v>
                </c:pt>
                <c:pt idx="615">
                  <c:v>-8.7435916069999994E-2</c:v>
                </c:pt>
                <c:pt idx="616">
                  <c:v>-5.1214706149999997E-2</c:v>
                </c:pt>
                <c:pt idx="617">
                  <c:v>-3.8901641959999997E-2</c:v>
                </c:pt>
                <c:pt idx="618">
                  <c:v>-2.8681058440000001E-2</c:v>
                </c:pt>
                <c:pt idx="619">
                  <c:v>5.2164103839999997E-3</c:v>
                </c:pt>
                <c:pt idx="620">
                  <c:v>-3.322382644E-2</c:v>
                </c:pt>
                <c:pt idx="621">
                  <c:v>-2.7757678179999998E-2</c:v>
                </c:pt>
                <c:pt idx="622">
                  <c:v>-2.536100522E-2</c:v>
                </c:pt>
                <c:pt idx="623">
                  <c:v>-3.561059758E-2</c:v>
                </c:pt>
                <c:pt idx="624">
                  <c:v>-3.1825464220000002E-2</c:v>
                </c:pt>
                <c:pt idx="625">
                  <c:v>-2.9173586519999999E-2</c:v>
                </c:pt>
                <c:pt idx="626">
                  <c:v>-3.808473423E-2</c:v>
                </c:pt>
                <c:pt idx="627">
                  <c:v>-3.0136112119999999E-2</c:v>
                </c:pt>
                <c:pt idx="628">
                  <c:v>-3.2342035319999997E-2</c:v>
                </c:pt>
                <c:pt idx="629">
                  <c:v>-3.6024268720000002E-2</c:v>
                </c:pt>
                <c:pt idx="630">
                  <c:v>-2.878078446E-2</c:v>
                </c:pt>
                <c:pt idx="631">
                  <c:v>-3.4817464649999998E-2</c:v>
                </c:pt>
                <c:pt idx="632">
                  <c:v>-3.0452076349999999E-2</c:v>
                </c:pt>
                <c:pt idx="633">
                  <c:v>-2.9088582839999998E-2</c:v>
                </c:pt>
                <c:pt idx="634">
                  <c:v>-2.4621367450000001E-2</c:v>
                </c:pt>
                <c:pt idx="635">
                  <c:v>-1.5952248129999999E-2</c:v>
                </c:pt>
                <c:pt idx="636">
                  <c:v>-1.7544064670000001E-2</c:v>
                </c:pt>
                <c:pt idx="637">
                  <c:v>-7.0907175540000006E-2</c:v>
                </c:pt>
                <c:pt idx="638">
                  <c:v>-7.7324509619999995E-2</c:v>
                </c:pt>
                <c:pt idx="639">
                  <c:v>-3.0261773620000001E-2</c:v>
                </c:pt>
                <c:pt idx="640">
                  <c:v>-6.7530944940000004E-2</c:v>
                </c:pt>
                <c:pt idx="641">
                  <c:v>-3.2467421140000001E-2</c:v>
                </c:pt>
                <c:pt idx="642">
                  <c:v>-5.059642717E-2</c:v>
                </c:pt>
                <c:pt idx="643">
                  <c:v>-8.6717307569999999E-2</c:v>
                </c:pt>
                <c:pt idx="644">
                  <c:v>-0.1037819088</c:v>
                </c:pt>
                <c:pt idx="645">
                  <c:v>-6.7368224259999998E-2</c:v>
                </c:pt>
                <c:pt idx="646">
                  <c:v>-4.371443018E-2</c:v>
                </c:pt>
                <c:pt idx="647">
                  <c:v>-1.005234942E-2</c:v>
                </c:pt>
                <c:pt idx="648">
                  <c:v>-1.2103114280000001E-2</c:v>
                </c:pt>
                <c:pt idx="649">
                  <c:v>-4.7697622330000002E-2</c:v>
                </c:pt>
                <c:pt idx="650">
                  <c:v>1.9359074529999999E-2</c:v>
                </c:pt>
                <c:pt idx="651">
                  <c:v>2.070011012E-2</c:v>
                </c:pt>
                <c:pt idx="652">
                  <c:v>-1.6620717940000001E-3</c:v>
                </c:pt>
                <c:pt idx="653">
                  <c:v>-7.5674653049999999E-2</c:v>
                </c:pt>
                <c:pt idx="654">
                  <c:v>-0.11093161999999999</c:v>
                </c:pt>
                <c:pt idx="655">
                  <c:v>-0.1251859367</c:v>
                </c:pt>
                <c:pt idx="656">
                  <c:v>-4.3261554090000001E-2</c:v>
                </c:pt>
                <c:pt idx="657">
                  <c:v>-1.5107441690000001E-2</c:v>
                </c:pt>
                <c:pt idx="658">
                  <c:v>-4.9412216990000001E-2</c:v>
                </c:pt>
                <c:pt idx="659">
                  <c:v>-3.1318802389999997E-2</c:v>
                </c:pt>
                <c:pt idx="660">
                  <c:v>-4.9629267310000003E-2</c:v>
                </c:pt>
                <c:pt idx="661">
                  <c:v>-3.8036778569999999E-2</c:v>
                </c:pt>
                <c:pt idx="662">
                  <c:v>-4.5991074290000003E-2</c:v>
                </c:pt>
                <c:pt idx="663">
                  <c:v>-4.2320419099999999E-2</c:v>
                </c:pt>
                <c:pt idx="664">
                  <c:v>-4.1861150409999999E-2</c:v>
                </c:pt>
                <c:pt idx="665">
                  <c:v>-4.4559385629999997E-2</c:v>
                </c:pt>
                <c:pt idx="666">
                  <c:v>-4.043995962E-2</c:v>
                </c:pt>
                <c:pt idx="667">
                  <c:v>-4.6065893019999998E-2</c:v>
                </c:pt>
                <c:pt idx="668">
                  <c:v>-3.9598237719999999E-2</c:v>
                </c:pt>
                <c:pt idx="669">
                  <c:v>-4.7192197290000001E-2</c:v>
                </c:pt>
                <c:pt idx="670">
                  <c:v>-4.0479864929999998E-2</c:v>
                </c:pt>
                <c:pt idx="671">
                  <c:v>-4.6010281889999997E-2</c:v>
                </c:pt>
                <c:pt idx="672">
                  <c:v>-4.085882381E-2</c:v>
                </c:pt>
                <c:pt idx="673">
                  <c:v>-4.4370267540000001E-2</c:v>
                </c:pt>
                <c:pt idx="674">
                  <c:v>-4.1561882940000003E-2</c:v>
                </c:pt>
                <c:pt idx="675">
                  <c:v>-4.476379976E-2</c:v>
                </c:pt>
                <c:pt idx="676">
                  <c:v>-4.1555341330000002E-2</c:v>
                </c:pt>
                <c:pt idx="677">
                  <c:v>-4.5353647320000003E-2</c:v>
                </c:pt>
                <c:pt idx="678">
                  <c:v>-4.278368875E-2</c:v>
                </c:pt>
                <c:pt idx="679">
                  <c:v>-4.5377697799999998E-2</c:v>
                </c:pt>
                <c:pt idx="680">
                  <c:v>-4.4194404040000003E-2</c:v>
                </c:pt>
                <c:pt idx="681">
                  <c:v>-4.687945172E-2</c:v>
                </c:pt>
                <c:pt idx="682">
                  <c:v>-4.616850242E-2</c:v>
                </c:pt>
                <c:pt idx="683">
                  <c:v>-4.6383034439999998E-2</c:v>
                </c:pt>
                <c:pt idx="684">
                  <c:v>-5.0497498359999997E-2</c:v>
                </c:pt>
                <c:pt idx="685">
                  <c:v>-9.1887265440000004E-2</c:v>
                </c:pt>
                <c:pt idx="686">
                  <c:v>-8.6907595399999996E-2</c:v>
                </c:pt>
                <c:pt idx="687">
                  <c:v>4.0457230060000002E-3</c:v>
                </c:pt>
                <c:pt idx="688">
                  <c:v>3.5887829959999999E-2</c:v>
                </c:pt>
                <c:pt idx="689">
                  <c:v>-2.9122605920000001E-3</c:v>
                </c:pt>
                <c:pt idx="690">
                  <c:v>-4.9184340979999998E-2</c:v>
                </c:pt>
                <c:pt idx="691">
                  <c:v>-3.6649063230000001E-2</c:v>
                </c:pt>
                <c:pt idx="692">
                  <c:v>-2.8911523519999999E-2</c:v>
                </c:pt>
                <c:pt idx="693">
                  <c:v>-4.5317914340000001E-2</c:v>
                </c:pt>
                <c:pt idx="694">
                  <c:v>-2.0112745460000001E-2</c:v>
                </c:pt>
                <c:pt idx="695">
                  <c:v>-3.8657270370000003E-2</c:v>
                </c:pt>
                <c:pt idx="696">
                  <c:v>-3.1179029489999999E-2</c:v>
                </c:pt>
                <c:pt idx="697">
                  <c:v>-3.9058413360000002E-2</c:v>
                </c:pt>
                <c:pt idx="698">
                  <c:v>-2.76148282E-2</c:v>
                </c:pt>
                <c:pt idx="699">
                  <c:v>-3.5271041099999997E-2</c:v>
                </c:pt>
                <c:pt idx="700">
                  <c:v>-3.3883292230000001E-2</c:v>
                </c:pt>
                <c:pt idx="701">
                  <c:v>-2.6837024840000001E-2</c:v>
                </c:pt>
                <c:pt idx="702">
                  <c:v>-1.51697658E-2</c:v>
                </c:pt>
                <c:pt idx="703">
                  <c:v>-7.8560970720000008E-3</c:v>
                </c:pt>
                <c:pt idx="704">
                  <c:v>-2.606245875E-2</c:v>
                </c:pt>
                <c:pt idx="705">
                  <c:v>-7.4952736500000006E-2</c:v>
                </c:pt>
                <c:pt idx="706">
                  <c:v>-3.032816201E-2</c:v>
                </c:pt>
                <c:pt idx="707">
                  <c:v>-6.5911129119999995E-2</c:v>
                </c:pt>
                <c:pt idx="708">
                  <c:v>-2.9691960659999999E-2</c:v>
                </c:pt>
                <c:pt idx="709">
                  <c:v>-4.9780536440000002E-2</c:v>
                </c:pt>
                <c:pt idx="710">
                  <c:v>-4.2762335390000003E-2</c:v>
                </c:pt>
                <c:pt idx="711">
                  <c:v>-4.7486107800000003E-2</c:v>
                </c:pt>
                <c:pt idx="712">
                  <c:v>-3.2399158919999997E-2</c:v>
                </c:pt>
                <c:pt idx="713">
                  <c:v>-5.3210262209999998E-2</c:v>
                </c:pt>
                <c:pt idx="714">
                  <c:v>-3.7593897430000002E-2</c:v>
                </c:pt>
                <c:pt idx="715">
                  <c:v>-4.5067619529999998E-2</c:v>
                </c:pt>
                <c:pt idx="716">
                  <c:v>-5.6193638589999997E-2</c:v>
                </c:pt>
                <c:pt idx="717">
                  <c:v>-3.7369664759999997E-2</c:v>
                </c:pt>
                <c:pt idx="718">
                  <c:v>-4.9484070390000003E-2</c:v>
                </c:pt>
                <c:pt idx="719">
                  <c:v>-4.889982566E-2</c:v>
                </c:pt>
                <c:pt idx="720">
                  <c:v>-3.3315088600000001E-2</c:v>
                </c:pt>
                <c:pt idx="721">
                  <c:v>-5.1134493199999999E-2</c:v>
                </c:pt>
                <c:pt idx="722">
                  <c:v>-4.6085383739999999E-2</c:v>
                </c:pt>
                <c:pt idx="723">
                  <c:v>-0.2359521091</c:v>
                </c:pt>
                <c:pt idx="724">
                  <c:v>-0.22609591479999999</c:v>
                </c:pt>
                <c:pt idx="725">
                  <c:v>-6.7812576890000004E-2</c:v>
                </c:pt>
                <c:pt idx="726">
                  <c:v>4.4100590049999999E-2</c:v>
                </c:pt>
                <c:pt idx="727">
                  <c:v>6.5770417449999993E-2</c:v>
                </c:pt>
                <c:pt idx="728">
                  <c:v>1.771373674E-3</c:v>
                </c:pt>
                <c:pt idx="729">
                  <c:v>-0.10085046290000001</c:v>
                </c:pt>
                <c:pt idx="730">
                  <c:v>-0.1458519995</c:v>
                </c:pt>
                <c:pt idx="731">
                  <c:v>-9.0179070829999999E-2</c:v>
                </c:pt>
                <c:pt idx="732">
                  <c:v>3.8550049070000002E-2</c:v>
                </c:pt>
                <c:pt idx="733">
                  <c:v>5.2517913280000002E-2</c:v>
                </c:pt>
                <c:pt idx="734">
                  <c:v>-2.7709852900000002E-2</c:v>
                </c:pt>
                <c:pt idx="735">
                  <c:v>-0.1231611967</c:v>
                </c:pt>
                <c:pt idx="736">
                  <c:v>-8.5249409080000005E-2</c:v>
                </c:pt>
                <c:pt idx="737">
                  <c:v>-7.8541710969999998E-2</c:v>
                </c:pt>
                <c:pt idx="738">
                  <c:v>-0.12909847499999999</c:v>
                </c:pt>
                <c:pt idx="739">
                  <c:v>-9.7267672420000006E-2</c:v>
                </c:pt>
                <c:pt idx="740">
                  <c:v>2.9933825140000001E-4</c:v>
                </c:pt>
                <c:pt idx="741">
                  <c:v>-3.5375569019999997E-2</c:v>
                </c:pt>
                <c:pt idx="742">
                  <c:v>-7.1885541080000004E-2</c:v>
                </c:pt>
                <c:pt idx="743">
                  <c:v>-3.1313925979999997E-2</c:v>
                </c:pt>
                <c:pt idx="744">
                  <c:v>-5.1798652860000002E-2</c:v>
                </c:pt>
                <c:pt idx="745">
                  <c:v>-6.3793346289999997E-2</c:v>
                </c:pt>
                <c:pt idx="746">
                  <c:v>-1.845536008E-2</c:v>
                </c:pt>
                <c:pt idx="747">
                  <c:v>-8.3456113930000006E-2</c:v>
                </c:pt>
                <c:pt idx="748">
                  <c:v>-0.1631549299</c:v>
                </c:pt>
                <c:pt idx="749">
                  <c:v>1.2781471009999999E-3</c:v>
                </c:pt>
                <c:pt idx="750">
                  <c:v>6.2276866290000003E-2</c:v>
                </c:pt>
                <c:pt idx="751">
                  <c:v>7.4372217059999995E-2</c:v>
                </c:pt>
                <c:pt idx="752">
                  <c:v>3.0715391039999999E-3</c:v>
                </c:pt>
                <c:pt idx="753">
                  <c:v>-9.8491400480000005E-2</c:v>
                </c:pt>
                <c:pt idx="754">
                  <c:v>-0.1414857507</c:v>
                </c:pt>
                <c:pt idx="755">
                  <c:v>-8.9421063659999994E-2</c:v>
                </c:pt>
                <c:pt idx="756">
                  <c:v>-4.3685492130000003E-2</c:v>
                </c:pt>
                <c:pt idx="757">
                  <c:v>3.7007391450000003E-2</c:v>
                </c:pt>
                <c:pt idx="758">
                  <c:v>-6.8050511179999999E-3</c:v>
                </c:pt>
                <c:pt idx="759">
                  <c:v>-0.1075881422</c:v>
                </c:pt>
                <c:pt idx="760">
                  <c:v>-0.17023772000000001</c:v>
                </c:pt>
                <c:pt idx="761">
                  <c:v>-0.1767809987</c:v>
                </c:pt>
                <c:pt idx="762">
                  <c:v>-0.1005003154</c:v>
                </c:pt>
                <c:pt idx="763">
                  <c:v>-1.308503747E-2</c:v>
                </c:pt>
                <c:pt idx="764">
                  <c:v>9.5069818199999996E-3</c:v>
                </c:pt>
                <c:pt idx="765">
                  <c:v>-9.6487432720000002E-2</c:v>
                </c:pt>
                <c:pt idx="766">
                  <c:v>-3.499407694E-2</c:v>
                </c:pt>
                <c:pt idx="767">
                  <c:v>-4.437649623E-2</c:v>
                </c:pt>
                <c:pt idx="768">
                  <c:v>-5.360570177E-2</c:v>
                </c:pt>
                <c:pt idx="769">
                  <c:v>-2.878675982E-2</c:v>
                </c:pt>
                <c:pt idx="770">
                  <c:v>-3.554421663E-2</c:v>
                </c:pt>
                <c:pt idx="771">
                  <c:v>-3.9258446539999999E-2</c:v>
                </c:pt>
                <c:pt idx="772">
                  <c:v>-4.1805829849999997E-2</c:v>
                </c:pt>
                <c:pt idx="773">
                  <c:v>-4.2188763620000002E-3</c:v>
                </c:pt>
                <c:pt idx="774">
                  <c:v>-7.4314147230000002E-2</c:v>
                </c:pt>
                <c:pt idx="775">
                  <c:v>-0.13411864640000001</c:v>
                </c:pt>
                <c:pt idx="776">
                  <c:v>-0.1599320471</c:v>
                </c:pt>
                <c:pt idx="777">
                  <c:v>-8.5552588109999994E-2</c:v>
                </c:pt>
                <c:pt idx="778">
                  <c:v>1.5660941599999999E-2</c:v>
                </c:pt>
                <c:pt idx="779">
                  <c:v>3.0972072850000001E-2</c:v>
                </c:pt>
                <c:pt idx="780">
                  <c:v>-5.3983446210000001E-2</c:v>
                </c:pt>
                <c:pt idx="781">
                  <c:v>-0.1225581765</c:v>
                </c:pt>
                <c:pt idx="782">
                  <c:v>-5.7920377699999998E-2</c:v>
                </c:pt>
                <c:pt idx="783">
                  <c:v>3.6995869129999998E-2</c:v>
                </c:pt>
                <c:pt idx="784">
                  <c:v>5.9698957949999999E-2</c:v>
                </c:pt>
                <c:pt idx="785">
                  <c:v>3.8430690769999998E-2</c:v>
                </c:pt>
                <c:pt idx="786">
                  <c:v>-2.7907669539999999E-2</c:v>
                </c:pt>
                <c:pt idx="787">
                  <c:v>-0.12415853139999999</c:v>
                </c:pt>
                <c:pt idx="788">
                  <c:v>-0.13373444970000001</c:v>
                </c:pt>
                <c:pt idx="789">
                  <c:v>-5.304193124E-2</c:v>
                </c:pt>
                <c:pt idx="790">
                  <c:v>3.7080347539999998E-3</c:v>
                </c:pt>
                <c:pt idx="791">
                  <c:v>-5.7607475669999998E-2</c:v>
                </c:pt>
                <c:pt idx="792">
                  <c:v>-4.6831961720000002E-2</c:v>
                </c:pt>
                <c:pt idx="793">
                  <c:v>-2.8497893359999998E-2</c:v>
                </c:pt>
                <c:pt idx="794">
                  <c:v>-5.7036887850000002E-2</c:v>
                </c:pt>
                <c:pt idx="795">
                  <c:v>-3.8077544419999998E-2</c:v>
                </c:pt>
                <c:pt idx="796">
                  <c:v>-5.7497072959999999E-2</c:v>
                </c:pt>
                <c:pt idx="797">
                  <c:v>-4.2861979449999997E-2</c:v>
                </c:pt>
                <c:pt idx="798">
                  <c:v>-5.0840135660000001E-2</c:v>
                </c:pt>
                <c:pt idx="799">
                  <c:v>-4.2996685950000002E-2</c:v>
                </c:pt>
                <c:pt idx="800">
                  <c:v>-4.2118083690000002E-2</c:v>
                </c:pt>
                <c:pt idx="801">
                  <c:v>-4.2099159210000001E-2</c:v>
                </c:pt>
                <c:pt idx="802">
                  <c:v>-4.7713872050000002E-2</c:v>
                </c:pt>
                <c:pt idx="803">
                  <c:v>-6.3547104600000001E-2</c:v>
                </c:pt>
                <c:pt idx="804">
                  <c:v>-5.3156595680000002E-2</c:v>
                </c:pt>
                <c:pt idx="805">
                  <c:v>-4.9279768020000003E-2</c:v>
                </c:pt>
                <c:pt idx="806">
                  <c:v>-1.8608320500000001E-2</c:v>
                </c:pt>
                <c:pt idx="807">
                  <c:v>-6.3465312119999999E-3</c:v>
                </c:pt>
                <c:pt idx="808">
                  <c:v>-1.25954859E-2</c:v>
                </c:pt>
                <c:pt idx="809">
                  <c:v>-6.8428516389999999E-2</c:v>
                </c:pt>
                <c:pt idx="810">
                  <c:v>-6.054948643E-2</c:v>
                </c:pt>
                <c:pt idx="811">
                  <c:v>-4.1911955920000001E-2</c:v>
                </c:pt>
                <c:pt idx="812">
                  <c:v>-4.5887541029999999E-2</c:v>
                </c:pt>
                <c:pt idx="813">
                  <c:v>-3.7458639590000002E-2</c:v>
                </c:pt>
                <c:pt idx="814">
                  <c:v>-4.978309199E-2</c:v>
                </c:pt>
                <c:pt idx="815">
                  <c:v>-3.9047393950000002E-2</c:v>
                </c:pt>
                <c:pt idx="816">
                  <c:v>-4.2860943819999997E-2</c:v>
                </c:pt>
                <c:pt idx="817">
                  <c:v>-4.9359124150000003E-2</c:v>
                </c:pt>
                <c:pt idx="818">
                  <c:v>-5.0183694809999999E-2</c:v>
                </c:pt>
                <c:pt idx="819">
                  <c:v>-0.13038569689999999</c:v>
                </c:pt>
                <c:pt idx="820">
                  <c:v>-0.23392355440000001</c:v>
                </c:pt>
                <c:pt idx="821">
                  <c:v>-8.8696151969999998E-2</c:v>
                </c:pt>
                <c:pt idx="822">
                  <c:v>1.1290242900000001E-2</c:v>
                </c:pt>
                <c:pt idx="823">
                  <c:v>7.2986826300000002E-2</c:v>
                </c:pt>
                <c:pt idx="824">
                  <c:v>3.598049283E-3</c:v>
                </c:pt>
                <c:pt idx="825">
                  <c:v>-0.1075821221</c:v>
                </c:pt>
                <c:pt idx="826">
                  <c:v>-0.15238967540000001</c:v>
                </c:pt>
                <c:pt idx="827">
                  <c:v>-0.110087961</c:v>
                </c:pt>
                <c:pt idx="828">
                  <c:v>-9.3566961590000001E-3</c:v>
                </c:pt>
                <c:pt idx="829">
                  <c:v>5.6547742339999998E-2</c:v>
                </c:pt>
                <c:pt idx="830">
                  <c:v>1.8453586849999998E-2</c:v>
                </c:pt>
                <c:pt idx="831">
                  <c:v>-8.3470106119999998E-2</c:v>
                </c:pt>
                <c:pt idx="832">
                  <c:v>-0.15384645759999999</c:v>
                </c:pt>
                <c:pt idx="833">
                  <c:v>-1.9179765139999999E-2</c:v>
                </c:pt>
                <c:pt idx="834">
                  <c:v>-5.8305438610000003E-2</c:v>
                </c:pt>
                <c:pt idx="835">
                  <c:v>-0.1199043989</c:v>
                </c:pt>
                <c:pt idx="836">
                  <c:v>-0.14085194470000001</c:v>
                </c:pt>
                <c:pt idx="837">
                  <c:v>-5.4830472919999998E-2</c:v>
                </c:pt>
                <c:pt idx="838">
                  <c:v>2.5494771079999999E-2</c:v>
                </c:pt>
                <c:pt idx="839">
                  <c:v>-1.7726253720000001E-2</c:v>
                </c:pt>
                <c:pt idx="840">
                  <c:v>-8.3855479960000007E-2</c:v>
                </c:pt>
                <c:pt idx="841">
                  <c:v>-4.8319999129999999E-2</c:v>
                </c:pt>
                <c:pt idx="842" formatCode="0.00E+00">
                  <c:v>5.0066038970000002E-5</c:v>
                </c:pt>
                <c:pt idx="843">
                  <c:v>-6.6930815579999997E-2</c:v>
                </c:pt>
                <c:pt idx="844">
                  <c:v>-0.1009674519</c:v>
                </c:pt>
                <c:pt idx="845">
                  <c:v>-8.5955426099999996E-2</c:v>
                </c:pt>
                <c:pt idx="846">
                  <c:v>-1.6489390279999998E-2</c:v>
                </c:pt>
                <c:pt idx="847">
                  <c:v>5.3605314340000002E-2</c:v>
                </c:pt>
                <c:pt idx="848">
                  <c:v>8.6209684610000004E-2</c:v>
                </c:pt>
                <c:pt idx="849">
                  <c:v>5.7142287489999999E-2</c:v>
                </c:pt>
                <c:pt idx="850">
                  <c:v>-5.7173993440000001E-2</c:v>
                </c:pt>
                <c:pt idx="851">
                  <c:v>-0.1231346428</c:v>
                </c:pt>
                <c:pt idx="852">
                  <c:v>-0.1538428664</c:v>
                </c:pt>
                <c:pt idx="853">
                  <c:v>-7.7900156380000002E-2</c:v>
                </c:pt>
                <c:pt idx="854">
                  <c:v>-1.8955599520000001E-2</c:v>
                </c:pt>
                <c:pt idx="855">
                  <c:v>-4.3042968959999997E-2</c:v>
                </c:pt>
                <c:pt idx="856">
                  <c:v>1.410922408E-2</c:v>
                </c:pt>
                <c:pt idx="857">
                  <c:v>-4.355722293E-2</c:v>
                </c:pt>
                <c:pt idx="858">
                  <c:v>-0.1276344955</c:v>
                </c:pt>
                <c:pt idx="859">
                  <c:v>-0.16319198909999999</c:v>
                </c:pt>
                <c:pt idx="860">
                  <c:v>-0.18433696029999999</c:v>
                </c:pt>
                <c:pt idx="861">
                  <c:v>-8.1146538259999998E-2</c:v>
                </c:pt>
                <c:pt idx="862">
                  <c:v>3.401593864E-2</c:v>
                </c:pt>
                <c:pt idx="863">
                  <c:v>6.3960529860000004E-2</c:v>
                </c:pt>
                <c:pt idx="864">
                  <c:v>-6.3992083069999997E-2</c:v>
                </c:pt>
                <c:pt idx="865">
                  <c:v>-9.4008624550000003E-2</c:v>
                </c:pt>
                <c:pt idx="866">
                  <c:v>-9.6692815420000005E-3</c:v>
                </c:pt>
                <c:pt idx="867">
                  <c:v>-3.0923079700000002E-2</c:v>
                </c:pt>
                <c:pt idx="868">
                  <c:v>-7.694885135E-2</c:v>
                </c:pt>
                <c:pt idx="869">
                  <c:v>-1.847540215E-2</c:v>
                </c:pt>
                <c:pt idx="870">
                  <c:v>-1.725903526E-2</c:v>
                </c:pt>
                <c:pt idx="871">
                  <c:v>-5.9952918440000003E-2</c:v>
                </c:pt>
                <c:pt idx="872">
                  <c:v>2.267897129E-3</c:v>
                </c:pt>
                <c:pt idx="873">
                  <c:v>5.4303023960000002E-2</c:v>
                </c:pt>
                <c:pt idx="874">
                  <c:v>-3.314611688E-2</c:v>
                </c:pt>
                <c:pt idx="875">
                  <c:v>-0.1255044937</c:v>
                </c:pt>
                <c:pt idx="876">
                  <c:v>-0.1553699523</c:v>
                </c:pt>
                <c:pt idx="877">
                  <c:v>-0.1114142984</c:v>
                </c:pt>
                <c:pt idx="878">
                  <c:v>-3.1048580999999999E-3</c:v>
                </c:pt>
                <c:pt idx="879">
                  <c:v>3.7244312469999999E-2</c:v>
                </c:pt>
                <c:pt idx="880">
                  <c:v>-4.4316355139999999E-2</c:v>
                </c:pt>
                <c:pt idx="881">
                  <c:v>-9.5736488699999997E-2</c:v>
                </c:pt>
                <c:pt idx="882">
                  <c:v>-1.389168948E-2</c:v>
                </c:pt>
                <c:pt idx="883">
                  <c:v>5.5158846079999997E-2</c:v>
                </c:pt>
                <c:pt idx="884">
                  <c:v>-1.0515641419999999E-2</c:v>
                </c:pt>
                <c:pt idx="885">
                  <c:v>-6.2390271570000003E-2</c:v>
                </c:pt>
                <c:pt idx="886">
                  <c:v>1.8917923789999999E-2</c:v>
                </c:pt>
                <c:pt idx="887">
                  <c:v>3.3319503069999999E-2</c:v>
                </c:pt>
                <c:pt idx="888">
                  <c:v>-4.7284808009999998E-2</c:v>
                </c:pt>
                <c:pt idx="889">
                  <c:v>-0.1214240491</c:v>
                </c:pt>
                <c:pt idx="890">
                  <c:v>-0.1496170014</c:v>
                </c:pt>
                <c:pt idx="891">
                  <c:v>-6.7962169650000001E-2</c:v>
                </c:pt>
                <c:pt idx="892">
                  <c:v>3.9808757600000001E-2</c:v>
                </c:pt>
                <c:pt idx="893">
                  <c:v>2.6410322640000001E-2</c:v>
                </c:pt>
                <c:pt idx="894">
                  <c:v>-5.3287353369999998E-2</c:v>
                </c:pt>
                <c:pt idx="895">
                  <c:v>-2.8537496919999999E-2</c:v>
                </c:pt>
                <c:pt idx="896">
                  <c:v>3.7676669660000002E-2</c:v>
                </c:pt>
                <c:pt idx="897">
                  <c:v>2.4653170260000002E-3</c:v>
                </c:pt>
                <c:pt idx="898">
                  <c:v>-0.1068128496</c:v>
                </c:pt>
                <c:pt idx="899">
                  <c:v>-9.4192072749999994E-2</c:v>
                </c:pt>
                <c:pt idx="900">
                  <c:v>-3.3477682619999997E-2</c:v>
                </c:pt>
                <c:pt idx="901">
                  <c:v>-6.3017129899999996E-2</c:v>
                </c:pt>
                <c:pt idx="902">
                  <c:v>-7.8675597910000006E-2</c:v>
                </c:pt>
                <c:pt idx="903">
                  <c:v>-1.2204576280000001E-2</c:v>
                </c:pt>
                <c:pt idx="904">
                  <c:v>-3.8216896360000001E-3</c:v>
                </c:pt>
                <c:pt idx="905">
                  <c:v>-1.219121739E-2</c:v>
                </c:pt>
                <c:pt idx="906">
                  <c:v>2.3344531660000001E-2</c:v>
                </c:pt>
                <c:pt idx="907">
                  <c:v>-1.995253935E-2</c:v>
                </c:pt>
                <c:pt idx="908">
                  <c:v>-2.6910554619999999E-2</c:v>
                </c:pt>
                <c:pt idx="909">
                  <c:v>-4.714068398E-2</c:v>
                </c:pt>
                <c:pt idx="910">
                  <c:v>-8.5211753850000002E-2</c:v>
                </c:pt>
                <c:pt idx="911">
                  <c:v>-6.2118705359999998E-2</c:v>
                </c:pt>
                <c:pt idx="912">
                  <c:v>-6.6135287279999996E-2</c:v>
                </c:pt>
                <c:pt idx="913">
                  <c:v>-3.8378935310000001E-2</c:v>
                </c:pt>
                <c:pt idx="914">
                  <c:v>-4.1606556619999999E-2</c:v>
                </c:pt>
                <c:pt idx="915">
                  <c:v>-2.5516096500000002E-2</c:v>
                </c:pt>
                <c:pt idx="916">
                  <c:v>-7.8259706499999998E-3</c:v>
                </c:pt>
                <c:pt idx="917">
                  <c:v>-1.0720867659999999E-2</c:v>
                </c:pt>
                <c:pt idx="918">
                  <c:v>-2.395744994E-2</c:v>
                </c:pt>
                <c:pt idx="919">
                  <c:v>-3.0301328749999999E-2</c:v>
                </c:pt>
                <c:pt idx="920">
                  <c:v>-3.3298756929999999E-2</c:v>
                </c:pt>
                <c:pt idx="921">
                  <c:v>-5.1106836650000001E-2</c:v>
                </c:pt>
                <c:pt idx="922">
                  <c:v>-7.5686916709999996E-2</c:v>
                </c:pt>
                <c:pt idx="923">
                  <c:v>-6.7385643719999999E-2</c:v>
                </c:pt>
                <c:pt idx="924">
                  <c:v>-5.0110306590000001E-2</c:v>
                </c:pt>
                <c:pt idx="925">
                  <c:v>-3.9621051400000003E-2</c:v>
                </c:pt>
                <c:pt idx="926">
                  <c:v>-3.2757382840000002E-2</c:v>
                </c:pt>
                <c:pt idx="927">
                  <c:v>-3.3356841650000003E-2</c:v>
                </c:pt>
                <c:pt idx="928">
                  <c:v>-2.3756846790000001E-2</c:v>
                </c:pt>
                <c:pt idx="929">
                  <c:v>-1.41486302E-2</c:v>
                </c:pt>
                <c:pt idx="930">
                  <c:v>-2.113045752E-2</c:v>
                </c:pt>
                <c:pt idx="931">
                  <c:v>-2.677128837E-2</c:v>
                </c:pt>
                <c:pt idx="932">
                  <c:v>-3.0456509440000001E-2</c:v>
                </c:pt>
                <c:pt idx="933">
                  <c:v>-3.2775931059999999E-2</c:v>
                </c:pt>
                <c:pt idx="934">
                  <c:v>-3.5619799049999998E-2</c:v>
                </c:pt>
                <c:pt idx="935">
                  <c:v>-3.8637813180000001E-2</c:v>
                </c:pt>
                <c:pt idx="936">
                  <c:v>-6.4103931190000005E-2</c:v>
                </c:pt>
                <c:pt idx="937">
                  <c:v>-7.1766540409999996E-2</c:v>
                </c:pt>
                <c:pt idx="938">
                  <c:v>-5.0886791200000003E-2</c:v>
                </c:pt>
                <c:pt idx="939">
                  <c:v>-4.4484358279999997E-2</c:v>
                </c:pt>
                <c:pt idx="940">
                  <c:v>-3.5822775209999998E-2</c:v>
                </c:pt>
                <c:pt idx="941">
                  <c:v>-3.2799255100000001E-2</c:v>
                </c:pt>
                <c:pt idx="942">
                  <c:v>-3.3868644390000001E-2</c:v>
                </c:pt>
                <c:pt idx="943">
                  <c:v>-3.2481726260000003E-2</c:v>
                </c:pt>
                <c:pt idx="944">
                  <c:v>-3.410323337E-2</c:v>
                </c:pt>
                <c:pt idx="945">
                  <c:v>-3.1836267559999999E-2</c:v>
                </c:pt>
                <c:pt idx="946">
                  <c:v>-3.2496709380000002E-2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F-4BE4-B320-97654F04648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Hoja3!$E$1:$E$947</c:f>
              <c:numCache>
                <c:formatCode>General</c:formatCode>
                <c:ptCount val="947"/>
                <c:pt idx="0">
                  <c:v>3.5996623339999999E-2</c:v>
                </c:pt>
                <c:pt idx="1">
                  <c:v>3.4276671709999998E-2</c:v>
                </c:pt>
                <c:pt idx="2">
                  <c:v>3.5684756929999999E-2</c:v>
                </c:pt>
                <c:pt idx="3">
                  <c:v>3.381889313E-2</c:v>
                </c:pt>
                <c:pt idx="4">
                  <c:v>3.568056226E-2</c:v>
                </c:pt>
                <c:pt idx="5">
                  <c:v>3.1183011829999999E-2</c:v>
                </c:pt>
                <c:pt idx="6">
                  <c:v>1.7699383199999998E-2</c:v>
                </c:pt>
                <c:pt idx="7">
                  <c:v>1.9249282780000002E-2</c:v>
                </c:pt>
                <c:pt idx="8">
                  <c:v>2.511543036E-2</c:v>
                </c:pt>
                <c:pt idx="9">
                  <c:v>3.4761480990000003E-2</c:v>
                </c:pt>
                <c:pt idx="10">
                  <c:v>3.0969657000000001E-2</c:v>
                </c:pt>
                <c:pt idx="11">
                  <c:v>3.4749411049999998E-2</c:v>
                </c:pt>
                <c:pt idx="12">
                  <c:v>3.2816365360000002E-2</c:v>
                </c:pt>
                <c:pt idx="13">
                  <c:v>3.1158223749999998E-2</c:v>
                </c:pt>
                <c:pt idx="14">
                  <c:v>2.0840711889999999E-2</c:v>
                </c:pt>
                <c:pt idx="15">
                  <c:v>1.8959783019999999E-2</c:v>
                </c:pt>
                <c:pt idx="16">
                  <c:v>2.7578510340000001E-2</c:v>
                </c:pt>
                <c:pt idx="17">
                  <c:v>3.2836757600000002E-2</c:v>
                </c:pt>
                <c:pt idx="18">
                  <c:v>3.4764803949999999E-2</c:v>
                </c:pt>
                <c:pt idx="19">
                  <c:v>3.5875491799999999E-2</c:v>
                </c:pt>
                <c:pt idx="20">
                  <c:v>3.4073449669999999E-2</c:v>
                </c:pt>
                <c:pt idx="21">
                  <c:v>2.5645114480000002E-2</c:v>
                </c:pt>
                <c:pt idx="22">
                  <c:v>2.0613051949999999E-2</c:v>
                </c:pt>
                <c:pt idx="23">
                  <c:v>2.7806498110000001E-2</c:v>
                </c:pt>
                <c:pt idx="24">
                  <c:v>2.9917418960000001E-2</c:v>
                </c:pt>
                <c:pt idx="25">
                  <c:v>3.2014027239999999E-2</c:v>
                </c:pt>
                <c:pt idx="26">
                  <c:v>3.3266529439999998E-2</c:v>
                </c:pt>
                <c:pt idx="27">
                  <c:v>3.5239212210000002E-2</c:v>
                </c:pt>
                <c:pt idx="28">
                  <c:v>2.2435121240000001E-2</c:v>
                </c:pt>
                <c:pt idx="29">
                  <c:v>1.958863437E-2</c:v>
                </c:pt>
                <c:pt idx="30">
                  <c:v>2.4110823869999999E-2</c:v>
                </c:pt>
                <c:pt idx="31">
                  <c:v>3.0171491210000002E-2</c:v>
                </c:pt>
                <c:pt idx="32">
                  <c:v>3.3599831160000003E-2</c:v>
                </c:pt>
                <c:pt idx="33">
                  <c:v>3.3605165780000001E-2</c:v>
                </c:pt>
                <c:pt idx="34">
                  <c:v>2.7583710849999998E-2</c:v>
                </c:pt>
                <c:pt idx="35">
                  <c:v>2.2792853419999998E-2</c:v>
                </c:pt>
                <c:pt idx="36">
                  <c:v>2.945479006E-2</c:v>
                </c:pt>
                <c:pt idx="37">
                  <c:v>3.2197557389999999E-2</c:v>
                </c:pt>
                <c:pt idx="38">
                  <c:v>3.287581354E-2</c:v>
                </c:pt>
                <c:pt idx="39">
                  <c:v>3.2732538880000002E-2</c:v>
                </c:pt>
                <c:pt idx="40">
                  <c:v>2.4833284319999999E-2</c:v>
                </c:pt>
                <c:pt idx="41">
                  <c:v>2.491915971E-2</c:v>
                </c:pt>
                <c:pt idx="42">
                  <c:v>2.787990123E-2</c:v>
                </c:pt>
                <c:pt idx="43">
                  <c:v>3.1160838900000001E-2</c:v>
                </c:pt>
                <c:pt idx="44">
                  <c:v>2.9168389740000002E-2</c:v>
                </c:pt>
                <c:pt idx="45">
                  <c:v>2.4835601450000001E-2</c:v>
                </c:pt>
                <c:pt idx="46">
                  <c:v>2.587709576E-2</c:v>
                </c:pt>
                <c:pt idx="47">
                  <c:v>3.008168936E-2</c:v>
                </c:pt>
                <c:pt idx="48">
                  <c:v>3.1183369459999999E-2</c:v>
                </c:pt>
                <c:pt idx="49">
                  <c:v>2.7082428339999999E-2</c:v>
                </c:pt>
                <c:pt idx="50">
                  <c:v>3.027487546E-2</c:v>
                </c:pt>
                <c:pt idx="51">
                  <c:v>3.1270362439999998E-2</c:v>
                </c:pt>
                <c:pt idx="52">
                  <c:v>2.7922190730000001E-2</c:v>
                </c:pt>
                <c:pt idx="53">
                  <c:v>2.824067324E-2</c:v>
                </c:pt>
                <c:pt idx="54">
                  <c:v>2.9166243969999998E-2</c:v>
                </c:pt>
                <c:pt idx="55">
                  <c:v>2.664693445E-2</c:v>
                </c:pt>
                <c:pt idx="56">
                  <c:v>2.6749469339999998E-2</c:v>
                </c:pt>
                <c:pt idx="57">
                  <c:v>3.1322345139999999E-2</c:v>
                </c:pt>
                <c:pt idx="58">
                  <c:v>2.8022803369999998E-2</c:v>
                </c:pt>
                <c:pt idx="59">
                  <c:v>2.8161324559999999E-2</c:v>
                </c:pt>
                <c:pt idx="60">
                  <c:v>2.9490299519999999E-2</c:v>
                </c:pt>
                <c:pt idx="61">
                  <c:v>2.98480764E-2</c:v>
                </c:pt>
                <c:pt idx="62">
                  <c:v>2.8869993980000001E-2</c:v>
                </c:pt>
                <c:pt idx="63">
                  <c:v>3.052925318E-2</c:v>
                </c:pt>
                <c:pt idx="64">
                  <c:v>2.751222998E-2</c:v>
                </c:pt>
                <c:pt idx="65">
                  <c:v>2.7635700999999999E-2</c:v>
                </c:pt>
                <c:pt idx="66">
                  <c:v>2.9232971369999999E-2</c:v>
                </c:pt>
                <c:pt idx="67">
                  <c:v>2.8966613110000001E-2</c:v>
                </c:pt>
                <c:pt idx="68">
                  <c:v>2.9230050739999999E-2</c:v>
                </c:pt>
                <c:pt idx="69">
                  <c:v>2.932157367E-2</c:v>
                </c:pt>
                <c:pt idx="70">
                  <c:v>2.8499670330000001E-2</c:v>
                </c:pt>
                <c:pt idx="71">
                  <c:v>2.816856652E-2</c:v>
                </c:pt>
                <c:pt idx="72">
                  <c:v>2.9569543899999998E-2</c:v>
                </c:pt>
                <c:pt idx="73">
                  <c:v>2.9323451220000001E-2</c:v>
                </c:pt>
                <c:pt idx="74">
                  <c:v>2.8875216839999999E-2</c:v>
                </c:pt>
                <c:pt idx="75">
                  <c:v>2.7528680860000002E-2</c:v>
                </c:pt>
                <c:pt idx="76">
                  <c:v>2.6999153200000001E-2</c:v>
                </c:pt>
                <c:pt idx="77">
                  <c:v>2.9054902489999999E-2</c:v>
                </c:pt>
                <c:pt idx="78">
                  <c:v>2.8914310039999998E-2</c:v>
                </c:pt>
                <c:pt idx="79">
                  <c:v>2.8816111389999999E-2</c:v>
                </c:pt>
                <c:pt idx="80">
                  <c:v>2.900458127E-2</c:v>
                </c:pt>
                <c:pt idx="81">
                  <c:v>2.9758892950000001E-2</c:v>
                </c:pt>
                <c:pt idx="82">
                  <c:v>2.760296315E-2</c:v>
                </c:pt>
                <c:pt idx="83">
                  <c:v>2.8521962460000001E-2</c:v>
                </c:pt>
                <c:pt idx="84">
                  <c:v>2.9992572960000002E-2</c:v>
                </c:pt>
                <c:pt idx="85">
                  <c:v>3.0832372609999999E-2</c:v>
                </c:pt>
                <c:pt idx="86">
                  <c:v>3.190241009E-2</c:v>
                </c:pt>
                <c:pt idx="87">
                  <c:v>2.8259024019999999E-2</c:v>
                </c:pt>
                <c:pt idx="88">
                  <c:v>2.7717031539999999E-2</c:v>
                </c:pt>
                <c:pt idx="89">
                  <c:v>3.1470201910000002E-2</c:v>
                </c:pt>
                <c:pt idx="90">
                  <c:v>3.0126489699999998E-2</c:v>
                </c:pt>
                <c:pt idx="91">
                  <c:v>2.756801993E-2</c:v>
                </c:pt>
                <c:pt idx="92">
                  <c:v>2.9425688089999999E-2</c:v>
                </c:pt>
                <c:pt idx="93">
                  <c:v>2.8999522329999999E-2</c:v>
                </c:pt>
                <c:pt idx="94">
                  <c:v>2.7184806759999999E-2</c:v>
                </c:pt>
                <c:pt idx="95">
                  <c:v>2.448753268E-2</c:v>
                </c:pt>
                <c:pt idx="96">
                  <c:v>2.2989638149999998E-2</c:v>
                </c:pt>
                <c:pt idx="97">
                  <c:v>1.991653442E-2</c:v>
                </c:pt>
                <c:pt idx="98">
                  <c:v>1.7645277080000001E-2</c:v>
                </c:pt>
                <c:pt idx="99">
                  <c:v>1.729557663E-2</c:v>
                </c:pt>
                <c:pt idx="100">
                  <c:v>2.1005429329999999E-2</c:v>
                </c:pt>
                <c:pt idx="101">
                  <c:v>5.0890438259999997E-2</c:v>
                </c:pt>
                <c:pt idx="102">
                  <c:v>7.6171673829999995E-2</c:v>
                </c:pt>
                <c:pt idx="103">
                  <c:v>8.314207941E-2</c:v>
                </c:pt>
                <c:pt idx="104">
                  <c:v>5.5441237990000003E-2</c:v>
                </c:pt>
                <c:pt idx="105">
                  <c:v>2.0618490869999999E-2</c:v>
                </c:pt>
                <c:pt idx="106">
                  <c:v>-3.993339837E-3</c:v>
                </c:pt>
                <c:pt idx="107">
                  <c:v>-2.154291421E-2</c:v>
                </c:pt>
                <c:pt idx="108">
                  <c:v>-1.5078499909999999E-2</c:v>
                </c:pt>
                <c:pt idx="109">
                  <c:v>5.0633475179999998E-3</c:v>
                </c:pt>
                <c:pt idx="110">
                  <c:v>3.1938798730000002E-2</c:v>
                </c:pt>
                <c:pt idx="111">
                  <c:v>6.8853862579999994E-2</c:v>
                </c:pt>
                <c:pt idx="112">
                  <c:v>0.11142682280000001</c:v>
                </c:pt>
                <c:pt idx="113">
                  <c:v>0.15085223319999999</c:v>
                </c:pt>
                <c:pt idx="114">
                  <c:v>0.1927648485</c:v>
                </c:pt>
                <c:pt idx="115">
                  <c:v>0.21027597780000001</c:v>
                </c:pt>
                <c:pt idx="116">
                  <c:v>0.22942915559999999</c:v>
                </c:pt>
                <c:pt idx="117">
                  <c:v>0.37492096419999998</c:v>
                </c:pt>
                <c:pt idx="118">
                  <c:v>0.46850845219999998</c:v>
                </c:pt>
                <c:pt idx="119">
                  <c:v>0.23238942030000001</c:v>
                </c:pt>
                <c:pt idx="120">
                  <c:v>0.1120948568</c:v>
                </c:pt>
                <c:pt idx="121">
                  <c:v>0.23177620769999999</c:v>
                </c:pt>
                <c:pt idx="122">
                  <c:v>0.3235728443</c:v>
                </c:pt>
                <c:pt idx="123">
                  <c:v>0.2595163882</c:v>
                </c:pt>
                <c:pt idx="124">
                  <c:v>0.2014113367</c:v>
                </c:pt>
                <c:pt idx="125">
                  <c:v>0.24670925739999999</c:v>
                </c:pt>
                <c:pt idx="126">
                  <c:v>0.25335696340000002</c:v>
                </c:pt>
                <c:pt idx="127">
                  <c:v>0.2190593183</c:v>
                </c:pt>
                <c:pt idx="128">
                  <c:v>0.25405627489999999</c:v>
                </c:pt>
                <c:pt idx="129">
                  <c:v>0.2416753173</c:v>
                </c:pt>
                <c:pt idx="130">
                  <c:v>0.2268092334</c:v>
                </c:pt>
                <c:pt idx="131">
                  <c:v>0.25538116690000001</c:v>
                </c:pt>
                <c:pt idx="132">
                  <c:v>0.234616667</c:v>
                </c:pt>
                <c:pt idx="133">
                  <c:v>0.2345692217</c:v>
                </c:pt>
                <c:pt idx="134">
                  <c:v>0.2525241077</c:v>
                </c:pt>
                <c:pt idx="135">
                  <c:v>0.23262110350000001</c:v>
                </c:pt>
                <c:pt idx="136">
                  <c:v>0.24090924859999999</c:v>
                </c:pt>
                <c:pt idx="137">
                  <c:v>0.2456071675</c:v>
                </c:pt>
                <c:pt idx="138">
                  <c:v>0.23207679389999999</c:v>
                </c:pt>
                <c:pt idx="139">
                  <c:v>0.24154874679999999</c:v>
                </c:pt>
                <c:pt idx="140">
                  <c:v>0.24144297840000001</c:v>
                </c:pt>
                <c:pt idx="141">
                  <c:v>0.23139926790000001</c:v>
                </c:pt>
                <c:pt idx="142">
                  <c:v>0.23962655660000001</c:v>
                </c:pt>
                <c:pt idx="143">
                  <c:v>0.24237707259999999</c:v>
                </c:pt>
                <c:pt idx="144">
                  <c:v>0.23014751080000001</c:v>
                </c:pt>
                <c:pt idx="145">
                  <c:v>0.23896178600000001</c:v>
                </c:pt>
                <c:pt idx="146">
                  <c:v>0.24849924449999999</c:v>
                </c:pt>
                <c:pt idx="147">
                  <c:v>0.24935895199999999</c:v>
                </c:pt>
                <c:pt idx="148">
                  <c:v>0.24799135329999999</c:v>
                </c:pt>
                <c:pt idx="149">
                  <c:v>0.24521282320000001</c:v>
                </c:pt>
                <c:pt idx="150">
                  <c:v>0.2480852902</c:v>
                </c:pt>
                <c:pt idx="151">
                  <c:v>0.25738337639999997</c:v>
                </c:pt>
                <c:pt idx="152">
                  <c:v>0.2639889419</c:v>
                </c:pt>
                <c:pt idx="153">
                  <c:v>0.26765462759999997</c:v>
                </c:pt>
                <c:pt idx="154">
                  <c:v>0.26233866810000001</c:v>
                </c:pt>
                <c:pt idx="155">
                  <c:v>0.248036176</c:v>
                </c:pt>
                <c:pt idx="156">
                  <c:v>0.2266955078</c:v>
                </c:pt>
                <c:pt idx="157">
                  <c:v>0.20135435460000001</c:v>
                </c:pt>
                <c:pt idx="158">
                  <c:v>0.17733922599999999</c:v>
                </c:pt>
                <c:pt idx="159">
                  <c:v>0.16001659630000001</c:v>
                </c:pt>
                <c:pt idx="160">
                  <c:v>0.14681866769999999</c:v>
                </c:pt>
                <c:pt idx="161">
                  <c:v>0.13535949589999999</c:v>
                </c:pt>
                <c:pt idx="162">
                  <c:v>0.12932249900000001</c:v>
                </c:pt>
                <c:pt idx="163">
                  <c:v>0.12778291110000001</c:v>
                </c:pt>
                <c:pt idx="164">
                  <c:v>0.12902271749999999</c:v>
                </c:pt>
                <c:pt idx="165">
                  <c:v>0.121665962</c:v>
                </c:pt>
                <c:pt idx="166">
                  <c:v>0.1077249274</c:v>
                </c:pt>
                <c:pt idx="167">
                  <c:v>9.120399505E-2</c:v>
                </c:pt>
                <c:pt idx="168">
                  <c:v>7.3355622590000003E-2</c:v>
                </c:pt>
                <c:pt idx="169">
                  <c:v>5.8955617250000002E-2</c:v>
                </c:pt>
                <c:pt idx="170">
                  <c:v>4.6754129229999997E-2</c:v>
                </c:pt>
                <c:pt idx="171">
                  <c:v>3.8653261959999997E-2</c:v>
                </c:pt>
                <c:pt idx="172">
                  <c:v>-8.5890218619999997E-3</c:v>
                </c:pt>
                <c:pt idx="173">
                  <c:v>-1.173879951E-2</c:v>
                </c:pt>
                <c:pt idx="174">
                  <c:v>1.4279030260000001E-2</c:v>
                </c:pt>
                <c:pt idx="175">
                  <c:v>4.0914200249999998E-2</c:v>
                </c:pt>
                <c:pt idx="176">
                  <c:v>5.3457297379999998E-2</c:v>
                </c:pt>
                <c:pt idx="177">
                  <c:v>2.043076605E-2</c:v>
                </c:pt>
                <c:pt idx="178">
                  <c:v>5.6056477129999997E-2</c:v>
                </c:pt>
                <c:pt idx="179">
                  <c:v>4.9411483110000001E-2</c:v>
                </c:pt>
                <c:pt idx="180">
                  <c:v>3.850216419E-2</c:v>
                </c:pt>
                <c:pt idx="181">
                  <c:v>4.7347612679999998E-2</c:v>
                </c:pt>
                <c:pt idx="182">
                  <c:v>4.8941992220000001E-2</c:v>
                </c:pt>
                <c:pt idx="183">
                  <c:v>3.6923013630000001E-2</c:v>
                </c:pt>
                <c:pt idx="184">
                  <c:v>4.8796452580000003E-2</c:v>
                </c:pt>
                <c:pt idx="185">
                  <c:v>4.5305572449999998E-2</c:v>
                </c:pt>
                <c:pt idx="186">
                  <c:v>3.519444913E-2</c:v>
                </c:pt>
                <c:pt idx="187">
                  <c:v>4.36610058E-2</c:v>
                </c:pt>
                <c:pt idx="188">
                  <c:v>4.3308503929999999E-2</c:v>
                </c:pt>
                <c:pt idx="189">
                  <c:v>3.7738852199999999E-2</c:v>
                </c:pt>
                <c:pt idx="190">
                  <c:v>3.420346975E-2</c:v>
                </c:pt>
                <c:pt idx="191">
                  <c:v>3.1761348250000002E-2</c:v>
                </c:pt>
                <c:pt idx="192">
                  <c:v>2.74586603E-2</c:v>
                </c:pt>
                <c:pt idx="193">
                  <c:v>2.5041915479999999E-2</c:v>
                </c:pt>
                <c:pt idx="194">
                  <c:v>2.1194115279999998E-2</c:v>
                </c:pt>
                <c:pt idx="195">
                  <c:v>1.3173989949999999E-2</c:v>
                </c:pt>
                <c:pt idx="196">
                  <c:v>1.254619658E-2</c:v>
                </c:pt>
                <c:pt idx="197">
                  <c:v>2.849065512E-2</c:v>
                </c:pt>
                <c:pt idx="198">
                  <c:v>6.8046368659999995E-2</c:v>
                </c:pt>
                <c:pt idx="199">
                  <c:v>9.8922275010000005E-2</c:v>
                </c:pt>
                <c:pt idx="200">
                  <c:v>0.13380596040000001</c:v>
                </c:pt>
                <c:pt idx="201">
                  <c:v>0.1672199667</c:v>
                </c:pt>
                <c:pt idx="202">
                  <c:v>0.20049384240000001</c:v>
                </c:pt>
                <c:pt idx="203">
                  <c:v>0.24666300420000001</c:v>
                </c:pt>
                <c:pt idx="204">
                  <c:v>0.40247428419999998</c:v>
                </c:pt>
                <c:pt idx="205">
                  <c:v>0.23818334939999999</c:v>
                </c:pt>
                <c:pt idx="206">
                  <c:v>7.7198095620000004E-2</c:v>
                </c:pt>
                <c:pt idx="207">
                  <c:v>0.1971285045</c:v>
                </c:pt>
                <c:pt idx="208">
                  <c:v>0.37166604399999997</c:v>
                </c:pt>
                <c:pt idx="209">
                  <c:v>0.32125654819999999</c:v>
                </c:pt>
                <c:pt idx="210">
                  <c:v>0.1760353744</c:v>
                </c:pt>
                <c:pt idx="211">
                  <c:v>0.19661697750000001</c:v>
                </c:pt>
                <c:pt idx="212">
                  <c:v>0.2912868857</c:v>
                </c:pt>
                <c:pt idx="213">
                  <c:v>0.22117957469999999</c:v>
                </c:pt>
                <c:pt idx="214">
                  <c:v>0.25484147670000001</c:v>
                </c:pt>
                <c:pt idx="215">
                  <c:v>0.24344471100000001</c:v>
                </c:pt>
                <c:pt idx="216">
                  <c:v>0.22947743540000001</c:v>
                </c:pt>
                <c:pt idx="217">
                  <c:v>0.24970996379999999</c:v>
                </c:pt>
                <c:pt idx="218">
                  <c:v>0.24393749240000001</c:v>
                </c:pt>
                <c:pt idx="219">
                  <c:v>0.2324985564</c:v>
                </c:pt>
                <c:pt idx="220">
                  <c:v>0.25007092949999998</c:v>
                </c:pt>
                <c:pt idx="221">
                  <c:v>0.24184137580000001</c:v>
                </c:pt>
                <c:pt idx="222">
                  <c:v>0.23418614269999999</c:v>
                </c:pt>
                <c:pt idx="223">
                  <c:v>0.2515392601</c:v>
                </c:pt>
                <c:pt idx="224">
                  <c:v>0.23534020780000001</c:v>
                </c:pt>
                <c:pt idx="225">
                  <c:v>0.2400800884</c:v>
                </c:pt>
                <c:pt idx="226">
                  <c:v>0.25142613050000001</c:v>
                </c:pt>
                <c:pt idx="227">
                  <c:v>0.23090991380000001</c:v>
                </c:pt>
                <c:pt idx="228">
                  <c:v>0.24083611369999999</c:v>
                </c:pt>
                <c:pt idx="229">
                  <c:v>0.24861940739999999</c:v>
                </c:pt>
                <c:pt idx="230">
                  <c:v>0.23115119340000001</c:v>
                </c:pt>
                <c:pt idx="231">
                  <c:v>0.2483318746</c:v>
                </c:pt>
                <c:pt idx="232">
                  <c:v>0.2389772832</c:v>
                </c:pt>
                <c:pt idx="233">
                  <c:v>0.23538461329999999</c:v>
                </c:pt>
                <c:pt idx="234">
                  <c:v>0.24513706560000001</c:v>
                </c:pt>
                <c:pt idx="235">
                  <c:v>0.24292138220000001</c:v>
                </c:pt>
                <c:pt idx="236">
                  <c:v>0.2364616692</c:v>
                </c:pt>
                <c:pt idx="237">
                  <c:v>0.23804646730000001</c:v>
                </c:pt>
                <c:pt idx="238">
                  <c:v>0.24633893370000001</c:v>
                </c:pt>
                <c:pt idx="239">
                  <c:v>0.24933317299999999</c:v>
                </c:pt>
                <c:pt idx="240">
                  <c:v>0.25151535870000002</c:v>
                </c:pt>
                <c:pt idx="241">
                  <c:v>0.25148716570000001</c:v>
                </c:pt>
                <c:pt idx="242">
                  <c:v>0.25188326840000003</c:v>
                </c:pt>
                <c:pt idx="243">
                  <c:v>0.2550295293</c:v>
                </c:pt>
                <c:pt idx="244">
                  <c:v>0.25670394299999999</c:v>
                </c:pt>
                <c:pt idx="245">
                  <c:v>0.2537278235</c:v>
                </c:pt>
                <c:pt idx="246">
                  <c:v>0.2447777092</c:v>
                </c:pt>
                <c:pt idx="247">
                  <c:v>0.23239728809999999</c:v>
                </c:pt>
                <c:pt idx="248">
                  <c:v>0.21533432599999999</c:v>
                </c:pt>
                <c:pt idx="249">
                  <c:v>0.2019470632</c:v>
                </c:pt>
                <c:pt idx="250">
                  <c:v>0.19218733909999999</c:v>
                </c:pt>
                <c:pt idx="251">
                  <c:v>0.18127489090000001</c:v>
                </c:pt>
                <c:pt idx="252">
                  <c:v>0.17383888359999999</c:v>
                </c:pt>
                <c:pt idx="253">
                  <c:v>0.1668968797</c:v>
                </c:pt>
                <c:pt idx="254">
                  <c:v>0.15872314570000001</c:v>
                </c:pt>
                <c:pt idx="255">
                  <c:v>0.14726719260000001</c:v>
                </c:pt>
                <c:pt idx="256">
                  <c:v>0.13361525539999999</c:v>
                </c:pt>
                <c:pt idx="257">
                  <c:v>0.1122351065</c:v>
                </c:pt>
                <c:pt idx="258">
                  <c:v>8.8674254719999998E-2</c:v>
                </c:pt>
                <c:pt idx="259">
                  <c:v>4.1424922650000001E-2</c:v>
                </c:pt>
                <c:pt idx="260">
                  <c:v>-6.4708426590000007E-2</c:v>
                </c:pt>
                <c:pt idx="261">
                  <c:v>-7.5002327559999998E-2</c:v>
                </c:pt>
                <c:pt idx="262">
                  <c:v>-4.4311679899999998E-2</c:v>
                </c:pt>
                <c:pt idx="263">
                  <c:v>3.3335052429999998E-2</c:v>
                </c:pt>
                <c:pt idx="264">
                  <c:v>-1.8011011180000001E-2</c:v>
                </c:pt>
                <c:pt idx="265">
                  <c:v>-1.10585019E-2</c:v>
                </c:pt>
                <c:pt idx="266">
                  <c:v>4.6916283670000003E-2</c:v>
                </c:pt>
                <c:pt idx="267">
                  <c:v>9.177205712E-2</c:v>
                </c:pt>
                <c:pt idx="268">
                  <c:v>7.4677146969999997E-2</c:v>
                </c:pt>
                <c:pt idx="269">
                  <c:v>7.5846947730000003E-2</c:v>
                </c:pt>
                <c:pt idx="270">
                  <c:v>3.3066049219999998E-2</c:v>
                </c:pt>
                <c:pt idx="271">
                  <c:v>2.2272624080000001E-2</c:v>
                </c:pt>
                <c:pt idx="272">
                  <c:v>1.8930144610000001E-2</c:v>
                </c:pt>
                <c:pt idx="273">
                  <c:v>1.7378918829999999E-2</c:v>
                </c:pt>
                <c:pt idx="274">
                  <c:v>2.7433924379999999E-2</c:v>
                </c:pt>
                <c:pt idx="275">
                  <c:v>3.998551518E-2</c:v>
                </c:pt>
                <c:pt idx="276">
                  <c:v>8.2495190199999999E-2</c:v>
                </c:pt>
                <c:pt idx="277">
                  <c:v>6.1941795049999998E-2</c:v>
                </c:pt>
                <c:pt idx="278">
                  <c:v>2.8744675220000002E-2</c:v>
                </c:pt>
                <c:pt idx="279">
                  <c:v>2.9546417299999999E-2</c:v>
                </c:pt>
                <c:pt idx="280">
                  <c:v>4.6915568409999997E-2</c:v>
                </c:pt>
                <c:pt idx="281">
                  <c:v>5.3168587390000001E-2</c:v>
                </c:pt>
                <c:pt idx="282">
                  <c:v>3.194031864E-2</c:v>
                </c:pt>
                <c:pt idx="283">
                  <c:v>4.4344551859999998E-2</c:v>
                </c:pt>
                <c:pt idx="284">
                  <c:v>4.9412436779999999E-2</c:v>
                </c:pt>
                <c:pt idx="285">
                  <c:v>3.495652229E-2</c:v>
                </c:pt>
                <c:pt idx="286">
                  <c:v>4.1776485740000001E-2</c:v>
                </c:pt>
                <c:pt idx="287">
                  <c:v>4.7406144439999999E-2</c:v>
                </c:pt>
                <c:pt idx="288">
                  <c:v>4.1141487660000003E-2</c:v>
                </c:pt>
                <c:pt idx="289">
                  <c:v>3.0171707270000001E-2</c:v>
                </c:pt>
                <c:pt idx="290">
                  <c:v>2.2812277079999999E-2</c:v>
                </c:pt>
                <c:pt idx="291">
                  <c:v>2.0368777219999998E-2</c:v>
                </c:pt>
                <c:pt idx="292">
                  <c:v>2.2289454940000002E-2</c:v>
                </c:pt>
                <c:pt idx="293">
                  <c:v>2.5370500979999999E-2</c:v>
                </c:pt>
                <c:pt idx="294">
                  <c:v>2.6784554120000002E-2</c:v>
                </c:pt>
                <c:pt idx="295">
                  <c:v>2.9117576780000001E-2</c:v>
                </c:pt>
                <c:pt idx="296">
                  <c:v>4.1585139930000001E-2</c:v>
                </c:pt>
                <c:pt idx="297">
                  <c:v>6.4324341709999996E-2</c:v>
                </c:pt>
                <c:pt idx="298">
                  <c:v>9.2509068550000004E-2</c:v>
                </c:pt>
                <c:pt idx="299">
                  <c:v>0.12158257510000001</c:v>
                </c:pt>
                <c:pt idx="300">
                  <c:v>0.1495520175</c:v>
                </c:pt>
                <c:pt idx="301">
                  <c:v>0.1795093119</c:v>
                </c:pt>
                <c:pt idx="302">
                  <c:v>0.20787513260000001</c:v>
                </c:pt>
                <c:pt idx="303">
                  <c:v>0.28380253909999997</c:v>
                </c:pt>
                <c:pt idx="304">
                  <c:v>0.43974182010000001</c:v>
                </c:pt>
                <c:pt idx="305">
                  <c:v>0.26720768210000001</c:v>
                </c:pt>
                <c:pt idx="306">
                  <c:v>0.1043722257</c:v>
                </c:pt>
                <c:pt idx="307">
                  <c:v>0.1179556325</c:v>
                </c:pt>
                <c:pt idx="308">
                  <c:v>0.27624329920000001</c:v>
                </c:pt>
                <c:pt idx="309">
                  <c:v>0.32653042669999999</c:v>
                </c:pt>
                <c:pt idx="310">
                  <c:v>0.21883884070000001</c:v>
                </c:pt>
                <c:pt idx="311">
                  <c:v>0.19635492560000001</c:v>
                </c:pt>
                <c:pt idx="312">
                  <c:v>0.2628731728</c:v>
                </c:pt>
                <c:pt idx="313">
                  <c:v>0.23970595</c:v>
                </c:pt>
                <c:pt idx="314">
                  <c:v>0.2199032605</c:v>
                </c:pt>
                <c:pt idx="315">
                  <c:v>0.24858936670000001</c:v>
                </c:pt>
                <c:pt idx="316">
                  <c:v>0.24464347959999999</c:v>
                </c:pt>
                <c:pt idx="317">
                  <c:v>0.22639736529999999</c:v>
                </c:pt>
                <c:pt idx="318">
                  <c:v>0.24904069300000001</c:v>
                </c:pt>
                <c:pt idx="319">
                  <c:v>0.23856753110000001</c:v>
                </c:pt>
                <c:pt idx="320">
                  <c:v>0.2266250849</c:v>
                </c:pt>
                <c:pt idx="321">
                  <c:v>0.2531675994</c:v>
                </c:pt>
                <c:pt idx="322">
                  <c:v>0.23775354030000001</c:v>
                </c:pt>
                <c:pt idx="323">
                  <c:v>0.23246040940000001</c:v>
                </c:pt>
                <c:pt idx="324">
                  <c:v>0.251796931</c:v>
                </c:pt>
                <c:pt idx="325">
                  <c:v>0.23472130299999999</c:v>
                </c:pt>
                <c:pt idx="326">
                  <c:v>0.2346358597</c:v>
                </c:pt>
                <c:pt idx="327">
                  <c:v>0.24918106200000001</c:v>
                </c:pt>
                <c:pt idx="328">
                  <c:v>0.23177298900000001</c:v>
                </c:pt>
                <c:pt idx="329">
                  <c:v>0.23969063160000001</c:v>
                </c:pt>
                <c:pt idx="330">
                  <c:v>0.24558484550000001</c:v>
                </c:pt>
                <c:pt idx="331">
                  <c:v>0.23098167780000001</c:v>
                </c:pt>
                <c:pt idx="332">
                  <c:v>0.24122378229999999</c:v>
                </c:pt>
                <c:pt idx="333">
                  <c:v>0.24590587620000001</c:v>
                </c:pt>
                <c:pt idx="334">
                  <c:v>0.23693466190000001</c:v>
                </c:pt>
                <c:pt idx="335">
                  <c:v>0.23648104070000001</c:v>
                </c:pt>
                <c:pt idx="336">
                  <c:v>0.2461393774</c:v>
                </c:pt>
                <c:pt idx="337">
                  <c:v>0.25211066009999999</c:v>
                </c:pt>
                <c:pt idx="338">
                  <c:v>0.24619233609999999</c:v>
                </c:pt>
                <c:pt idx="339">
                  <c:v>0.2398472428</c:v>
                </c:pt>
                <c:pt idx="340">
                  <c:v>0.23742136359999999</c:v>
                </c:pt>
                <c:pt idx="341">
                  <c:v>0.23834112290000001</c:v>
                </c:pt>
                <c:pt idx="342">
                  <c:v>0.2420428097</c:v>
                </c:pt>
                <c:pt idx="343">
                  <c:v>0.24802824849999999</c:v>
                </c:pt>
                <c:pt idx="344">
                  <c:v>0.25392201539999998</c:v>
                </c:pt>
                <c:pt idx="345">
                  <c:v>0.25406005980000002</c:v>
                </c:pt>
                <c:pt idx="346">
                  <c:v>0.25091931220000002</c:v>
                </c:pt>
                <c:pt idx="347">
                  <c:v>0.24145701529999999</c:v>
                </c:pt>
                <c:pt idx="348">
                  <c:v>0.2300628126</c:v>
                </c:pt>
                <c:pt idx="349">
                  <c:v>0.2198128402</c:v>
                </c:pt>
                <c:pt idx="350">
                  <c:v>0.209507674</c:v>
                </c:pt>
                <c:pt idx="351">
                  <c:v>0.1987455487</c:v>
                </c:pt>
                <c:pt idx="352">
                  <c:v>0.183681339</c:v>
                </c:pt>
                <c:pt idx="353">
                  <c:v>0.1700388491</c:v>
                </c:pt>
                <c:pt idx="354">
                  <c:v>0.1592976153</c:v>
                </c:pt>
                <c:pt idx="355">
                  <c:v>0.1490014791</c:v>
                </c:pt>
                <c:pt idx="356">
                  <c:v>0.1401006877</c:v>
                </c:pt>
                <c:pt idx="357">
                  <c:v>0.14135274289999999</c:v>
                </c:pt>
                <c:pt idx="358">
                  <c:v>0.14893433449999999</c:v>
                </c:pt>
                <c:pt idx="359">
                  <c:v>0.15384790300000001</c:v>
                </c:pt>
                <c:pt idx="360">
                  <c:v>0.15698438880000001</c:v>
                </c:pt>
                <c:pt idx="361">
                  <c:v>0.1606475413</c:v>
                </c:pt>
                <c:pt idx="362">
                  <c:v>0.16023257369999999</c:v>
                </c:pt>
                <c:pt idx="363">
                  <c:v>0.15316662189999999</c:v>
                </c:pt>
                <c:pt idx="364">
                  <c:v>0.14417019489999999</c:v>
                </c:pt>
                <c:pt idx="365">
                  <c:v>0.13523134589999999</c:v>
                </c:pt>
                <c:pt idx="366">
                  <c:v>0.1238219664</c:v>
                </c:pt>
                <c:pt idx="367">
                  <c:v>0.1118589416</c:v>
                </c:pt>
                <c:pt idx="368">
                  <c:v>9.5986105500000002E-2</c:v>
                </c:pt>
                <c:pt idx="369">
                  <c:v>8.006291837E-2</c:v>
                </c:pt>
                <c:pt idx="370">
                  <c:v>6.8487323820000001E-2</c:v>
                </c:pt>
                <c:pt idx="371">
                  <c:v>2.2527523340000001E-2</c:v>
                </c:pt>
                <c:pt idx="372">
                  <c:v>-4.1553661229999997E-2</c:v>
                </c:pt>
                <c:pt idx="373">
                  <c:v>-8.3631649609999994E-3</c:v>
                </c:pt>
                <c:pt idx="374">
                  <c:v>-2.5282792750000001E-2</c:v>
                </c:pt>
                <c:pt idx="375">
                  <c:v>-1.4331750569999999E-2</c:v>
                </c:pt>
                <c:pt idx="376">
                  <c:v>7.9663470389999998E-3</c:v>
                </c:pt>
                <c:pt idx="377">
                  <c:v>3.6639235909999998E-2</c:v>
                </c:pt>
                <c:pt idx="378">
                  <c:v>0.1021149531</c:v>
                </c:pt>
                <c:pt idx="379">
                  <c:v>9.7051508719999999E-2</c:v>
                </c:pt>
                <c:pt idx="380">
                  <c:v>4.9247510729999999E-2</c:v>
                </c:pt>
                <c:pt idx="381">
                  <c:v>5.2951209249999999E-2</c:v>
                </c:pt>
                <c:pt idx="382">
                  <c:v>1.9526697700000002E-2</c:v>
                </c:pt>
                <c:pt idx="383">
                  <c:v>-6.0234963890000003E-3</c:v>
                </c:pt>
                <c:pt idx="384">
                  <c:v>-1.967708021E-2</c:v>
                </c:pt>
                <c:pt idx="385">
                  <c:v>-1.339364797E-2</c:v>
                </c:pt>
                <c:pt idx="386">
                  <c:v>2.549628168E-2</c:v>
                </c:pt>
                <c:pt idx="387">
                  <c:v>2.737108618E-2</c:v>
                </c:pt>
                <c:pt idx="388">
                  <c:v>4.9329034979999999E-2</c:v>
                </c:pt>
                <c:pt idx="389">
                  <c:v>5.9438742699999998E-2</c:v>
                </c:pt>
                <c:pt idx="390">
                  <c:v>6.8937428300000006E-2</c:v>
                </c:pt>
                <c:pt idx="391">
                  <c:v>6.4151279630000002E-2</c:v>
                </c:pt>
                <c:pt idx="392">
                  <c:v>5.427796394E-2</c:v>
                </c:pt>
                <c:pt idx="393">
                  <c:v>4.668266326E-2</c:v>
                </c:pt>
                <c:pt idx="394">
                  <c:v>3.8948327300000002E-2</c:v>
                </c:pt>
                <c:pt idx="395">
                  <c:v>2.6131369170000002E-2</c:v>
                </c:pt>
                <c:pt idx="396">
                  <c:v>-3.3245757219999999E-3</c:v>
                </c:pt>
                <c:pt idx="397">
                  <c:v>3.1507834790000001E-3</c:v>
                </c:pt>
                <c:pt idx="398">
                  <c:v>2.633478492E-2</c:v>
                </c:pt>
                <c:pt idx="399">
                  <c:v>4.2951025070000003E-2</c:v>
                </c:pt>
                <c:pt idx="400">
                  <c:v>5.6737132369999999E-2</c:v>
                </c:pt>
                <c:pt idx="401">
                  <c:v>6.4183838670000007E-2</c:v>
                </c:pt>
                <c:pt idx="402">
                  <c:v>4.5781396330000002E-2</c:v>
                </c:pt>
                <c:pt idx="403">
                  <c:v>2.1358169619999999E-2</c:v>
                </c:pt>
                <c:pt idx="404">
                  <c:v>2.0124547180000001E-2</c:v>
                </c:pt>
                <c:pt idx="405">
                  <c:v>2.290867269E-2</c:v>
                </c:pt>
                <c:pt idx="406">
                  <c:v>2.851071954E-2</c:v>
                </c:pt>
                <c:pt idx="407">
                  <c:v>3.1930558380000001E-2</c:v>
                </c:pt>
                <c:pt idx="408">
                  <c:v>2.733878046E-2</c:v>
                </c:pt>
                <c:pt idx="409">
                  <c:v>2.5905124840000002E-2</c:v>
                </c:pt>
                <c:pt idx="410">
                  <c:v>2.3182302710000002E-2</c:v>
                </c:pt>
                <c:pt idx="411">
                  <c:v>1.6485288739999999E-2</c:v>
                </c:pt>
                <c:pt idx="412">
                  <c:v>5.2450448269999997E-3</c:v>
                </c:pt>
                <c:pt idx="413">
                  <c:v>-1.0618723930000001E-2</c:v>
                </c:pt>
                <c:pt idx="414">
                  <c:v>-3.1671628360000002E-2</c:v>
                </c:pt>
                <c:pt idx="415">
                  <c:v>-5.0761297349999998E-2</c:v>
                </c:pt>
                <c:pt idx="416">
                  <c:v>-0.17451879379999999</c:v>
                </c:pt>
                <c:pt idx="417">
                  <c:v>-0.2648377717</c:v>
                </c:pt>
                <c:pt idx="418">
                  <c:v>-0.21472623939999999</c:v>
                </c:pt>
                <c:pt idx="419">
                  <c:v>-0.19756579399999999</c:v>
                </c:pt>
                <c:pt idx="420">
                  <c:v>-0.19211609660000001</c:v>
                </c:pt>
                <c:pt idx="421">
                  <c:v>-0.22030425070000001</c:v>
                </c:pt>
                <c:pt idx="422">
                  <c:v>-0.20942290129999999</c:v>
                </c:pt>
                <c:pt idx="423">
                  <c:v>-0.19993466139999999</c:v>
                </c:pt>
                <c:pt idx="424">
                  <c:v>-9.6145942809999996E-2</c:v>
                </c:pt>
                <c:pt idx="425">
                  <c:v>-0.105551675</c:v>
                </c:pt>
                <c:pt idx="426">
                  <c:v>-0.16962435840000001</c:v>
                </c:pt>
                <c:pt idx="427">
                  <c:v>-0.13979102669999999</c:v>
                </c:pt>
                <c:pt idx="428">
                  <c:v>-0.15547963980000001</c:v>
                </c:pt>
                <c:pt idx="429">
                  <c:v>-0.1331267357</c:v>
                </c:pt>
                <c:pt idx="430">
                  <c:v>-0.13735613229999999</c:v>
                </c:pt>
                <c:pt idx="431">
                  <c:v>-0.1210346296</c:v>
                </c:pt>
                <c:pt idx="432">
                  <c:v>-0.1231624484</c:v>
                </c:pt>
                <c:pt idx="433">
                  <c:v>-0.11652076240000001</c:v>
                </c:pt>
                <c:pt idx="434">
                  <c:v>-0.1239209771</c:v>
                </c:pt>
                <c:pt idx="435">
                  <c:v>-0.121528618</c:v>
                </c:pt>
                <c:pt idx="436">
                  <c:v>-0.1279370487</c:v>
                </c:pt>
                <c:pt idx="437">
                  <c:v>-0.12442054600000001</c:v>
                </c:pt>
                <c:pt idx="438">
                  <c:v>-0.12866598369999999</c:v>
                </c:pt>
                <c:pt idx="439">
                  <c:v>-0.12665385009999999</c:v>
                </c:pt>
                <c:pt idx="440">
                  <c:v>-0.12743668259999999</c:v>
                </c:pt>
                <c:pt idx="441">
                  <c:v>-0.1240376234</c:v>
                </c:pt>
                <c:pt idx="442">
                  <c:v>-0.12660890820000001</c:v>
                </c:pt>
                <c:pt idx="443">
                  <c:v>-0.1249412149</c:v>
                </c:pt>
                <c:pt idx="444">
                  <c:v>-0.1268671304</c:v>
                </c:pt>
                <c:pt idx="445">
                  <c:v>-0.1259860247</c:v>
                </c:pt>
                <c:pt idx="446">
                  <c:v>-0.12808065120000001</c:v>
                </c:pt>
                <c:pt idx="447">
                  <c:v>-0.12772557139999999</c:v>
                </c:pt>
                <c:pt idx="448">
                  <c:v>-0.12901124359999999</c:v>
                </c:pt>
                <c:pt idx="449">
                  <c:v>-0.1299440265</c:v>
                </c:pt>
                <c:pt idx="450">
                  <c:v>-0.1167961359</c:v>
                </c:pt>
                <c:pt idx="451">
                  <c:v>-0.1136397123</c:v>
                </c:pt>
                <c:pt idx="452">
                  <c:v>-0.12671983240000001</c:v>
                </c:pt>
                <c:pt idx="453">
                  <c:v>-0.13573864099999999</c:v>
                </c:pt>
                <c:pt idx="454">
                  <c:v>-0.14707827570000001</c:v>
                </c:pt>
                <c:pt idx="455">
                  <c:v>-0.1519411057</c:v>
                </c:pt>
                <c:pt idx="456">
                  <c:v>-0.15653339029999999</c:v>
                </c:pt>
                <c:pt idx="457">
                  <c:v>-0.1545639932</c:v>
                </c:pt>
                <c:pt idx="458">
                  <c:v>-0.14872474969999999</c:v>
                </c:pt>
                <c:pt idx="459">
                  <c:v>-0.12508696320000001</c:v>
                </c:pt>
                <c:pt idx="460">
                  <c:v>-9.4232708220000003E-2</c:v>
                </c:pt>
                <c:pt idx="461">
                  <c:v>-5.0393696869999997E-2</c:v>
                </c:pt>
                <c:pt idx="462">
                  <c:v>-1.279041916E-2</c:v>
                </c:pt>
                <c:pt idx="463">
                  <c:v>2.127166837E-2</c:v>
                </c:pt>
                <c:pt idx="464">
                  <c:v>8.0723024899999996E-2</c:v>
                </c:pt>
                <c:pt idx="465">
                  <c:v>0.12831741569999999</c:v>
                </c:pt>
                <c:pt idx="466">
                  <c:v>0.13292905690000001</c:v>
                </c:pt>
                <c:pt idx="467">
                  <c:v>8.9015908539999994E-2</c:v>
                </c:pt>
                <c:pt idx="468">
                  <c:v>6.6230751569999996E-2</c:v>
                </c:pt>
                <c:pt idx="469">
                  <c:v>3.419273347E-2</c:v>
                </c:pt>
                <c:pt idx="470">
                  <c:v>4.7662563620000001E-2</c:v>
                </c:pt>
                <c:pt idx="471">
                  <c:v>5.3361959760000001E-2</c:v>
                </c:pt>
                <c:pt idx="472">
                  <c:v>3.7818834189999997E-2</c:v>
                </c:pt>
                <c:pt idx="473">
                  <c:v>4.6817697579999998E-2</c:v>
                </c:pt>
                <c:pt idx="474">
                  <c:v>4.1906602680000002E-2</c:v>
                </c:pt>
                <c:pt idx="475">
                  <c:v>4.4662781059999997E-2</c:v>
                </c:pt>
                <c:pt idx="476">
                  <c:v>4.2404301460000002E-2</c:v>
                </c:pt>
                <c:pt idx="477">
                  <c:v>4.652564973E-2</c:v>
                </c:pt>
                <c:pt idx="478">
                  <c:v>4.144654423E-2</c:v>
                </c:pt>
                <c:pt idx="479">
                  <c:v>4.6914689240000002E-2</c:v>
                </c:pt>
                <c:pt idx="480">
                  <c:v>4.1959322989999999E-2</c:v>
                </c:pt>
                <c:pt idx="481">
                  <c:v>4.8419214789999998E-2</c:v>
                </c:pt>
                <c:pt idx="482">
                  <c:v>5.2288062869999999E-2</c:v>
                </c:pt>
                <c:pt idx="483">
                  <c:v>6.091501564E-2</c:v>
                </c:pt>
                <c:pt idx="484">
                  <c:v>6.2717892230000002E-2</c:v>
                </c:pt>
                <c:pt idx="485">
                  <c:v>6.9556377830000002E-2</c:v>
                </c:pt>
                <c:pt idx="486">
                  <c:v>6.5587438639999995E-2</c:v>
                </c:pt>
                <c:pt idx="487">
                  <c:v>4.4854946430000001E-2</c:v>
                </c:pt>
                <c:pt idx="488">
                  <c:v>3.8896903400000002E-2</c:v>
                </c:pt>
                <c:pt idx="489">
                  <c:v>3.7563294169999997E-2</c:v>
                </c:pt>
                <c:pt idx="490">
                  <c:v>2.251274139E-2</c:v>
                </c:pt>
                <c:pt idx="491">
                  <c:v>6.6842958330000004E-3</c:v>
                </c:pt>
                <c:pt idx="492">
                  <c:v>-1.3778798280000001E-2</c:v>
                </c:pt>
                <c:pt idx="493">
                  <c:v>-3.1565286220000002E-2</c:v>
                </c:pt>
                <c:pt idx="494">
                  <c:v>-5.3138140590000001E-2</c:v>
                </c:pt>
                <c:pt idx="495">
                  <c:v>-8.9646682140000003E-2</c:v>
                </c:pt>
                <c:pt idx="496">
                  <c:v>-0.21605101230000001</c:v>
                </c:pt>
                <c:pt idx="497">
                  <c:v>-0.2001303136</c:v>
                </c:pt>
                <c:pt idx="498">
                  <c:v>-0.2513714433</c:v>
                </c:pt>
                <c:pt idx="499">
                  <c:v>-0.24150544400000001</c:v>
                </c:pt>
                <c:pt idx="500">
                  <c:v>-0.21647486090000001</c:v>
                </c:pt>
                <c:pt idx="501">
                  <c:v>-0.18430006500000001</c:v>
                </c:pt>
                <c:pt idx="502">
                  <c:v>-0.1025515422</c:v>
                </c:pt>
                <c:pt idx="503">
                  <c:v>-0.11096443979999999</c:v>
                </c:pt>
                <c:pt idx="504">
                  <c:v>-0.109529011</c:v>
                </c:pt>
                <c:pt idx="505">
                  <c:v>-0.1120967641</c:v>
                </c:pt>
                <c:pt idx="506">
                  <c:v>-0.1218809932</c:v>
                </c:pt>
                <c:pt idx="507">
                  <c:v>-0.12040286510000001</c:v>
                </c:pt>
                <c:pt idx="508">
                  <c:v>-0.1241996512</c:v>
                </c:pt>
                <c:pt idx="509">
                  <c:v>-0.12560871239999999</c:v>
                </c:pt>
                <c:pt idx="510">
                  <c:v>-0.1240435317</c:v>
                </c:pt>
                <c:pt idx="511">
                  <c:v>-0.1256629229</c:v>
                </c:pt>
                <c:pt idx="512">
                  <c:v>-0.1205295324</c:v>
                </c:pt>
                <c:pt idx="513">
                  <c:v>-0.12537291649999999</c:v>
                </c:pt>
                <c:pt idx="514">
                  <c:v>-0.1199566722</c:v>
                </c:pt>
                <c:pt idx="515">
                  <c:v>-0.125626877</c:v>
                </c:pt>
                <c:pt idx="516">
                  <c:v>-0.1197608188</c:v>
                </c:pt>
                <c:pt idx="517">
                  <c:v>-0.12501364949999999</c:v>
                </c:pt>
                <c:pt idx="518">
                  <c:v>-0.1193332672</c:v>
                </c:pt>
                <c:pt idx="519">
                  <c:v>-0.12501126530000001</c:v>
                </c:pt>
                <c:pt idx="520">
                  <c:v>-0.11989390849999999</c:v>
                </c:pt>
                <c:pt idx="521">
                  <c:v>-0.12516733999999999</c:v>
                </c:pt>
                <c:pt idx="522">
                  <c:v>-0.11962082239999999</c:v>
                </c:pt>
                <c:pt idx="523">
                  <c:v>-0.12549361589999999</c:v>
                </c:pt>
                <c:pt idx="524">
                  <c:v>-0.12072342630000001</c:v>
                </c:pt>
                <c:pt idx="525">
                  <c:v>-0.12998262050000001</c:v>
                </c:pt>
                <c:pt idx="526">
                  <c:v>-0.1296439469</c:v>
                </c:pt>
                <c:pt idx="527">
                  <c:v>-0.14752602579999999</c:v>
                </c:pt>
                <c:pt idx="528">
                  <c:v>-0.15381866690000001</c:v>
                </c:pt>
                <c:pt idx="529">
                  <c:v>-0.15278247</c:v>
                </c:pt>
                <c:pt idx="530">
                  <c:v>-0.14733043309999999</c:v>
                </c:pt>
                <c:pt idx="531">
                  <c:v>-0.13426271079999999</c:v>
                </c:pt>
                <c:pt idx="532">
                  <c:v>-0.1123833731</c:v>
                </c:pt>
                <c:pt idx="533">
                  <c:v>-8.9752584699999999E-2</c:v>
                </c:pt>
                <c:pt idx="534">
                  <c:v>-6.9192171100000005E-2</c:v>
                </c:pt>
                <c:pt idx="535">
                  <c:v>-5.2128843959999997E-2</c:v>
                </c:pt>
                <c:pt idx="536">
                  <c:v>-2.7532521640000002E-2</c:v>
                </c:pt>
                <c:pt idx="537">
                  <c:v>1.6528859730000001E-2</c:v>
                </c:pt>
                <c:pt idx="538">
                  <c:v>5.0569154319999997E-2</c:v>
                </c:pt>
                <c:pt idx="539">
                  <c:v>6.4412243659999993E-2</c:v>
                </c:pt>
                <c:pt idx="540">
                  <c:v>0.113080509</c:v>
                </c:pt>
                <c:pt idx="541">
                  <c:v>0.10153190049999999</c:v>
                </c:pt>
                <c:pt idx="542">
                  <c:v>5.5206291380000001E-2</c:v>
                </c:pt>
                <c:pt idx="543">
                  <c:v>1.9213534890000002E-2</c:v>
                </c:pt>
                <c:pt idx="544">
                  <c:v>3.0404344199999999E-2</c:v>
                </c:pt>
                <c:pt idx="545">
                  <c:v>2.9212251309999999E-2</c:v>
                </c:pt>
                <c:pt idx="546">
                  <c:v>2.2707752880000001E-2</c:v>
                </c:pt>
                <c:pt idx="547">
                  <c:v>3.261693567E-2</c:v>
                </c:pt>
                <c:pt idx="548">
                  <c:v>1.40985772E-2</c:v>
                </c:pt>
                <c:pt idx="549">
                  <c:v>3.1871072950000003E-2</c:v>
                </c:pt>
                <c:pt idx="550">
                  <c:v>2.2881574929999999E-2</c:v>
                </c:pt>
                <c:pt idx="551">
                  <c:v>3.9308950299999999E-2</c:v>
                </c:pt>
                <c:pt idx="552">
                  <c:v>3.0212558810000002E-2</c:v>
                </c:pt>
                <c:pt idx="553">
                  <c:v>4.3630175290000003E-2</c:v>
                </c:pt>
                <c:pt idx="554">
                  <c:v>3.5787396130000003E-2</c:v>
                </c:pt>
                <c:pt idx="555">
                  <c:v>4.485217482E-2</c:v>
                </c:pt>
                <c:pt idx="556">
                  <c:v>4.0270604190000003E-2</c:v>
                </c:pt>
                <c:pt idx="557">
                  <c:v>5.0927974280000003E-2</c:v>
                </c:pt>
                <c:pt idx="558">
                  <c:v>3.1244836750000001E-2</c:v>
                </c:pt>
                <c:pt idx="559">
                  <c:v>2.747086436E-2</c:v>
                </c:pt>
                <c:pt idx="560">
                  <c:v>5.0720132889999998E-2</c:v>
                </c:pt>
                <c:pt idx="561">
                  <c:v>6.2836430969999996E-2</c:v>
                </c:pt>
                <c:pt idx="562">
                  <c:v>5.6492634120000003E-2</c:v>
                </c:pt>
                <c:pt idx="563">
                  <c:v>6.3660211859999996E-2</c:v>
                </c:pt>
                <c:pt idx="564">
                  <c:v>6.2174178660000003E-2</c:v>
                </c:pt>
                <c:pt idx="565">
                  <c:v>5.4459862409999997E-2</c:v>
                </c:pt>
                <c:pt idx="566">
                  <c:v>3.7153571840000003E-2</c:v>
                </c:pt>
                <c:pt idx="567">
                  <c:v>-5.0009712579999997E-3</c:v>
                </c:pt>
                <c:pt idx="568">
                  <c:v>-4.6550050379999999E-2</c:v>
                </c:pt>
                <c:pt idx="569">
                  <c:v>-0.1010427549</c:v>
                </c:pt>
                <c:pt idx="570">
                  <c:v>-0.19914516809999999</c:v>
                </c:pt>
                <c:pt idx="571">
                  <c:v>-0.26706537600000002</c:v>
                </c:pt>
                <c:pt idx="572">
                  <c:v>-0.25856027009999999</c:v>
                </c:pt>
                <c:pt idx="573">
                  <c:v>-0.24943250419999999</c:v>
                </c:pt>
                <c:pt idx="574">
                  <c:v>-0.20960947869999999</c:v>
                </c:pt>
                <c:pt idx="575">
                  <c:v>-0.18623314799999999</c:v>
                </c:pt>
                <c:pt idx="576">
                  <c:v>-8.2694314419999998E-2</c:v>
                </c:pt>
                <c:pt idx="577">
                  <c:v>-0.1165815964</c:v>
                </c:pt>
                <c:pt idx="578">
                  <c:v>-9.5230199400000007E-2</c:v>
                </c:pt>
                <c:pt idx="579">
                  <c:v>-0.1052183807</c:v>
                </c:pt>
                <c:pt idx="580">
                  <c:v>-0.1331785023</c:v>
                </c:pt>
                <c:pt idx="581">
                  <c:v>-0.1168716028</c:v>
                </c:pt>
                <c:pt idx="582">
                  <c:v>-0.12273252010000001</c:v>
                </c:pt>
                <c:pt idx="583">
                  <c:v>-0.1210253835</c:v>
                </c:pt>
                <c:pt idx="584">
                  <c:v>-0.1246122569</c:v>
                </c:pt>
                <c:pt idx="585">
                  <c:v>-0.12519538399999999</c:v>
                </c:pt>
                <c:pt idx="586">
                  <c:v>-0.12123174220000001</c:v>
                </c:pt>
                <c:pt idx="587">
                  <c:v>-0.123566553</c:v>
                </c:pt>
                <c:pt idx="588">
                  <c:v>-0.1218767166</c:v>
                </c:pt>
                <c:pt idx="589">
                  <c:v>-0.1234750375</c:v>
                </c:pt>
                <c:pt idx="590">
                  <c:v>-0.1209671348</c:v>
                </c:pt>
                <c:pt idx="591">
                  <c:v>-0.1244649664</c:v>
                </c:pt>
                <c:pt idx="592">
                  <c:v>-0.1205333993</c:v>
                </c:pt>
                <c:pt idx="593">
                  <c:v>-0.1242766008</c:v>
                </c:pt>
                <c:pt idx="594">
                  <c:v>-0.1207348481</c:v>
                </c:pt>
                <c:pt idx="595">
                  <c:v>-0.12498117240000001</c:v>
                </c:pt>
                <c:pt idx="596">
                  <c:v>-0.1210031137</c:v>
                </c:pt>
                <c:pt idx="597">
                  <c:v>-0.12538187210000001</c:v>
                </c:pt>
                <c:pt idx="598">
                  <c:v>-0.1214321479</c:v>
                </c:pt>
                <c:pt idx="599">
                  <c:v>-0.12345522640000001</c:v>
                </c:pt>
                <c:pt idx="600">
                  <c:v>-0.1208855957</c:v>
                </c:pt>
                <c:pt idx="601">
                  <c:v>-0.13307145240000001</c:v>
                </c:pt>
                <c:pt idx="602">
                  <c:v>-0.14338970179999999</c:v>
                </c:pt>
                <c:pt idx="603">
                  <c:v>-0.1490206718</c:v>
                </c:pt>
                <c:pt idx="604">
                  <c:v>-0.1495321989</c:v>
                </c:pt>
                <c:pt idx="605">
                  <c:v>-0.1497716308</c:v>
                </c:pt>
                <c:pt idx="606">
                  <c:v>-0.1469042599</c:v>
                </c:pt>
                <c:pt idx="607">
                  <c:v>-0.13493019340000001</c:v>
                </c:pt>
                <c:pt idx="608">
                  <c:v>-0.1086571962</c:v>
                </c:pt>
                <c:pt idx="609">
                  <c:v>-7.031706721E-2</c:v>
                </c:pt>
                <c:pt idx="610">
                  <c:v>-3.5050280390000001E-2</c:v>
                </c:pt>
                <c:pt idx="611">
                  <c:v>-5.6694671509999999E-3</c:v>
                </c:pt>
                <c:pt idx="612">
                  <c:v>1.303910464E-2</c:v>
                </c:pt>
                <c:pt idx="613">
                  <c:v>2.1458365020000002E-2</c:v>
                </c:pt>
                <c:pt idx="614">
                  <c:v>3.5989716650000003E-2</c:v>
                </c:pt>
                <c:pt idx="615">
                  <c:v>9.374373406E-2</c:v>
                </c:pt>
                <c:pt idx="616">
                  <c:v>8.0814309419999994E-2</c:v>
                </c:pt>
                <c:pt idx="617">
                  <c:v>5.1795937120000003E-2</c:v>
                </c:pt>
                <c:pt idx="618">
                  <c:v>6.9670118389999994E-2</c:v>
                </c:pt>
                <c:pt idx="619">
                  <c:v>7.3964633050000006E-2</c:v>
                </c:pt>
                <c:pt idx="620">
                  <c:v>5.3236462179999999E-2</c:v>
                </c:pt>
                <c:pt idx="621">
                  <c:v>3.56804207E-2</c:v>
                </c:pt>
                <c:pt idx="622">
                  <c:v>6.6355787220000004E-2</c:v>
                </c:pt>
                <c:pt idx="623">
                  <c:v>4.3238051239999999E-2</c:v>
                </c:pt>
                <c:pt idx="624">
                  <c:v>4.5272745189999998E-2</c:v>
                </c:pt>
                <c:pt idx="625">
                  <c:v>4.3375946579999998E-2</c:v>
                </c:pt>
                <c:pt idx="626">
                  <c:v>3.6431409419999998E-2</c:v>
                </c:pt>
                <c:pt idx="627">
                  <c:v>4.703135043E-2</c:v>
                </c:pt>
                <c:pt idx="628">
                  <c:v>4.0426634250000003E-2</c:v>
                </c:pt>
                <c:pt idx="629">
                  <c:v>4.1757710279999999E-2</c:v>
                </c:pt>
                <c:pt idx="630">
                  <c:v>4.5119829479999998E-2</c:v>
                </c:pt>
                <c:pt idx="631">
                  <c:v>4.08007279E-2</c:v>
                </c:pt>
                <c:pt idx="632">
                  <c:v>4.3831415470000003E-2</c:v>
                </c:pt>
                <c:pt idx="633">
                  <c:v>4.84309271E-2</c:v>
                </c:pt>
                <c:pt idx="634">
                  <c:v>5.5443964900000003E-2</c:v>
                </c:pt>
                <c:pt idx="635">
                  <c:v>6.4670152960000005E-2</c:v>
                </c:pt>
                <c:pt idx="636">
                  <c:v>6.1437167229999999E-2</c:v>
                </c:pt>
                <c:pt idx="637">
                  <c:v>9.6049375830000006E-2</c:v>
                </c:pt>
                <c:pt idx="638">
                  <c:v>0.1052677408</c:v>
                </c:pt>
                <c:pt idx="639">
                  <c:v>0.13752961159999999</c:v>
                </c:pt>
                <c:pt idx="640">
                  <c:v>0.11666926</c:v>
                </c:pt>
                <c:pt idx="641">
                  <c:v>4.8268325629999997E-2</c:v>
                </c:pt>
                <c:pt idx="642">
                  <c:v>-3.1538888809999999E-2</c:v>
                </c:pt>
                <c:pt idx="643">
                  <c:v>-6.3479527829999993E-2</c:v>
                </c:pt>
                <c:pt idx="644">
                  <c:v>-0.22868388889999999</c:v>
                </c:pt>
                <c:pt idx="645">
                  <c:v>-0.31024563309999997</c:v>
                </c:pt>
                <c:pt idx="646">
                  <c:v>-0.30542433260000001</c:v>
                </c:pt>
                <c:pt idx="647">
                  <c:v>-0.28742685909999999</c:v>
                </c:pt>
                <c:pt idx="648">
                  <c:v>-0.2470603287</c:v>
                </c:pt>
                <c:pt idx="649">
                  <c:v>-0.1748695076</c:v>
                </c:pt>
                <c:pt idx="650">
                  <c:v>-0.1103645265</c:v>
                </c:pt>
                <c:pt idx="651">
                  <c:v>-9.7996026279999995E-2</c:v>
                </c:pt>
                <c:pt idx="652">
                  <c:v>-9.2410616579999993E-2</c:v>
                </c:pt>
                <c:pt idx="653">
                  <c:v>-7.2357788679999993E-2</c:v>
                </c:pt>
                <c:pt idx="654">
                  <c:v>-8.420713246E-2</c:v>
                </c:pt>
                <c:pt idx="655">
                  <c:v>-0.1132498235</c:v>
                </c:pt>
                <c:pt idx="656">
                  <c:v>-0.14080202580000001</c:v>
                </c:pt>
                <c:pt idx="657">
                  <c:v>-0.1266838908</c:v>
                </c:pt>
                <c:pt idx="658">
                  <c:v>-0.12809482220000001</c:v>
                </c:pt>
                <c:pt idx="659">
                  <c:v>-0.1191252545</c:v>
                </c:pt>
                <c:pt idx="660">
                  <c:v>-0.12581513820000001</c:v>
                </c:pt>
                <c:pt idx="661">
                  <c:v>-0.1187424213</c:v>
                </c:pt>
                <c:pt idx="662">
                  <c:v>-0.12451907249999999</c:v>
                </c:pt>
                <c:pt idx="663">
                  <c:v>-0.11951668560000001</c:v>
                </c:pt>
                <c:pt idx="664">
                  <c:v>-0.1268052012</c:v>
                </c:pt>
                <c:pt idx="665">
                  <c:v>-0.1229722872</c:v>
                </c:pt>
                <c:pt idx="666">
                  <c:v>-0.1266010702</c:v>
                </c:pt>
                <c:pt idx="667">
                  <c:v>-0.123532474</c:v>
                </c:pt>
                <c:pt idx="668">
                  <c:v>-0.12520115079999999</c:v>
                </c:pt>
                <c:pt idx="669">
                  <c:v>-0.12592580910000001</c:v>
                </c:pt>
                <c:pt idx="670">
                  <c:v>-0.12861922379999999</c:v>
                </c:pt>
                <c:pt idx="671">
                  <c:v>-0.12757033109999999</c:v>
                </c:pt>
                <c:pt idx="672">
                  <c:v>-0.12868851419999999</c:v>
                </c:pt>
                <c:pt idx="673">
                  <c:v>-0.1233053878</c:v>
                </c:pt>
                <c:pt idx="674">
                  <c:v>-0.1175284311</c:v>
                </c:pt>
                <c:pt idx="675">
                  <c:v>-0.10912803560000001</c:v>
                </c:pt>
                <c:pt idx="676">
                  <c:v>-0.10125155750000001</c:v>
                </c:pt>
                <c:pt idx="677">
                  <c:v>-9.3238279219999998E-2</c:v>
                </c:pt>
                <c:pt idx="678">
                  <c:v>-9.2000007630000005E-2</c:v>
                </c:pt>
                <c:pt idx="679">
                  <c:v>-9.1661691670000003E-2</c:v>
                </c:pt>
                <c:pt idx="680">
                  <c:v>-9.1574661429999996E-2</c:v>
                </c:pt>
                <c:pt idx="681">
                  <c:v>-8.8307797909999999E-2</c:v>
                </c:pt>
                <c:pt idx="682">
                  <c:v>-7.4248448009999996E-2</c:v>
                </c:pt>
                <c:pt idx="683">
                  <c:v>-5.3907074030000002E-2</c:v>
                </c:pt>
                <c:pt idx="684">
                  <c:v>-2.411799878E-2</c:v>
                </c:pt>
                <c:pt idx="685">
                  <c:v>5.2992679180000002E-2</c:v>
                </c:pt>
                <c:pt idx="686">
                  <c:v>0.12793260810000001</c:v>
                </c:pt>
                <c:pt idx="687">
                  <c:v>0.15380999449999999</c:v>
                </c:pt>
                <c:pt idx="688">
                  <c:v>0.14065152410000001</c:v>
                </c:pt>
                <c:pt idx="689">
                  <c:v>5.2051372829999998E-2</c:v>
                </c:pt>
                <c:pt idx="690">
                  <c:v>1.8490843470000001E-2</c:v>
                </c:pt>
                <c:pt idx="691">
                  <c:v>3.6008708180000001E-2</c:v>
                </c:pt>
                <c:pt idx="692">
                  <c:v>4.5313857499999999E-2</c:v>
                </c:pt>
                <c:pt idx="693">
                  <c:v>3.2573528589999998E-2</c:v>
                </c:pt>
                <c:pt idx="694">
                  <c:v>3.1830765310000002E-2</c:v>
                </c:pt>
                <c:pt idx="695">
                  <c:v>5.931543559E-2</c:v>
                </c:pt>
                <c:pt idx="696">
                  <c:v>4.0715463459999997E-2</c:v>
                </c:pt>
                <c:pt idx="697">
                  <c:v>4.0609531099999999E-2</c:v>
                </c:pt>
                <c:pt idx="698">
                  <c:v>3.8902007039999999E-2</c:v>
                </c:pt>
                <c:pt idx="699">
                  <c:v>4.582440108E-2</c:v>
                </c:pt>
                <c:pt idx="700">
                  <c:v>3.8489423690000003E-2</c:v>
                </c:pt>
                <c:pt idx="701">
                  <c:v>5.4938174780000001E-2</c:v>
                </c:pt>
                <c:pt idx="702">
                  <c:v>6.007172912E-2</c:v>
                </c:pt>
                <c:pt idx="703">
                  <c:v>7.40653649E-2</c:v>
                </c:pt>
                <c:pt idx="704">
                  <c:v>7.6114542780000002E-2</c:v>
                </c:pt>
                <c:pt idx="705">
                  <c:v>5.0261296330000003E-2</c:v>
                </c:pt>
                <c:pt idx="706">
                  <c:v>3.2978035510000003E-2</c:v>
                </c:pt>
                <c:pt idx="707">
                  <c:v>2.6536695660000002E-2</c:v>
                </c:pt>
                <c:pt idx="708">
                  <c:v>9.0287551280000006E-3</c:v>
                </c:pt>
                <c:pt idx="709">
                  <c:v>-6.237871945E-3</c:v>
                </c:pt>
                <c:pt idx="710">
                  <c:v>-1.762717217E-2</c:v>
                </c:pt>
                <c:pt idx="711">
                  <c:v>-4.152914882E-2</c:v>
                </c:pt>
                <c:pt idx="712">
                  <c:v>-8.7494283909999998E-2</c:v>
                </c:pt>
                <c:pt idx="713">
                  <c:v>-0.1590625048</c:v>
                </c:pt>
                <c:pt idx="714">
                  <c:v>-0.18808604779999999</c:v>
                </c:pt>
                <c:pt idx="715">
                  <c:v>-0.19599723820000001</c:v>
                </c:pt>
                <c:pt idx="716">
                  <c:v>-0.19633191820000001</c:v>
                </c:pt>
                <c:pt idx="717">
                  <c:v>-0.19480204579999999</c:v>
                </c:pt>
                <c:pt idx="718">
                  <c:v>-0.18529120090000001</c:v>
                </c:pt>
                <c:pt idx="719">
                  <c:v>-0.17497275770000001</c:v>
                </c:pt>
                <c:pt idx="720">
                  <c:v>-0.15886004270000001</c:v>
                </c:pt>
                <c:pt idx="721">
                  <c:v>-0.13827300070000001</c:v>
                </c:pt>
                <c:pt idx="722">
                  <c:v>-0.1116927266</c:v>
                </c:pt>
                <c:pt idx="723">
                  <c:v>-5.6792855259999997E-2</c:v>
                </c:pt>
                <c:pt idx="724">
                  <c:v>7.8991569580000004E-2</c:v>
                </c:pt>
                <c:pt idx="725">
                  <c:v>0.1641288102</c:v>
                </c:pt>
                <c:pt idx="726">
                  <c:v>0.2007329762</c:v>
                </c:pt>
                <c:pt idx="727">
                  <c:v>0.22062054280000001</c:v>
                </c:pt>
                <c:pt idx="728">
                  <c:v>0.22944501040000001</c:v>
                </c:pt>
                <c:pt idx="729">
                  <c:v>0.2399487793</c:v>
                </c:pt>
                <c:pt idx="730">
                  <c:v>0.23697111009999999</c:v>
                </c:pt>
                <c:pt idx="731">
                  <c:v>0.2363726199</c:v>
                </c:pt>
                <c:pt idx="732">
                  <c:v>0.2227758765</c:v>
                </c:pt>
                <c:pt idx="733">
                  <c:v>0.21151006219999999</c:v>
                </c:pt>
                <c:pt idx="734">
                  <c:v>0.1926940382</c:v>
                </c:pt>
                <c:pt idx="735">
                  <c:v>0.1009031311</c:v>
                </c:pt>
                <c:pt idx="736">
                  <c:v>-5.8893103150000001E-2</c:v>
                </c:pt>
                <c:pt idx="737">
                  <c:v>-7.5322955849999998E-2</c:v>
                </c:pt>
                <c:pt idx="738">
                  <c:v>-0.13083435600000001</c:v>
                </c:pt>
                <c:pt idx="739">
                  <c:v>-0.1203728691</c:v>
                </c:pt>
                <c:pt idx="740">
                  <c:v>-0.16509553790000001</c:v>
                </c:pt>
                <c:pt idx="741">
                  <c:v>-0.15421029929999999</c:v>
                </c:pt>
                <c:pt idx="742">
                  <c:v>-0.1566826701</c:v>
                </c:pt>
                <c:pt idx="743">
                  <c:v>-0.15628977120000001</c:v>
                </c:pt>
                <c:pt idx="744">
                  <c:v>-0.14662289619999999</c:v>
                </c:pt>
                <c:pt idx="745">
                  <c:v>-0.13069504500000001</c:v>
                </c:pt>
                <c:pt idx="746">
                  <c:v>-0.1116091162</c:v>
                </c:pt>
                <c:pt idx="747">
                  <c:v>-6.306593865E-2</c:v>
                </c:pt>
                <c:pt idx="748">
                  <c:v>3.0660457910000001E-2</c:v>
                </c:pt>
                <c:pt idx="749">
                  <c:v>0.14558774229999999</c:v>
                </c:pt>
                <c:pt idx="750">
                  <c:v>0.19109997149999999</c:v>
                </c:pt>
                <c:pt idx="751">
                  <c:v>0.18471682070000001</c:v>
                </c:pt>
                <c:pt idx="752">
                  <c:v>0.19697090980000001</c:v>
                </c:pt>
                <c:pt idx="753">
                  <c:v>0.19551506639999999</c:v>
                </c:pt>
                <c:pt idx="754">
                  <c:v>0.191089958</c:v>
                </c:pt>
                <c:pt idx="755">
                  <c:v>0.1822547615</c:v>
                </c:pt>
                <c:pt idx="756">
                  <c:v>0.1129083708</c:v>
                </c:pt>
                <c:pt idx="757">
                  <c:v>-1.7582558099999999E-2</c:v>
                </c:pt>
                <c:pt idx="758">
                  <c:v>-8.3160720770000002E-2</c:v>
                </c:pt>
                <c:pt idx="759">
                  <c:v>-0.1031102091</c:v>
                </c:pt>
                <c:pt idx="760">
                  <c:v>-0.12772214409999999</c:v>
                </c:pt>
                <c:pt idx="761">
                  <c:v>-0.1249490976</c:v>
                </c:pt>
                <c:pt idx="762">
                  <c:v>-0.1002531946</c:v>
                </c:pt>
                <c:pt idx="763">
                  <c:v>-0.1014386192</c:v>
                </c:pt>
                <c:pt idx="764">
                  <c:v>-5.5920638139999999E-2</c:v>
                </c:pt>
                <c:pt idx="765">
                  <c:v>8.1381969149999997E-2</c:v>
                </c:pt>
                <c:pt idx="766">
                  <c:v>0.14204227920000001</c:v>
                </c:pt>
                <c:pt idx="767">
                  <c:v>0.16377216580000001</c:v>
                </c:pt>
                <c:pt idx="768">
                  <c:v>0.17521509530000001</c:v>
                </c:pt>
                <c:pt idx="769">
                  <c:v>0.1744268537</c:v>
                </c:pt>
                <c:pt idx="770">
                  <c:v>0.19357019659999999</c:v>
                </c:pt>
                <c:pt idx="771">
                  <c:v>0.17616298790000001</c:v>
                </c:pt>
                <c:pt idx="772">
                  <c:v>7.7084340160000001E-2</c:v>
                </c:pt>
                <c:pt idx="773">
                  <c:v>-1.8145389849999999E-2</c:v>
                </c:pt>
                <c:pt idx="774">
                  <c:v>-6.6045857969999996E-2</c:v>
                </c:pt>
                <c:pt idx="775">
                  <c:v>-8.6645014579999999E-2</c:v>
                </c:pt>
                <c:pt idx="776">
                  <c:v>-0.1072103903</c:v>
                </c:pt>
                <c:pt idx="777">
                  <c:v>-0.10801352559999999</c:v>
                </c:pt>
                <c:pt idx="778">
                  <c:v>-0.1105659455</c:v>
                </c:pt>
                <c:pt idx="779">
                  <c:v>-7.8947968780000002E-2</c:v>
                </c:pt>
                <c:pt idx="780">
                  <c:v>-9.8375752570000006E-3</c:v>
                </c:pt>
                <c:pt idx="781">
                  <c:v>9.0541549030000001E-2</c:v>
                </c:pt>
                <c:pt idx="782">
                  <c:v>0.1397190988</c:v>
                </c:pt>
                <c:pt idx="783">
                  <c:v>0.15421557429999999</c:v>
                </c:pt>
                <c:pt idx="784">
                  <c:v>0.1543145776</c:v>
                </c:pt>
                <c:pt idx="785">
                  <c:v>0.1112433448</c:v>
                </c:pt>
                <c:pt idx="786">
                  <c:v>2.5651492179999999E-2</c:v>
                </c:pt>
                <c:pt idx="787">
                  <c:v>-4.7583322970000001E-2</c:v>
                </c:pt>
                <c:pt idx="788">
                  <c:v>-6.6869691009999996E-2</c:v>
                </c:pt>
                <c:pt idx="789">
                  <c:v>-8.0289669329999994E-2</c:v>
                </c:pt>
                <c:pt idx="790">
                  <c:v>-8.5597485299999997E-4</c:v>
                </c:pt>
                <c:pt idx="791">
                  <c:v>9.629092366E-2</c:v>
                </c:pt>
                <c:pt idx="792">
                  <c:v>9.7357608380000002E-2</c:v>
                </c:pt>
                <c:pt idx="793">
                  <c:v>6.8536050619999997E-2</c:v>
                </c:pt>
                <c:pt idx="794">
                  <c:v>6.6105611620000004E-2</c:v>
                </c:pt>
                <c:pt idx="795">
                  <c:v>4.7871179880000003E-2</c:v>
                </c:pt>
                <c:pt idx="796">
                  <c:v>2.4841181930000001E-2</c:v>
                </c:pt>
                <c:pt idx="797">
                  <c:v>-1.219765097E-2</c:v>
                </c:pt>
                <c:pt idx="798">
                  <c:v>-3.385407478E-2</c:v>
                </c:pt>
                <c:pt idx="799">
                  <c:v>-5.3892515600000003E-2</c:v>
                </c:pt>
                <c:pt idx="800">
                  <c:v>-7.241821289E-2</c:v>
                </c:pt>
                <c:pt idx="801">
                  <c:v>-9.6445173029999998E-2</c:v>
                </c:pt>
                <c:pt idx="802">
                  <c:v>-0.21375879649999999</c:v>
                </c:pt>
                <c:pt idx="803">
                  <c:v>-0.27288755770000001</c:v>
                </c:pt>
                <c:pt idx="804">
                  <c:v>-0.21074658630000001</c:v>
                </c:pt>
                <c:pt idx="805">
                  <c:v>-0.19031372669999999</c:v>
                </c:pt>
                <c:pt idx="806">
                  <c:v>-0.12975588439999999</c:v>
                </c:pt>
                <c:pt idx="807">
                  <c:v>-0.1473748684</c:v>
                </c:pt>
                <c:pt idx="808">
                  <c:v>-0.13702994590000001</c:v>
                </c:pt>
                <c:pt idx="809">
                  <c:v>-0.10204620659999999</c:v>
                </c:pt>
                <c:pt idx="810">
                  <c:v>-0.1191111505</c:v>
                </c:pt>
                <c:pt idx="811">
                  <c:v>-0.13880747560000001</c:v>
                </c:pt>
                <c:pt idx="812">
                  <c:v>-0.1682903171</c:v>
                </c:pt>
                <c:pt idx="813">
                  <c:v>-0.1817452312</c:v>
                </c:pt>
                <c:pt idx="814">
                  <c:v>-0.1828254014</c:v>
                </c:pt>
                <c:pt idx="815">
                  <c:v>-0.17307713629999999</c:v>
                </c:pt>
                <c:pt idx="816">
                  <c:v>-0.16086253519999999</c:v>
                </c:pt>
                <c:pt idx="817">
                  <c:v>-0.13704925779999999</c:v>
                </c:pt>
                <c:pt idx="818">
                  <c:v>-0.114031069</c:v>
                </c:pt>
                <c:pt idx="819">
                  <c:v>-6.9869011640000006E-2</c:v>
                </c:pt>
                <c:pt idx="820">
                  <c:v>4.2691744859999999E-2</c:v>
                </c:pt>
                <c:pt idx="821">
                  <c:v>0.1417407393</c:v>
                </c:pt>
                <c:pt idx="822">
                  <c:v>0.18598684670000001</c:v>
                </c:pt>
                <c:pt idx="823">
                  <c:v>0.2223620117</c:v>
                </c:pt>
                <c:pt idx="824">
                  <c:v>0.22635063529999999</c:v>
                </c:pt>
                <c:pt idx="825">
                  <c:v>0.2473112643</c:v>
                </c:pt>
                <c:pt idx="826">
                  <c:v>0.24709221719999999</c:v>
                </c:pt>
                <c:pt idx="827">
                  <c:v>0.24257621169999999</c:v>
                </c:pt>
                <c:pt idx="828">
                  <c:v>0.2321519554</c:v>
                </c:pt>
                <c:pt idx="829">
                  <c:v>0.22683992980000001</c:v>
                </c:pt>
                <c:pt idx="830">
                  <c:v>0.19782051440000001</c:v>
                </c:pt>
                <c:pt idx="831">
                  <c:v>0.19198858739999999</c:v>
                </c:pt>
                <c:pt idx="832">
                  <c:v>0.13339903950000001</c:v>
                </c:pt>
                <c:pt idx="833">
                  <c:v>5.7492963969999998E-2</c:v>
                </c:pt>
                <c:pt idx="834">
                  <c:v>-3.5132952029999998E-2</c:v>
                </c:pt>
                <c:pt idx="835">
                  <c:v>-0.106282264</c:v>
                </c:pt>
                <c:pt idx="836">
                  <c:v>-0.118512094</c:v>
                </c:pt>
                <c:pt idx="837">
                  <c:v>-0.14804553989999999</c:v>
                </c:pt>
                <c:pt idx="838">
                  <c:v>-0.1400615573</c:v>
                </c:pt>
                <c:pt idx="839">
                  <c:v>-0.16925333440000001</c:v>
                </c:pt>
                <c:pt idx="840">
                  <c:v>-0.1628774405</c:v>
                </c:pt>
                <c:pt idx="841">
                  <c:v>-0.15991935130000001</c:v>
                </c:pt>
                <c:pt idx="842">
                  <c:v>-0.13388019800000001</c:v>
                </c:pt>
                <c:pt idx="843">
                  <c:v>-0.120274514</c:v>
                </c:pt>
                <c:pt idx="844">
                  <c:v>-6.3665941360000006E-2</c:v>
                </c:pt>
                <c:pt idx="845">
                  <c:v>3.4921996300000001E-2</c:v>
                </c:pt>
                <c:pt idx="846">
                  <c:v>0.11415929349999999</c:v>
                </c:pt>
                <c:pt idx="847">
                  <c:v>0.16168162229999999</c:v>
                </c:pt>
                <c:pt idx="848">
                  <c:v>0.19686937330000001</c:v>
                </c:pt>
                <c:pt idx="849">
                  <c:v>0.2194863856</c:v>
                </c:pt>
                <c:pt idx="850">
                  <c:v>0.2245166898</c:v>
                </c:pt>
                <c:pt idx="851">
                  <c:v>0.22020387650000001</c:v>
                </c:pt>
                <c:pt idx="852">
                  <c:v>0.20098623630000001</c:v>
                </c:pt>
                <c:pt idx="853">
                  <c:v>0.1775666773</c:v>
                </c:pt>
                <c:pt idx="854">
                  <c:v>0.1141891703</c:v>
                </c:pt>
                <c:pt idx="855">
                  <c:v>-1.9567616279999998E-2</c:v>
                </c:pt>
                <c:pt idx="856">
                  <c:v>-6.4960040149999995E-2</c:v>
                </c:pt>
                <c:pt idx="857">
                  <c:v>-0.1049419716</c:v>
                </c:pt>
                <c:pt idx="858">
                  <c:v>-0.1093770489</c:v>
                </c:pt>
                <c:pt idx="859">
                  <c:v>-0.12934409080000001</c:v>
                </c:pt>
                <c:pt idx="860">
                  <c:v>-0.1191893592</c:v>
                </c:pt>
                <c:pt idx="861">
                  <c:v>-0.1079885438</c:v>
                </c:pt>
                <c:pt idx="862">
                  <c:v>-0.1004903167</c:v>
                </c:pt>
                <c:pt idx="863">
                  <c:v>-8.1513121719999998E-2</c:v>
                </c:pt>
                <c:pt idx="864">
                  <c:v>-2.4329766629999999E-2</c:v>
                </c:pt>
                <c:pt idx="865">
                  <c:v>0.1124223843</c:v>
                </c:pt>
                <c:pt idx="866">
                  <c:v>0.14310458300000001</c:v>
                </c:pt>
                <c:pt idx="867">
                  <c:v>0.18086758259999999</c:v>
                </c:pt>
                <c:pt idx="868">
                  <c:v>0.20064085719999999</c:v>
                </c:pt>
                <c:pt idx="869">
                  <c:v>0.1986016333</c:v>
                </c:pt>
                <c:pt idx="870">
                  <c:v>0.1907354295</c:v>
                </c:pt>
                <c:pt idx="871">
                  <c:v>0.16916260120000001</c:v>
                </c:pt>
                <c:pt idx="872">
                  <c:v>4.0527917439999998E-2</c:v>
                </c:pt>
                <c:pt idx="873">
                  <c:v>-4.3897200380000001E-2</c:v>
                </c:pt>
                <c:pt idx="874">
                  <c:v>-8.6893923580000004E-2</c:v>
                </c:pt>
                <c:pt idx="875">
                  <c:v>-9.9452495569999994E-2</c:v>
                </c:pt>
                <c:pt idx="876">
                  <c:v>-0.11147700250000001</c:v>
                </c:pt>
                <c:pt idx="877">
                  <c:v>-9.1974616049999999E-2</c:v>
                </c:pt>
                <c:pt idx="878">
                  <c:v>-9.7639009360000001E-2</c:v>
                </c:pt>
                <c:pt idx="879">
                  <c:v>-6.2625482679999997E-2</c:v>
                </c:pt>
                <c:pt idx="880">
                  <c:v>-2.2065781060000001E-2</c:v>
                </c:pt>
                <c:pt idx="881">
                  <c:v>9.4985105099999995E-2</c:v>
                </c:pt>
                <c:pt idx="882">
                  <c:v>0.13192290070000001</c:v>
                </c:pt>
                <c:pt idx="883">
                  <c:v>0.16511315109999999</c:v>
                </c:pt>
                <c:pt idx="884">
                  <c:v>0.14970225100000001</c:v>
                </c:pt>
                <c:pt idx="885">
                  <c:v>0.13265532259999999</c:v>
                </c:pt>
                <c:pt idx="886">
                  <c:v>2.4588681760000002E-2</c:v>
                </c:pt>
                <c:pt idx="887">
                  <c:v>-2.7015440169999998E-2</c:v>
                </c:pt>
                <c:pt idx="888">
                  <c:v>-6.951824576E-2</c:v>
                </c:pt>
                <c:pt idx="889">
                  <c:v>-4.5136164870000002E-2</c:v>
                </c:pt>
                <c:pt idx="890">
                  <c:v>-3.264807165E-3</c:v>
                </c:pt>
                <c:pt idx="891">
                  <c:v>4.1184134779999999E-2</c:v>
                </c:pt>
                <c:pt idx="892">
                  <c:v>-1.4222480359999999E-2</c:v>
                </c:pt>
                <c:pt idx="893">
                  <c:v>3.3929757769999999E-2</c:v>
                </c:pt>
                <c:pt idx="894">
                  <c:v>0.10724640639999999</c:v>
                </c:pt>
                <c:pt idx="895">
                  <c:v>0.13867104050000001</c:v>
                </c:pt>
                <c:pt idx="896">
                  <c:v>9.3977458779999995E-2</c:v>
                </c:pt>
                <c:pt idx="897">
                  <c:v>6.1237670479999999E-2</c:v>
                </c:pt>
                <c:pt idx="898">
                  <c:v>1.475315541E-2</c:v>
                </c:pt>
                <c:pt idx="899">
                  <c:v>-4.6304076909999999E-2</c:v>
                </c:pt>
                <c:pt idx="900">
                  <c:v>-8.0420292909999996E-2</c:v>
                </c:pt>
                <c:pt idx="901">
                  <c:v>-2.857111394E-3</c:v>
                </c:pt>
                <c:pt idx="902">
                  <c:v>3.9366930719999998E-2</c:v>
                </c:pt>
                <c:pt idx="903">
                  <c:v>8.8410153990000004E-3</c:v>
                </c:pt>
                <c:pt idx="904">
                  <c:v>4.0853001180000001E-2</c:v>
                </c:pt>
                <c:pt idx="905">
                  <c:v>9.6137531100000007E-2</c:v>
                </c:pt>
                <c:pt idx="906">
                  <c:v>8.4598235790000004E-2</c:v>
                </c:pt>
                <c:pt idx="907">
                  <c:v>6.0302294790000002E-2</c:v>
                </c:pt>
                <c:pt idx="908">
                  <c:v>3.5976938899999998E-2</c:v>
                </c:pt>
                <c:pt idx="909">
                  <c:v>1.064703614E-2</c:v>
                </c:pt>
                <c:pt idx="910">
                  <c:v>-1.9947119060000001E-2</c:v>
                </c:pt>
                <c:pt idx="911">
                  <c:v>-1.6388878230000001E-2</c:v>
                </c:pt>
                <c:pt idx="912">
                  <c:v>2.1190769969999999E-2</c:v>
                </c:pt>
                <c:pt idx="913">
                  <c:v>2.7015738189999999E-2</c:v>
                </c:pt>
                <c:pt idx="914">
                  <c:v>3.9553895589999999E-2</c:v>
                </c:pt>
                <c:pt idx="915">
                  <c:v>5.5437304079999999E-2</c:v>
                </c:pt>
                <c:pt idx="916">
                  <c:v>6.7793257529999998E-2</c:v>
                </c:pt>
                <c:pt idx="917">
                  <c:v>6.7149885000000006E-2</c:v>
                </c:pt>
                <c:pt idx="918">
                  <c:v>5.1672138270000001E-2</c:v>
                </c:pt>
                <c:pt idx="919">
                  <c:v>4.426739365E-2</c:v>
                </c:pt>
                <c:pt idx="920">
                  <c:v>3.9690919220000002E-2</c:v>
                </c:pt>
                <c:pt idx="921">
                  <c:v>6.9393590090000004E-3</c:v>
                </c:pt>
                <c:pt idx="922">
                  <c:v>-1.560690254E-2</c:v>
                </c:pt>
                <c:pt idx="923">
                  <c:v>-5.2826851610000001E-4</c:v>
                </c:pt>
                <c:pt idx="924">
                  <c:v>1.940522343E-2</c:v>
                </c:pt>
                <c:pt idx="925">
                  <c:v>2.840863913E-2</c:v>
                </c:pt>
                <c:pt idx="926">
                  <c:v>3.2279327509999997E-2</c:v>
                </c:pt>
                <c:pt idx="927">
                  <c:v>4.1012652220000001E-2</c:v>
                </c:pt>
                <c:pt idx="928">
                  <c:v>5.2215494219999999E-2</c:v>
                </c:pt>
                <c:pt idx="929">
                  <c:v>6.2514193359999998E-2</c:v>
                </c:pt>
                <c:pt idx="930">
                  <c:v>5.8997489510000001E-2</c:v>
                </c:pt>
                <c:pt idx="931">
                  <c:v>4.962468892E-2</c:v>
                </c:pt>
                <c:pt idx="932">
                  <c:v>4.4784180819999998E-2</c:v>
                </c:pt>
                <c:pt idx="933">
                  <c:v>4.1082300250000002E-2</c:v>
                </c:pt>
                <c:pt idx="934">
                  <c:v>3.7463121119999998E-2</c:v>
                </c:pt>
                <c:pt idx="935">
                  <c:v>3.17062512E-2</c:v>
                </c:pt>
                <c:pt idx="936">
                  <c:v>3.5294145349999998E-4</c:v>
                </c:pt>
                <c:pt idx="937">
                  <c:v>-4.0001347660000002E-3</c:v>
                </c:pt>
                <c:pt idx="938">
                  <c:v>1.435882598E-2</c:v>
                </c:pt>
                <c:pt idx="939">
                  <c:v>2.9381625349999999E-2</c:v>
                </c:pt>
                <c:pt idx="940">
                  <c:v>3.5064488650000003E-2</c:v>
                </c:pt>
                <c:pt idx="941">
                  <c:v>3.8967303930000002E-2</c:v>
                </c:pt>
                <c:pt idx="942">
                  <c:v>4.1384316980000002E-2</c:v>
                </c:pt>
                <c:pt idx="943">
                  <c:v>4.0360219779999998E-2</c:v>
                </c:pt>
                <c:pt idx="944">
                  <c:v>4.1854031379999997E-2</c:v>
                </c:pt>
                <c:pt idx="945">
                  <c:v>4.2641587559999999E-2</c:v>
                </c:pt>
                <c:pt idx="946">
                  <c:v>4.3242491780000003E-2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F-4BE4-B320-97654F046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479616"/>
        <c:axId val="301481280"/>
      </c:lineChart>
      <c:catAx>
        <c:axId val="301479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01481280"/>
        <c:crosses val="autoZero"/>
        <c:auto val="1"/>
        <c:lblAlgn val="ctr"/>
        <c:lblOffset val="100"/>
        <c:noMultiLvlLbl val="0"/>
      </c:catAx>
      <c:valAx>
        <c:axId val="3014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0147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Hoja3!$H$1:$H$947</c:f>
              <c:numCache>
                <c:formatCode>General</c:formatCode>
                <c:ptCount val="947"/>
                <c:pt idx="0">
                  <c:v>-0.2731511593</c:v>
                </c:pt>
                <c:pt idx="1">
                  <c:v>-0.36919516320000001</c:v>
                </c:pt>
                <c:pt idx="2">
                  <c:v>-1.020769</c:v>
                </c:pt>
                <c:pt idx="3">
                  <c:v>-1.6265550849999999</c:v>
                </c:pt>
                <c:pt idx="4">
                  <c:v>-2.2022452349999999</c:v>
                </c:pt>
                <c:pt idx="5">
                  <c:v>-1.2806341649999999</c:v>
                </c:pt>
                <c:pt idx="6">
                  <c:v>0.98800969120000004</c:v>
                </c:pt>
                <c:pt idx="7">
                  <c:v>1.196403503</c:v>
                </c:pt>
                <c:pt idx="8">
                  <c:v>0.52132987980000001</c:v>
                </c:pt>
                <c:pt idx="9">
                  <c:v>8.1601858139999997E-2</c:v>
                </c:pt>
                <c:pt idx="10">
                  <c:v>-8.2877397539999995E-2</c:v>
                </c:pt>
                <c:pt idx="11">
                  <c:v>-1.386731505</c:v>
                </c:pt>
                <c:pt idx="12">
                  <c:v>-1.4483441109999999</c:v>
                </c:pt>
                <c:pt idx="13">
                  <c:v>-0.52461546660000002</c:v>
                </c:pt>
                <c:pt idx="14">
                  <c:v>0.68579244610000001</c:v>
                </c:pt>
                <c:pt idx="15">
                  <c:v>0.81589245799999999</c:v>
                </c:pt>
                <c:pt idx="16">
                  <c:v>0.75742888450000001</c:v>
                </c:pt>
                <c:pt idx="17">
                  <c:v>0.38920736309999998</c:v>
                </c:pt>
                <c:pt idx="18">
                  <c:v>0.11518967149999999</c:v>
                </c:pt>
                <c:pt idx="19">
                  <c:v>-0.51156747339999997</c:v>
                </c:pt>
                <c:pt idx="20">
                  <c:v>-1.669116378</c:v>
                </c:pt>
                <c:pt idx="21">
                  <c:v>0.12890112400000001</c:v>
                </c:pt>
                <c:pt idx="22">
                  <c:v>1.8191528320000001</c:v>
                </c:pt>
                <c:pt idx="23">
                  <c:v>0.1697562933</c:v>
                </c:pt>
                <c:pt idx="24">
                  <c:v>-7.7032506469999998E-2</c:v>
                </c:pt>
                <c:pt idx="25">
                  <c:v>-0.50678646559999996</c:v>
                </c:pt>
                <c:pt idx="26">
                  <c:v>-0.99060791729999997</c:v>
                </c:pt>
                <c:pt idx="27">
                  <c:v>-1.2984626290000001</c:v>
                </c:pt>
                <c:pt idx="28">
                  <c:v>-0.31933826209999999</c:v>
                </c:pt>
                <c:pt idx="29">
                  <c:v>1.3076403139999999</c:v>
                </c:pt>
                <c:pt idx="30">
                  <c:v>0.83670389649999999</c:v>
                </c:pt>
                <c:pt idx="31">
                  <c:v>-0.26336890460000001</c:v>
                </c:pt>
                <c:pt idx="32">
                  <c:v>-0.79921257499999998</c:v>
                </c:pt>
                <c:pt idx="33">
                  <c:v>-1.5231370930000001</c:v>
                </c:pt>
                <c:pt idx="34">
                  <c:v>-0.59084248539999995</c:v>
                </c:pt>
                <c:pt idx="35">
                  <c:v>0.94415879250000001</c:v>
                </c:pt>
                <c:pt idx="36">
                  <c:v>0.69134330749999995</c:v>
                </c:pt>
                <c:pt idx="37">
                  <c:v>-0.13275134559999999</c:v>
                </c:pt>
                <c:pt idx="38">
                  <c:v>-1.1776788229999999</c:v>
                </c:pt>
                <c:pt idx="39">
                  <c:v>-0.1753476262</c:v>
                </c:pt>
                <c:pt idx="40">
                  <c:v>-0.35963249209999998</c:v>
                </c:pt>
                <c:pt idx="41">
                  <c:v>0.80605769159999996</c:v>
                </c:pt>
                <c:pt idx="42">
                  <c:v>-0.23279517890000001</c:v>
                </c:pt>
                <c:pt idx="43">
                  <c:v>-1.440208435</c:v>
                </c:pt>
                <c:pt idx="44">
                  <c:v>-0.45378685000000002</c:v>
                </c:pt>
                <c:pt idx="45">
                  <c:v>0.67347371580000004</c:v>
                </c:pt>
                <c:pt idx="46">
                  <c:v>-0.7167558074</c:v>
                </c:pt>
                <c:pt idx="47">
                  <c:v>0.13271796699999999</c:v>
                </c:pt>
                <c:pt idx="48">
                  <c:v>-0.96040636300000004</c:v>
                </c:pt>
                <c:pt idx="49">
                  <c:v>1.7387151720000001E-2</c:v>
                </c:pt>
                <c:pt idx="50">
                  <c:v>-7.8130304809999995E-2</c:v>
                </c:pt>
                <c:pt idx="51">
                  <c:v>-0.31825214619999997</c:v>
                </c:pt>
                <c:pt idx="52">
                  <c:v>0.63866639140000003</c:v>
                </c:pt>
                <c:pt idx="53">
                  <c:v>0.1457707882</c:v>
                </c:pt>
                <c:pt idx="54">
                  <c:v>-0.304109931</c:v>
                </c:pt>
                <c:pt idx="55">
                  <c:v>-0.2631790638</c:v>
                </c:pt>
                <c:pt idx="56">
                  <c:v>6.5150260930000002E-3</c:v>
                </c:pt>
                <c:pt idx="57">
                  <c:v>-0.35685282950000002</c:v>
                </c:pt>
                <c:pt idx="58">
                  <c:v>0.30814194680000001</c:v>
                </c:pt>
                <c:pt idx="59">
                  <c:v>-0.14484107490000001</c:v>
                </c:pt>
                <c:pt idx="60">
                  <c:v>-2.6395082470000001E-2</c:v>
                </c:pt>
                <c:pt idx="61">
                  <c:v>2.0461320880000002E-2</c:v>
                </c:pt>
                <c:pt idx="62">
                  <c:v>0.85627973079999997</c:v>
                </c:pt>
                <c:pt idx="63">
                  <c:v>0.29851531980000001</c:v>
                </c:pt>
                <c:pt idx="64">
                  <c:v>0.30125176910000001</c:v>
                </c:pt>
                <c:pt idx="65">
                  <c:v>-9.2477142809999996E-2</c:v>
                </c:pt>
                <c:pt idx="66">
                  <c:v>-0.21120089289999999</c:v>
                </c:pt>
                <c:pt idx="67">
                  <c:v>-8.0296218399999994E-2</c:v>
                </c:pt>
                <c:pt idx="68">
                  <c:v>0.30300319190000002</c:v>
                </c:pt>
                <c:pt idx="69">
                  <c:v>-0.2258999944</c:v>
                </c:pt>
                <c:pt idx="70">
                  <c:v>-0.21737676859999999</c:v>
                </c:pt>
                <c:pt idx="71">
                  <c:v>-0.60160517690000004</c:v>
                </c:pt>
                <c:pt idx="72">
                  <c:v>0.30945670600000003</c:v>
                </c:pt>
                <c:pt idx="73">
                  <c:v>0.14807569979999999</c:v>
                </c:pt>
                <c:pt idx="74">
                  <c:v>-6.7763209340000005E-2</c:v>
                </c:pt>
                <c:pt idx="75">
                  <c:v>-1.8491864199999999E-2</c:v>
                </c:pt>
                <c:pt idx="76">
                  <c:v>-0.20750468969999999</c:v>
                </c:pt>
                <c:pt idx="77">
                  <c:v>3.4032821659999997E-2</c:v>
                </c:pt>
                <c:pt idx="78">
                  <c:v>-0.47362750770000001</c:v>
                </c:pt>
                <c:pt idx="79">
                  <c:v>-0.82495337719999995</c:v>
                </c:pt>
                <c:pt idx="80">
                  <c:v>-2.0896315570000001E-2</c:v>
                </c:pt>
                <c:pt idx="81">
                  <c:v>-2.205491066E-2</c:v>
                </c:pt>
                <c:pt idx="82">
                  <c:v>0.83936941620000005</c:v>
                </c:pt>
                <c:pt idx="83">
                  <c:v>0.23706173899999999</c:v>
                </c:pt>
                <c:pt idx="84">
                  <c:v>-8.0425977709999999E-2</c:v>
                </c:pt>
                <c:pt idx="85">
                  <c:v>-0.33576083179999999</c:v>
                </c:pt>
                <c:pt idx="86">
                  <c:v>-0.1386144161</c:v>
                </c:pt>
                <c:pt idx="87">
                  <c:v>0.51481378079999995</c:v>
                </c:pt>
                <c:pt idx="88">
                  <c:v>0.60967540740000004</c:v>
                </c:pt>
                <c:pt idx="89">
                  <c:v>-0.13461875919999999</c:v>
                </c:pt>
                <c:pt idx="90">
                  <c:v>-9.8229944710000003E-2</c:v>
                </c:pt>
                <c:pt idx="91">
                  <c:v>0.45535457130000001</c:v>
                </c:pt>
                <c:pt idx="92">
                  <c:v>-0.94021832940000005</c:v>
                </c:pt>
                <c:pt idx="93">
                  <c:v>9.2828869820000007E-2</c:v>
                </c:pt>
                <c:pt idx="94">
                  <c:v>0.39260244370000003</c:v>
                </c:pt>
                <c:pt idx="95">
                  <c:v>1.641543865</c:v>
                </c:pt>
                <c:pt idx="96">
                  <c:v>2.3218214509999999</c:v>
                </c:pt>
                <c:pt idx="97">
                  <c:v>3.880110025</c:v>
                </c:pt>
                <c:pt idx="98">
                  <c:v>6.2420835490000002</c:v>
                </c:pt>
                <c:pt idx="99">
                  <c:v>8.7503137590000009</c:v>
                </c:pt>
                <c:pt idx="100">
                  <c:v>10.167514799999999</c:v>
                </c:pt>
                <c:pt idx="101">
                  <c:v>1.1901721949999999</c:v>
                </c:pt>
                <c:pt idx="102">
                  <c:v>-0.42162942889999999</c:v>
                </c:pt>
                <c:pt idx="103">
                  <c:v>1.862476349</c:v>
                </c:pt>
                <c:pt idx="104">
                  <c:v>-1.00564301</c:v>
                </c:pt>
                <c:pt idx="105">
                  <c:v>0.1422739029</c:v>
                </c:pt>
                <c:pt idx="106">
                  <c:v>0.29103767870000002</c:v>
                </c:pt>
                <c:pt idx="107">
                  <c:v>-1.15605998</c:v>
                </c:pt>
                <c:pt idx="108">
                  <c:v>0.38194024560000001</c:v>
                </c:pt>
                <c:pt idx="109">
                  <c:v>0.1690901518</c:v>
                </c:pt>
                <c:pt idx="110">
                  <c:v>-0.2432755828</c:v>
                </c:pt>
                <c:pt idx="111">
                  <c:v>-0.35414004329999998</c:v>
                </c:pt>
                <c:pt idx="112">
                  <c:v>-0.79148775339999999</c:v>
                </c:pt>
                <c:pt idx="113">
                  <c:v>-0.82146215440000003</c:v>
                </c:pt>
                <c:pt idx="114">
                  <c:v>-1.4850428099999999</c:v>
                </c:pt>
                <c:pt idx="115">
                  <c:v>-1.331231713</c:v>
                </c:pt>
                <c:pt idx="116">
                  <c:v>-3.8929870129999999</c:v>
                </c:pt>
                <c:pt idx="117">
                  <c:v>7.6486978529999998</c:v>
                </c:pt>
                <c:pt idx="118">
                  <c:v>-3.690805197</c:v>
                </c:pt>
                <c:pt idx="119">
                  <c:v>-4.1602315900000004</c:v>
                </c:pt>
                <c:pt idx="120">
                  <c:v>4.4908037189999996</c:v>
                </c:pt>
                <c:pt idx="121">
                  <c:v>-1.8964130880000001</c:v>
                </c:pt>
                <c:pt idx="122">
                  <c:v>-1.7204279899999999</c:v>
                </c:pt>
                <c:pt idx="123">
                  <c:v>2.3646547789999999</c:v>
                </c:pt>
                <c:pt idx="124">
                  <c:v>-1.5160270929999999</c:v>
                </c:pt>
                <c:pt idx="125">
                  <c:v>1.0366275309999999</c:v>
                </c:pt>
                <c:pt idx="126">
                  <c:v>-2.5420427320000001E-2</c:v>
                </c:pt>
                <c:pt idx="127">
                  <c:v>-1.1546746489999999</c:v>
                </c:pt>
                <c:pt idx="128">
                  <c:v>1.396426916</c:v>
                </c:pt>
                <c:pt idx="129">
                  <c:v>-0.16935610770000001</c:v>
                </c:pt>
                <c:pt idx="130">
                  <c:v>-0.1121720672</c:v>
                </c:pt>
                <c:pt idx="131">
                  <c:v>0.81360661980000004</c:v>
                </c:pt>
                <c:pt idx="132">
                  <c:v>-0.3135963678</c:v>
                </c:pt>
                <c:pt idx="133">
                  <c:v>0.80009198189999997</c:v>
                </c:pt>
                <c:pt idx="134">
                  <c:v>-7.7530384059999999E-2</c:v>
                </c:pt>
                <c:pt idx="135">
                  <c:v>-0.1969305277</c:v>
                </c:pt>
                <c:pt idx="136">
                  <c:v>0.56029999259999996</c:v>
                </c:pt>
                <c:pt idx="137">
                  <c:v>-0.42976450919999998</c:v>
                </c:pt>
                <c:pt idx="138">
                  <c:v>0.40861928460000002</c:v>
                </c:pt>
                <c:pt idx="139">
                  <c:v>-1.0220577719999999</c:v>
                </c:pt>
                <c:pt idx="140">
                  <c:v>0.1355973482</c:v>
                </c:pt>
                <c:pt idx="141">
                  <c:v>0.72368347639999997</c:v>
                </c:pt>
                <c:pt idx="142">
                  <c:v>0.22324180599999999</c:v>
                </c:pt>
                <c:pt idx="143">
                  <c:v>0.4070084095</c:v>
                </c:pt>
                <c:pt idx="144">
                  <c:v>-0.81341314320000002</c:v>
                </c:pt>
                <c:pt idx="145">
                  <c:v>1.7067909240000002E-2</c:v>
                </c:pt>
                <c:pt idx="146">
                  <c:v>0.58424413200000003</c:v>
                </c:pt>
                <c:pt idx="147">
                  <c:v>1.471722126E-2</c:v>
                </c:pt>
                <c:pt idx="148">
                  <c:v>0.31845486160000003</c:v>
                </c:pt>
                <c:pt idx="149">
                  <c:v>-0.36943930390000002</c:v>
                </c:pt>
                <c:pt idx="150">
                  <c:v>-0.13026171919999999</c:v>
                </c:pt>
                <c:pt idx="151">
                  <c:v>1.0786666869999999</c:v>
                </c:pt>
                <c:pt idx="152">
                  <c:v>-0.17391973729999999</c:v>
                </c:pt>
                <c:pt idx="153">
                  <c:v>7.714259624E-2</c:v>
                </c:pt>
                <c:pt idx="154">
                  <c:v>-0.1436309814</c:v>
                </c:pt>
                <c:pt idx="155">
                  <c:v>-0.24644839760000001</c:v>
                </c:pt>
                <c:pt idx="156">
                  <c:v>-0.2678652406</c:v>
                </c:pt>
                <c:pt idx="157">
                  <c:v>-5.5891990660000002E-2</c:v>
                </c:pt>
                <c:pt idx="158">
                  <c:v>-3.9770841600000002E-2</c:v>
                </c:pt>
                <c:pt idx="159">
                  <c:v>3.9630532259999997E-2</c:v>
                </c:pt>
                <c:pt idx="160">
                  <c:v>0.15099060540000001</c:v>
                </c:pt>
                <c:pt idx="161">
                  <c:v>0.1007276773</c:v>
                </c:pt>
                <c:pt idx="162">
                  <c:v>0.1998125315</c:v>
                </c:pt>
                <c:pt idx="163">
                  <c:v>-0.26099586489999999</c:v>
                </c:pt>
                <c:pt idx="164">
                  <c:v>0.3878569603</c:v>
                </c:pt>
                <c:pt idx="165">
                  <c:v>0.37374961379999999</c:v>
                </c:pt>
                <c:pt idx="166">
                  <c:v>-0.56759256120000001</c:v>
                </c:pt>
                <c:pt idx="167">
                  <c:v>0.10051965710000001</c:v>
                </c:pt>
                <c:pt idx="168">
                  <c:v>0.19261467460000001</c:v>
                </c:pt>
                <c:pt idx="169">
                  <c:v>-0.23848706480000001</c:v>
                </c:pt>
                <c:pt idx="170">
                  <c:v>-1.2153621910000001</c:v>
                </c:pt>
                <c:pt idx="171">
                  <c:v>-1.795977473</c:v>
                </c:pt>
                <c:pt idx="172">
                  <c:v>-2.211579323</c:v>
                </c:pt>
                <c:pt idx="173">
                  <c:v>3.6910197729999998</c:v>
                </c:pt>
                <c:pt idx="174">
                  <c:v>0.55244195460000001</c:v>
                </c:pt>
                <c:pt idx="175">
                  <c:v>-0.78603744509999995</c:v>
                </c:pt>
                <c:pt idx="176">
                  <c:v>-0.98502480979999996</c:v>
                </c:pt>
                <c:pt idx="177">
                  <c:v>1.4231491089999999</c:v>
                </c:pt>
                <c:pt idx="178">
                  <c:v>-7.8136742120000005E-2</c:v>
                </c:pt>
                <c:pt idx="179">
                  <c:v>-1.432609558E-2</c:v>
                </c:pt>
                <c:pt idx="180">
                  <c:v>0.43191635610000001</c:v>
                </c:pt>
                <c:pt idx="181">
                  <c:v>-0.97951191660000003</c:v>
                </c:pt>
                <c:pt idx="182">
                  <c:v>-0.67628824710000002</c:v>
                </c:pt>
                <c:pt idx="183">
                  <c:v>0.16593432429999999</c:v>
                </c:pt>
                <c:pt idx="184">
                  <c:v>-0.96106827260000005</c:v>
                </c:pt>
                <c:pt idx="185">
                  <c:v>-0.22717672589999999</c:v>
                </c:pt>
                <c:pt idx="186">
                  <c:v>0.49402248859999998</c:v>
                </c:pt>
                <c:pt idx="187">
                  <c:v>-0.9836911559</c:v>
                </c:pt>
                <c:pt idx="188">
                  <c:v>-0.84202313419999997</c:v>
                </c:pt>
                <c:pt idx="189">
                  <c:v>-1.206684113E-2</c:v>
                </c:pt>
                <c:pt idx="190">
                  <c:v>-4.8144459719999998E-2</c:v>
                </c:pt>
                <c:pt idx="191">
                  <c:v>-7.7446043490000005E-2</c:v>
                </c:pt>
                <c:pt idx="192">
                  <c:v>0.43337690829999997</c:v>
                </c:pt>
                <c:pt idx="193">
                  <c:v>0.49258100989999998</c:v>
                </c:pt>
                <c:pt idx="194">
                  <c:v>-0.39903569220000001</c:v>
                </c:pt>
                <c:pt idx="195">
                  <c:v>-0.18282192950000001</c:v>
                </c:pt>
                <c:pt idx="196">
                  <c:v>-0.19761824610000001</c:v>
                </c:pt>
                <c:pt idx="197">
                  <c:v>-0.64789688590000005</c:v>
                </c:pt>
                <c:pt idx="198">
                  <c:v>-0.48380506039999999</c:v>
                </c:pt>
                <c:pt idx="199">
                  <c:v>-0.66950899360000005</c:v>
                </c:pt>
                <c:pt idx="200">
                  <c:v>-0.7692848444</c:v>
                </c:pt>
                <c:pt idx="201">
                  <c:v>-0.29538011549999998</c:v>
                </c:pt>
                <c:pt idx="202">
                  <c:v>0.44368064400000001</c:v>
                </c:pt>
                <c:pt idx="203">
                  <c:v>8.080114365</c:v>
                </c:pt>
                <c:pt idx="204">
                  <c:v>-1.2079131599999999</c:v>
                </c:pt>
                <c:pt idx="205">
                  <c:v>-2.2629697320000002</c:v>
                </c:pt>
                <c:pt idx="206">
                  <c:v>3.5577528479999998</c:v>
                </c:pt>
                <c:pt idx="207">
                  <c:v>1.966097116</c:v>
                </c:pt>
                <c:pt idx="208">
                  <c:v>-4.1120934489999996</c:v>
                </c:pt>
                <c:pt idx="209">
                  <c:v>1.5033929349999999</c:v>
                </c:pt>
                <c:pt idx="210">
                  <c:v>-0.4859856367</c:v>
                </c:pt>
                <c:pt idx="211">
                  <c:v>4.1426062579999999E-2</c:v>
                </c:pt>
                <c:pt idx="212">
                  <c:v>0.92083036900000004</c:v>
                </c:pt>
                <c:pt idx="213">
                  <c:v>-0.60691106319999999</c:v>
                </c:pt>
                <c:pt idx="214">
                  <c:v>-0.81422764059999997</c:v>
                </c:pt>
                <c:pt idx="215">
                  <c:v>-0.165859282</c:v>
                </c:pt>
                <c:pt idx="216">
                  <c:v>1.2209434509999999</c:v>
                </c:pt>
                <c:pt idx="217">
                  <c:v>-0.41336864229999998</c:v>
                </c:pt>
                <c:pt idx="218">
                  <c:v>-0.27333289379999998</c:v>
                </c:pt>
                <c:pt idx="219">
                  <c:v>0.1040985584</c:v>
                </c:pt>
                <c:pt idx="220">
                  <c:v>-0.3034279346</c:v>
                </c:pt>
                <c:pt idx="221">
                  <c:v>0.46330380440000002</c:v>
                </c:pt>
                <c:pt idx="222">
                  <c:v>0.1953750849</c:v>
                </c:pt>
                <c:pt idx="223">
                  <c:v>-3.3864021299999998E-2</c:v>
                </c:pt>
                <c:pt idx="224">
                  <c:v>-0.37324452400000002</c:v>
                </c:pt>
                <c:pt idx="225">
                  <c:v>-7.7427625659999999E-2</c:v>
                </c:pt>
                <c:pt idx="226">
                  <c:v>-5.5769085879999999E-2</c:v>
                </c:pt>
                <c:pt idx="227">
                  <c:v>-0.41616308689999998</c:v>
                </c:pt>
                <c:pt idx="228">
                  <c:v>0.41619169709999998</c:v>
                </c:pt>
                <c:pt idx="229">
                  <c:v>0.43675315380000002</c:v>
                </c:pt>
                <c:pt idx="230">
                  <c:v>0.36578583720000002</c:v>
                </c:pt>
                <c:pt idx="231">
                  <c:v>9.0684652330000004E-2</c:v>
                </c:pt>
                <c:pt idx="232">
                  <c:v>-0.44891607760000002</c:v>
                </c:pt>
                <c:pt idx="233">
                  <c:v>0.138310194</c:v>
                </c:pt>
                <c:pt idx="234">
                  <c:v>-0.25686359409999998</c:v>
                </c:pt>
                <c:pt idx="235">
                  <c:v>0.31568288799999999</c:v>
                </c:pt>
                <c:pt idx="236">
                  <c:v>-0.50600743290000005</c:v>
                </c:pt>
                <c:pt idx="237">
                  <c:v>-0.2348901629</c:v>
                </c:pt>
                <c:pt idx="238">
                  <c:v>0.46850669379999998</c:v>
                </c:pt>
                <c:pt idx="239">
                  <c:v>-0.59460854529999996</c:v>
                </c:pt>
                <c:pt idx="240">
                  <c:v>0.33969450000000001</c:v>
                </c:pt>
                <c:pt idx="241">
                  <c:v>-0.2827506065</c:v>
                </c:pt>
                <c:pt idx="242">
                  <c:v>-0.13136756420000001</c:v>
                </c:pt>
                <c:pt idx="243">
                  <c:v>0.71021139619999996</c:v>
                </c:pt>
                <c:pt idx="244">
                  <c:v>0.44676816460000002</c:v>
                </c:pt>
                <c:pt idx="245">
                  <c:v>0.1813328266</c:v>
                </c:pt>
                <c:pt idx="246">
                  <c:v>3.4242630000000003E-2</c:v>
                </c:pt>
                <c:pt idx="247">
                  <c:v>-0.39517086740000001</c:v>
                </c:pt>
                <c:pt idx="248">
                  <c:v>0.393012166</c:v>
                </c:pt>
                <c:pt idx="249">
                  <c:v>-6.4506113530000006E-2</c:v>
                </c:pt>
                <c:pt idx="250">
                  <c:v>7.0184707639999996E-2</c:v>
                </c:pt>
                <c:pt idx="251">
                  <c:v>-0.3558805585</c:v>
                </c:pt>
                <c:pt idx="252">
                  <c:v>0.50256681439999995</c:v>
                </c:pt>
                <c:pt idx="253">
                  <c:v>0.89499664310000004</c:v>
                </c:pt>
                <c:pt idx="254">
                  <c:v>0.30656433109999998</c:v>
                </c:pt>
                <c:pt idx="255">
                  <c:v>-3.997063637E-2</c:v>
                </c:pt>
                <c:pt idx="256">
                  <c:v>0.26889348029999999</c:v>
                </c:pt>
                <c:pt idx="257">
                  <c:v>-0.2212032676</c:v>
                </c:pt>
                <c:pt idx="258">
                  <c:v>0.50478696820000002</c:v>
                </c:pt>
                <c:pt idx="259">
                  <c:v>-14.44329166</c:v>
                </c:pt>
                <c:pt idx="260">
                  <c:v>-24.149890899999999</c:v>
                </c:pt>
                <c:pt idx="261">
                  <c:v>-13.378184320000001</c:v>
                </c:pt>
                <c:pt idx="262">
                  <c:v>11.58895302</c:v>
                </c:pt>
                <c:pt idx="263">
                  <c:v>15.8442831</c:v>
                </c:pt>
                <c:pt idx="264">
                  <c:v>11.475129129999999</c:v>
                </c:pt>
                <c:pt idx="265">
                  <c:v>9.0695619579999995</c:v>
                </c:pt>
                <c:pt idx="266">
                  <c:v>10.958198550000001</c:v>
                </c:pt>
                <c:pt idx="267">
                  <c:v>-10.982230189999999</c:v>
                </c:pt>
                <c:pt idx="268">
                  <c:v>-9.2362041470000005</c:v>
                </c:pt>
                <c:pt idx="269">
                  <c:v>-8.1929540630000002</c:v>
                </c:pt>
                <c:pt idx="270">
                  <c:v>-2.4757568839999999</c:v>
                </c:pt>
                <c:pt idx="271">
                  <c:v>0.61240911480000004</c:v>
                </c:pt>
                <c:pt idx="272">
                  <c:v>5.1372795099999999</c:v>
                </c:pt>
                <c:pt idx="273">
                  <c:v>5.972349167</c:v>
                </c:pt>
                <c:pt idx="274">
                  <c:v>5.2871351239999997</c:v>
                </c:pt>
                <c:pt idx="275">
                  <c:v>1.155361176</c:v>
                </c:pt>
                <c:pt idx="276">
                  <c:v>-0.84160006050000002</c:v>
                </c:pt>
                <c:pt idx="277">
                  <c:v>-2.275214911</c:v>
                </c:pt>
                <c:pt idx="278">
                  <c:v>1.2500338550000001</c:v>
                </c:pt>
                <c:pt idx="279">
                  <c:v>1.115644217</c:v>
                </c:pt>
                <c:pt idx="280">
                  <c:v>-1.4820011850000001</c:v>
                </c:pt>
                <c:pt idx="281">
                  <c:v>-0.92741125820000003</c:v>
                </c:pt>
                <c:pt idx="282">
                  <c:v>1.1557946210000001</c:v>
                </c:pt>
                <c:pt idx="283">
                  <c:v>-2.7430653570000001E-2</c:v>
                </c:pt>
                <c:pt idx="284">
                  <c:v>-0.79308408500000005</c:v>
                </c:pt>
                <c:pt idx="285">
                  <c:v>0.20187711720000001</c:v>
                </c:pt>
                <c:pt idx="286">
                  <c:v>-0.85419303179999995</c:v>
                </c:pt>
                <c:pt idx="287">
                  <c:v>-0.62442737820000005</c:v>
                </c:pt>
                <c:pt idx="288">
                  <c:v>0.27059698100000001</c:v>
                </c:pt>
                <c:pt idx="289">
                  <c:v>-0.32712519169999998</c:v>
                </c:pt>
                <c:pt idx="290">
                  <c:v>-0.50194299220000005</c:v>
                </c:pt>
                <c:pt idx="291">
                  <c:v>-7.4645280840000003E-3</c:v>
                </c:pt>
                <c:pt idx="292">
                  <c:v>-0.18682307000000001</c:v>
                </c:pt>
                <c:pt idx="293">
                  <c:v>0.1303499937</c:v>
                </c:pt>
                <c:pt idx="294">
                  <c:v>-0.36646807190000003</c:v>
                </c:pt>
                <c:pt idx="295">
                  <c:v>-0.27324342730000001</c:v>
                </c:pt>
                <c:pt idx="296">
                  <c:v>-0.32614231110000003</c:v>
                </c:pt>
                <c:pt idx="297">
                  <c:v>-1.0897407530000001</c:v>
                </c:pt>
                <c:pt idx="298">
                  <c:v>-0.6095426679</c:v>
                </c:pt>
                <c:pt idx="299">
                  <c:v>-1.036313534</c:v>
                </c:pt>
                <c:pt idx="300">
                  <c:v>-0.58791905639999997</c:v>
                </c:pt>
                <c:pt idx="301">
                  <c:v>-0.30739462379999999</c:v>
                </c:pt>
                <c:pt idx="302">
                  <c:v>3.448427916</c:v>
                </c:pt>
                <c:pt idx="303">
                  <c:v>2.3983755109999998</c:v>
                </c:pt>
                <c:pt idx="304">
                  <c:v>0.64438378809999997</c:v>
                </c:pt>
                <c:pt idx="305">
                  <c:v>-0.98999708890000004</c:v>
                </c:pt>
                <c:pt idx="306">
                  <c:v>0.32200419899999999</c:v>
                </c:pt>
                <c:pt idx="307">
                  <c:v>4.337894917E-2</c:v>
                </c:pt>
                <c:pt idx="308">
                  <c:v>1.588686705</c:v>
                </c:pt>
                <c:pt idx="309">
                  <c:v>-0.95141077039999999</c:v>
                </c:pt>
                <c:pt idx="310">
                  <c:v>-1.500546336</c:v>
                </c:pt>
                <c:pt idx="311">
                  <c:v>2.490037203</c:v>
                </c:pt>
                <c:pt idx="312">
                  <c:v>-1.205687642</c:v>
                </c:pt>
                <c:pt idx="313">
                  <c:v>0.19767057900000001</c:v>
                </c:pt>
                <c:pt idx="314">
                  <c:v>0.73878478999999997</c:v>
                </c:pt>
                <c:pt idx="315">
                  <c:v>-1.267070293</c:v>
                </c:pt>
                <c:pt idx="316">
                  <c:v>0.32858026029999998</c:v>
                </c:pt>
                <c:pt idx="317">
                  <c:v>0.49801850320000002</c:v>
                </c:pt>
                <c:pt idx="318">
                  <c:v>6.0470342640000001E-2</c:v>
                </c:pt>
                <c:pt idx="319">
                  <c:v>1.177467823</c:v>
                </c:pt>
                <c:pt idx="320">
                  <c:v>-0.82308554649999999</c:v>
                </c:pt>
                <c:pt idx="321">
                  <c:v>-0.2339377403</c:v>
                </c:pt>
                <c:pt idx="322">
                  <c:v>0.37925338749999998</c:v>
                </c:pt>
                <c:pt idx="323">
                  <c:v>-0.2176596522</c:v>
                </c:pt>
                <c:pt idx="324">
                  <c:v>-1.5640974039999998E-2</c:v>
                </c:pt>
                <c:pt idx="325">
                  <c:v>-0.34110218289999999</c:v>
                </c:pt>
                <c:pt idx="326">
                  <c:v>-0.38043022160000001</c:v>
                </c:pt>
                <c:pt idx="327">
                  <c:v>-0.36309796570000002</c:v>
                </c:pt>
                <c:pt idx="328">
                  <c:v>-0.65212780240000001</c:v>
                </c:pt>
                <c:pt idx="329">
                  <c:v>1.6459584239999998E-2</c:v>
                </c:pt>
                <c:pt idx="330">
                  <c:v>-2.617454529E-2</c:v>
                </c:pt>
                <c:pt idx="331">
                  <c:v>1.9746303560000001E-2</c:v>
                </c:pt>
                <c:pt idx="332">
                  <c:v>-0.1701729894</c:v>
                </c:pt>
                <c:pt idx="333">
                  <c:v>-0.14958441259999999</c:v>
                </c:pt>
                <c:pt idx="334">
                  <c:v>4.2570829389999999E-3</c:v>
                </c:pt>
                <c:pt idx="335">
                  <c:v>0.16892921920000001</c:v>
                </c:pt>
                <c:pt idx="336">
                  <c:v>-0.30658465620000003</c:v>
                </c:pt>
                <c:pt idx="337">
                  <c:v>-0.36403948069999997</c:v>
                </c:pt>
                <c:pt idx="338">
                  <c:v>0.14891684059999999</c:v>
                </c:pt>
                <c:pt idx="339">
                  <c:v>0.44123220439999999</c:v>
                </c:pt>
                <c:pt idx="340">
                  <c:v>0.57784342769999997</c:v>
                </c:pt>
                <c:pt idx="341">
                  <c:v>0.31907773020000002</c:v>
                </c:pt>
                <c:pt idx="342">
                  <c:v>-0.27180773019999999</c:v>
                </c:pt>
                <c:pt idx="343">
                  <c:v>8.5513472559999998E-2</c:v>
                </c:pt>
                <c:pt idx="344">
                  <c:v>0.18549788</c:v>
                </c:pt>
                <c:pt idx="345">
                  <c:v>0.23556280139999999</c:v>
                </c:pt>
                <c:pt idx="346">
                  <c:v>-0.2239979506</c:v>
                </c:pt>
                <c:pt idx="347">
                  <c:v>0.69332456590000002</c:v>
                </c:pt>
                <c:pt idx="348">
                  <c:v>-0.1139760017</c:v>
                </c:pt>
                <c:pt idx="349">
                  <c:v>-0.12097096440000001</c:v>
                </c:pt>
                <c:pt idx="350">
                  <c:v>0.3220248222</c:v>
                </c:pt>
                <c:pt idx="351">
                  <c:v>-3.1615853309999997E-2</c:v>
                </c:pt>
                <c:pt idx="352">
                  <c:v>-0.4928151965</c:v>
                </c:pt>
                <c:pt idx="353">
                  <c:v>-0.24577015639999999</c:v>
                </c:pt>
                <c:pt idx="354">
                  <c:v>-0.2729296088</c:v>
                </c:pt>
                <c:pt idx="355">
                  <c:v>-0.1744420528</c:v>
                </c:pt>
                <c:pt idx="356">
                  <c:v>-0.16337966919999999</c:v>
                </c:pt>
                <c:pt idx="357">
                  <c:v>0.16467785839999999</c:v>
                </c:pt>
                <c:pt idx="358">
                  <c:v>9.4899535179999994E-2</c:v>
                </c:pt>
                <c:pt idx="359">
                  <c:v>0.55298888680000002</c:v>
                </c:pt>
                <c:pt idx="360">
                  <c:v>-6.8111002449999999E-2</c:v>
                </c:pt>
                <c:pt idx="361">
                  <c:v>0.4574189186</c:v>
                </c:pt>
                <c:pt idx="362">
                  <c:v>-4.2340397830000001E-2</c:v>
                </c:pt>
                <c:pt idx="363">
                  <c:v>2.3065090180000001E-2</c:v>
                </c:pt>
                <c:pt idx="364">
                  <c:v>0.2621794939</c:v>
                </c:pt>
                <c:pt idx="365">
                  <c:v>3.6207437520000001E-3</c:v>
                </c:pt>
                <c:pt idx="366">
                  <c:v>0.27740716929999998</c:v>
                </c:pt>
                <c:pt idx="367">
                  <c:v>-0.19322514530000001</c:v>
                </c:pt>
                <c:pt idx="368">
                  <c:v>0.22986578939999999</c:v>
                </c:pt>
                <c:pt idx="369">
                  <c:v>0.28439903259999999</c:v>
                </c:pt>
                <c:pt idx="370">
                  <c:v>0.26408362390000001</c:v>
                </c:pt>
                <c:pt idx="371">
                  <c:v>-10.360139849999999</c:v>
                </c:pt>
                <c:pt idx="372">
                  <c:v>-13.569665909999999</c:v>
                </c:pt>
                <c:pt idx="373">
                  <c:v>-3.0799293520000002</c:v>
                </c:pt>
                <c:pt idx="374">
                  <c:v>4.0003776550000003</c:v>
                </c:pt>
                <c:pt idx="375">
                  <c:v>8.9601583480000002</c:v>
                </c:pt>
                <c:pt idx="376">
                  <c:v>6.4443998340000004</c:v>
                </c:pt>
                <c:pt idx="377">
                  <c:v>-3.7443335059999998</c:v>
                </c:pt>
                <c:pt idx="378">
                  <c:v>-4.9909925460000002</c:v>
                </c:pt>
                <c:pt idx="379">
                  <c:v>-7.3253498080000004</c:v>
                </c:pt>
                <c:pt idx="380">
                  <c:v>-6.8640222550000001</c:v>
                </c:pt>
                <c:pt idx="381">
                  <c:v>-10.309422489999999</c:v>
                </c:pt>
                <c:pt idx="382">
                  <c:v>-8.4243125919999997</c:v>
                </c:pt>
                <c:pt idx="383">
                  <c:v>-1.3533911709999999</c:v>
                </c:pt>
                <c:pt idx="384">
                  <c:v>5.5678968429999998</c:v>
                </c:pt>
                <c:pt idx="385">
                  <c:v>7.9638614649999999</c:v>
                </c:pt>
                <c:pt idx="386">
                  <c:v>6.228419304</c:v>
                </c:pt>
                <c:pt idx="387">
                  <c:v>5.7036247250000001</c:v>
                </c:pt>
                <c:pt idx="388">
                  <c:v>3.0046918389999999</c:v>
                </c:pt>
                <c:pt idx="389">
                  <c:v>0.95472836490000001</c:v>
                </c:pt>
                <c:pt idx="390">
                  <c:v>-2.3424446579999998</c:v>
                </c:pt>
                <c:pt idx="391">
                  <c:v>-4.6803183559999999</c:v>
                </c:pt>
                <c:pt idx="392">
                  <c:v>-5.8203926089999998</c:v>
                </c:pt>
                <c:pt idx="393">
                  <c:v>-5.907461166</c:v>
                </c:pt>
                <c:pt idx="394">
                  <c:v>-6.7435922619999999</c:v>
                </c:pt>
                <c:pt idx="395">
                  <c:v>-1.145497322</c:v>
                </c:pt>
                <c:pt idx="396">
                  <c:v>2.8219106200000001</c:v>
                </c:pt>
                <c:pt idx="397">
                  <c:v>5.8114185330000003</c:v>
                </c:pt>
                <c:pt idx="398">
                  <c:v>3.2979032990000001</c:v>
                </c:pt>
                <c:pt idx="399">
                  <c:v>0.90690898900000005</c:v>
                </c:pt>
                <c:pt idx="400">
                  <c:v>-4.6737551689999997</c:v>
                </c:pt>
                <c:pt idx="401">
                  <c:v>-7.4953098300000001</c:v>
                </c:pt>
                <c:pt idx="402">
                  <c:v>-0.9781346917</c:v>
                </c:pt>
                <c:pt idx="403">
                  <c:v>0.37327992920000003</c:v>
                </c:pt>
                <c:pt idx="404">
                  <c:v>-0.74461150170000001</c:v>
                </c:pt>
                <c:pt idx="405">
                  <c:v>-0.4673051238</c:v>
                </c:pt>
                <c:pt idx="406">
                  <c:v>1.982712746E-2</c:v>
                </c:pt>
                <c:pt idx="407">
                  <c:v>-0.69766408209999997</c:v>
                </c:pt>
                <c:pt idx="408">
                  <c:v>-0.2243160605</c:v>
                </c:pt>
                <c:pt idx="409">
                  <c:v>-0.26890295739999998</c:v>
                </c:pt>
                <c:pt idx="410">
                  <c:v>0.1284481287</c:v>
                </c:pt>
                <c:pt idx="411">
                  <c:v>-0.26361465449999999</c:v>
                </c:pt>
                <c:pt idx="412">
                  <c:v>0.62233793739999999</c:v>
                </c:pt>
                <c:pt idx="413">
                  <c:v>0.350845933</c:v>
                </c:pt>
                <c:pt idx="414">
                  <c:v>0.1742225885</c:v>
                </c:pt>
                <c:pt idx="415">
                  <c:v>-0.87864291670000005</c:v>
                </c:pt>
                <c:pt idx="416">
                  <c:v>8.6178379060000001</c:v>
                </c:pt>
                <c:pt idx="417">
                  <c:v>11.47298717</c:v>
                </c:pt>
                <c:pt idx="418">
                  <c:v>12.71718216</c:v>
                </c:pt>
                <c:pt idx="419">
                  <c:v>12.82199001</c:v>
                </c:pt>
                <c:pt idx="420">
                  <c:v>15.03437138</c:v>
                </c:pt>
                <c:pt idx="421">
                  <c:v>21.600252149999999</c:v>
                </c:pt>
                <c:pt idx="422">
                  <c:v>24.780132290000001</c:v>
                </c:pt>
                <c:pt idx="423">
                  <c:v>24.003284449999999</c:v>
                </c:pt>
                <c:pt idx="424">
                  <c:v>-1.438140392</c:v>
                </c:pt>
                <c:pt idx="425">
                  <c:v>-8.0651578900000001</c:v>
                </c:pt>
                <c:pt idx="426">
                  <c:v>-14.768504139999999</c:v>
                </c:pt>
                <c:pt idx="427">
                  <c:v>-16.093162540000002</c:v>
                </c:pt>
                <c:pt idx="428">
                  <c:v>-18.623765949999999</c:v>
                </c:pt>
                <c:pt idx="429">
                  <c:v>-16.356966020000002</c:v>
                </c:pt>
                <c:pt idx="430">
                  <c:v>-13.627005580000001</c:v>
                </c:pt>
                <c:pt idx="431">
                  <c:v>-8.9567794799999998</c:v>
                </c:pt>
                <c:pt idx="432">
                  <c:v>-6.5293350219999997</c:v>
                </c:pt>
                <c:pt idx="433">
                  <c:v>-2.8851823809999999</c:v>
                </c:pt>
                <c:pt idx="434">
                  <c:v>-1.5537923570000001</c:v>
                </c:pt>
                <c:pt idx="435">
                  <c:v>-0.46960949899999999</c:v>
                </c:pt>
                <c:pt idx="436">
                  <c:v>-0.82124561070000002</c:v>
                </c:pt>
                <c:pt idx="437">
                  <c:v>-0.40665626529999999</c:v>
                </c:pt>
                <c:pt idx="438">
                  <c:v>-1.699277639</c:v>
                </c:pt>
                <c:pt idx="439">
                  <c:v>-1.0111049409999999</c:v>
                </c:pt>
                <c:pt idx="440">
                  <c:v>-0.49026197199999999</c:v>
                </c:pt>
                <c:pt idx="441">
                  <c:v>-0.37653505799999998</c:v>
                </c:pt>
                <c:pt idx="442">
                  <c:v>-0.94770818950000002</c:v>
                </c:pt>
                <c:pt idx="443">
                  <c:v>-0.95206266640000003</c:v>
                </c:pt>
                <c:pt idx="444">
                  <c:v>-0.76591503620000001</c:v>
                </c:pt>
                <c:pt idx="445">
                  <c:v>-1.3060995339999999</c:v>
                </c:pt>
                <c:pt idx="446">
                  <c:v>-2.5559840199999999</c:v>
                </c:pt>
                <c:pt idx="447">
                  <c:v>-3.6289191249999999</c:v>
                </c:pt>
                <c:pt idx="448">
                  <c:v>-5.9421701430000002</c:v>
                </c:pt>
                <c:pt idx="449">
                  <c:v>-7.4486589429999999</c:v>
                </c:pt>
                <c:pt idx="450">
                  <c:v>-1.3364514110000001</c:v>
                </c:pt>
                <c:pt idx="451">
                  <c:v>0.99905824659999998</c:v>
                </c:pt>
                <c:pt idx="452">
                  <c:v>-2.331125736E-2</c:v>
                </c:pt>
                <c:pt idx="453">
                  <c:v>5.2850484849999997E-2</c:v>
                </c:pt>
                <c:pt idx="454">
                  <c:v>-0.55486041310000001</c:v>
                </c:pt>
                <c:pt idx="455">
                  <c:v>4.6332478519999998E-2</c:v>
                </c:pt>
                <c:pt idx="456">
                  <c:v>-0.44370967150000001</c:v>
                </c:pt>
                <c:pt idx="457">
                  <c:v>-0.95455956460000002</c:v>
                </c:pt>
                <c:pt idx="458">
                  <c:v>-0.96759516000000001</c:v>
                </c:pt>
                <c:pt idx="459">
                  <c:v>0.1934498549</c:v>
                </c:pt>
                <c:pt idx="460">
                  <c:v>-0.20974087720000001</c:v>
                </c:pt>
                <c:pt idx="461">
                  <c:v>0.59410512449999997</c:v>
                </c:pt>
                <c:pt idx="462">
                  <c:v>0.28547203539999999</c:v>
                </c:pt>
                <c:pt idx="463">
                  <c:v>2.209673166</c:v>
                </c:pt>
                <c:pt idx="464">
                  <c:v>17.403877260000002</c:v>
                </c:pt>
                <c:pt idx="465">
                  <c:v>18.018877029999999</c:v>
                </c:pt>
                <c:pt idx="466">
                  <c:v>1.344012022</c:v>
                </c:pt>
                <c:pt idx="467">
                  <c:v>-7.6829576490000004</c:v>
                </c:pt>
                <c:pt idx="468">
                  <c:v>1.632982492</c:v>
                </c:pt>
                <c:pt idx="469">
                  <c:v>1.454375982</c:v>
                </c:pt>
                <c:pt idx="470">
                  <c:v>-0.1333402991</c:v>
                </c:pt>
                <c:pt idx="471">
                  <c:v>0.27344131469999999</c:v>
                </c:pt>
                <c:pt idx="472">
                  <c:v>-0.1921308041</c:v>
                </c:pt>
                <c:pt idx="473">
                  <c:v>-0.4315310121</c:v>
                </c:pt>
                <c:pt idx="474">
                  <c:v>0.25375151629999998</c:v>
                </c:pt>
                <c:pt idx="475">
                  <c:v>-0.175920248</c:v>
                </c:pt>
                <c:pt idx="476">
                  <c:v>-0.12818717960000001</c:v>
                </c:pt>
                <c:pt idx="477">
                  <c:v>-0.1153157353</c:v>
                </c:pt>
                <c:pt idx="478">
                  <c:v>-0.1303488612</c:v>
                </c:pt>
                <c:pt idx="479">
                  <c:v>-0.16300177569999999</c:v>
                </c:pt>
                <c:pt idx="480">
                  <c:v>-0.12328219410000001</c:v>
                </c:pt>
                <c:pt idx="481">
                  <c:v>-2.000141621</c:v>
                </c:pt>
                <c:pt idx="482">
                  <c:v>-4.5026788709999996</c:v>
                </c:pt>
                <c:pt idx="483">
                  <c:v>-6.9278802869999998</c:v>
                </c:pt>
                <c:pt idx="484">
                  <c:v>-10.910422329999999</c:v>
                </c:pt>
                <c:pt idx="485">
                  <c:v>-13.61843109</c:v>
                </c:pt>
                <c:pt idx="486">
                  <c:v>-1.97739172</c:v>
                </c:pt>
                <c:pt idx="487">
                  <c:v>1.201655149</c:v>
                </c:pt>
                <c:pt idx="488">
                  <c:v>-0.81080281730000003</c:v>
                </c:pt>
                <c:pt idx="489">
                  <c:v>8.2074642180000004E-2</c:v>
                </c:pt>
                <c:pt idx="490">
                  <c:v>0.3561303616</c:v>
                </c:pt>
                <c:pt idx="491">
                  <c:v>0.76443707940000005</c:v>
                </c:pt>
                <c:pt idx="492">
                  <c:v>-0.21659857029999999</c:v>
                </c:pt>
                <c:pt idx="493">
                  <c:v>0.63633477689999995</c:v>
                </c:pt>
                <c:pt idx="494">
                  <c:v>0.85541403289999995</c:v>
                </c:pt>
                <c:pt idx="495">
                  <c:v>-4.6922836300000004</c:v>
                </c:pt>
                <c:pt idx="496">
                  <c:v>-0.55032354589999999</c:v>
                </c:pt>
                <c:pt idx="497">
                  <c:v>-3.4614157680000002</c:v>
                </c:pt>
                <c:pt idx="498">
                  <c:v>-5.7224617000000002</c:v>
                </c:pt>
                <c:pt idx="499">
                  <c:v>-3.9992256159999999</c:v>
                </c:pt>
                <c:pt idx="500">
                  <c:v>-1.4129259590000001</c:v>
                </c:pt>
                <c:pt idx="501">
                  <c:v>-0.70176595450000001</c:v>
                </c:pt>
                <c:pt idx="502">
                  <c:v>7.9082374570000002</c:v>
                </c:pt>
                <c:pt idx="503">
                  <c:v>6.5647764210000004</c:v>
                </c:pt>
                <c:pt idx="504">
                  <c:v>-0.14902305599999999</c:v>
                </c:pt>
                <c:pt idx="505">
                  <c:v>0.32357716559999999</c:v>
                </c:pt>
                <c:pt idx="506">
                  <c:v>0.4670798779</c:v>
                </c:pt>
                <c:pt idx="507">
                  <c:v>0.1886248589</c:v>
                </c:pt>
                <c:pt idx="508">
                  <c:v>0.3942536116</c:v>
                </c:pt>
                <c:pt idx="509">
                  <c:v>-8.2216382029999993E-2</c:v>
                </c:pt>
                <c:pt idx="510">
                  <c:v>1.040184498E-2</c:v>
                </c:pt>
                <c:pt idx="511">
                  <c:v>-0.28989905119999998</c:v>
                </c:pt>
                <c:pt idx="512">
                  <c:v>2.33631134E-2</c:v>
                </c:pt>
                <c:pt idx="513">
                  <c:v>-0.29399585719999999</c:v>
                </c:pt>
                <c:pt idx="514">
                  <c:v>-0.30364286899999998</c:v>
                </c:pt>
                <c:pt idx="515">
                  <c:v>-0.19113135340000001</c:v>
                </c:pt>
                <c:pt idx="516">
                  <c:v>-5.8349370960000001E-2</c:v>
                </c:pt>
                <c:pt idx="517">
                  <c:v>-2.148270607E-2</c:v>
                </c:pt>
                <c:pt idx="518">
                  <c:v>-6.8889975549999996E-2</c:v>
                </c:pt>
                <c:pt idx="519">
                  <c:v>0.308152914</c:v>
                </c:pt>
                <c:pt idx="520">
                  <c:v>-0.21589350700000001</c:v>
                </c:pt>
                <c:pt idx="521">
                  <c:v>8.2539439199999995E-2</c:v>
                </c:pt>
                <c:pt idx="522">
                  <c:v>-0.40320211649999999</c:v>
                </c:pt>
                <c:pt idx="523">
                  <c:v>0.18319952489999999</c:v>
                </c:pt>
                <c:pt idx="524">
                  <c:v>0.30471670629999997</c:v>
                </c:pt>
                <c:pt idx="525">
                  <c:v>0.1743614674</c:v>
                </c:pt>
                <c:pt idx="526">
                  <c:v>-0.21814274789999999</c:v>
                </c:pt>
                <c:pt idx="527">
                  <c:v>-0.1007865667</c:v>
                </c:pt>
                <c:pt idx="528">
                  <c:v>-4.4043779370000001E-2</c:v>
                </c:pt>
                <c:pt idx="529">
                  <c:v>-0.4264164567</c:v>
                </c:pt>
                <c:pt idx="530">
                  <c:v>4.5003414149999997E-2</c:v>
                </c:pt>
                <c:pt idx="531">
                  <c:v>8.4044456480000002E-2</c:v>
                </c:pt>
                <c:pt idx="532">
                  <c:v>-1.209630609</c:v>
                </c:pt>
                <c:pt idx="533">
                  <c:v>0.13707375529999999</c:v>
                </c:pt>
                <c:pt idx="534">
                  <c:v>-0.14642947910000001</c:v>
                </c:pt>
                <c:pt idx="535">
                  <c:v>0.27039945129999998</c:v>
                </c:pt>
                <c:pt idx="536">
                  <c:v>0.18488800529999999</c:v>
                </c:pt>
                <c:pt idx="537">
                  <c:v>0.35497951509999998</c:v>
                </c:pt>
                <c:pt idx="538">
                  <c:v>0.44926905630000002</c:v>
                </c:pt>
                <c:pt idx="539">
                  <c:v>7.4424219130000004</c:v>
                </c:pt>
                <c:pt idx="540">
                  <c:v>1.868103981</c:v>
                </c:pt>
                <c:pt idx="541">
                  <c:v>-4.0992460250000002</c:v>
                </c:pt>
                <c:pt idx="542">
                  <c:v>-0.6891072989</c:v>
                </c:pt>
                <c:pt idx="543">
                  <c:v>0.59965598580000001</c:v>
                </c:pt>
                <c:pt idx="544">
                  <c:v>-0.36958914999999998</c:v>
                </c:pt>
                <c:pt idx="545">
                  <c:v>0.70877957339999997</c:v>
                </c:pt>
                <c:pt idx="546">
                  <c:v>0.66640400889999996</c:v>
                </c:pt>
                <c:pt idx="547">
                  <c:v>1.0470263959999999</c:v>
                </c:pt>
                <c:pt idx="548">
                  <c:v>1.295544386</c:v>
                </c:pt>
                <c:pt idx="549">
                  <c:v>1.2366631029999999</c:v>
                </c:pt>
                <c:pt idx="550">
                  <c:v>3.227296591</c:v>
                </c:pt>
                <c:pt idx="551">
                  <c:v>2.0311152940000001</c:v>
                </c:pt>
                <c:pt idx="552">
                  <c:v>1.8254911899999999</c:v>
                </c:pt>
                <c:pt idx="553">
                  <c:v>-0.53852313760000003</c:v>
                </c:pt>
                <c:pt idx="554">
                  <c:v>-1.1459438799999999</c:v>
                </c:pt>
                <c:pt idx="555">
                  <c:v>-2.2925119399999998</c:v>
                </c:pt>
                <c:pt idx="556">
                  <c:v>-3.5683634280000001</c:v>
                </c:pt>
                <c:pt idx="557">
                  <c:v>-6.0295486450000002</c:v>
                </c:pt>
                <c:pt idx="558">
                  <c:v>-1.905210614</c:v>
                </c:pt>
                <c:pt idx="559">
                  <c:v>-0.14508229489999999</c:v>
                </c:pt>
                <c:pt idx="560">
                  <c:v>-0.67408823969999998</c:v>
                </c:pt>
                <c:pt idx="561">
                  <c:v>-0.58580726390000004</c:v>
                </c:pt>
                <c:pt idx="562">
                  <c:v>-0.21647220850000001</c:v>
                </c:pt>
                <c:pt idx="563">
                  <c:v>0.37265801430000001</c:v>
                </c:pt>
                <c:pt idx="564">
                  <c:v>-0.53885668519999996</c:v>
                </c:pt>
                <c:pt idx="565">
                  <c:v>0.65121054649999999</c:v>
                </c:pt>
                <c:pt idx="566">
                  <c:v>0.31114864349999999</c:v>
                </c:pt>
                <c:pt idx="567">
                  <c:v>-0.27095204589999999</c:v>
                </c:pt>
                <c:pt idx="568">
                  <c:v>3.0810544489999998</c:v>
                </c:pt>
                <c:pt idx="569">
                  <c:v>-4.0541515349999999</c:v>
                </c:pt>
                <c:pt idx="570">
                  <c:v>-2.6985514159999999</c:v>
                </c:pt>
                <c:pt idx="571">
                  <c:v>-0.75699484350000001</c:v>
                </c:pt>
                <c:pt idx="572">
                  <c:v>5.6439991000000003</c:v>
                </c:pt>
                <c:pt idx="573">
                  <c:v>9.9803304669999999</c:v>
                </c:pt>
                <c:pt idx="574">
                  <c:v>11.374811169999999</c:v>
                </c:pt>
                <c:pt idx="575">
                  <c:v>3.8198239799999998</c:v>
                </c:pt>
                <c:pt idx="576">
                  <c:v>-20.64517021</c:v>
                </c:pt>
                <c:pt idx="577">
                  <c:v>-9.9427127839999994</c:v>
                </c:pt>
                <c:pt idx="578">
                  <c:v>1.7959008219999999</c:v>
                </c:pt>
                <c:pt idx="579">
                  <c:v>2.7755358220000002</c:v>
                </c:pt>
                <c:pt idx="580">
                  <c:v>-1.9238815309999999</c:v>
                </c:pt>
                <c:pt idx="581">
                  <c:v>0.89685142039999999</c:v>
                </c:pt>
                <c:pt idx="582">
                  <c:v>1.3484182360000001</c:v>
                </c:pt>
                <c:pt idx="583">
                  <c:v>-0.61082935329999999</c:v>
                </c:pt>
                <c:pt idx="584">
                  <c:v>-0.33221745489999999</c:v>
                </c:pt>
                <c:pt idx="585">
                  <c:v>-0.35834276679999999</c:v>
                </c:pt>
                <c:pt idx="586">
                  <c:v>7.4993848799999999E-2</c:v>
                </c:pt>
                <c:pt idx="587">
                  <c:v>8.1999063489999996E-2</c:v>
                </c:pt>
                <c:pt idx="588">
                  <c:v>0.64473783969999998</c:v>
                </c:pt>
                <c:pt idx="589">
                  <c:v>-0.318582058</c:v>
                </c:pt>
                <c:pt idx="590">
                  <c:v>-0.48726308350000003</c:v>
                </c:pt>
                <c:pt idx="591">
                  <c:v>-0.4944883585</c:v>
                </c:pt>
                <c:pt idx="592">
                  <c:v>-0.48288005589999999</c:v>
                </c:pt>
                <c:pt idx="593">
                  <c:v>-0.1419255733</c:v>
                </c:pt>
                <c:pt idx="594">
                  <c:v>0.16167104239999999</c:v>
                </c:pt>
                <c:pt idx="595">
                  <c:v>-0.14600104089999999</c:v>
                </c:pt>
                <c:pt idx="596">
                  <c:v>-0.4734169245</c:v>
                </c:pt>
                <c:pt idx="597">
                  <c:v>-0.1627933979</c:v>
                </c:pt>
                <c:pt idx="598">
                  <c:v>5.1684975619999997E-2</c:v>
                </c:pt>
                <c:pt idx="599">
                  <c:v>-0.1263584495</c:v>
                </c:pt>
                <c:pt idx="600">
                  <c:v>-0.67368966340000003</c:v>
                </c:pt>
                <c:pt idx="601">
                  <c:v>-0.22615385060000001</c:v>
                </c:pt>
                <c:pt idx="602">
                  <c:v>-0.17960363630000001</c:v>
                </c:pt>
                <c:pt idx="603">
                  <c:v>-0.54898279910000003</c:v>
                </c:pt>
                <c:pt idx="604">
                  <c:v>-0.48052567239999999</c:v>
                </c:pt>
                <c:pt idx="605">
                  <c:v>-0.63283383849999997</c:v>
                </c:pt>
                <c:pt idx="606">
                  <c:v>-0.1695715189</c:v>
                </c:pt>
                <c:pt idx="607">
                  <c:v>-0.43461805580000001</c:v>
                </c:pt>
                <c:pt idx="608">
                  <c:v>-0.68632549050000002</c:v>
                </c:pt>
                <c:pt idx="609">
                  <c:v>0.31854760650000002</c:v>
                </c:pt>
                <c:pt idx="610">
                  <c:v>0.2494730949</c:v>
                </c:pt>
                <c:pt idx="611">
                  <c:v>1.4741420749999999E-2</c:v>
                </c:pt>
                <c:pt idx="612">
                  <c:v>2.4675726889999999E-2</c:v>
                </c:pt>
                <c:pt idx="613">
                  <c:v>0.95043134689999997</c:v>
                </c:pt>
                <c:pt idx="614">
                  <c:v>2.5323979849999998</c:v>
                </c:pt>
                <c:pt idx="615">
                  <c:v>9.7542314529999992</c:v>
                </c:pt>
                <c:pt idx="616">
                  <c:v>9.2704439159999996</c:v>
                </c:pt>
                <c:pt idx="617">
                  <c:v>8.1467151639999997</c:v>
                </c:pt>
                <c:pt idx="618">
                  <c:v>1.494986296</c:v>
                </c:pt>
                <c:pt idx="619">
                  <c:v>-1.5462002749999999</c:v>
                </c:pt>
                <c:pt idx="620">
                  <c:v>0.97214365010000003</c:v>
                </c:pt>
                <c:pt idx="621">
                  <c:v>7.6251268390000002E-2</c:v>
                </c:pt>
                <c:pt idx="622">
                  <c:v>-0.79994094370000002</c:v>
                </c:pt>
                <c:pt idx="623">
                  <c:v>0.8357235193</c:v>
                </c:pt>
                <c:pt idx="624">
                  <c:v>-0.76637518410000005</c:v>
                </c:pt>
                <c:pt idx="625">
                  <c:v>4.9098491670000001E-2</c:v>
                </c:pt>
                <c:pt idx="626">
                  <c:v>0.55364775659999999</c:v>
                </c:pt>
                <c:pt idx="627">
                  <c:v>-0.3040394783</c:v>
                </c:pt>
                <c:pt idx="628">
                  <c:v>0.7278721333</c:v>
                </c:pt>
                <c:pt idx="629">
                  <c:v>-0.73815697430000005</c:v>
                </c:pt>
                <c:pt idx="630">
                  <c:v>0.2146525383</c:v>
                </c:pt>
                <c:pt idx="631">
                  <c:v>4.5354366299999997E-2</c:v>
                </c:pt>
                <c:pt idx="632">
                  <c:v>-1.052868605</c:v>
                </c:pt>
                <c:pt idx="633">
                  <c:v>-2.7639479640000002</c:v>
                </c:pt>
                <c:pt idx="634">
                  <c:v>-6.1645727160000003</c:v>
                </c:pt>
                <c:pt idx="635">
                  <c:v>-10.3111248</c:v>
                </c:pt>
                <c:pt idx="636">
                  <c:v>-11.72342205</c:v>
                </c:pt>
                <c:pt idx="637">
                  <c:v>-0.58277785780000002</c:v>
                </c:pt>
                <c:pt idx="638">
                  <c:v>-0.66181862349999998</c:v>
                </c:pt>
                <c:pt idx="639">
                  <c:v>-1.0344489809999999</c:v>
                </c:pt>
                <c:pt idx="640">
                  <c:v>1.830934286</c:v>
                </c:pt>
                <c:pt idx="641">
                  <c:v>0.39837777610000003</c:v>
                </c:pt>
                <c:pt idx="642">
                  <c:v>7.671983719</c:v>
                </c:pt>
                <c:pt idx="643">
                  <c:v>13.613506320000001</c:v>
                </c:pt>
                <c:pt idx="644">
                  <c:v>19.421636580000001</c:v>
                </c:pt>
                <c:pt idx="645">
                  <c:v>14.087282180000001</c:v>
                </c:pt>
                <c:pt idx="646">
                  <c:v>13.00099754</c:v>
                </c:pt>
                <c:pt idx="647">
                  <c:v>14.29772854</c:v>
                </c:pt>
                <c:pt idx="648">
                  <c:v>7.5500230789999998</c:v>
                </c:pt>
                <c:pt idx="649">
                  <c:v>-1.356631041</c:v>
                </c:pt>
                <c:pt idx="650">
                  <c:v>-20.58684349</c:v>
                </c:pt>
                <c:pt idx="651">
                  <c:v>-30.03673744</c:v>
                </c:pt>
                <c:pt idx="652">
                  <c:v>-36.471023559999999</c:v>
                </c:pt>
                <c:pt idx="653">
                  <c:v>-15.67098904</c:v>
                </c:pt>
                <c:pt idx="654">
                  <c:v>2.6877739429999998</c:v>
                </c:pt>
                <c:pt idx="655">
                  <c:v>8.3580598829999992</c:v>
                </c:pt>
                <c:pt idx="656">
                  <c:v>-2.2043933870000001</c:v>
                </c:pt>
                <c:pt idx="657">
                  <c:v>-0.68940627570000002</c:v>
                </c:pt>
                <c:pt idx="658">
                  <c:v>0.1600854397</c:v>
                </c:pt>
                <c:pt idx="659">
                  <c:v>0.17421293260000001</c:v>
                </c:pt>
                <c:pt idx="660">
                  <c:v>0.2391257286</c:v>
                </c:pt>
                <c:pt idx="661">
                  <c:v>0.19007134440000001</c:v>
                </c:pt>
                <c:pt idx="662">
                  <c:v>9.7305655480000003E-2</c:v>
                </c:pt>
                <c:pt idx="663">
                  <c:v>0.25323998930000002</c:v>
                </c:pt>
                <c:pt idx="664">
                  <c:v>-0.34335482119999999</c:v>
                </c:pt>
                <c:pt idx="665">
                  <c:v>-0.2383272052</c:v>
                </c:pt>
                <c:pt idx="666">
                  <c:v>-0.16714358330000001</c:v>
                </c:pt>
                <c:pt idx="667">
                  <c:v>2.2320389749999999E-2</c:v>
                </c:pt>
                <c:pt idx="668">
                  <c:v>0.44996821879999999</c:v>
                </c:pt>
                <c:pt idx="669">
                  <c:v>0.18484640120000001</c:v>
                </c:pt>
                <c:pt idx="670">
                  <c:v>0.20271968839999999</c:v>
                </c:pt>
                <c:pt idx="671">
                  <c:v>-0.30148524049999997</c:v>
                </c:pt>
                <c:pt idx="672">
                  <c:v>5.6756973269999997E-2</c:v>
                </c:pt>
                <c:pt idx="673">
                  <c:v>0.32374978069999999</c:v>
                </c:pt>
                <c:pt idx="674">
                  <c:v>-0.99141043419999997</c:v>
                </c:pt>
                <c:pt idx="675">
                  <c:v>-0.27567410469999998</c:v>
                </c:pt>
                <c:pt idx="676">
                  <c:v>-1.025521994</c:v>
                </c:pt>
                <c:pt idx="677">
                  <c:v>-0.1189681888</c:v>
                </c:pt>
                <c:pt idx="678">
                  <c:v>-1.9187331200000001E-2</c:v>
                </c:pt>
                <c:pt idx="679">
                  <c:v>-0.3500159383</c:v>
                </c:pt>
                <c:pt idx="680">
                  <c:v>-0.77823483940000004</c:v>
                </c:pt>
                <c:pt idx="681">
                  <c:v>0.211640358</c:v>
                </c:pt>
                <c:pt idx="682">
                  <c:v>0.16027975080000001</c:v>
                </c:pt>
                <c:pt idx="683">
                  <c:v>0.31104362009999997</c:v>
                </c:pt>
                <c:pt idx="684">
                  <c:v>8.0327434540000002</c:v>
                </c:pt>
                <c:pt idx="685">
                  <c:v>23.327095029999999</c:v>
                </c:pt>
                <c:pt idx="686">
                  <c:v>15.78836536</c:v>
                </c:pt>
                <c:pt idx="687">
                  <c:v>-5.3310070039999999</c:v>
                </c:pt>
                <c:pt idx="688">
                  <c:v>-9.5214128490000007</c:v>
                </c:pt>
                <c:pt idx="689">
                  <c:v>-3.479508638</c:v>
                </c:pt>
                <c:pt idx="690">
                  <c:v>3.7007477280000001</c:v>
                </c:pt>
                <c:pt idx="691">
                  <c:v>-0.39159995320000002</c:v>
                </c:pt>
                <c:pt idx="692">
                  <c:v>-0.48021435740000001</c:v>
                </c:pt>
                <c:pt idx="693">
                  <c:v>0.60871541500000004</c:v>
                </c:pt>
                <c:pt idx="694">
                  <c:v>-0.76053977009999996</c:v>
                </c:pt>
                <c:pt idx="695">
                  <c:v>-0.21602147820000001</c:v>
                </c:pt>
                <c:pt idx="696">
                  <c:v>-0.7375962734</c:v>
                </c:pt>
                <c:pt idx="697">
                  <c:v>-0.11287099120000001</c:v>
                </c:pt>
                <c:pt idx="698">
                  <c:v>-0.82612621779999995</c:v>
                </c:pt>
                <c:pt idx="699">
                  <c:v>0.29599177840000002</c:v>
                </c:pt>
                <c:pt idx="700">
                  <c:v>-0.3335981965</c:v>
                </c:pt>
                <c:pt idx="701">
                  <c:v>-4.275775909</c:v>
                </c:pt>
                <c:pt idx="702">
                  <c:v>-8.5593023299999995</c:v>
                </c:pt>
                <c:pt idx="703">
                  <c:v>-13.99649239</c:v>
                </c:pt>
                <c:pt idx="704">
                  <c:v>-7.6213808060000003</c:v>
                </c:pt>
                <c:pt idx="705">
                  <c:v>0.15185475349999999</c:v>
                </c:pt>
                <c:pt idx="706">
                  <c:v>-0.5995295048</c:v>
                </c:pt>
                <c:pt idx="707">
                  <c:v>1.05850029</c:v>
                </c:pt>
                <c:pt idx="708">
                  <c:v>-0.88845837120000004</c:v>
                </c:pt>
                <c:pt idx="709">
                  <c:v>0.63672232630000003</c:v>
                </c:pt>
                <c:pt idx="710">
                  <c:v>-0.8037554026</c:v>
                </c:pt>
                <c:pt idx="711">
                  <c:v>0.33366477490000002</c:v>
                </c:pt>
                <c:pt idx="712">
                  <c:v>-0.96468693019999996</c:v>
                </c:pt>
                <c:pt idx="713">
                  <c:v>-0.241868794</c:v>
                </c:pt>
                <c:pt idx="714">
                  <c:v>-1.259845138</c:v>
                </c:pt>
                <c:pt idx="715">
                  <c:v>0.50643980499999997</c:v>
                </c:pt>
                <c:pt idx="716">
                  <c:v>-0.70628845689999997</c:v>
                </c:pt>
                <c:pt idx="717">
                  <c:v>-0.47153103349999997</c:v>
                </c:pt>
                <c:pt idx="718">
                  <c:v>0.69582855700000001</c:v>
                </c:pt>
                <c:pt idx="719">
                  <c:v>-0.40304201839999998</c:v>
                </c:pt>
                <c:pt idx="720">
                  <c:v>-1.1125713589999999</c:v>
                </c:pt>
                <c:pt idx="721">
                  <c:v>0.18235921860000001</c:v>
                </c:pt>
                <c:pt idx="722">
                  <c:v>10.525294300000001</c:v>
                </c:pt>
                <c:pt idx="723">
                  <c:v>19.149261469999999</c:v>
                </c:pt>
                <c:pt idx="724">
                  <c:v>23.87107468</c:v>
                </c:pt>
                <c:pt idx="725">
                  <c:v>4.6955108640000001</c:v>
                </c:pt>
                <c:pt idx="726">
                  <c:v>-17.872064590000001</c:v>
                </c:pt>
                <c:pt idx="727">
                  <c:v>-19.375097270000001</c:v>
                </c:pt>
                <c:pt idx="728">
                  <c:v>-15.17049503</c:v>
                </c:pt>
                <c:pt idx="729">
                  <c:v>5.9091787340000002</c:v>
                </c:pt>
                <c:pt idx="730">
                  <c:v>23.321441650000001</c:v>
                </c:pt>
                <c:pt idx="731">
                  <c:v>16.61038589</c:v>
                </c:pt>
                <c:pt idx="732">
                  <c:v>-17.273050309999999</c:v>
                </c:pt>
                <c:pt idx="733">
                  <c:v>-14.222291950000001</c:v>
                </c:pt>
                <c:pt idx="734">
                  <c:v>7.3005809780000002</c:v>
                </c:pt>
                <c:pt idx="735">
                  <c:v>-9.6999492650000008</c:v>
                </c:pt>
                <c:pt idx="736">
                  <c:v>-16.39965248</c:v>
                </c:pt>
                <c:pt idx="737">
                  <c:v>-9.0199127200000007</c:v>
                </c:pt>
                <c:pt idx="738">
                  <c:v>13.505790709999999</c:v>
                </c:pt>
                <c:pt idx="739">
                  <c:v>8.5161476139999994</c:v>
                </c:pt>
                <c:pt idx="740">
                  <c:v>-7.1277704240000004</c:v>
                </c:pt>
                <c:pt idx="741">
                  <c:v>5.7890057559999999E-2</c:v>
                </c:pt>
                <c:pt idx="742">
                  <c:v>1.225571156</c:v>
                </c:pt>
                <c:pt idx="743">
                  <c:v>-2.7295587060000002</c:v>
                </c:pt>
                <c:pt idx="744">
                  <c:v>0.90779900550000003</c:v>
                </c:pt>
                <c:pt idx="745">
                  <c:v>-0.66016107800000001</c:v>
                </c:pt>
                <c:pt idx="746">
                  <c:v>2.083007812</c:v>
                </c:pt>
                <c:pt idx="747">
                  <c:v>12.99710464</c:v>
                </c:pt>
                <c:pt idx="748">
                  <c:v>26.699678420000001</c:v>
                </c:pt>
                <c:pt idx="749">
                  <c:v>4.436058998</c:v>
                </c:pt>
                <c:pt idx="750">
                  <c:v>-18.873729709999999</c:v>
                </c:pt>
                <c:pt idx="751">
                  <c:v>-20.086318970000001</c:v>
                </c:pt>
                <c:pt idx="752">
                  <c:v>-17.476402279999999</c:v>
                </c:pt>
                <c:pt idx="753">
                  <c:v>1.4666445260000001</c:v>
                </c:pt>
                <c:pt idx="754">
                  <c:v>18.175016400000001</c:v>
                </c:pt>
                <c:pt idx="755">
                  <c:v>18.730068209999999</c:v>
                </c:pt>
                <c:pt idx="756">
                  <c:v>-2.5650362969999998</c:v>
                </c:pt>
                <c:pt idx="757">
                  <c:v>-24.477416989999998</c:v>
                </c:pt>
                <c:pt idx="758">
                  <c:v>-31.722990039999999</c:v>
                </c:pt>
                <c:pt idx="759">
                  <c:v>-5.1807165150000003</c:v>
                </c:pt>
                <c:pt idx="760">
                  <c:v>14.72801304</c:v>
                </c:pt>
                <c:pt idx="761">
                  <c:v>35.41618347</c:v>
                </c:pt>
                <c:pt idx="762">
                  <c:v>26.390258790000001</c:v>
                </c:pt>
                <c:pt idx="763">
                  <c:v>10.15063381</c:v>
                </c:pt>
                <c:pt idx="764">
                  <c:v>7.0961160660000004</c:v>
                </c:pt>
                <c:pt idx="765">
                  <c:v>1.2456872459999999</c:v>
                </c:pt>
                <c:pt idx="766">
                  <c:v>-1.2369667289999999</c:v>
                </c:pt>
                <c:pt idx="767">
                  <c:v>0.97339344019999996</c:v>
                </c:pt>
                <c:pt idx="768">
                  <c:v>-0.8178876638</c:v>
                </c:pt>
                <c:pt idx="769">
                  <c:v>-0.61013841629999999</c:v>
                </c:pt>
                <c:pt idx="770">
                  <c:v>-0.82075130939999996</c:v>
                </c:pt>
                <c:pt idx="771">
                  <c:v>-4.6493983270000001</c:v>
                </c:pt>
                <c:pt idx="772">
                  <c:v>-24.038106920000001</c:v>
                </c:pt>
                <c:pt idx="773">
                  <c:v>-23.253805159999999</c:v>
                </c:pt>
                <c:pt idx="774">
                  <c:v>-9.2661428449999992</c:v>
                </c:pt>
                <c:pt idx="775">
                  <c:v>11.90861988</c:v>
                </c:pt>
                <c:pt idx="776">
                  <c:v>19.058767320000001</c:v>
                </c:pt>
                <c:pt idx="777">
                  <c:v>12.198243140000001</c:v>
                </c:pt>
                <c:pt idx="778">
                  <c:v>-6.8377447130000002</c:v>
                </c:pt>
                <c:pt idx="779">
                  <c:v>-0.34279239179999998</c:v>
                </c:pt>
                <c:pt idx="780">
                  <c:v>7.5375089649999998</c:v>
                </c:pt>
                <c:pt idx="781">
                  <c:v>21.861118319999999</c:v>
                </c:pt>
                <c:pt idx="782">
                  <c:v>13.67411137</c:v>
                </c:pt>
                <c:pt idx="783">
                  <c:v>-8.3515348429999996</c:v>
                </c:pt>
                <c:pt idx="784">
                  <c:v>-19.06523705</c:v>
                </c:pt>
                <c:pt idx="785">
                  <c:v>-23.437089919999998</c:v>
                </c:pt>
                <c:pt idx="786">
                  <c:v>-15.852784160000001</c:v>
                </c:pt>
                <c:pt idx="787">
                  <c:v>8.5780134199999996</c:v>
                </c:pt>
                <c:pt idx="788">
                  <c:v>7.6364612579999998</c:v>
                </c:pt>
                <c:pt idx="789">
                  <c:v>-7.9794445039999999</c:v>
                </c:pt>
                <c:pt idx="790">
                  <c:v>-2.1409578319999998</c:v>
                </c:pt>
                <c:pt idx="791">
                  <c:v>0.1175506115</c:v>
                </c:pt>
                <c:pt idx="792">
                  <c:v>-0.84192049499999999</c:v>
                </c:pt>
                <c:pt idx="793">
                  <c:v>-1.166287184</c:v>
                </c:pt>
                <c:pt idx="794">
                  <c:v>0.77844142910000003</c:v>
                </c:pt>
                <c:pt idx="795">
                  <c:v>-1.3846634630000001</c:v>
                </c:pt>
                <c:pt idx="796">
                  <c:v>0.37640893460000002</c:v>
                </c:pt>
                <c:pt idx="797">
                  <c:v>-0.23846828940000001</c:v>
                </c:pt>
                <c:pt idx="798">
                  <c:v>0.43280923370000002</c:v>
                </c:pt>
                <c:pt idx="799">
                  <c:v>-9.693384171E-3</c:v>
                </c:pt>
                <c:pt idx="800">
                  <c:v>-0.77265572549999995</c:v>
                </c:pt>
                <c:pt idx="801">
                  <c:v>0.64981365199999996</c:v>
                </c:pt>
                <c:pt idx="802">
                  <c:v>3.5082557200000002</c:v>
                </c:pt>
                <c:pt idx="803">
                  <c:v>7.7529020309999996</c:v>
                </c:pt>
                <c:pt idx="804">
                  <c:v>8.0260324480000005</c:v>
                </c:pt>
                <c:pt idx="805">
                  <c:v>0.99513339999999995</c:v>
                </c:pt>
                <c:pt idx="806">
                  <c:v>-3.698388338</c:v>
                </c:pt>
                <c:pt idx="807">
                  <c:v>-10.22895241</c:v>
                </c:pt>
                <c:pt idx="808">
                  <c:v>-7.530092239</c:v>
                </c:pt>
                <c:pt idx="809">
                  <c:v>0.22481405739999999</c:v>
                </c:pt>
                <c:pt idx="810">
                  <c:v>-0.38724792000000002</c:v>
                </c:pt>
                <c:pt idx="811">
                  <c:v>-0.20508766170000001</c:v>
                </c:pt>
                <c:pt idx="812">
                  <c:v>0.2790075541</c:v>
                </c:pt>
                <c:pt idx="813">
                  <c:v>-0.5487750173</c:v>
                </c:pt>
                <c:pt idx="814">
                  <c:v>0.41819310189999997</c:v>
                </c:pt>
                <c:pt idx="815">
                  <c:v>-0.89806103709999996</c:v>
                </c:pt>
                <c:pt idx="816">
                  <c:v>-0.53288227320000003</c:v>
                </c:pt>
                <c:pt idx="817">
                  <c:v>0.5029124022</c:v>
                </c:pt>
                <c:pt idx="818">
                  <c:v>4.6283044819999999</c:v>
                </c:pt>
                <c:pt idx="819">
                  <c:v>18.710016249999999</c:v>
                </c:pt>
                <c:pt idx="820">
                  <c:v>28.6168251</c:v>
                </c:pt>
                <c:pt idx="821">
                  <c:v>14.44683075</c:v>
                </c:pt>
                <c:pt idx="822">
                  <c:v>-7.98435688</c:v>
                </c:pt>
                <c:pt idx="823">
                  <c:v>-23.84426689</c:v>
                </c:pt>
                <c:pt idx="824">
                  <c:v>-20.178705220000001</c:v>
                </c:pt>
                <c:pt idx="825">
                  <c:v>-1.6595369579999999</c:v>
                </c:pt>
                <c:pt idx="826">
                  <c:v>18.17071533</c:v>
                </c:pt>
                <c:pt idx="827">
                  <c:v>18.595106120000001</c:v>
                </c:pt>
                <c:pt idx="828">
                  <c:v>1.69114089</c:v>
                </c:pt>
                <c:pt idx="829">
                  <c:v>-18.881628039999999</c:v>
                </c:pt>
                <c:pt idx="830">
                  <c:v>-19.262847900000001</c:v>
                </c:pt>
                <c:pt idx="831">
                  <c:v>6.4745941159999996</c:v>
                </c:pt>
                <c:pt idx="832">
                  <c:v>-4.8818168640000001</c:v>
                </c:pt>
                <c:pt idx="833">
                  <c:v>-16.77377319</c:v>
                </c:pt>
                <c:pt idx="834">
                  <c:v>-18.241699220000001</c:v>
                </c:pt>
                <c:pt idx="835">
                  <c:v>9.0051050190000002</c:v>
                </c:pt>
                <c:pt idx="836">
                  <c:v>8.6145648959999992</c:v>
                </c:pt>
                <c:pt idx="837">
                  <c:v>3.8776624200000001</c:v>
                </c:pt>
                <c:pt idx="838">
                  <c:v>-6.6950349810000001</c:v>
                </c:pt>
                <c:pt idx="839">
                  <c:v>-3.5774874689999998</c:v>
                </c:pt>
                <c:pt idx="840">
                  <c:v>4.5744962689999999</c:v>
                </c:pt>
                <c:pt idx="841">
                  <c:v>8.7479352950000006E-2</c:v>
                </c:pt>
                <c:pt idx="842">
                  <c:v>-6.3696079250000004</c:v>
                </c:pt>
                <c:pt idx="843">
                  <c:v>5.4640808109999996</c:v>
                </c:pt>
                <c:pt idx="844">
                  <c:v>36.559158330000002</c:v>
                </c:pt>
                <c:pt idx="845">
                  <c:v>27.025154109999999</c:v>
                </c:pt>
                <c:pt idx="846">
                  <c:v>9.2613124849999995</c:v>
                </c:pt>
                <c:pt idx="847">
                  <c:v>-3.9651098249999999</c:v>
                </c:pt>
                <c:pt idx="848">
                  <c:v>-24.094223020000001</c:v>
                </c:pt>
                <c:pt idx="849">
                  <c:v>-23.919670100000001</c:v>
                </c:pt>
                <c:pt idx="850">
                  <c:v>-10.86865044</c:v>
                </c:pt>
                <c:pt idx="851">
                  <c:v>8.7179861069999998</c:v>
                </c:pt>
                <c:pt idx="852">
                  <c:v>25.677799220000001</c:v>
                </c:pt>
                <c:pt idx="853">
                  <c:v>19.264467239999998</c:v>
                </c:pt>
                <c:pt idx="854">
                  <c:v>-7.5835618970000001</c:v>
                </c:pt>
                <c:pt idx="855">
                  <c:v>-32.150245669999997</c:v>
                </c:pt>
                <c:pt idx="856">
                  <c:v>-28.570053099999999</c:v>
                </c:pt>
                <c:pt idx="857">
                  <c:v>-25.8113575</c:v>
                </c:pt>
                <c:pt idx="858">
                  <c:v>-2.897634745</c:v>
                </c:pt>
                <c:pt idx="859">
                  <c:v>16.197902679999999</c:v>
                </c:pt>
                <c:pt idx="860">
                  <c:v>32.985927580000002</c:v>
                </c:pt>
                <c:pt idx="861">
                  <c:v>30.012798310000001</c:v>
                </c:pt>
                <c:pt idx="862">
                  <c:v>5.2192277909999998</c:v>
                </c:pt>
                <c:pt idx="863">
                  <c:v>1.0390622620000001</c:v>
                </c:pt>
                <c:pt idx="864">
                  <c:v>4.5499029159999997</c:v>
                </c:pt>
                <c:pt idx="865">
                  <c:v>2.838790178</c:v>
                </c:pt>
                <c:pt idx="866">
                  <c:v>-2.3474843500000002</c:v>
                </c:pt>
                <c:pt idx="867">
                  <c:v>-8.8609993459999994E-2</c:v>
                </c:pt>
                <c:pt idx="868">
                  <c:v>2.7962186340000001</c:v>
                </c:pt>
                <c:pt idx="869">
                  <c:v>-2.7925477029999999</c:v>
                </c:pt>
                <c:pt idx="870">
                  <c:v>0.86352980140000002</c:v>
                </c:pt>
                <c:pt idx="871">
                  <c:v>-4.0104341510000001</c:v>
                </c:pt>
                <c:pt idx="872">
                  <c:v>-17.507370000000002</c:v>
                </c:pt>
                <c:pt idx="873">
                  <c:v>-23.997941969999999</c:v>
                </c:pt>
                <c:pt idx="874">
                  <c:v>-16.370058060000002</c:v>
                </c:pt>
                <c:pt idx="875">
                  <c:v>3.4526116849999999</c:v>
                </c:pt>
                <c:pt idx="876">
                  <c:v>18.817214969999998</c:v>
                </c:pt>
                <c:pt idx="877">
                  <c:v>19.08346367</c:v>
                </c:pt>
                <c:pt idx="878">
                  <c:v>2.8100929259999998</c:v>
                </c:pt>
                <c:pt idx="879">
                  <c:v>-5.1105041499999997</c:v>
                </c:pt>
                <c:pt idx="880">
                  <c:v>16.98785973</c:v>
                </c:pt>
                <c:pt idx="881">
                  <c:v>9.116192818</c:v>
                </c:pt>
                <c:pt idx="882">
                  <c:v>-0.9020061493</c:v>
                </c:pt>
                <c:pt idx="883">
                  <c:v>-7.6332664489999997</c:v>
                </c:pt>
                <c:pt idx="884">
                  <c:v>-2.2484421729999999</c:v>
                </c:pt>
                <c:pt idx="885">
                  <c:v>0.24125909810000001</c:v>
                </c:pt>
                <c:pt idx="886">
                  <c:v>-20.58162308</c:v>
                </c:pt>
                <c:pt idx="887">
                  <c:v>-18.566009520000001</c:v>
                </c:pt>
                <c:pt idx="888">
                  <c:v>-11.34698296</c:v>
                </c:pt>
                <c:pt idx="889">
                  <c:v>11.742517469999999</c:v>
                </c:pt>
                <c:pt idx="890">
                  <c:v>19.486082079999999</c:v>
                </c:pt>
                <c:pt idx="891">
                  <c:v>17.00060272</c:v>
                </c:pt>
                <c:pt idx="892">
                  <c:v>-4.1353855130000001</c:v>
                </c:pt>
                <c:pt idx="893">
                  <c:v>-3.89458847</c:v>
                </c:pt>
                <c:pt idx="894">
                  <c:v>3.2194292550000001</c:v>
                </c:pt>
                <c:pt idx="895">
                  <c:v>-4.529212952</c:v>
                </c:pt>
                <c:pt idx="896">
                  <c:v>-18.600082400000002</c:v>
                </c:pt>
                <c:pt idx="897">
                  <c:v>-14.523500439999999</c:v>
                </c:pt>
                <c:pt idx="898">
                  <c:v>0.87187278270000002</c:v>
                </c:pt>
                <c:pt idx="899">
                  <c:v>0.77601385119999999</c:v>
                </c:pt>
                <c:pt idx="900">
                  <c:v>2.5499043459999999</c:v>
                </c:pt>
                <c:pt idx="901">
                  <c:v>17.995447160000001</c:v>
                </c:pt>
                <c:pt idx="902">
                  <c:v>14.814511299999999</c:v>
                </c:pt>
                <c:pt idx="903">
                  <c:v>5.8888063429999997</c:v>
                </c:pt>
                <c:pt idx="904">
                  <c:v>2.7531979080000002</c:v>
                </c:pt>
                <c:pt idx="905">
                  <c:v>-1.804596901</c:v>
                </c:pt>
                <c:pt idx="906">
                  <c:v>-9.0374708179999992</c:v>
                </c:pt>
                <c:pt idx="907">
                  <c:v>-10.61352634</c:v>
                </c:pt>
                <c:pt idx="908">
                  <c:v>-10.915556909999999</c:v>
                </c:pt>
                <c:pt idx="909">
                  <c:v>-2.5963954930000002</c:v>
                </c:pt>
                <c:pt idx="910">
                  <c:v>3.8102152349999998</c:v>
                </c:pt>
                <c:pt idx="911">
                  <c:v>7.8488273619999998</c:v>
                </c:pt>
                <c:pt idx="912">
                  <c:v>6.841555595</c:v>
                </c:pt>
                <c:pt idx="913">
                  <c:v>5.9594831470000003</c:v>
                </c:pt>
                <c:pt idx="914">
                  <c:v>5.4884443279999999</c:v>
                </c:pt>
                <c:pt idx="915">
                  <c:v>0.24385833740000001</c:v>
                </c:pt>
                <c:pt idx="916">
                  <c:v>-3.6835169790000002</c:v>
                </c:pt>
                <c:pt idx="917">
                  <c:v>-5.5119876860000003</c:v>
                </c:pt>
                <c:pt idx="918">
                  <c:v>-6.1916837689999999</c:v>
                </c:pt>
                <c:pt idx="919">
                  <c:v>-7.1790161130000003</c:v>
                </c:pt>
                <c:pt idx="920">
                  <c:v>-6.8874025339999996</c:v>
                </c:pt>
                <c:pt idx="921">
                  <c:v>-0.45103609560000002</c:v>
                </c:pt>
                <c:pt idx="922">
                  <c:v>4.9906663890000003</c:v>
                </c:pt>
                <c:pt idx="923">
                  <c:v>6.5892677309999996</c:v>
                </c:pt>
                <c:pt idx="924">
                  <c:v>5.7792158130000004</c:v>
                </c:pt>
                <c:pt idx="925">
                  <c:v>4.6011447910000003</c:v>
                </c:pt>
                <c:pt idx="926">
                  <c:v>4.1238584520000003</c:v>
                </c:pt>
                <c:pt idx="927">
                  <c:v>3.4613149170000002</c:v>
                </c:pt>
                <c:pt idx="928">
                  <c:v>0.45530843729999998</c:v>
                </c:pt>
                <c:pt idx="929">
                  <c:v>-2.0064618589999998</c:v>
                </c:pt>
                <c:pt idx="930">
                  <c:v>-3.708681345</c:v>
                </c:pt>
                <c:pt idx="931">
                  <c:v>-4.4213147160000004</c:v>
                </c:pt>
                <c:pt idx="932">
                  <c:v>-4.4018311499999996</c:v>
                </c:pt>
                <c:pt idx="933">
                  <c:v>-5.1739139559999998</c:v>
                </c:pt>
                <c:pt idx="934">
                  <c:v>-6.6112365720000001</c:v>
                </c:pt>
                <c:pt idx="935">
                  <c:v>-3.783617258</c:v>
                </c:pt>
                <c:pt idx="936">
                  <c:v>1.41455245</c:v>
                </c:pt>
                <c:pt idx="937">
                  <c:v>5.0331268309999997</c:v>
                </c:pt>
                <c:pt idx="938">
                  <c:v>4.8462867740000002</c:v>
                </c:pt>
                <c:pt idx="939">
                  <c:v>3.8284108639999999</c:v>
                </c:pt>
                <c:pt idx="940">
                  <c:v>3.2581593990000002</c:v>
                </c:pt>
                <c:pt idx="941">
                  <c:v>2.991040945</c:v>
                </c:pt>
                <c:pt idx="942">
                  <c:v>1.952199459</c:v>
                </c:pt>
                <c:pt idx="943">
                  <c:v>2.1173672680000002</c:v>
                </c:pt>
                <c:pt idx="944">
                  <c:v>1.786414862</c:v>
                </c:pt>
                <c:pt idx="945">
                  <c:v>1.1390433310000001</c:v>
                </c:pt>
                <c:pt idx="946">
                  <c:v>0.41712319850000001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A-4F00-B017-8FFA612A01D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Hoja3!$I$1:$I$947</c:f>
              <c:numCache>
                <c:formatCode>General</c:formatCode>
                <c:ptCount val="947"/>
                <c:pt idx="0">
                  <c:v>0.1173700094</c:v>
                </c:pt>
                <c:pt idx="1">
                  <c:v>0.44172179700000003</c:v>
                </c:pt>
                <c:pt idx="2">
                  <c:v>-1.916324854</c:v>
                </c:pt>
                <c:pt idx="3">
                  <c:v>-1.53141427</c:v>
                </c:pt>
                <c:pt idx="4">
                  <c:v>-2.7671070100000001</c:v>
                </c:pt>
                <c:pt idx="5">
                  <c:v>-2.7730855939999999</c:v>
                </c:pt>
                <c:pt idx="6">
                  <c:v>1.3284684419999999</c:v>
                </c:pt>
                <c:pt idx="7">
                  <c:v>2.0408234599999999</c:v>
                </c:pt>
                <c:pt idx="8">
                  <c:v>1.618175387</c:v>
                </c:pt>
                <c:pt idx="9">
                  <c:v>-0.33442485329999999</c:v>
                </c:pt>
                <c:pt idx="10">
                  <c:v>-1.014982343</c:v>
                </c:pt>
                <c:pt idx="11">
                  <c:v>-2.0435202119999998</c:v>
                </c:pt>
                <c:pt idx="12">
                  <c:v>-1.7944405080000001</c:v>
                </c:pt>
                <c:pt idx="13">
                  <c:v>-0.1185723543</c:v>
                </c:pt>
                <c:pt idx="14">
                  <c:v>0.20736217500000001</c:v>
                </c:pt>
                <c:pt idx="15">
                  <c:v>1.265497804</c:v>
                </c:pt>
                <c:pt idx="16">
                  <c:v>1.6218189000000001</c:v>
                </c:pt>
                <c:pt idx="17">
                  <c:v>-0.85909903050000003</c:v>
                </c:pt>
                <c:pt idx="18">
                  <c:v>-0.52740311620000002</c:v>
                </c:pt>
                <c:pt idx="19">
                  <c:v>-2.04646492</c:v>
                </c:pt>
                <c:pt idx="20">
                  <c:v>-1.6930328610000001</c:v>
                </c:pt>
                <c:pt idx="21">
                  <c:v>-1.703842163</c:v>
                </c:pt>
                <c:pt idx="22">
                  <c:v>1.801754117</c:v>
                </c:pt>
                <c:pt idx="23">
                  <c:v>1.6018100980000001</c:v>
                </c:pt>
                <c:pt idx="24">
                  <c:v>-1.0546756980000001</c:v>
                </c:pt>
                <c:pt idx="25">
                  <c:v>-0.53638184069999995</c:v>
                </c:pt>
                <c:pt idx="26">
                  <c:v>-1.297681093</c:v>
                </c:pt>
                <c:pt idx="27">
                  <c:v>-1.14358139</c:v>
                </c:pt>
                <c:pt idx="28">
                  <c:v>-0.55661058429999999</c:v>
                </c:pt>
                <c:pt idx="29">
                  <c:v>1.3979660270000001</c:v>
                </c:pt>
                <c:pt idx="30">
                  <c:v>-0.60870862010000004</c:v>
                </c:pt>
                <c:pt idx="31">
                  <c:v>1.307010651E-2</c:v>
                </c:pt>
                <c:pt idx="32">
                  <c:v>-2.5474100110000002</c:v>
                </c:pt>
                <c:pt idx="33">
                  <c:v>-1.6937079429999999</c:v>
                </c:pt>
                <c:pt idx="34">
                  <c:v>1.2748507259999999</c:v>
                </c:pt>
                <c:pt idx="35">
                  <c:v>0.26821386809999997</c:v>
                </c:pt>
                <c:pt idx="36">
                  <c:v>1.4691649680000001</c:v>
                </c:pt>
                <c:pt idx="37">
                  <c:v>-1.1583786009999999</c:v>
                </c:pt>
                <c:pt idx="38">
                  <c:v>0.43418133260000003</c:v>
                </c:pt>
                <c:pt idx="39">
                  <c:v>-0.46312654019999999</c:v>
                </c:pt>
                <c:pt idx="40">
                  <c:v>0.56755125520000005</c:v>
                </c:pt>
                <c:pt idx="41">
                  <c:v>0.80007660390000002</c:v>
                </c:pt>
                <c:pt idx="42">
                  <c:v>1.379079223</c:v>
                </c:pt>
                <c:pt idx="43">
                  <c:v>-1.6014484170000001</c:v>
                </c:pt>
                <c:pt idx="44">
                  <c:v>-0.78771674629999999</c:v>
                </c:pt>
                <c:pt idx="45">
                  <c:v>0.64451015</c:v>
                </c:pt>
                <c:pt idx="46">
                  <c:v>-1.4259934429999999E-2</c:v>
                </c:pt>
                <c:pt idx="47">
                  <c:v>0.4305480719</c:v>
                </c:pt>
                <c:pt idx="48">
                  <c:v>-6.5808296200000005E-2</c:v>
                </c:pt>
                <c:pt idx="49">
                  <c:v>1.8955136539999999</c:v>
                </c:pt>
                <c:pt idx="50">
                  <c:v>1.2601715330000001</c:v>
                </c:pt>
                <c:pt idx="51">
                  <c:v>0.764388442</c:v>
                </c:pt>
                <c:pt idx="52">
                  <c:v>-0.95153641700000002</c:v>
                </c:pt>
                <c:pt idx="53">
                  <c:v>-0.65243977310000001</c:v>
                </c:pt>
                <c:pt idx="54">
                  <c:v>-1.419661522</c:v>
                </c:pt>
                <c:pt idx="55">
                  <c:v>-0.53636872769999999</c:v>
                </c:pt>
                <c:pt idx="56">
                  <c:v>0.28001654149999999</c:v>
                </c:pt>
                <c:pt idx="57">
                  <c:v>-2.0375242230000001</c:v>
                </c:pt>
                <c:pt idx="58">
                  <c:v>-0.45264971259999998</c:v>
                </c:pt>
                <c:pt idx="59">
                  <c:v>-0.70440202949999997</c:v>
                </c:pt>
                <c:pt idx="60">
                  <c:v>-0.36615502830000002</c:v>
                </c:pt>
                <c:pt idx="61">
                  <c:v>0.82371675970000002</c:v>
                </c:pt>
                <c:pt idx="62">
                  <c:v>0.55173146719999999</c:v>
                </c:pt>
                <c:pt idx="63">
                  <c:v>-1.400452137</c:v>
                </c:pt>
                <c:pt idx="64">
                  <c:v>-0.75353944299999998</c:v>
                </c:pt>
                <c:pt idx="65">
                  <c:v>-0.39044046399999999</c:v>
                </c:pt>
                <c:pt idx="66">
                  <c:v>-0.42947947980000001</c:v>
                </c:pt>
                <c:pt idx="67">
                  <c:v>-9.6629858020000001E-3</c:v>
                </c:pt>
                <c:pt idx="68">
                  <c:v>7.2140812870000001E-2</c:v>
                </c:pt>
                <c:pt idx="69">
                  <c:v>-0.89735305310000002</c:v>
                </c:pt>
                <c:pt idx="70">
                  <c:v>-0.81988555190000001</c:v>
                </c:pt>
                <c:pt idx="71">
                  <c:v>0.63827168940000001</c:v>
                </c:pt>
                <c:pt idx="72">
                  <c:v>-0.14918088909999999</c:v>
                </c:pt>
                <c:pt idx="73">
                  <c:v>0.3961750269</c:v>
                </c:pt>
                <c:pt idx="74">
                  <c:v>-0.35086214539999999</c:v>
                </c:pt>
                <c:pt idx="75">
                  <c:v>0.80313360690000002</c:v>
                </c:pt>
                <c:pt idx="76">
                  <c:v>0.55347502230000001</c:v>
                </c:pt>
                <c:pt idx="77">
                  <c:v>-0.81553274389999997</c:v>
                </c:pt>
                <c:pt idx="78">
                  <c:v>0.15233516690000001</c:v>
                </c:pt>
                <c:pt idx="79">
                  <c:v>0.57517039780000001</c:v>
                </c:pt>
                <c:pt idx="80">
                  <c:v>-0.34898817539999999</c:v>
                </c:pt>
                <c:pt idx="81">
                  <c:v>-2.8034858699999998</c:v>
                </c:pt>
                <c:pt idx="82">
                  <c:v>-0.86430281399999997</c:v>
                </c:pt>
                <c:pt idx="83">
                  <c:v>-0.95431107280000005</c:v>
                </c:pt>
                <c:pt idx="84">
                  <c:v>1.6102552409999998E-2</c:v>
                </c:pt>
                <c:pt idx="85">
                  <c:v>-0.63687497380000002</c:v>
                </c:pt>
                <c:pt idx="86">
                  <c:v>0.20814228060000001</c:v>
                </c:pt>
                <c:pt idx="87">
                  <c:v>1.96668756</c:v>
                </c:pt>
                <c:pt idx="88">
                  <c:v>-0.85001230240000003</c:v>
                </c:pt>
                <c:pt idx="89">
                  <c:v>0.39815890790000003</c:v>
                </c:pt>
                <c:pt idx="90">
                  <c:v>0.1120364666</c:v>
                </c:pt>
                <c:pt idx="91">
                  <c:v>-0.81370663639999996</c:v>
                </c:pt>
                <c:pt idx="92">
                  <c:v>-1.1820607190000001</c:v>
                </c:pt>
                <c:pt idx="93">
                  <c:v>-0.86089140180000001</c:v>
                </c:pt>
                <c:pt idx="94">
                  <c:v>0.86135351660000004</c:v>
                </c:pt>
                <c:pt idx="95">
                  <c:v>1.4995490309999999</c:v>
                </c:pt>
                <c:pt idx="96">
                  <c:v>4.9001240729999997</c:v>
                </c:pt>
                <c:pt idx="97">
                  <c:v>4.7877860070000002</c:v>
                </c:pt>
                <c:pt idx="98">
                  <c:v>7.7244291309999999</c:v>
                </c:pt>
                <c:pt idx="99">
                  <c:v>11.19379425</c:v>
                </c:pt>
                <c:pt idx="100">
                  <c:v>12.562845230000001</c:v>
                </c:pt>
                <c:pt idx="101">
                  <c:v>6.216212273</c:v>
                </c:pt>
                <c:pt idx="102">
                  <c:v>0.43623173240000002</c:v>
                </c:pt>
                <c:pt idx="103">
                  <c:v>-5.0900645259999999</c:v>
                </c:pt>
                <c:pt idx="104">
                  <c:v>-1.097324014</c:v>
                </c:pt>
                <c:pt idx="105">
                  <c:v>7.0778188709999998</c:v>
                </c:pt>
                <c:pt idx="106">
                  <c:v>20.32361221</c:v>
                </c:pt>
                <c:pt idx="107">
                  <c:v>35.531715390000002</c:v>
                </c:pt>
                <c:pt idx="108">
                  <c:v>47.894329069999998</c:v>
                </c:pt>
                <c:pt idx="109">
                  <c:v>56.563869480000001</c:v>
                </c:pt>
                <c:pt idx="110">
                  <c:v>66.786170960000007</c:v>
                </c:pt>
                <c:pt idx="111">
                  <c:v>69.069953920000003</c:v>
                </c:pt>
                <c:pt idx="112">
                  <c:v>72.318862920000001</c:v>
                </c:pt>
                <c:pt idx="113">
                  <c:v>68.61872864</c:v>
                </c:pt>
                <c:pt idx="114">
                  <c:v>66.705551150000005</c:v>
                </c:pt>
                <c:pt idx="115">
                  <c:v>62.82101059</c:v>
                </c:pt>
                <c:pt idx="116">
                  <c:v>35.709148409999997</c:v>
                </c:pt>
                <c:pt idx="117">
                  <c:v>-17.788621899999999</c:v>
                </c:pt>
                <c:pt idx="118">
                  <c:v>-38.772987370000003</c:v>
                </c:pt>
                <c:pt idx="119">
                  <c:v>-2.2068178650000001</c:v>
                </c:pt>
                <c:pt idx="120">
                  <c:v>22.679128649999999</c:v>
                </c:pt>
                <c:pt idx="121">
                  <c:v>5.3408617969999996</c:v>
                </c:pt>
                <c:pt idx="122">
                  <c:v>-12.68486023</c:v>
                </c:pt>
                <c:pt idx="123">
                  <c:v>-2.0978062149999999</c:v>
                </c:pt>
                <c:pt idx="124">
                  <c:v>7.0815238950000001</c:v>
                </c:pt>
                <c:pt idx="125">
                  <c:v>-2.9804406170000002</c:v>
                </c:pt>
                <c:pt idx="126">
                  <c:v>-1.579664111</c:v>
                </c:pt>
                <c:pt idx="127">
                  <c:v>2.463032246</c:v>
                </c:pt>
                <c:pt idx="128">
                  <c:v>-4.6880140299999997</c:v>
                </c:pt>
                <c:pt idx="129">
                  <c:v>3.3791761400000002</c:v>
                </c:pt>
                <c:pt idx="130">
                  <c:v>0.38686406610000001</c:v>
                </c:pt>
                <c:pt idx="131">
                  <c:v>-3.3913280960000001</c:v>
                </c:pt>
                <c:pt idx="132">
                  <c:v>3.6996698380000002</c:v>
                </c:pt>
                <c:pt idx="133">
                  <c:v>0.32384884359999999</c:v>
                </c:pt>
                <c:pt idx="134">
                  <c:v>-1.392351866</c:v>
                </c:pt>
                <c:pt idx="135">
                  <c:v>1.7199057339999999</c:v>
                </c:pt>
                <c:pt idx="136">
                  <c:v>0.18708038330000001</c:v>
                </c:pt>
                <c:pt idx="137">
                  <c:v>-1.8479486700000001</c:v>
                </c:pt>
                <c:pt idx="138">
                  <c:v>9.4887375829999995E-2</c:v>
                </c:pt>
                <c:pt idx="139">
                  <c:v>-2.3989999289999999</c:v>
                </c:pt>
                <c:pt idx="140">
                  <c:v>0.18701279160000001</c:v>
                </c:pt>
                <c:pt idx="141">
                  <c:v>0.42153847220000001</c:v>
                </c:pt>
                <c:pt idx="142">
                  <c:v>1.358674884</c:v>
                </c:pt>
                <c:pt idx="143">
                  <c:v>0.65453159809999995</c:v>
                </c:pt>
                <c:pt idx="144">
                  <c:v>3.1134977340000001</c:v>
                </c:pt>
                <c:pt idx="145">
                  <c:v>2.4176788330000001</c:v>
                </c:pt>
                <c:pt idx="146">
                  <c:v>0.90823185439999998</c:v>
                </c:pt>
                <c:pt idx="147">
                  <c:v>-0.61419045930000005</c:v>
                </c:pt>
                <c:pt idx="148">
                  <c:v>-2.8666138650000001</c:v>
                </c:pt>
                <c:pt idx="149">
                  <c:v>-4.4624085429999996</c:v>
                </c:pt>
                <c:pt idx="150">
                  <c:v>-6.3048324579999999</c:v>
                </c:pt>
                <c:pt idx="151">
                  <c:v>-11.10348701</c:v>
                </c:pt>
                <c:pt idx="152">
                  <c:v>-18.688013080000001</c:v>
                </c:pt>
                <c:pt idx="153">
                  <c:v>-24.334665300000001</c:v>
                </c:pt>
                <c:pt idx="154">
                  <c:v>-31.386140820000001</c:v>
                </c:pt>
                <c:pt idx="155">
                  <c:v>-34.032558440000003</c:v>
                </c:pt>
                <c:pt idx="156">
                  <c:v>-35.307033539999999</c:v>
                </c:pt>
                <c:pt idx="157">
                  <c:v>-36.380661009999997</c:v>
                </c:pt>
                <c:pt idx="158">
                  <c:v>-31.601717000000001</c:v>
                </c:pt>
                <c:pt idx="159">
                  <c:v>-28.960535050000001</c:v>
                </c:pt>
                <c:pt idx="160">
                  <c:v>-27.32784462</c:v>
                </c:pt>
                <c:pt idx="161">
                  <c:v>-25.782762529999999</c:v>
                </c:pt>
                <c:pt idx="162">
                  <c:v>-25.5799427</c:v>
                </c:pt>
                <c:pt idx="163">
                  <c:v>-25.391450880000001</c:v>
                </c:pt>
                <c:pt idx="164">
                  <c:v>-28.57583618</c:v>
                </c:pt>
                <c:pt idx="165">
                  <c:v>-29.933973309999999</c:v>
                </c:pt>
                <c:pt idx="166">
                  <c:v>-30.188190460000001</c:v>
                </c:pt>
                <c:pt idx="167">
                  <c:v>-28.959684370000002</c:v>
                </c:pt>
                <c:pt idx="168">
                  <c:v>-26.162595750000001</c:v>
                </c:pt>
                <c:pt idx="169">
                  <c:v>-23.74115372</c:v>
                </c:pt>
                <c:pt idx="170">
                  <c:v>-20.788803099999999</c:v>
                </c:pt>
                <c:pt idx="171">
                  <c:v>-14.539338109999999</c:v>
                </c:pt>
                <c:pt idx="172">
                  <c:v>-0.39069879060000001</c:v>
                </c:pt>
                <c:pt idx="173">
                  <c:v>3.3101544380000001</c:v>
                </c:pt>
                <c:pt idx="174">
                  <c:v>2.8452053070000001</c:v>
                </c:pt>
                <c:pt idx="175">
                  <c:v>-3.287019253</c:v>
                </c:pt>
                <c:pt idx="176">
                  <c:v>-0.87638670210000003</c:v>
                </c:pt>
                <c:pt idx="177">
                  <c:v>2.8950662610000002</c:v>
                </c:pt>
                <c:pt idx="178">
                  <c:v>-4.2115769390000004</c:v>
                </c:pt>
                <c:pt idx="179">
                  <c:v>7.5418591500000007E-2</c:v>
                </c:pt>
                <c:pt idx="180">
                  <c:v>1.844433904</c:v>
                </c:pt>
                <c:pt idx="181">
                  <c:v>0.90446984770000005</c:v>
                </c:pt>
                <c:pt idx="182">
                  <c:v>0.2005398273</c:v>
                </c:pt>
                <c:pt idx="183">
                  <c:v>1.273843646</c:v>
                </c:pt>
                <c:pt idx="184">
                  <c:v>-1.010989189</c:v>
                </c:pt>
                <c:pt idx="185">
                  <c:v>0.25845324990000001</c:v>
                </c:pt>
                <c:pt idx="186">
                  <c:v>-0.77757787700000003</c:v>
                </c:pt>
                <c:pt idx="187">
                  <c:v>-0.18597698209999999</c:v>
                </c:pt>
                <c:pt idx="188">
                  <c:v>0.47415411470000002</c:v>
                </c:pt>
                <c:pt idx="189">
                  <c:v>3.176884174</c:v>
                </c:pt>
                <c:pt idx="190">
                  <c:v>3.7566394810000001</c:v>
                </c:pt>
                <c:pt idx="191">
                  <c:v>8.8933506009999999</c:v>
                </c:pt>
                <c:pt idx="192">
                  <c:v>13.51973248</c:v>
                </c:pt>
                <c:pt idx="193">
                  <c:v>17.863048549999998</c:v>
                </c:pt>
                <c:pt idx="194">
                  <c:v>24.57221985</c:v>
                </c:pt>
                <c:pt idx="195">
                  <c:v>36.470531459999997</c:v>
                </c:pt>
                <c:pt idx="196">
                  <c:v>46.867530819999999</c:v>
                </c:pt>
                <c:pt idx="197">
                  <c:v>59.268703459999998</c:v>
                </c:pt>
                <c:pt idx="198">
                  <c:v>68.998504639999993</c:v>
                </c:pt>
                <c:pt idx="199">
                  <c:v>74.140113830000004</c:v>
                </c:pt>
                <c:pt idx="200">
                  <c:v>77.178306579999997</c:v>
                </c:pt>
                <c:pt idx="201">
                  <c:v>80.097488400000003</c:v>
                </c:pt>
                <c:pt idx="202">
                  <c:v>75.961608889999994</c:v>
                </c:pt>
                <c:pt idx="203">
                  <c:v>8.7815036769999999</c:v>
                </c:pt>
                <c:pt idx="204">
                  <c:v>-51.199131010000002</c:v>
                </c:pt>
                <c:pt idx="205">
                  <c:v>-9.5216207500000003</c:v>
                </c:pt>
                <c:pt idx="206">
                  <c:v>30.950731279999999</c:v>
                </c:pt>
                <c:pt idx="207">
                  <c:v>15.047257419999999</c:v>
                </c:pt>
                <c:pt idx="208">
                  <c:v>-18.52414894</c:v>
                </c:pt>
                <c:pt idx="209">
                  <c:v>-13.221863750000001</c:v>
                </c:pt>
                <c:pt idx="210">
                  <c:v>12.12679005</c:v>
                </c:pt>
                <c:pt idx="211">
                  <c:v>7.9962406159999997</c:v>
                </c:pt>
                <c:pt idx="212">
                  <c:v>-7.3680696489999997</c:v>
                </c:pt>
                <c:pt idx="213">
                  <c:v>4.3290066720000002</c:v>
                </c:pt>
                <c:pt idx="214">
                  <c:v>-4.606840611</c:v>
                </c:pt>
                <c:pt idx="215">
                  <c:v>1.7632395030000001</c:v>
                </c:pt>
                <c:pt idx="216">
                  <c:v>2.466182232</c:v>
                </c:pt>
                <c:pt idx="217">
                  <c:v>-1.398924828</c:v>
                </c:pt>
                <c:pt idx="218">
                  <c:v>1.0855890509999999</c:v>
                </c:pt>
                <c:pt idx="219">
                  <c:v>0.33786070350000003</c:v>
                </c:pt>
                <c:pt idx="220">
                  <c:v>-2.4922358990000002</c:v>
                </c:pt>
                <c:pt idx="221">
                  <c:v>1.065942645</c:v>
                </c:pt>
                <c:pt idx="222">
                  <c:v>0.36798489089999997</c:v>
                </c:pt>
                <c:pt idx="223">
                  <c:v>-1.872921348</c:v>
                </c:pt>
                <c:pt idx="224">
                  <c:v>1.622666717</c:v>
                </c:pt>
                <c:pt idx="225">
                  <c:v>-1.8948674200000001E-2</c:v>
                </c:pt>
                <c:pt idx="226">
                  <c:v>-0.35591053960000002</c:v>
                </c:pt>
                <c:pt idx="227">
                  <c:v>0.89976465699999997</c:v>
                </c:pt>
                <c:pt idx="228">
                  <c:v>-4.3854832650000002E-2</c:v>
                </c:pt>
                <c:pt idx="229">
                  <c:v>-2.0791578290000001</c:v>
                </c:pt>
                <c:pt idx="230">
                  <c:v>2.9322266579999999E-2</c:v>
                </c:pt>
                <c:pt idx="231">
                  <c:v>-3.4973530770000001</c:v>
                </c:pt>
                <c:pt idx="232">
                  <c:v>1.5653408769999999</c:v>
                </c:pt>
                <c:pt idx="233">
                  <c:v>2.4888849259999999</c:v>
                </c:pt>
                <c:pt idx="234">
                  <c:v>0.42754948139999999</c:v>
                </c:pt>
                <c:pt idx="235">
                  <c:v>-0.1569253206</c:v>
                </c:pt>
                <c:pt idx="236">
                  <c:v>1.4166501760000001</c:v>
                </c:pt>
                <c:pt idx="237">
                  <c:v>0.5978235006</c:v>
                </c:pt>
                <c:pt idx="238">
                  <c:v>-1.350530386</c:v>
                </c:pt>
                <c:pt idx="239">
                  <c:v>-2.6696190830000002</c:v>
                </c:pt>
                <c:pt idx="240">
                  <c:v>-4.1073641780000001</c:v>
                </c:pt>
                <c:pt idx="241">
                  <c:v>-5.887312412</c:v>
                </c:pt>
                <c:pt idx="242">
                  <c:v>-10.8776083</c:v>
                </c:pt>
                <c:pt idx="243">
                  <c:v>-13.18967056</c:v>
                </c:pt>
                <c:pt idx="244">
                  <c:v>-17.701175689999999</c:v>
                </c:pt>
                <c:pt idx="245">
                  <c:v>-22.282773970000001</c:v>
                </c:pt>
                <c:pt idx="246">
                  <c:v>-22.628021239999999</c:v>
                </c:pt>
                <c:pt idx="247">
                  <c:v>-26.102918620000001</c:v>
                </c:pt>
                <c:pt idx="248">
                  <c:v>-28.143045430000001</c:v>
                </c:pt>
                <c:pt idx="249">
                  <c:v>-28.339979169999999</c:v>
                </c:pt>
                <c:pt idx="250">
                  <c:v>-30.695001600000001</c:v>
                </c:pt>
                <c:pt idx="251">
                  <c:v>-31.222843170000001</c:v>
                </c:pt>
                <c:pt idx="252">
                  <c:v>-34.857402800000003</c:v>
                </c:pt>
                <c:pt idx="253">
                  <c:v>-38.786167140000003</c:v>
                </c:pt>
                <c:pt idx="254">
                  <c:v>-40.293422700000001</c:v>
                </c:pt>
                <c:pt idx="255">
                  <c:v>-45.636062619999997</c:v>
                </c:pt>
                <c:pt idx="256">
                  <c:v>-49.038646700000001</c:v>
                </c:pt>
                <c:pt idx="257">
                  <c:v>-54.399520870000003</c:v>
                </c:pt>
                <c:pt idx="258">
                  <c:v>-57.0603981</c:v>
                </c:pt>
                <c:pt idx="259">
                  <c:v>-41.559837340000001</c:v>
                </c:pt>
                <c:pt idx="260">
                  <c:v>-18.044889449999999</c:v>
                </c:pt>
                <c:pt idx="261">
                  <c:v>1.1925562620000001</c:v>
                </c:pt>
                <c:pt idx="262">
                  <c:v>5.4186830520000004</c:v>
                </c:pt>
                <c:pt idx="263">
                  <c:v>0.81497561929999995</c:v>
                </c:pt>
                <c:pt idx="264">
                  <c:v>17.5564003</c:v>
                </c:pt>
                <c:pt idx="265">
                  <c:v>19.424837109999999</c:v>
                </c:pt>
                <c:pt idx="266">
                  <c:v>7.2976779939999998</c:v>
                </c:pt>
                <c:pt idx="267">
                  <c:v>-1.9032281639999999</c:v>
                </c:pt>
                <c:pt idx="268">
                  <c:v>-8.9403505330000002</c:v>
                </c:pt>
                <c:pt idx="269">
                  <c:v>-11.143920899999999</c:v>
                </c:pt>
                <c:pt idx="270">
                  <c:v>-3.0325417520000002</c:v>
                </c:pt>
                <c:pt idx="271">
                  <c:v>0.51011383529999998</c:v>
                </c:pt>
                <c:pt idx="272">
                  <c:v>9.3334465029999993</c:v>
                </c:pt>
                <c:pt idx="273">
                  <c:v>5.8805289270000003</c:v>
                </c:pt>
                <c:pt idx="274">
                  <c:v>8.3522844309999993</c:v>
                </c:pt>
                <c:pt idx="275">
                  <c:v>4.9729886050000003</c:v>
                </c:pt>
                <c:pt idx="276">
                  <c:v>-3.8197183610000001</c:v>
                </c:pt>
                <c:pt idx="277">
                  <c:v>-3.456009865</c:v>
                </c:pt>
                <c:pt idx="278">
                  <c:v>1.3255885839999999</c:v>
                </c:pt>
                <c:pt idx="279">
                  <c:v>2.4954299930000001</c:v>
                </c:pt>
                <c:pt idx="280">
                  <c:v>-1.4182455540000001</c:v>
                </c:pt>
                <c:pt idx="281">
                  <c:v>-2.361499786</c:v>
                </c:pt>
                <c:pt idx="282">
                  <c:v>1.933308005</c:v>
                </c:pt>
                <c:pt idx="283">
                  <c:v>-1.828883171</c:v>
                </c:pt>
                <c:pt idx="284">
                  <c:v>-1.5534862279999999</c:v>
                </c:pt>
                <c:pt idx="285">
                  <c:v>1.0951138730000001</c:v>
                </c:pt>
                <c:pt idx="286">
                  <c:v>-0.81249099970000005</c:v>
                </c:pt>
                <c:pt idx="287">
                  <c:v>-1.5629938839999999</c:v>
                </c:pt>
                <c:pt idx="288">
                  <c:v>2.580970287</c:v>
                </c:pt>
                <c:pt idx="289">
                  <c:v>7.9813108440000002</c:v>
                </c:pt>
                <c:pt idx="290">
                  <c:v>11.10135365</c:v>
                </c:pt>
                <c:pt idx="291">
                  <c:v>15.96857548</c:v>
                </c:pt>
                <c:pt idx="292">
                  <c:v>22.144594189999999</c:v>
                </c:pt>
                <c:pt idx="293">
                  <c:v>27.727157590000001</c:v>
                </c:pt>
                <c:pt idx="294">
                  <c:v>36.096614840000001</c:v>
                </c:pt>
                <c:pt idx="295">
                  <c:v>46.65208054</c:v>
                </c:pt>
                <c:pt idx="296">
                  <c:v>54.87627792</c:v>
                </c:pt>
                <c:pt idx="297">
                  <c:v>60.852737429999998</c:v>
                </c:pt>
                <c:pt idx="298">
                  <c:v>67.21392822</c:v>
                </c:pt>
                <c:pt idx="299">
                  <c:v>69.668807979999997</c:v>
                </c:pt>
                <c:pt idx="300">
                  <c:v>73.735992429999996</c:v>
                </c:pt>
                <c:pt idx="301">
                  <c:v>75.014274599999993</c:v>
                </c:pt>
                <c:pt idx="302">
                  <c:v>57.394668580000001</c:v>
                </c:pt>
                <c:pt idx="303">
                  <c:v>-20.330890660000001</c:v>
                </c:pt>
                <c:pt idx="304">
                  <c:v>-45.784580230000003</c:v>
                </c:pt>
                <c:pt idx="305">
                  <c:v>-14.86640072</c:v>
                </c:pt>
                <c:pt idx="306">
                  <c:v>19.141317369999999</c:v>
                </c:pt>
                <c:pt idx="307">
                  <c:v>27.99641991</c:v>
                </c:pt>
                <c:pt idx="308">
                  <c:v>-3.0942254070000001</c:v>
                </c:pt>
                <c:pt idx="309">
                  <c:v>-17.960607530000001</c:v>
                </c:pt>
                <c:pt idx="310">
                  <c:v>2.2608976360000002</c:v>
                </c:pt>
                <c:pt idx="311">
                  <c:v>6.9753360750000004</c:v>
                </c:pt>
                <c:pt idx="312">
                  <c:v>-4.8440141680000002</c:v>
                </c:pt>
                <c:pt idx="313">
                  <c:v>0.76395452019999999</c:v>
                </c:pt>
                <c:pt idx="314">
                  <c:v>2.348831654</c:v>
                </c:pt>
                <c:pt idx="315">
                  <c:v>-5.0579104419999998</c:v>
                </c:pt>
                <c:pt idx="316">
                  <c:v>1.153737426</c:v>
                </c:pt>
                <c:pt idx="317">
                  <c:v>2.1711292270000002</c:v>
                </c:pt>
                <c:pt idx="318">
                  <c:v>-2.4033150669999999</c:v>
                </c:pt>
                <c:pt idx="319">
                  <c:v>0.17506134509999999</c:v>
                </c:pt>
                <c:pt idx="320">
                  <c:v>1.3452795740000001</c:v>
                </c:pt>
                <c:pt idx="321">
                  <c:v>-3.072874546</c:v>
                </c:pt>
                <c:pt idx="322">
                  <c:v>1.292420983</c:v>
                </c:pt>
                <c:pt idx="323">
                  <c:v>3.9237260820000001E-2</c:v>
                </c:pt>
                <c:pt idx="324">
                  <c:v>-1.784359813</c:v>
                </c:pt>
                <c:pt idx="325">
                  <c:v>2.5717735290000001</c:v>
                </c:pt>
                <c:pt idx="326">
                  <c:v>1.0432320829999999</c:v>
                </c:pt>
                <c:pt idx="327">
                  <c:v>-1.362380266</c:v>
                </c:pt>
                <c:pt idx="328">
                  <c:v>1.954449058</c:v>
                </c:pt>
                <c:pt idx="329">
                  <c:v>-2.0945420270000001</c:v>
                </c:pt>
                <c:pt idx="330">
                  <c:v>0.38681375979999999</c:v>
                </c:pt>
                <c:pt idx="331">
                  <c:v>2.7670149799999999</c:v>
                </c:pt>
                <c:pt idx="332">
                  <c:v>-1.0977952479999999</c:v>
                </c:pt>
                <c:pt idx="333">
                  <c:v>-0.50553059580000004</c:v>
                </c:pt>
                <c:pt idx="334">
                  <c:v>0.1294639111</c:v>
                </c:pt>
                <c:pt idx="335">
                  <c:v>1.296352744</c:v>
                </c:pt>
                <c:pt idx="336">
                  <c:v>-1.0318642849999999</c:v>
                </c:pt>
                <c:pt idx="337">
                  <c:v>-2.716368675</c:v>
                </c:pt>
                <c:pt idx="338">
                  <c:v>-3.0262558460000002</c:v>
                </c:pt>
                <c:pt idx="339">
                  <c:v>-1.866896391</c:v>
                </c:pt>
                <c:pt idx="340">
                  <c:v>-1.5988550189999999</c:v>
                </c:pt>
                <c:pt idx="341">
                  <c:v>-2.5044374469999999</c:v>
                </c:pt>
                <c:pt idx="342">
                  <c:v>-4.5481038089999997</c:v>
                </c:pt>
                <c:pt idx="343">
                  <c:v>-5.4797992710000001</c:v>
                </c:pt>
                <c:pt idx="344">
                  <c:v>-11.595094680000001</c:v>
                </c:pt>
                <c:pt idx="345">
                  <c:v>-15.995047570000001</c:v>
                </c:pt>
                <c:pt idx="346">
                  <c:v>-17.37401581</c:v>
                </c:pt>
                <c:pt idx="347">
                  <c:v>-20.436283110000002</c:v>
                </c:pt>
                <c:pt idx="348">
                  <c:v>-20.950040820000002</c:v>
                </c:pt>
                <c:pt idx="349">
                  <c:v>-22.742349619999999</c:v>
                </c:pt>
                <c:pt idx="350">
                  <c:v>-23.530200959999998</c:v>
                </c:pt>
                <c:pt idx="351">
                  <c:v>-22.553773880000001</c:v>
                </c:pt>
                <c:pt idx="352">
                  <c:v>-20.551372529999998</c:v>
                </c:pt>
                <c:pt idx="353">
                  <c:v>-19.11817551</c:v>
                </c:pt>
                <c:pt idx="354">
                  <c:v>-16.44657707</c:v>
                </c:pt>
                <c:pt idx="355">
                  <c:v>-14.116613389999999</c:v>
                </c:pt>
                <c:pt idx="356">
                  <c:v>-10.366425509999999</c:v>
                </c:pt>
                <c:pt idx="357">
                  <c:v>-9.2306709290000004</c:v>
                </c:pt>
                <c:pt idx="358">
                  <c:v>-8.056978226</c:v>
                </c:pt>
                <c:pt idx="359">
                  <c:v>-10.03482056</c:v>
                </c:pt>
                <c:pt idx="360">
                  <c:v>-15.43560314</c:v>
                </c:pt>
                <c:pt idx="361">
                  <c:v>-20.997419359999999</c:v>
                </c:pt>
                <c:pt idx="362">
                  <c:v>-21.104982379999999</c:v>
                </c:pt>
                <c:pt idx="363">
                  <c:v>-23.960107799999999</c:v>
                </c:pt>
                <c:pt idx="364">
                  <c:v>-27.671810149999999</c:v>
                </c:pt>
                <c:pt idx="365">
                  <c:v>-30.261022570000002</c:v>
                </c:pt>
                <c:pt idx="366">
                  <c:v>-33.450050349999998</c:v>
                </c:pt>
                <c:pt idx="367">
                  <c:v>-36.064090729999997</c:v>
                </c:pt>
                <c:pt idx="368">
                  <c:v>-36.459606170000001</c:v>
                </c:pt>
                <c:pt idx="369">
                  <c:v>-35.265441889999998</c:v>
                </c:pt>
                <c:pt idx="370">
                  <c:v>-38.408538819999997</c:v>
                </c:pt>
                <c:pt idx="371">
                  <c:v>-18.94388008</c:v>
                </c:pt>
                <c:pt idx="372">
                  <c:v>-4.881676197</c:v>
                </c:pt>
                <c:pt idx="373">
                  <c:v>-4.8291201590000004</c:v>
                </c:pt>
                <c:pt idx="374">
                  <c:v>6.1260719300000002</c:v>
                </c:pt>
                <c:pt idx="375">
                  <c:v>10.12846375</c:v>
                </c:pt>
                <c:pt idx="376">
                  <c:v>10.1830759</c:v>
                </c:pt>
                <c:pt idx="377">
                  <c:v>2.3054728510000002</c:v>
                </c:pt>
                <c:pt idx="378">
                  <c:v>-9.8773059839999995</c:v>
                </c:pt>
                <c:pt idx="379">
                  <c:v>-10.743196490000001</c:v>
                </c:pt>
                <c:pt idx="380">
                  <c:v>-8.526403427</c:v>
                </c:pt>
                <c:pt idx="381">
                  <c:v>-12.501120569999999</c:v>
                </c:pt>
                <c:pt idx="382">
                  <c:v>-7.4184036249999998</c:v>
                </c:pt>
                <c:pt idx="383">
                  <c:v>-1.933112621</c:v>
                </c:pt>
                <c:pt idx="384">
                  <c:v>7.7325334550000004</c:v>
                </c:pt>
                <c:pt idx="385">
                  <c:v>10.975947379999999</c:v>
                </c:pt>
                <c:pt idx="386">
                  <c:v>8.2857627869999995</c:v>
                </c:pt>
                <c:pt idx="387">
                  <c:v>9.8066759109999992</c:v>
                </c:pt>
                <c:pt idx="388">
                  <c:v>3.934277534</c:v>
                </c:pt>
                <c:pt idx="389">
                  <c:v>1.6856251959999999</c:v>
                </c:pt>
                <c:pt idx="390">
                  <c:v>-4.9645180699999996</c:v>
                </c:pt>
                <c:pt idx="391">
                  <c:v>-6.4206991200000001</c:v>
                </c:pt>
                <c:pt idx="392">
                  <c:v>-8.4840183259999993</c:v>
                </c:pt>
                <c:pt idx="393">
                  <c:v>-9.1112022400000008</c:v>
                </c:pt>
                <c:pt idx="394">
                  <c:v>-9.1092348100000002</c:v>
                </c:pt>
                <c:pt idx="395">
                  <c:v>-3.1870789529999999</c:v>
                </c:pt>
                <c:pt idx="396">
                  <c:v>4.7501516339999998</c:v>
                </c:pt>
                <c:pt idx="397">
                  <c:v>7.364167213</c:v>
                </c:pt>
                <c:pt idx="398">
                  <c:v>5.7079324720000004</c:v>
                </c:pt>
                <c:pt idx="399">
                  <c:v>0.32712554929999998</c:v>
                </c:pt>
                <c:pt idx="400">
                  <c:v>-5.0391850470000001</c:v>
                </c:pt>
                <c:pt idx="401">
                  <c:v>-10.75749111</c:v>
                </c:pt>
                <c:pt idx="402">
                  <c:v>-10.998849870000001</c:v>
                </c:pt>
                <c:pt idx="403">
                  <c:v>-11.464871410000001</c:v>
                </c:pt>
                <c:pt idx="404">
                  <c:v>-12.1668129</c:v>
                </c:pt>
                <c:pt idx="405">
                  <c:v>-13.762974740000001</c:v>
                </c:pt>
                <c:pt idx="406">
                  <c:v>-14.712587360000001</c:v>
                </c:pt>
                <c:pt idx="407">
                  <c:v>-19.924854280000002</c:v>
                </c:pt>
                <c:pt idx="408">
                  <c:v>-23.14045715</c:v>
                </c:pt>
                <c:pt idx="409">
                  <c:v>-30.62633705</c:v>
                </c:pt>
                <c:pt idx="410">
                  <c:v>-37.30365372</c:v>
                </c:pt>
                <c:pt idx="411">
                  <c:v>-44.416442869999997</c:v>
                </c:pt>
                <c:pt idx="412">
                  <c:v>-52.890155790000001</c:v>
                </c:pt>
                <c:pt idx="413">
                  <c:v>-60.419284820000001</c:v>
                </c:pt>
                <c:pt idx="414">
                  <c:v>-64.530555730000003</c:v>
                </c:pt>
                <c:pt idx="415">
                  <c:v>-64.908958440000006</c:v>
                </c:pt>
                <c:pt idx="416">
                  <c:v>-38.707817079999998</c:v>
                </c:pt>
                <c:pt idx="417">
                  <c:v>-18.62256622</c:v>
                </c:pt>
                <c:pt idx="418">
                  <c:v>-14.941521639999999</c:v>
                </c:pt>
                <c:pt idx="419">
                  <c:v>-10.601248740000001</c:v>
                </c:pt>
                <c:pt idx="420">
                  <c:v>-4.2155761719999996</c:v>
                </c:pt>
                <c:pt idx="421">
                  <c:v>6.8251237869999999</c:v>
                </c:pt>
                <c:pt idx="422">
                  <c:v>15.53381634</c:v>
                </c:pt>
                <c:pt idx="423">
                  <c:v>19.356954569999999</c:v>
                </c:pt>
                <c:pt idx="424">
                  <c:v>0.56562244890000002</c:v>
                </c:pt>
                <c:pt idx="425">
                  <c:v>-1.913850665</c:v>
                </c:pt>
                <c:pt idx="426">
                  <c:v>4.1989603039999999</c:v>
                </c:pt>
                <c:pt idx="427">
                  <c:v>3.3625411989999998</c:v>
                </c:pt>
                <c:pt idx="428">
                  <c:v>7.9094104769999998</c:v>
                </c:pt>
                <c:pt idx="429">
                  <c:v>6.4910564419999996</c:v>
                </c:pt>
                <c:pt idx="430">
                  <c:v>7.4774026869999997</c:v>
                </c:pt>
                <c:pt idx="431">
                  <c:v>3.5212812420000001</c:v>
                </c:pt>
                <c:pt idx="432">
                  <c:v>3.5845022200000001</c:v>
                </c:pt>
                <c:pt idx="433">
                  <c:v>1.183404565</c:v>
                </c:pt>
                <c:pt idx="434">
                  <c:v>1.129497647</c:v>
                </c:pt>
                <c:pt idx="435">
                  <c:v>-0.30014371870000001</c:v>
                </c:pt>
                <c:pt idx="436">
                  <c:v>0.8834115267</c:v>
                </c:pt>
                <c:pt idx="437">
                  <c:v>-0.76251906160000005</c:v>
                </c:pt>
                <c:pt idx="438">
                  <c:v>0.21937286850000001</c:v>
                </c:pt>
                <c:pt idx="439">
                  <c:v>0.99964535239999996</c:v>
                </c:pt>
                <c:pt idx="440">
                  <c:v>0.8690584898</c:v>
                </c:pt>
                <c:pt idx="441">
                  <c:v>0.23050069810000001</c:v>
                </c:pt>
                <c:pt idx="442">
                  <c:v>-0.66943943500000003</c:v>
                </c:pt>
                <c:pt idx="443">
                  <c:v>0.65861785409999996</c:v>
                </c:pt>
                <c:pt idx="444">
                  <c:v>1.8572109939999999</c:v>
                </c:pt>
                <c:pt idx="445">
                  <c:v>-8.9290499689999997E-2</c:v>
                </c:pt>
                <c:pt idx="446">
                  <c:v>2.7890968319999998</c:v>
                </c:pt>
                <c:pt idx="447">
                  <c:v>2.2047176359999998</c:v>
                </c:pt>
                <c:pt idx="448">
                  <c:v>2.350977898</c:v>
                </c:pt>
                <c:pt idx="449">
                  <c:v>0.96859037879999998</c:v>
                </c:pt>
                <c:pt idx="450">
                  <c:v>-0.1429690123</c:v>
                </c:pt>
                <c:pt idx="451">
                  <c:v>0.1833456755</c:v>
                </c:pt>
                <c:pt idx="452">
                  <c:v>1.9446271660000001</c:v>
                </c:pt>
                <c:pt idx="453">
                  <c:v>10.64151096</c:v>
                </c:pt>
                <c:pt idx="454">
                  <c:v>13.95817375</c:v>
                </c:pt>
                <c:pt idx="455">
                  <c:v>22.125848770000001</c:v>
                </c:pt>
                <c:pt idx="456">
                  <c:v>31.82560539</c:v>
                </c:pt>
                <c:pt idx="457">
                  <c:v>39.92512894</c:v>
                </c:pt>
                <c:pt idx="458">
                  <c:v>50.554798130000002</c:v>
                </c:pt>
                <c:pt idx="459">
                  <c:v>58.264678959999998</c:v>
                </c:pt>
                <c:pt idx="460">
                  <c:v>62.838802340000001</c:v>
                </c:pt>
                <c:pt idx="461">
                  <c:v>61.531642910000002</c:v>
                </c:pt>
                <c:pt idx="462">
                  <c:v>57.336025239999998</c:v>
                </c:pt>
                <c:pt idx="463">
                  <c:v>49.49430847</c:v>
                </c:pt>
                <c:pt idx="464">
                  <c:v>23.932855610000001</c:v>
                </c:pt>
                <c:pt idx="465">
                  <c:v>8.828763962</c:v>
                </c:pt>
                <c:pt idx="466">
                  <c:v>-0.4668315649</c:v>
                </c:pt>
                <c:pt idx="467">
                  <c:v>-2.424221277</c:v>
                </c:pt>
                <c:pt idx="468">
                  <c:v>-1.2819443939999999</c:v>
                </c:pt>
                <c:pt idx="469">
                  <c:v>2.1250801090000002</c:v>
                </c:pt>
                <c:pt idx="470">
                  <c:v>-3.1892065999999999</c:v>
                </c:pt>
                <c:pt idx="471">
                  <c:v>3.8179297449999998</c:v>
                </c:pt>
                <c:pt idx="472">
                  <c:v>-0.77357542509999999</c:v>
                </c:pt>
                <c:pt idx="473">
                  <c:v>-0.2304447889</c:v>
                </c:pt>
                <c:pt idx="474">
                  <c:v>0.34577548499999999</c:v>
                </c:pt>
                <c:pt idx="475">
                  <c:v>0.41361892220000002</c:v>
                </c:pt>
                <c:pt idx="476">
                  <c:v>-0.93331497910000005</c:v>
                </c:pt>
                <c:pt idx="477">
                  <c:v>0.3023606539</c:v>
                </c:pt>
                <c:pt idx="478">
                  <c:v>-1.085621357</c:v>
                </c:pt>
                <c:pt idx="479">
                  <c:v>0.15635502339999999</c:v>
                </c:pt>
                <c:pt idx="480">
                  <c:v>-0.70866286749999996</c:v>
                </c:pt>
                <c:pt idx="481">
                  <c:v>-1.3444664479999999</c:v>
                </c:pt>
                <c:pt idx="482">
                  <c:v>-5.8191518779999996</c:v>
                </c:pt>
                <c:pt idx="483">
                  <c:v>-9.1762666700000004</c:v>
                </c:pt>
                <c:pt idx="484">
                  <c:v>-13.79568386</c:v>
                </c:pt>
                <c:pt idx="485">
                  <c:v>-21.013111110000001</c:v>
                </c:pt>
                <c:pt idx="486">
                  <c:v>-23.027002329999998</c:v>
                </c:pt>
                <c:pt idx="487">
                  <c:v>-29.543560029999998</c:v>
                </c:pt>
                <c:pt idx="488">
                  <c:v>-36.1644249</c:v>
                </c:pt>
                <c:pt idx="489">
                  <c:v>-41.71484375</c:v>
                </c:pt>
                <c:pt idx="490">
                  <c:v>-46.684562679999999</c:v>
                </c:pt>
                <c:pt idx="491">
                  <c:v>-53.945369720000002</c:v>
                </c:pt>
                <c:pt idx="492">
                  <c:v>-56.04053116</c:v>
                </c:pt>
                <c:pt idx="493">
                  <c:v>-61.029876710000003</c:v>
                </c:pt>
                <c:pt idx="494">
                  <c:v>-67.413650509999997</c:v>
                </c:pt>
                <c:pt idx="495">
                  <c:v>-55.210945129999999</c:v>
                </c:pt>
                <c:pt idx="496">
                  <c:v>-24.818292620000001</c:v>
                </c:pt>
                <c:pt idx="497">
                  <c:v>-12.195019719999999</c:v>
                </c:pt>
                <c:pt idx="498">
                  <c:v>0.91023623939999998</c:v>
                </c:pt>
                <c:pt idx="499">
                  <c:v>10.82354832</c:v>
                </c:pt>
                <c:pt idx="500">
                  <c:v>15.865801810000001</c:v>
                </c:pt>
                <c:pt idx="501">
                  <c:v>16.442922589999998</c:v>
                </c:pt>
                <c:pt idx="502">
                  <c:v>1.6143893</c:v>
                </c:pt>
                <c:pt idx="503">
                  <c:v>2.1580562589999999</c:v>
                </c:pt>
                <c:pt idx="504">
                  <c:v>-0.99259918930000002</c:v>
                </c:pt>
                <c:pt idx="505">
                  <c:v>-0.66487526890000004</c:v>
                </c:pt>
                <c:pt idx="506">
                  <c:v>-1.684750199</c:v>
                </c:pt>
                <c:pt idx="507">
                  <c:v>1.623054862</c:v>
                </c:pt>
                <c:pt idx="508">
                  <c:v>-3.7340335850000002</c:v>
                </c:pt>
                <c:pt idx="509">
                  <c:v>1.459676862</c:v>
                </c:pt>
                <c:pt idx="510">
                  <c:v>-0.69876110550000003</c:v>
                </c:pt>
                <c:pt idx="511">
                  <c:v>2.6842036249999999</c:v>
                </c:pt>
                <c:pt idx="512">
                  <c:v>-0.17239046099999999</c:v>
                </c:pt>
                <c:pt idx="513">
                  <c:v>-0.94757604600000001</c:v>
                </c:pt>
                <c:pt idx="514">
                  <c:v>-0.87226790190000003</c:v>
                </c:pt>
                <c:pt idx="515">
                  <c:v>0.59055793290000003</c:v>
                </c:pt>
                <c:pt idx="516">
                  <c:v>-9.9543094639999996E-2</c:v>
                </c:pt>
                <c:pt idx="517">
                  <c:v>-1.0895140169999999</c:v>
                </c:pt>
                <c:pt idx="518">
                  <c:v>-1.252480507</c:v>
                </c:pt>
                <c:pt idx="519">
                  <c:v>0.87261211869999999</c:v>
                </c:pt>
                <c:pt idx="520">
                  <c:v>9.9547266960000005E-2</c:v>
                </c:pt>
                <c:pt idx="521">
                  <c:v>0.91833627220000003</c:v>
                </c:pt>
                <c:pt idx="522">
                  <c:v>0.64710247519999997</c:v>
                </c:pt>
                <c:pt idx="523">
                  <c:v>0.55000674719999998</c:v>
                </c:pt>
                <c:pt idx="524">
                  <c:v>-0.2166390419</c:v>
                </c:pt>
                <c:pt idx="525">
                  <c:v>3.8005414009999998</c:v>
                </c:pt>
                <c:pt idx="526">
                  <c:v>7.1404266359999999</c:v>
                </c:pt>
                <c:pt idx="527">
                  <c:v>13.471277239999999</c:v>
                </c:pt>
                <c:pt idx="528">
                  <c:v>19.45030594</c:v>
                </c:pt>
                <c:pt idx="529">
                  <c:v>24.954641339999998</c:v>
                </c:pt>
                <c:pt idx="530">
                  <c:v>33.805088040000001</c:v>
                </c:pt>
                <c:pt idx="531">
                  <c:v>39.858306880000001</c:v>
                </c:pt>
                <c:pt idx="532">
                  <c:v>41.641818999999998</c:v>
                </c:pt>
                <c:pt idx="533">
                  <c:v>43.630714419999997</c:v>
                </c:pt>
                <c:pt idx="534">
                  <c:v>47.015029910000003</c:v>
                </c:pt>
                <c:pt idx="535">
                  <c:v>49.758876800000003</c:v>
                </c:pt>
                <c:pt idx="536">
                  <c:v>47.931652069999998</c:v>
                </c:pt>
                <c:pt idx="537">
                  <c:v>40.523277280000002</c:v>
                </c:pt>
                <c:pt idx="538">
                  <c:v>31.095319750000002</c:v>
                </c:pt>
                <c:pt idx="539">
                  <c:v>19.290647509999999</c:v>
                </c:pt>
                <c:pt idx="540">
                  <c:v>2.1792793270000002</c:v>
                </c:pt>
                <c:pt idx="541">
                  <c:v>-3.5960564609999999</c:v>
                </c:pt>
                <c:pt idx="542">
                  <c:v>-3.2694940570000002</c:v>
                </c:pt>
                <c:pt idx="543">
                  <c:v>2.3000178340000001</c:v>
                </c:pt>
                <c:pt idx="544">
                  <c:v>0.49603903290000001</c:v>
                </c:pt>
                <c:pt idx="545">
                  <c:v>2.1841764449999999</c:v>
                </c:pt>
                <c:pt idx="546">
                  <c:v>1.108105063</c:v>
                </c:pt>
                <c:pt idx="547">
                  <c:v>1.881905913</c:v>
                </c:pt>
                <c:pt idx="548">
                  <c:v>2.4380512240000001</c:v>
                </c:pt>
                <c:pt idx="549">
                  <c:v>1.229937673</c:v>
                </c:pt>
                <c:pt idx="550">
                  <c:v>4.0774893759999999</c:v>
                </c:pt>
                <c:pt idx="551">
                  <c:v>1.93971169</c:v>
                </c:pt>
                <c:pt idx="552">
                  <c:v>1.3453811410000001</c:v>
                </c:pt>
                <c:pt idx="553">
                  <c:v>-0.82085710759999997</c:v>
                </c:pt>
                <c:pt idx="554">
                  <c:v>-1.3356812</c:v>
                </c:pt>
                <c:pt idx="555">
                  <c:v>-4.0084400179999999</c:v>
                </c:pt>
                <c:pt idx="556">
                  <c:v>-7.5240721700000002</c:v>
                </c:pt>
                <c:pt idx="557">
                  <c:v>-6.3942427640000004</c:v>
                </c:pt>
                <c:pt idx="558">
                  <c:v>-4.6754665370000001</c:v>
                </c:pt>
                <c:pt idx="559">
                  <c:v>-6.5759587289999999</c:v>
                </c:pt>
                <c:pt idx="560">
                  <c:v>-15.063985819999999</c:v>
                </c:pt>
                <c:pt idx="561">
                  <c:v>-22.741539</c:v>
                </c:pt>
                <c:pt idx="562">
                  <c:v>-32.310588840000001</c:v>
                </c:pt>
                <c:pt idx="563">
                  <c:v>-45.808994290000001</c:v>
                </c:pt>
                <c:pt idx="564">
                  <c:v>-59.132465359999998</c:v>
                </c:pt>
                <c:pt idx="565">
                  <c:v>-72.178833010000005</c:v>
                </c:pt>
                <c:pt idx="566">
                  <c:v>-85.931648249999995</c:v>
                </c:pt>
                <c:pt idx="567">
                  <c:v>-93.675697330000006</c:v>
                </c:pt>
                <c:pt idx="568">
                  <c:v>-62.914344790000001</c:v>
                </c:pt>
                <c:pt idx="569">
                  <c:v>-29.990930559999999</c:v>
                </c:pt>
                <c:pt idx="570">
                  <c:v>-21.990495679999999</c:v>
                </c:pt>
                <c:pt idx="571">
                  <c:v>-4.1695995330000004</c:v>
                </c:pt>
                <c:pt idx="572">
                  <c:v>9.5451822279999998</c:v>
                </c:pt>
                <c:pt idx="573">
                  <c:v>21.687097550000001</c:v>
                </c:pt>
                <c:pt idx="574">
                  <c:v>28.20732117</c:v>
                </c:pt>
                <c:pt idx="575">
                  <c:v>24.395204540000002</c:v>
                </c:pt>
                <c:pt idx="576">
                  <c:v>3.8737177850000002</c:v>
                </c:pt>
                <c:pt idx="577">
                  <c:v>4.3312487600000003</c:v>
                </c:pt>
                <c:pt idx="578">
                  <c:v>-1.4717081789999999</c:v>
                </c:pt>
                <c:pt idx="579">
                  <c:v>-0.7410655022</c:v>
                </c:pt>
                <c:pt idx="580">
                  <c:v>-4.9450039860000003E-2</c:v>
                </c:pt>
                <c:pt idx="581">
                  <c:v>-0.48219907280000002</c:v>
                </c:pt>
                <c:pt idx="582">
                  <c:v>-0.1092396975</c:v>
                </c:pt>
                <c:pt idx="583">
                  <c:v>1.5933884380000001</c:v>
                </c:pt>
                <c:pt idx="584">
                  <c:v>-1.937966466</c:v>
                </c:pt>
                <c:pt idx="585">
                  <c:v>6.4499378199999999E-2</c:v>
                </c:pt>
                <c:pt idx="586">
                  <c:v>0.55780112739999999</c:v>
                </c:pt>
                <c:pt idx="587">
                  <c:v>-1.363726497</c:v>
                </c:pt>
                <c:pt idx="588">
                  <c:v>-0.78844797609999995</c:v>
                </c:pt>
                <c:pt idx="589">
                  <c:v>1.2885442970000001</c:v>
                </c:pt>
                <c:pt idx="590">
                  <c:v>-0.3989385366</c:v>
                </c:pt>
                <c:pt idx="591">
                  <c:v>6.6809415819999995E-2</c:v>
                </c:pt>
                <c:pt idx="592">
                  <c:v>-1.4447985889999999</c:v>
                </c:pt>
                <c:pt idx="593">
                  <c:v>-0.7285657525</c:v>
                </c:pt>
                <c:pt idx="594">
                  <c:v>-0.89904177190000001</c:v>
                </c:pt>
                <c:pt idx="595">
                  <c:v>0.27294218539999998</c:v>
                </c:pt>
                <c:pt idx="596">
                  <c:v>0.42638599869999999</c:v>
                </c:pt>
                <c:pt idx="597">
                  <c:v>1.1714905499999999</c:v>
                </c:pt>
                <c:pt idx="598">
                  <c:v>-5.9707045559999998E-2</c:v>
                </c:pt>
                <c:pt idx="599">
                  <c:v>0.38149893280000002</c:v>
                </c:pt>
                <c:pt idx="600">
                  <c:v>1.18469274</c:v>
                </c:pt>
                <c:pt idx="601">
                  <c:v>4.6225466730000004</c:v>
                </c:pt>
                <c:pt idx="602">
                  <c:v>9.3516607280000006</c:v>
                </c:pt>
                <c:pt idx="603">
                  <c:v>14.78278255</c:v>
                </c:pt>
                <c:pt idx="604">
                  <c:v>21.817308430000001</c:v>
                </c:pt>
                <c:pt idx="605">
                  <c:v>30.326513290000001</c:v>
                </c:pt>
                <c:pt idx="606">
                  <c:v>38.891433720000002</c:v>
                </c:pt>
                <c:pt idx="607">
                  <c:v>45.679233549999999</c:v>
                </c:pt>
                <c:pt idx="608">
                  <c:v>49.617568970000001</c:v>
                </c:pt>
                <c:pt idx="609">
                  <c:v>49.813655850000004</c:v>
                </c:pt>
                <c:pt idx="610">
                  <c:v>46.73637772</c:v>
                </c:pt>
                <c:pt idx="611">
                  <c:v>42.822078699999999</c:v>
                </c:pt>
                <c:pt idx="612">
                  <c:v>39.111011509999997</c:v>
                </c:pt>
                <c:pt idx="613">
                  <c:v>36.903049469999999</c:v>
                </c:pt>
                <c:pt idx="614">
                  <c:v>28.424301150000002</c:v>
                </c:pt>
                <c:pt idx="615">
                  <c:v>10.744143490000001</c:v>
                </c:pt>
                <c:pt idx="616">
                  <c:v>11.48512936</c:v>
                </c:pt>
                <c:pt idx="617">
                  <c:v>9.5156345370000004</c:v>
                </c:pt>
                <c:pt idx="618">
                  <c:v>3.1775393489999999</c:v>
                </c:pt>
                <c:pt idx="619">
                  <c:v>-2.5897252559999999</c:v>
                </c:pt>
                <c:pt idx="620">
                  <c:v>1.6396316289999999</c:v>
                </c:pt>
                <c:pt idx="621">
                  <c:v>0.89144146440000005</c:v>
                </c:pt>
                <c:pt idx="622">
                  <c:v>-0.40228879449999999</c:v>
                </c:pt>
                <c:pt idx="623">
                  <c:v>1.0716642139999999</c:v>
                </c:pt>
                <c:pt idx="624">
                  <c:v>-3.7148866649999999</c:v>
                </c:pt>
                <c:pt idx="625">
                  <c:v>1.8812361959999999</c:v>
                </c:pt>
                <c:pt idx="626">
                  <c:v>-0.1318423748</c:v>
                </c:pt>
                <c:pt idx="627">
                  <c:v>-0.89446324109999997</c:v>
                </c:pt>
                <c:pt idx="628">
                  <c:v>2.0643992419999999</c:v>
                </c:pt>
                <c:pt idx="629">
                  <c:v>-0.82747328279999999</c:v>
                </c:pt>
                <c:pt idx="630">
                  <c:v>-1.7326267959999999</c:v>
                </c:pt>
                <c:pt idx="631">
                  <c:v>-1.084841371</c:v>
                </c:pt>
                <c:pt idx="632">
                  <c:v>-0.4710485935</c:v>
                </c:pt>
                <c:pt idx="633">
                  <c:v>-4.5521693230000002</c:v>
                </c:pt>
                <c:pt idx="634">
                  <c:v>-6.0180058479999996</c:v>
                </c:pt>
                <c:pt idx="635">
                  <c:v>-14.122333530000001</c:v>
                </c:pt>
                <c:pt idx="636">
                  <c:v>-22.87713432</c:v>
                </c:pt>
                <c:pt idx="637">
                  <c:v>-37.127708439999999</c:v>
                </c:pt>
                <c:pt idx="638">
                  <c:v>-59.736442570000001</c:v>
                </c:pt>
                <c:pt idx="639">
                  <c:v>-86.01061249</c:v>
                </c:pt>
                <c:pt idx="640">
                  <c:v>-107.5755157</c:v>
                </c:pt>
                <c:pt idx="641">
                  <c:v>-116.9619217</c:v>
                </c:pt>
                <c:pt idx="642">
                  <c:v>-92.56018066</c:v>
                </c:pt>
                <c:pt idx="643">
                  <c:v>-45.893547060000003</c:v>
                </c:pt>
                <c:pt idx="644">
                  <c:v>-27.48407555</c:v>
                </c:pt>
                <c:pt idx="645">
                  <c:v>-5.970269203</c:v>
                </c:pt>
                <c:pt idx="646">
                  <c:v>10.577939990000001</c:v>
                </c:pt>
                <c:pt idx="647">
                  <c:v>28.352249149999999</c:v>
                </c:pt>
                <c:pt idx="648">
                  <c:v>34.11805725</c:v>
                </c:pt>
                <c:pt idx="649">
                  <c:v>28.944944379999999</c:v>
                </c:pt>
                <c:pt idx="650">
                  <c:v>16.784034729999998</c:v>
                </c:pt>
                <c:pt idx="651">
                  <c:v>7.8256006239999998</c:v>
                </c:pt>
                <c:pt idx="652">
                  <c:v>-0.73606169219999995</c:v>
                </c:pt>
                <c:pt idx="653">
                  <c:v>-2.810239792</c:v>
                </c:pt>
                <c:pt idx="654">
                  <c:v>-5.806390285</c:v>
                </c:pt>
                <c:pt idx="655">
                  <c:v>4.6217322349999999E-2</c:v>
                </c:pt>
                <c:pt idx="656">
                  <c:v>1.9684494729999999</c:v>
                </c:pt>
                <c:pt idx="657">
                  <c:v>2.1567783359999999</c:v>
                </c:pt>
                <c:pt idx="658">
                  <c:v>-0.15834355350000001</c:v>
                </c:pt>
                <c:pt idx="659">
                  <c:v>-0.82349187140000002</c:v>
                </c:pt>
                <c:pt idx="660">
                  <c:v>3.0328035350000001E-2</c:v>
                </c:pt>
                <c:pt idx="661">
                  <c:v>1.74377501</c:v>
                </c:pt>
                <c:pt idx="662">
                  <c:v>-1.87960422</c:v>
                </c:pt>
                <c:pt idx="663">
                  <c:v>-0.80280143020000005</c:v>
                </c:pt>
                <c:pt idx="664">
                  <c:v>0.7498055696</c:v>
                </c:pt>
                <c:pt idx="665">
                  <c:v>1.7138930560000001</c:v>
                </c:pt>
                <c:pt idx="666">
                  <c:v>0.72127282619999999</c:v>
                </c:pt>
                <c:pt idx="667">
                  <c:v>-0.17859709260000001</c:v>
                </c:pt>
                <c:pt idx="668">
                  <c:v>2.5363607410000002</c:v>
                </c:pt>
                <c:pt idx="669">
                  <c:v>5.8088722229999998</c:v>
                </c:pt>
                <c:pt idx="670">
                  <c:v>5.3433804509999998</c:v>
                </c:pt>
                <c:pt idx="671">
                  <c:v>8.2628269200000002</c:v>
                </c:pt>
                <c:pt idx="672">
                  <c:v>14.241339679999999</c:v>
                </c:pt>
                <c:pt idx="673">
                  <c:v>12.73533821</c:v>
                </c:pt>
                <c:pt idx="674">
                  <c:v>14.475609779999999</c:v>
                </c:pt>
                <c:pt idx="675">
                  <c:v>17.21294975</c:v>
                </c:pt>
                <c:pt idx="676">
                  <c:v>19.68985176</c:v>
                </c:pt>
                <c:pt idx="677">
                  <c:v>21.018865590000001</c:v>
                </c:pt>
                <c:pt idx="678">
                  <c:v>23.941038129999999</c:v>
                </c:pt>
                <c:pt idx="679">
                  <c:v>31.596788409999998</c:v>
                </c:pt>
                <c:pt idx="680">
                  <c:v>39.749469759999997</c:v>
                </c:pt>
                <c:pt idx="681">
                  <c:v>46.791812899999996</c:v>
                </c:pt>
                <c:pt idx="682">
                  <c:v>52.436817169999998</c:v>
                </c:pt>
                <c:pt idx="683">
                  <c:v>59.175548550000002</c:v>
                </c:pt>
                <c:pt idx="684">
                  <c:v>58.9992485</c:v>
                </c:pt>
                <c:pt idx="685">
                  <c:v>39.215476989999999</c:v>
                </c:pt>
                <c:pt idx="686">
                  <c:v>14.57105732</c:v>
                </c:pt>
                <c:pt idx="687">
                  <c:v>-0.86331361529999995</c:v>
                </c:pt>
                <c:pt idx="688">
                  <c:v>-12.80223846</c:v>
                </c:pt>
                <c:pt idx="689">
                  <c:v>-3.1906838419999999</c:v>
                </c:pt>
                <c:pt idx="690">
                  <c:v>3.4539122579999999</c:v>
                </c:pt>
                <c:pt idx="691">
                  <c:v>0.32676386829999998</c:v>
                </c:pt>
                <c:pt idx="692">
                  <c:v>-0.73184597490000003</c:v>
                </c:pt>
                <c:pt idx="693">
                  <c:v>3.0061917299999998</c:v>
                </c:pt>
                <c:pt idx="694">
                  <c:v>1.9818576569999999</c:v>
                </c:pt>
                <c:pt idx="695">
                  <c:v>-4.8736000060000002</c:v>
                </c:pt>
                <c:pt idx="696">
                  <c:v>-0.82057327030000005</c:v>
                </c:pt>
                <c:pt idx="697">
                  <c:v>-0.68775618080000001</c:v>
                </c:pt>
                <c:pt idx="698">
                  <c:v>0.93007242680000002</c:v>
                </c:pt>
                <c:pt idx="699">
                  <c:v>-0.81393814090000005</c:v>
                </c:pt>
                <c:pt idx="700">
                  <c:v>5.9967398640000003E-2</c:v>
                </c:pt>
                <c:pt idx="701">
                  <c:v>-5.1383900640000002</c:v>
                </c:pt>
                <c:pt idx="702">
                  <c:v>-9.3659219740000008</c:v>
                </c:pt>
                <c:pt idx="703">
                  <c:v>-19.746309279999998</c:v>
                </c:pt>
                <c:pt idx="704">
                  <c:v>-26.33943558</c:v>
                </c:pt>
                <c:pt idx="705">
                  <c:v>-30.988243099999998</c:v>
                </c:pt>
                <c:pt idx="706">
                  <c:v>-32.43969345</c:v>
                </c:pt>
                <c:pt idx="707">
                  <c:v>-38.608905790000001</c:v>
                </c:pt>
                <c:pt idx="708">
                  <c:v>-42.030368799999998</c:v>
                </c:pt>
                <c:pt idx="709">
                  <c:v>-43.594490049999997</c:v>
                </c:pt>
                <c:pt idx="710">
                  <c:v>-47.081893919999999</c:v>
                </c:pt>
                <c:pt idx="711">
                  <c:v>-50.946891780000001</c:v>
                </c:pt>
                <c:pt idx="712">
                  <c:v>-44.557357789999998</c:v>
                </c:pt>
                <c:pt idx="713">
                  <c:v>-22.974445339999999</c:v>
                </c:pt>
                <c:pt idx="714">
                  <c:v>-4.6622486109999999</c:v>
                </c:pt>
                <c:pt idx="715">
                  <c:v>5.4586439130000004</c:v>
                </c:pt>
                <c:pt idx="716">
                  <c:v>18.372743610000001</c:v>
                </c:pt>
                <c:pt idx="717">
                  <c:v>32.122146610000001</c:v>
                </c:pt>
                <c:pt idx="718">
                  <c:v>46.983718869999997</c:v>
                </c:pt>
                <c:pt idx="719">
                  <c:v>60.002742769999998</c:v>
                </c:pt>
                <c:pt idx="720">
                  <c:v>75.812393189999995</c:v>
                </c:pt>
                <c:pt idx="721">
                  <c:v>92.381576539999998</c:v>
                </c:pt>
                <c:pt idx="722">
                  <c:v>101.5230103</c:v>
                </c:pt>
                <c:pt idx="723">
                  <c:v>96.718688959999994</c:v>
                </c:pt>
                <c:pt idx="724">
                  <c:v>76.88391876</c:v>
                </c:pt>
                <c:pt idx="725">
                  <c:v>55.723457340000003</c:v>
                </c:pt>
                <c:pt idx="726">
                  <c:v>37.384277339999997</c:v>
                </c:pt>
                <c:pt idx="727">
                  <c:v>26.41907501</c:v>
                </c:pt>
                <c:pt idx="728">
                  <c:v>8.8818950650000001</c:v>
                </c:pt>
                <c:pt idx="729">
                  <c:v>-3.2540578839999998</c:v>
                </c:pt>
                <c:pt idx="730">
                  <c:v>-18.00290489</c:v>
                </c:pt>
                <c:pt idx="731">
                  <c:v>-37.04805374</c:v>
                </c:pt>
                <c:pt idx="732">
                  <c:v>-56.84189224</c:v>
                </c:pt>
                <c:pt idx="733">
                  <c:v>-73.082458500000001</c:v>
                </c:pt>
                <c:pt idx="734">
                  <c:v>-92.061508180000004</c:v>
                </c:pt>
                <c:pt idx="735">
                  <c:v>-93.077995299999998</c:v>
                </c:pt>
                <c:pt idx="736">
                  <c:v>-77.477584840000006</c:v>
                </c:pt>
                <c:pt idx="737">
                  <c:v>-62.0981369</c:v>
                </c:pt>
                <c:pt idx="738">
                  <c:v>-46.85693741</c:v>
                </c:pt>
                <c:pt idx="739">
                  <c:v>-29.56032372</c:v>
                </c:pt>
                <c:pt idx="740">
                  <c:v>-14.910483360000001</c:v>
                </c:pt>
                <c:pt idx="741">
                  <c:v>7.5732030869999996</c:v>
                </c:pt>
                <c:pt idx="742">
                  <c:v>18.865686419999999</c:v>
                </c:pt>
                <c:pt idx="743">
                  <c:v>36.591373439999998</c:v>
                </c:pt>
                <c:pt idx="744">
                  <c:v>49.237285610000001</c:v>
                </c:pt>
                <c:pt idx="745">
                  <c:v>66.658851619999993</c:v>
                </c:pt>
                <c:pt idx="746">
                  <c:v>86.76828003</c:v>
                </c:pt>
                <c:pt idx="747">
                  <c:v>84.778549190000007</c:v>
                </c:pt>
                <c:pt idx="748">
                  <c:v>63.261341090000002</c:v>
                </c:pt>
                <c:pt idx="749">
                  <c:v>38.387119290000001</c:v>
                </c:pt>
                <c:pt idx="750">
                  <c:v>17.900438309999998</c:v>
                </c:pt>
                <c:pt idx="751">
                  <c:v>3.6969928740000002</c:v>
                </c:pt>
                <c:pt idx="752">
                  <c:v>-15.69879246</c:v>
                </c:pt>
                <c:pt idx="753">
                  <c:v>-32.092487339999998</c:v>
                </c:pt>
                <c:pt idx="754">
                  <c:v>-51.595584870000003</c:v>
                </c:pt>
                <c:pt idx="755">
                  <c:v>-66.691909789999997</c:v>
                </c:pt>
                <c:pt idx="756">
                  <c:v>-66.719146730000006</c:v>
                </c:pt>
                <c:pt idx="757">
                  <c:v>-54.181457520000002</c:v>
                </c:pt>
                <c:pt idx="758">
                  <c:v>-26.855924609999999</c:v>
                </c:pt>
                <c:pt idx="759">
                  <c:v>-6.1866421699999998</c:v>
                </c:pt>
                <c:pt idx="760">
                  <c:v>11.275883670000001</c:v>
                </c:pt>
                <c:pt idx="761">
                  <c:v>25.16775513</c:v>
                </c:pt>
                <c:pt idx="762">
                  <c:v>44.033626560000002</c:v>
                </c:pt>
                <c:pt idx="763">
                  <c:v>63.28435898</c:v>
                </c:pt>
                <c:pt idx="764">
                  <c:v>65.017303470000002</c:v>
                </c:pt>
                <c:pt idx="765">
                  <c:v>41.189517969999997</c:v>
                </c:pt>
                <c:pt idx="766">
                  <c:v>24.653173450000001</c:v>
                </c:pt>
                <c:pt idx="767">
                  <c:v>4.8248038290000004</c:v>
                </c:pt>
                <c:pt idx="768">
                  <c:v>-10.10446262</c:v>
                </c:pt>
                <c:pt idx="769">
                  <c:v>-30.35251427</c:v>
                </c:pt>
                <c:pt idx="770">
                  <c:v>-46.130947110000001</c:v>
                </c:pt>
                <c:pt idx="771">
                  <c:v>-60.760498050000002</c:v>
                </c:pt>
                <c:pt idx="772">
                  <c:v>-53.542926790000003</c:v>
                </c:pt>
                <c:pt idx="773">
                  <c:v>-39.112419129999999</c:v>
                </c:pt>
                <c:pt idx="774">
                  <c:v>-19.177860259999999</c:v>
                </c:pt>
                <c:pt idx="775">
                  <c:v>-5.9082651139999998</c:v>
                </c:pt>
                <c:pt idx="776">
                  <c:v>13.27652359</c:v>
                </c:pt>
                <c:pt idx="777">
                  <c:v>27.1862545</c:v>
                </c:pt>
                <c:pt idx="778">
                  <c:v>47.122005459999997</c:v>
                </c:pt>
                <c:pt idx="779">
                  <c:v>47.302288060000002</c:v>
                </c:pt>
                <c:pt idx="780">
                  <c:v>32.783485409999997</c:v>
                </c:pt>
                <c:pt idx="781">
                  <c:v>10.18510532</c:v>
                </c:pt>
                <c:pt idx="782">
                  <c:v>-4.5083932879999997</c:v>
                </c:pt>
                <c:pt idx="783">
                  <c:v>-23.331077579999999</c:v>
                </c:pt>
                <c:pt idx="784">
                  <c:v>-36.538349150000002</c:v>
                </c:pt>
                <c:pt idx="785">
                  <c:v>-37.450458529999999</c:v>
                </c:pt>
                <c:pt idx="786">
                  <c:v>-22.86199379</c:v>
                </c:pt>
                <c:pt idx="787">
                  <c:v>-7.3388509749999997</c:v>
                </c:pt>
                <c:pt idx="788">
                  <c:v>9.2302427290000004</c:v>
                </c:pt>
                <c:pt idx="789">
                  <c:v>26.637989040000001</c:v>
                </c:pt>
                <c:pt idx="790">
                  <c:v>11.43532753</c:v>
                </c:pt>
                <c:pt idx="791">
                  <c:v>-11.599822039999999</c:v>
                </c:pt>
                <c:pt idx="792">
                  <c:v>-23.36672974</c:v>
                </c:pt>
                <c:pt idx="793">
                  <c:v>-29.884622570000001</c:v>
                </c:pt>
                <c:pt idx="794">
                  <c:v>-39.055107120000002</c:v>
                </c:pt>
                <c:pt idx="795">
                  <c:v>-46.488883970000003</c:v>
                </c:pt>
                <c:pt idx="796">
                  <c:v>-51.296241760000001</c:v>
                </c:pt>
                <c:pt idx="797">
                  <c:v>-52.430927279999999</c:v>
                </c:pt>
                <c:pt idx="798">
                  <c:v>-53.47381592</c:v>
                </c:pt>
                <c:pt idx="799">
                  <c:v>-55.119518280000001</c:v>
                </c:pt>
                <c:pt idx="800">
                  <c:v>-53.92103195</c:v>
                </c:pt>
                <c:pt idx="801">
                  <c:v>-41.032886509999997</c:v>
                </c:pt>
                <c:pt idx="802">
                  <c:v>-13.04616547</c:v>
                </c:pt>
                <c:pt idx="803">
                  <c:v>-0.76138961319999998</c:v>
                </c:pt>
                <c:pt idx="804">
                  <c:v>8.1097011569999999</c:v>
                </c:pt>
                <c:pt idx="805">
                  <c:v>6.166838169</c:v>
                </c:pt>
                <c:pt idx="806">
                  <c:v>2.0132331849999998</c:v>
                </c:pt>
                <c:pt idx="807">
                  <c:v>5.5173230169999998</c:v>
                </c:pt>
                <c:pt idx="808">
                  <c:v>3.8355617519999998</c:v>
                </c:pt>
                <c:pt idx="809">
                  <c:v>-2.7517335410000001</c:v>
                </c:pt>
                <c:pt idx="810">
                  <c:v>2.9444537159999999</c:v>
                </c:pt>
                <c:pt idx="811">
                  <c:v>9.7272710799999995</c:v>
                </c:pt>
                <c:pt idx="812">
                  <c:v>22.029268259999998</c:v>
                </c:pt>
                <c:pt idx="813">
                  <c:v>34.250999450000002</c:v>
                </c:pt>
                <c:pt idx="814">
                  <c:v>49.738014219999997</c:v>
                </c:pt>
                <c:pt idx="815">
                  <c:v>61.438186649999999</c:v>
                </c:pt>
                <c:pt idx="816">
                  <c:v>77.538803099999996</c:v>
                </c:pt>
                <c:pt idx="817">
                  <c:v>91.702186580000003</c:v>
                </c:pt>
                <c:pt idx="818">
                  <c:v>107.29599</c:v>
                </c:pt>
                <c:pt idx="819">
                  <c:v>104.8628082</c:v>
                </c:pt>
                <c:pt idx="820">
                  <c:v>85.250808719999995</c:v>
                </c:pt>
                <c:pt idx="821">
                  <c:v>67.341186519999994</c:v>
                </c:pt>
                <c:pt idx="822">
                  <c:v>51.245750430000001</c:v>
                </c:pt>
                <c:pt idx="823">
                  <c:v>35.483974459999999</c:v>
                </c:pt>
                <c:pt idx="824">
                  <c:v>18.86772156</c:v>
                </c:pt>
                <c:pt idx="825">
                  <c:v>2.5912265780000001</c:v>
                </c:pt>
                <c:pt idx="826">
                  <c:v>-11.6146431</c:v>
                </c:pt>
                <c:pt idx="827">
                  <c:v>-29.042970660000002</c:v>
                </c:pt>
                <c:pt idx="828">
                  <c:v>-42.26177216</c:v>
                </c:pt>
                <c:pt idx="829">
                  <c:v>-62.185401919999997</c:v>
                </c:pt>
                <c:pt idx="830">
                  <c:v>-78.279884339999995</c:v>
                </c:pt>
                <c:pt idx="831">
                  <c:v>-95.559829710000002</c:v>
                </c:pt>
                <c:pt idx="832">
                  <c:v>-91.707923890000004</c:v>
                </c:pt>
                <c:pt idx="833">
                  <c:v>-76.592742920000006</c:v>
                </c:pt>
                <c:pt idx="834">
                  <c:v>-51.074642179999998</c:v>
                </c:pt>
                <c:pt idx="835">
                  <c:v>-40.771564480000002</c:v>
                </c:pt>
                <c:pt idx="836">
                  <c:v>-25.793275829999999</c:v>
                </c:pt>
                <c:pt idx="837">
                  <c:v>-14.14611816</c:v>
                </c:pt>
                <c:pt idx="838">
                  <c:v>-0.16381072999999999</c:v>
                </c:pt>
                <c:pt idx="839">
                  <c:v>13.48325253</c:v>
                </c:pt>
                <c:pt idx="840">
                  <c:v>28.242000579999999</c:v>
                </c:pt>
                <c:pt idx="841">
                  <c:v>46.511379239999997</c:v>
                </c:pt>
                <c:pt idx="842">
                  <c:v>61.790176389999999</c:v>
                </c:pt>
                <c:pt idx="843">
                  <c:v>82.602554319999996</c:v>
                </c:pt>
                <c:pt idx="844">
                  <c:v>84.841903689999995</c:v>
                </c:pt>
                <c:pt idx="845">
                  <c:v>70.148597719999998</c:v>
                </c:pt>
                <c:pt idx="846">
                  <c:v>51.147407530000002</c:v>
                </c:pt>
                <c:pt idx="847">
                  <c:v>35.760707859999997</c:v>
                </c:pt>
                <c:pt idx="848">
                  <c:v>18.510408399999999</c:v>
                </c:pt>
                <c:pt idx="849">
                  <c:v>1.2624975439999999</c:v>
                </c:pt>
                <c:pt idx="850">
                  <c:v>-17.12478256</c:v>
                </c:pt>
                <c:pt idx="851">
                  <c:v>-32.574596409999998</c:v>
                </c:pt>
                <c:pt idx="852">
                  <c:v>-52.256523129999998</c:v>
                </c:pt>
                <c:pt idx="853">
                  <c:v>-67.185173030000001</c:v>
                </c:pt>
                <c:pt idx="854">
                  <c:v>-74.008972170000007</c:v>
                </c:pt>
                <c:pt idx="855">
                  <c:v>-59.407978059999998</c:v>
                </c:pt>
                <c:pt idx="856">
                  <c:v>-44.078407290000001</c:v>
                </c:pt>
                <c:pt idx="857">
                  <c:v>-23.104541780000002</c:v>
                </c:pt>
                <c:pt idx="858">
                  <c:v>-8.6668138500000005</c:v>
                </c:pt>
                <c:pt idx="859">
                  <c:v>8.6737136840000009</c:v>
                </c:pt>
                <c:pt idx="860">
                  <c:v>22.942745209999998</c:v>
                </c:pt>
                <c:pt idx="861">
                  <c:v>42.949611660000002</c:v>
                </c:pt>
                <c:pt idx="862">
                  <c:v>56.683860780000003</c:v>
                </c:pt>
                <c:pt idx="863">
                  <c:v>66.563774109999997</c:v>
                </c:pt>
                <c:pt idx="864">
                  <c:v>56.111652370000002</c:v>
                </c:pt>
                <c:pt idx="865">
                  <c:v>32.537319179999997</c:v>
                </c:pt>
                <c:pt idx="866">
                  <c:v>17.121738430000001</c:v>
                </c:pt>
                <c:pt idx="867">
                  <c:v>2.3165264130000001</c:v>
                </c:pt>
                <c:pt idx="868">
                  <c:v>-16.71876907</c:v>
                </c:pt>
                <c:pt idx="869">
                  <c:v>-32.369297029999998</c:v>
                </c:pt>
                <c:pt idx="870">
                  <c:v>-51.211521150000003</c:v>
                </c:pt>
                <c:pt idx="871">
                  <c:v>-63.904544829999999</c:v>
                </c:pt>
                <c:pt idx="872">
                  <c:v>-56.567806240000003</c:v>
                </c:pt>
                <c:pt idx="873">
                  <c:v>-37.744586939999998</c:v>
                </c:pt>
                <c:pt idx="874">
                  <c:v>-20.151712419999999</c:v>
                </c:pt>
                <c:pt idx="875">
                  <c:v>-5.5328264239999996</c:v>
                </c:pt>
                <c:pt idx="876">
                  <c:v>13.44095516</c:v>
                </c:pt>
                <c:pt idx="877">
                  <c:v>27.242342000000001</c:v>
                </c:pt>
                <c:pt idx="878">
                  <c:v>46.16984558</c:v>
                </c:pt>
                <c:pt idx="879">
                  <c:v>49.017452239999997</c:v>
                </c:pt>
                <c:pt idx="880">
                  <c:v>34.90719223</c:v>
                </c:pt>
                <c:pt idx="881">
                  <c:v>12.820676799999999</c:v>
                </c:pt>
                <c:pt idx="882">
                  <c:v>5.1179175380000004</c:v>
                </c:pt>
                <c:pt idx="883">
                  <c:v>-16.61427879</c:v>
                </c:pt>
                <c:pt idx="884">
                  <c:v>-32.443416599999999</c:v>
                </c:pt>
                <c:pt idx="885">
                  <c:v>-38.065322879999997</c:v>
                </c:pt>
                <c:pt idx="886">
                  <c:v>-22.417989729999999</c:v>
                </c:pt>
                <c:pt idx="887">
                  <c:v>-10.204807280000001</c:v>
                </c:pt>
                <c:pt idx="888">
                  <c:v>11.032365800000001</c:v>
                </c:pt>
                <c:pt idx="889">
                  <c:v>12.125828739999999</c:v>
                </c:pt>
                <c:pt idx="890">
                  <c:v>9.2563018800000005</c:v>
                </c:pt>
                <c:pt idx="891">
                  <c:v>11.6141386</c:v>
                </c:pt>
                <c:pt idx="892">
                  <c:v>22.450042719999999</c:v>
                </c:pt>
                <c:pt idx="893">
                  <c:v>10.548491479999999</c:v>
                </c:pt>
                <c:pt idx="894">
                  <c:v>-4.3070697779999998</c:v>
                </c:pt>
                <c:pt idx="895">
                  <c:v>-21.330421449999999</c:v>
                </c:pt>
                <c:pt idx="896">
                  <c:v>-22.90844345</c:v>
                </c:pt>
                <c:pt idx="897">
                  <c:v>-22.714914319999998</c:v>
                </c:pt>
                <c:pt idx="898">
                  <c:v>-9.7665452960000003</c:v>
                </c:pt>
                <c:pt idx="899">
                  <c:v>3.919382572</c:v>
                </c:pt>
                <c:pt idx="900">
                  <c:v>15.752663610000001</c:v>
                </c:pt>
                <c:pt idx="901">
                  <c:v>10.12782955</c:v>
                </c:pt>
                <c:pt idx="902">
                  <c:v>7.8852281570000002</c:v>
                </c:pt>
                <c:pt idx="903">
                  <c:v>14.12750149</c:v>
                </c:pt>
                <c:pt idx="904">
                  <c:v>5.9820914270000003</c:v>
                </c:pt>
                <c:pt idx="905">
                  <c:v>-6.9440722470000003</c:v>
                </c:pt>
                <c:pt idx="906">
                  <c:v>-11.17713451</c:v>
                </c:pt>
                <c:pt idx="907">
                  <c:v>-13.905793190000001</c:v>
                </c:pt>
                <c:pt idx="908">
                  <c:v>-12.914707180000001</c:v>
                </c:pt>
                <c:pt idx="909">
                  <c:v>-6.9731545449999999</c:v>
                </c:pt>
                <c:pt idx="910">
                  <c:v>6.4307279590000004</c:v>
                </c:pt>
                <c:pt idx="911">
                  <c:v>10.797852519999999</c:v>
                </c:pt>
                <c:pt idx="912">
                  <c:v>7.9709892269999996</c:v>
                </c:pt>
                <c:pt idx="913">
                  <c:v>8.0307950970000004</c:v>
                </c:pt>
                <c:pt idx="914">
                  <c:v>5.5853409770000004</c:v>
                </c:pt>
                <c:pt idx="915">
                  <c:v>0.86860740179999996</c:v>
                </c:pt>
                <c:pt idx="916">
                  <c:v>-3.8452434539999998</c:v>
                </c:pt>
                <c:pt idx="917">
                  <c:v>-5.9379262920000002</c:v>
                </c:pt>
                <c:pt idx="918">
                  <c:v>-8.3293199540000007</c:v>
                </c:pt>
                <c:pt idx="919">
                  <c:v>-8.4563341140000006</c:v>
                </c:pt>
                <c:pt idx="920">
                  <c:v>-9.6762599950000006</c:v>
                </c:pt>
                <c:pt idx="921">
                  <c:v>0.71949565410000005</c:v>
                </c:pt>
                <c:pt idx="922">
                  <c:v>6.863818169</c:v>
                </c:pt>
                <c:pt idx="923">
                  <c:v>7.942744255</c:v>
                </c:pt>
                <c:pt idx="924">
                  <c:v>5.9767303470000002</c:v>
                </c:pt>
                <c:pt idx="925">
                  <c:v>5.1995987890000004</c:v>
                </c:pt>
                <c:pt idx="926">
                  <c:v>6.3134737010000004</c:v>
                </c:pt>
                <c:pt idx="927">
                  <c:v>5.3670558929999999</c:v>
                </c:pt>
                <c:pt idx="928">
                  <c:v>2.0267634389999998</c:v>
                </c:pt>
                <c:pt idx="929">
                  <c:v>-2.5473401550000001</c:v>
                </c:pt>
                <c:pt idx="930">
                  <c:v>-6.1748299600000003</c:v>
                </c:pt>
                <c:pt idx="931">
                  <c:v>-5.2360439300000001</c:v>
                </c:pt>
                <c:pt idx="932">
                  <c:v>-6.4584078790000001</c:v>
                </c:pt>
                <c:pt idx="933">
                  <c:v>-7.5364470480000003</c:v>
                </c:pt>
                <c:pt idx="934">
                  <c:v>-6.8788619039999999</c:v>
                </c:pt>
                <c:pt idx="935">
                  <c:v>-6.4150567049999996</c:v>
                </c:pt>
                <c:pt idx="936">
                  <c:v>2.8342485430000002</c:v>
                </c:pt>
                <c:pt idx="937">
                  <c:v>6.9685468669999997</c:v>
                </c:pt>
                <c:pt idx="938">
                  <c:v>5.9195179939999996</c:v>
                </c:pt>
                <c:pt idx="939">
                  <c:v>3.9918580060000002</c:v>
                </c:pt>
                <c:pt idx="940">
                  <c:v>2.0804648399999999</c:v>
                </c:pt>
                <c:pt idx="941">
                  <c:v>3.6136364940000001</c:v>
                </c:pt>
                <c:pt idx="942">
                  <c:v>3.1524658200000002</c:v>
                </c:pt>
                <c:pt idx="943">
                  <c:v>1.6156870130000001</c:v>
                </c:pt>
                <c:pt idx="944">
                  <c:v>1.9071453810000001</c:v>
                </c:pt>
                <c:pt idx="945">
                  <c:v>1.027675509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3A-4F00-B017-8FFA612A0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263792"/>
        <c:axId val="381264624"/>
      </c:lineChart>
      <c:catAx>
        <c:axId val="381263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81264624"/>
        <c:crosses val="autoZero"/>
        <c:auto val="1"/>
        <c:lblAlgn val="ctr"/>
        <c:lblOffset val="100"/>
        <c:noMultiLvlLbl val="0"/>
      </c:catAx>
      <c:valAx>
        <c:axId val="38126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38126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Hoja4!$D$1:$D$1249</c:f>
              <c:numCache>
                <c:formatCode>General</c:formatCode>
                <c:ptCount val="1249"/>
                <c:pt idx="0">
                  <c:v>-9.8107978700000004E-3</c:v>
                </c:pt>
                <c:pt idx="1">
                  <c:v>-9.48927179E-3</c:v>
                </c:pt>
                <c:pt idx="2">
                  <c:v>-9.7617842260000007E-3</c:v>
                </c:pt>
                <c:pt idx="3">
                  <c:v>-9.8204948009999998E-3</c:v>
                </c:pt>
                <c:pt idx="4">
                  <c:v>-9.9490620199999998E-3</c:v>
                </c:pt>
                <c:pt idx="5">
                  <c:v>-9.4866789879999996E-3</c:v>
                </c:pt>
                <c:pt idx="6">
                  <c:v>-8.7775439019999995E-3</c:v>
                </c:pt>
                <c:pt idx="7">
                  <c:v>-9.0445466340000006E-3</c:v>
                </c:pt>
                <c:pt idx="8">
                  <c:v>-9.1502927239999997E-3</c:v>
                </c:pt>
                <c:pt idx="9">
                  <c:v>-1.0166961699999999E-2</c:v>
                </c:pt>
                <c:pt idx="10">
                  <c:v>-1.0163936760000001E-2</c:v>
                </c:pt>
                <c:pt idx="11">
                  <c:v>-9.9913887680000008E-3</c:v>
                </c:pt>
                <c:pt idx="12">
                  <c:v>-1.008215919E-2</c:v>
                </c:pt>
                <c:pt idx="13">
                  <c:v>-9.4857700169999996E-3</c:v>
                </c:pt>
                <c:pt idx="14">
                  <c:v>-9.8202824590000008E-3</c:v>
                </c:pt>
                <c:pt idx="15">
                  <c:v>-1.010186225E-2</c:v>
                </c:pt>
                <c:pt idx="16">
                  <c:v>-1.1199969800000001E-2</c:v>
                </c:pt>
                <c:pt idx="17">
                  <c:v>-1.0127719489999999E-2</c:v>
                </c:pt>
                <c:pt idx="18">
                  <c:v>-1.023689285E-2</c:v>
                </c:pt>
                <c:pt idx="19">
                  <c:v>-9.8754055799999997E-3</c:v>
                </c:pt>
                <c:pt idx="20">
                  <c:v>-9.9101923410000008E-3</c:v>
                </c:pt>
                <c:pt idx="21">
                  <c:v>-1.0074291379999999E-2</c:v>
                </c:pt>
                <c:pt idx="22">
                  <c:v>-1.071837172E-2</c:v>
                </c:pt>
                <c:pt idx="23">
                  <c:v>-1.0315936059999999E-2</c:v>
                </c:pt>
                <c:pt idx="24">
                  <c:v>-1.0009963070000001E-2</c:v>
                </c:pt>
                <c:pt idx="25">
                  <c:v>-1.021858677E-2</c:v>
                </c:pt>
                <c:pt idx="26">
                  <c:v>-9.7037442030000007E-3</c:v>
                </c:pt>
                <c:pt idx="27">
                  <c:v>-9.7356960179999993E-3</c:v>
                </c:pt>
                <c:pt idx="28">
                  <c:v>-9.6335224810000005E-3</c:v>
                </c:pt>
                <c:pt idx="29">
                  <c:v>-1.057841256E-2</c:v>
                </c:pt>
                <c:pt idx="30">
                  <c:v>-1.00572817E-2</c:v>
                </c:pt>
                <c:pt idx="31">
                  <c:v>-1.054671779E-2</c:v>
                </c:pt>
                <c:pt idx="32">
                  <c:v>-9.7425766290000007E-3</c:v>
                </c:pt>
                <c:pt idx="33">
                  <c:v>-9.0330392120000005E-3</c:v>
                </c:pt>
                <c:pt idx="34">
                  <c:v>-8.9408755299999997E-3</c:v>
                </c:pt>
                <c:pt idx="35">
                  <c:v>-8.741218597E-3</c:v>
                </c:pt>
                <c:pt idx="36">
                  <c:v>-9.8883993919999993E-3</c:v>
                </c:pt>
                <c:pt idx="37">
                  <c:v>-9.8104067150000009E-3</c:v>
                </c:pt>
                <c:pt idx="38">
                  <c:v>-8.8322311640000005E-3</c:v>
                </c:pt>
                <c:pt idx="39">
                  <c:v>-9.0069510039999991E-3</c:v>
                </c:pt>
                <c:pt idx="40">
                  <c:v>-9.2643834649999996E-3</c:v>
                </c:pt>
                <c:pt idx="41">
                  <c:v>-9.3243606390000008E-3</c:v>
                </c:pt>
                <c:pt idx="42">
                  <c:v>-9.1353766620000006E-3</c:v>
                </c:pt>
                <c:pt idx="43">
                  <c:v>-9.6096284690000006E-3</c:v>
                </c:pt>
                <c:pt idx="44">
                  <c:v>-1.019535586E-2</c:v>
                </c:pt>
                <c:pt idx="45">
                  <c:v>-9.013880044E-3</c:v>
                </c:pt>
                <c:pt idx="46">
                  <c:v>-8.7791346010000007E-3</c:v>
                </c:pt>
                <c:pt idx="47">
                  <c:v>-9.9505148830000001E-3</c:v>
                </c:pt>
                <c:pt idx="48">
                  <c:v>-1.023195684E-2</c:v>
                </c:pt>
                <c:pt idx="49">
                  <c:v>-1.0064836590000001E-2</c:v>
                </c:pt>
                <c:pt idx="50">
                  <c:v>-9.6353776750000009E-3</c:v>
                </c:pt>
                <c:pt idx="51">
                  <c:v>-1.0012295100000001E-2</c:v>
                </c:pt>
                <c:pt idx="52">
                  <c:v>-1.034283638E-2</c:v>
                </c:pt>
                <c:pt idx="53">
                  <c:v>-1.0791312900000001E-2</c:v>
                </c:pt>
                <c:pt idx="54">
                  <c:v>-9.3202628199999995E-3</c:v>
                </c:pt>
                <c:pt idx="55">
                  <c:v>-9.0596750380000004E-3</c:v>
                </c:pt>
                <c:pt idx="56">
                  <c:v>-8.9268423620000002E-3</c:v>
                </c:pt>
                <c:pt idx="57">
                  <c:v>-9.5854960379999996E-3</c:v>
                </c:pt>
                <c:pt idx="58">
                  <c:v>-9.7825638950000005E-3</c:v>
                </c:pt>
                <c:pt idx="59">
                  <c:v>-1.02923736E-2</c:v>
                </c:pt>
                <c:pt idx="60">
                  <c:v>-9.9427960810000004E-3</c:v>
                </c:pt>
                <c:pt idx="61">
                  <c:v>-9.2547871170000004E-3</c:v>
                </c:pt>
                <c:pt idx="62">
                  <c:v>-8.9892707769999997E-3</c:v>
                </c:pt>
                <c:pt idx="63">
                  <c:v>-9.0511888269999997E-3</c:v>
                </c:pt>
                <c:pt idx="64">
                  <c:v>-9.7585991020000002E-3</c:v>
                </c:pt>
                <c:pt idx="65">
                  <c:v>-9.6996836359999998E-3</c:v>
                </c:pt>
                <c:pt idx="66">
                  <c:v>-1.016556844E-2</c:v>
                </c:pt>
                <c:pt idx="67">
                  <c:v>-9.6537917849999991E-3</c:v>
                </c:pt>
                <c:pt idx="68">
                  <c:v>-1.000500843E-2</c:v>
                </c:pt>
                <c:pt idx="69">
                  <c:v>-8.5058510300000008E-3</c:v>
                </c:pt>
                <c:pt idx="70">
                  <c:v>-8.2685537640000001E-3</c:v>
                </c:pt>
                <c:pt idx="71">
                  <c:v>-8.6209438739999998E-3</c:v>
                </c:pt>
                <c:pt idx="72">
                  <c:v>-9.8757408559999992E-3</c:v>
                </c:pt>
                <c:pt idx="73">
                  <c:v>-9.7679272290000004E-3</c:v>
                </c:pt>
                <c:pt idx="74">
                  <c:v>-9.3806795779999997E-3</c:v>
                </c:pt>
                <c:pt idx="75">
                  <c:v>-8.8831745090000008E-3</c:v>
                </c:pt>
                <c:pt idx="76">
                  <c:v>-9.5193795859999999E-3</c:v>
                </c:pt>
                <c:pt idx="77">
                  <c:v>-1.0269943619999999E-2</c:v>
                </c:pt>
                <c:pt idx="78">
                  <c:v>-9.7704902289999992E-3</c:v>
                </c:pt>
                <c:pt idx="79">
                  <c:v>-9.5146261159999995E-3</c:v>
                </c:pt>
                <c:pt idx="80">
                  <c:v>-9.8363533620000002E-3</c:v>
                </c:pt>
                <c:pt idx="81">
                  <c:v>-9.2741139229999998E-3</c:v>
                </c:pt>
                <c:pt idx="82">
                  <c:v>-9.8732747139999993E-3</c:v>
                </c:pt>
                <c:pt idx="83">
                  <c:v>-9.3219541010000004E-3</c:v>
                </c:pt>
                <c:pt idx="84">
                  <c:v>-8.9124664659999998E-3</c:v>
                </c:pt>
                <c:pt idx="85">
                  <c:v>-8.9667923749999993E-3</c:v>
                </c:pt>
                <c:pt idx="86">
                  <c:v>-8.996419609E-3</c:v>
                </c:pt>
                <c:pt idx="87">
                  <c:v>-9.2139132319999997E-3</c:v>
                </c:pt>
                <c:pt idx="88">
                  <c:v>-9.6491985020000001E-3</c:v>
                </c:pt>
                <c:pt idx="89">
                  <c:v>-9.7493790089999994E-3</c:v>
                </c:pt>
                <c:pt idx="90">
                  <c:v>-1.020947099E-2</c:v>
                </c:pt>
                <c:pt idx="91">
                  <c:v>-1.002383605E-2</c:v>
                </c:pt>
                <c:pt idx="92">
                  <c:v>-1.038684696E-2</c:v>
                </c:pt>
                <c:pt idx="93">
                  <c:v>-1.026073471E-2</c:v>
                </c:pt>
                <c:pt idx="94">
                  <c:v>-9.0675316750000005E-3</c:v>
                </c:pt>
                <c:pt idx="95">
                  <c:v>-8.9544318619999997E-3</c:v>
                </c:pt>
                <c:pt idx="96">
                  <c:v>-9.1993324460000001E-3</c:v>
                </c:pt>
                <c:pt idx="97">
                  <c:v>-9.7717083990000002E-3</c:v>
                </c:pt>
                <c:pt idx="98">
                  <c:v>-9.2760398980000006E-3</c:v>
                </c:pt>
                <c:pt idx="99">
                  <c:v>-8.9066661890000003E-3</c:v>
                </c:pt>
                <c:pt idx="100">
                  <c:v>-9.2222504319999996E-3</c:v>
                </c:pt>
                <c:pt idx="101">
                  <c:v>-9.0961344539999996E-3</c:v>
                </c:pt>
                <c:pt idx="102">
                  <c:v>-9.4873122869999996E-3</c:v>
                </c:pt>
                <c:pt idx="103">
                  <c:v>-9.5823295410000005E-3</c:v>
                </c:pt>
                <c:pt idx="104">
                  <c:v>-9.3370452519999994E-3</c:v>
                </c:pt>
                <c:pt idx="105">
                  <c:v>-1.2660164390000001E-2</c:v>
                </c:pt>
                <c:pt idx="106">
                  <c:v>-1.4769699420000001E-2</c:v>
                </c:pt>
                <c:pt idx="107">
                  <c:v>-1.191241667E-2</c:v>
                </c:pt>
                <c:pt idx="108">
                  <c:v>-1.4198105779999999E-3</c:v>
                </c:pt>
                <c:pt idx="109">
                  <c:v>2.2941045459999999E-3</c:v>
                </c:pt>
                <c:pt idx="110">
                  <c:v>-4.953570664E-3</c:v>
                </c:pt>
                <c:pt idx="111">
                  <c:v>-7.0720203219999996E-3</c:v>
                </c:pt>
                <c:pt idx="112">
                  <c:v>-1.3929728420000001E-2</c:v>
                </c:pt>
                <c:pt idx="113">
                  <c:v>-1.7059806730000002E-2</c:v>
                </c:pt>
                <c:pt idx="114">
                  <c:v>-1.193076E-2</c:v>
                </c:pt>
                <c:pt idx="115">
                  <c:v>-1.1367168279999999E-2</c:v>
                </c:pt>
                <c:pt idx="116">
                  <c:v>-6.664521992E-3</c:v>
                </c:pt>
                <c:pt idx="117">
                  <c:v>-1.129120588E-3</c:v>
                </c:pt>
                <c:pt idx="118">
                  <c:v>-9.0839900080000001E-3</c:v>
                </c:pt>
                <c:pt idx="119">
                  <c:v>-9.2951543629999998E-3</c:v>
                </c:pt>
                <c:pt idx="120">
                  <c:v>-3.0387602749999999E-3</c:v>
                </c:pt>
                <c:pt idx="121">
                  <c:v>-1.3455469160000001E-2</c:v>
                </c:pt>
                <c:pt idx="122">
                  <c:v>-6.1000883580000003E-3</c:v>
                </c:pt>
                <c:pt idx="123">
                  <c:v>-4.9938336010000002E-3</c:v>
                </c:pt>
                <c:pt idx="124">
                  <c:v>-1.088139042E-2</c:v>
                </c:pt>
                <c:pt idx="125">
                  <c:v>-5.7704374190000003E-3</c:v>
                </c:pt>
                <c:pt idx="126">
                  <c:v>-8.5012950000000007E-3</c:v>
                </c:pt>
                <c:pt idx="127">
                  <c:v>-8.4838680919999999E-3</c:v>
                </c:pt>
                <c:pt idx="128">
                  <c:v>-4.2031854390000003E-3</c:v>
                </c:pt>
                <c:pt idx="129">
                  <c:v>-7.5904913250000004E-3</c:v>
                </c:pt>
                <c:pt idx="130">
                  <c:v>-6.380699575E-3</c:v>
                </c:pt>
                <c:pt idx="131">
                  <c:v>-5.3128711880000004E-3</c:v>
                </c:pt>
                <c:pt idx="132">
                  <c:v>-6.8307053299999998E-3</c:v>
                </c:pt>
                <c:pt idx="133">
                  <c:v>-5.8308392759999998E-3</c:v>
                </c:pt>
                <c:pt idx="134">
                  <c:v>-8.3236657079999998E-3</c:v>
                </c:pt>
                <c:pt idx="135">
                  <c:v>-8.6844526229999993E-3</c:v>
                </c:pt>
                <c:pt idx="136">
                  <c:v>-8.5415281360000008E-3</c:v>
                </c:pt>
                <c:pt idx="137">
                  <c:v>-1.156022772E-2</c:v>
                </c:pt>
                <c:pt idx="138">
                  <c:v>-7.648382336E-3</c:v>
                </c:pt>
                <c:pt idx="139">
                  <c:v>-5.9758201240000001E-3</c:v>
                </c:pt>
                <c:pt idx="140">
                  <c:v>-7.2760805489999998E-3</c:v>
                </c:pt>
                <c:pt idx="141">
                  <c:v>-5.144435912E-3</c:v>
                </c:pt>
                <c:pt idx="142">
                  <c:v>-7.7682621779999999E-3</c:v>
                </c:pt>
                <c:pt idx="143">
                  <c:v>-8.1673450769999996E-3</c:v>
                </c:pt>
                <c:pt idx="144">
                  <c:v>-7.4187815190000003E-3</c:v>
                </c:pt>
                <c:pt idx="145">
                  <c:v>-6.0343332589999996E-3</c:v>
                </c:pt>
                <c:pt idx="146">
                  <c:v>-1.7013981939999999E-2</c:v>
                </c:pt>
                <c:pt idx="147">
                  <c:v>-1.64983049E-2</c:v>
                </c:pt>
                <c:pt idx="148">
                  <c:v>-6.1437785629999998E-3</c:v>
                </c:pt>
                <c:pt idx="149">
                  <c:v>-9.3905329700000005E-3</c:v>
                </c:pt>
                <c:pt idx="150">
                  <c:v>-4.0471926330000003E-3</c:v>
                </c:pt>
                <c:pt idx="151">
                  <c:v>-3.693092614E-3</c:v>
                </c:pt>
                <c:pt idx="152">
                  <c:v>-1.175529137E-2</c:v>
                </c:pt>
                <c:pt idx="153">
                  <c:v>-5.8456659319999996E-3</c:v>
                </c:pt>
                <c:pt idx="154">
                  <c:v>-1.112527028E-2</c:v>
                </c:pt>
                <c:pt idx="155">
                  <c:v>-8.0244801940000006E-3</c:v>
                </c:pt>
                <c:pt idx="156">
                  <c:v>-6.2108039860000004E-3</c:v>
                </c:pt>
                <c:pt idx="157">
                  <c:v>-1.0742943729999999E-2</c:v>
                </c:pt>
                <c:pt idx="158">
                  <c:v>-5.7087950410000003E-3</c:v>
                </c:pt>
                <c:pt idx="159">
                  <c:v>-1.035766676E-2</c:v>
                </c:pt>
                <c:pt idx="160">
                  <c:v>-8.7894387539999997E-3</c:v>
                </c:pt>
                <c:pt idx="161">
                  <c:v>-8.5339881480000004E-3</c:v>
                </c:pt>
                <c:pt idx="162">
                  <c:v>-1.2153845280000001E-2</c:v>
                </c:pt>
                <c:pt idx="163">
                  <c:v>-7.9938806590000005E-3</c:v>
                </c:pt>
                <c:pt idx="164">
                  <c:v>-9.0772546830000002E-3</c:v>
                </c:pt>
                <c:pt idx="165">
                  <c:v>-8.6428858340000005E-3</c:v>
                </c:pt>
                <c:pt idx="166">
                  <c:v>-7.7429339289999998E-3</c:v>
                </c:pt>
                <c:pt idx="167">
                  <c:v>-9.6886046230000005E-3</c:v>
                </c:pt>
                <c:pt idx="168">
                  <c:v>-6.5823718910000004E-3</c:v>
                </c:pt>
                <c:pt idx="169">
                  <c:v>-9.3852989380000008E-3</c:v>
                </c:pt>
                <c:pt idx="170">
                  <c:v>-8.3606727419999992E-3</c:v>
                </c:pt>
                <c:pt idx="171">
                  <c:v>-7.076855749E-3</c:v>
                </c:pt>
                <c:pt idx="172">
                  <c:v>-1.03876479E-2</c:v>
                </c:pt>
                <c:pt idx="173">
                  <c:v>-7.5240824370000001E-3</c:v>
                </c:pt>
                <c:pt idx="174">
                  <c:v>-9.0556256469999999E-3</c:v>
                </c:pt>
                <c:pt idx="175">
                  <c:v>-7.9931393269999998E-3</c:v>
                </c:pt>
                <c:pt idx="176">
                  <c:v>-7.3285289110000002E-3</c:v>
                </c:pt>
                <c:pt idx="177">
                  <c:v>-8.8664777580000007E-3</c:v>
                </c:pt>
                <c:pt idx="178">
                  <c:v>-7.4055269359999997E-3</c:v>
                </c:pt>
                <c:pt idx="179">
                  <c:v>-7.1010645480000002E-3</c:v>
                </c:pt>
                <c:pt idx="180">
                  <c:v>-7.2958674280000002E-3</c:v>
                </c:pt>
                <c:pt idx="181">
                  <c:v>-9.318787605E-3</c:v>
                </c:pt>
                <c:pt idx="182">
                  <c:v>-8.1119686370000003E-3</c:v>
                </c:pt>
                <c:pt idx="183">
                  <c:v>-8.4207355980000006E-3</c:v>
                </c:pt>
                <c:pt idx="184">
                  <c:v>-9.4570294019999997E-3</c:v>
                </c:pt>
                <c:pt idx="185">
                  <c:v>-6.8307723850000003E-3</c:v>
                </c:pt>
                <c:pt idx="186">
                  <c:v>-7.4691548940000003E-3</c:v>
                </c:pt>
                <c:pt idx="187">
                  <c:v>-7.5258146969999998E-3</c:v>
                </c:pt>
                <c:pt idx="188">
                  <c:v>-7.9324357210000009E-3</c:v>
                </c:pt>
                <c:pt idx="189">
                  <c:v>-8.9991651479999994E-3</c:v>
                </c:pt>
                <c:pt idx="190">
                  <c:v>-8.0315805969999998E-3</c:v>
                </c:pt>
                <c:pt idx="191">
                  <c:v>-9.3499235809999994E-3</c:v>
                </c:pt>
                <c:pt idx="192">
                  <c:v>-9.138222784E-3</c:v>
                </c:pt>
                <c:pt idx="193">
                  <c:v>-8.8502652939999992E-3</c:v>
                </c:pt>
                <c:pt idx="194">
                  <c:v>-9.3259550629999997E-3</c:v>
                </c:pt>
                <c:pt idx="195">
                  <c:v>-8.2634687419999991E-3</c:v>
                </c:pt>
                <c:pt idx="196">
                  <c:v>-8.1795342270000009E-3</c:v>
                </c:pt>
                <c:pt idx="197">
                  <c:v>-8.1997625529999993E-3</c:v>
                </c:pt>
                <c:pt idx="198">
                  <c:v>-6.7171528939999996E-3</c:v>
                </c:pt>
                <c:pt idx="199">
                  <c:v>-4.2176656419999998E-3</c:v>
                </c:pt>
                <c:pt idx="200">
                  <c:v>-6.4389258619999999E-3</c:v>
                </c:pt>
                <c:pt idx="201">
                  <c:v>1.197233796E-4</c:v>
                </c:pt>
                <c:pt idx="202">
                  <c:v>-2.5688949969999999E-3</c:v>
                </c:pt>
                <c:pt idx="203">
                  <c:v>-5.4310020059999999E-2</c:v>
                </c:pt>
                <c:pt idx="204">
                  <c:v>-5.8729946609999996E-4</c:v>
                </c:pt>
                <c:pt idx="205">
                  <c:v>3.5975355649999999E-2</c:v>
                </c:pt>
                <c:pt idx="206">
                  <c:v>-2.9585085810000002E-2</c:v>
                </c:pt>
                <c:pt idx="207">
                  <c:v>-5.2417442200000002E-4</c:v>
                </c:pt>
                <c:pt idx="208">
                  <c:v>6.1231255530000001E-3</c:v>
                </c:pt>
                <c:pt idx="209">
                  <c:v>-1.3918910180000001E-2</c:v>
                </c:pt>
                <c:pt idx="210">
                  <c:v>-2.6023361830000001E-2</c:v>
                </c:pt>
                <c:pt idx="211">
                  <c:v>-6.2290504570000002E-3</c:v>
                </c:pt>
                <c:pt idx="212">
                  <c:v>1.256226748E-2</c:v>
                </c:pt>
                <c:pt idx="213">
                  <c:v>-2.417754754E-2</c:v>
                </c:pt>
                <c:pt idx="214">
                  <c:v>-1.014373824E-2</c:v>
                </c:pt>
                <c:pt idx="215">
                  <c:v>2.2700652479999998E-3</c:v>
                </c:pt>
                <c:pt idx="216">
                  <c:v>-1.5718791629999999E-2</c:v>
                </c:pt>
                <c:pt idx="217">
                  <c:v>-2.1861065179999998E-3</c:v>
                </c:pt>
                <c:pt idx="218">
                  <c:v>-7.6347570869999999E-3</c:v>
                </c:pt>
                <c:pt idx="219">
                  <c:v>-1.333777979E-2</c:v>
                </c:pt>
                <c:pt idx="220">
                  <c:v>1.191969961E-3</c:v>
                </c:pt>
                <c:pt idx="221">
                  <c:v>-1.0158166289999999E-2</c:v>
                </c:pt>
                <c:pt idx="222">
                  <c:v>-7.8327022489999999E-3</c:v>
                </c:pt>
                <c:pt idx="223">
                  <c:v>-4.4295750559999996E-3</c:v>
                </c:pt>
                <c:pt idx="224">
                  <c:v>-1.183380559E-2</c:v>
                </c:pt>
                <c:pt idx="225">
                  <c:v>-3.8911420849999999E-3</c:v>
                </c:pt>
                <c:pt idx="226">
                  <c:v>-7.4736606329999997E-3</c:v>
                </c:pt>
                <c:pt idx="227">
                  <c:v>-7.197504863E-3</c:v>
                </c:pt>
                <c:pt idx="228">
                  <c:v>-6.8256966770000004E-3</c:v>
                </c:pt>
                <c:pt idx="229">
                  <c:v>-1.042775065E-2</c:v>
                </c:pt>
                <c:pt idx="230">
                  <c:v>-5.8410614730000001E-3</c:v>
                </c:pt>
                <c:pt idx="231">
                  <c:v>-7.8043229880000002E-3</c:v>
                </c:pt>
                <c:pt idx="232">
                  <c:v>-9.159881622E-3</c:v>
                </c:pt>
                <c:pt idx="233">
                  <c:v>-6.5700486300000003E-3</c:v>
                </c:pt>
                <c:pt idx="234">
                  <c:v>-9.2024281620000006E-3</c:v>
                </c:pt>
                <c:pt idx="235">
                  <c:v>-4.3230280280000003E-3</c:v>
                </c:pt>
                <c:pt idx="236">
                  <c:v>-6.9294162090000003E-3</c:v>
                </c:pt>
                <c:pt idx="237">
                  <c:v>-6.8201404059999998E-3</c:v>
                </c:pt>
                <c:pt idx="238">
                  <c:v>-7.1711316699999998E-3</c:v>
                </c:pt>
                <c:pt idx="239">
                  <c:v>-8.4808580579999997E-3</c:v>
                </c:pt>
                <c:pt idx="240">
                  <c:v>-6.5045636150000002E-3</c:v>
                </c:pt>
                <c:pt idx="241">
                  <c:v>-8.0376490950000001E-3</c:v>
                </c:pt>
                <c:pt idx="242">
                  <c:v>-8.6488984530000007E-3</c:v>
                </c:pt>
                <c:pt idx="243">
                  <c:v>-9.9694989620000007E-3</c:v>
                </c:pt>
                <c:pt idx="244">
                  <c:v>-9.8971240219999992E-3</c:v>
                </c:pt>
                <c:pt idx="245">
                  <c:v>-7.1522928769999997E-3</c:v>
                </c:pt>
                <c:pt idx="246">
                  <c:v>-8.2810409370000001E-3</c:v>
                </c:pt>
                <c:pt idx="247">
                  <c:v>-7.6681226489999999E-3</c:v>
                </c:pt>
                <c:pt idx="248">
                  <c:v>-7.0325508709999998E-3</c:v>
                </c:pt>
                <c:pt idx="249">
                  <c:v>-8.6706615979999999E-3</c:v>
                </c:pt>
                <c:pt idx="250">
                  <c:v>-8.3904154599999999E-3</c:v>
                </c:pt>
                <c:pt idx="251">
                  <c:v>-7.0567801590000001E-3</c:v>
                </c:pt>
                <c:pt idx="252">
                  <c:v>-7.3408428580000002E-3</c:v>
                </c:pt>
                <c:pt idx="253">
                  <c:v>-7.6468549669999998E-3</c:v>
                </c:pt>
                <c:pt idx="254">
                  <c:v>-8.4030665459999994E-3</c:v>
                </c:pt>
                <c:pt idx="255">
                  <c:v>-9.0092308820000008E-3</c:v>
                </c:pt>
                <c:pt idx="256">
                  <c:v>-8.3617642519999997E-3</c:v>
                </c:pt>
                <c:pt idx="257">
                  <c:v>-9.3360953029999992E-3</c:v>
                </c:pt>
                <c:pt idx="258">
                  <c:v>-8.711688221E-3</c:v>
                </c:pt>
                <c:pt idx="259">
                  <c:v>-1.0366939009999999E-2</c:v>
                </c:pt>
                <c:pt idx="260">
                  <c:v>-8.9651942250000005E-3</c:v>
                </c:pt>
                <c:pt idx="261">
                  <c:v>-7.7617112550000004E-3</c:v>
                </c:pt>
                <c:pt idx="262">
                  <c:v>-7.9713314770000002E-3</c:v>
                </c:pt>
                <c:pt idx="263">
                  <c:v>-5.8165341620000002E-3</c:v>
                </c:pt>
                <c:pt idx="264">
                  <c:v>-8.6352229119999995E-3</c:v>
                </c:pt>
                <c:pt idx="265">
                  <c:v>-7.942955941E-3</c:v>
                </c:pt>
                <c:pt idx="266">
                  <c:v>-7.2409119459999997E-3</c:v>
                </c:pt>
                <c:pt idx="267">
                  <c:v>-7.8304111959999999E-3</c:v>
                </c:pt>
                <c:pt idx="268">
                  <c:v>-7.1621760730000003E-3</c:v>
                </c:pt>
                <c:pt idx="269">
                  <c:v>-9.4251222909999995E-3</c:v>
                </c:pt>
                <c:pt idx="270">
                  <c:v>-7.8953541820000004E-3</c:v>
                </c:pt>
                <c:pt idx="271">
                  <c:v>-9.0499334039999997E-3</c:v>
                </c:pt>
                <c:pt idx="272">
                  <c:v>-8.4710232909999995E-3</c:v>
                </c:pt>
                <c:pt idx="273">
                  <c:v>-8.7225735190000001E-3</c:v>
                </c:pt>
                <c:pt idx="274">
                  <c:v>-9.3194507059999997E-3</c:v>
                </c:pt>
                <c:pt idx="275">
                  <c:v>-7.8028216960000004E-3</c:v>
                </c:pt>
                <c:pt idx="276">
                  <c:v>-8.2261823120000008E-3</c:v>
                </c:pt>
                <c:pt idx="277">
                  <c:v>-8.9011117819999992E-3</c:v>
                </c:pt>
                <c:pt idx="278">
                  <c:v>-8.6732655760000006E-3</c:v>
                </c:pt>
                <c:pt idx="279">
                  <c:v>-9.1067254540000003E-3</c:v>
                </c:pt>
                <c:pt idx="280">
                  <c:v>-7.9555213449999992E-3</c:v>
                </c:pt>
                <c:pt idx="281">
                  <c:v>-7.403319702E-3</c:v>
                </c:pt>
                <c:pt idx="282">
                  <c:v>-8.1097669899999995E-3</c:v>
                </c:pt>
                <c:pt idx="283">
                  <c:v>-7.5107049199999998E-3</c:v>
                </c:pt>
                <c:pt idx="284">
                  <c:v>-7.1327053009999997E-3</c:v>
                </c:pt>
                <c:pt idx="285">
                  <c:v>-7.4560325590000004E-3</c:v>
                </c:pt>
                <c:pt idx="286">
                  <c:v>-7.6978541910000002E-3</c:v>
                </c:pt>
                <c:pt idx="287">
                  <c:v>-7.4688307940000004E-3</c:v>
                </c:pt>
                <c:pt idx="288">
                  <c:v>-7.8696273270000006E-3</c:v>
                </c:pt>
                <c:pt idx="289">
                  <c:v>-7.9988054929999997E-3</c:v>
                </c:pt>
                <c:pt idx="290">
                  <c:v>-8.8161490859999993E-3</c:v>
                </c:pt>
                <c:pt idx="291">
                  <c:v>-9.2188678680000004E-3</c:v>
                </c:pt>
                <c:pt idx="292">
                  <c:v>-8.0827139319999998E-3</c:v>
                </c:pt>
                <c:pt idx="293">
                  <c:v>-8.9425481859999999E-3</c:v>
                </c:pt>
                <c:pt idx="294">
                  <c:v>-8.6102224889999992E-3</c:v>
                </c:pt>
                <c:pt idx="295">
                  <c:v>-8.5227973760000006E-3</c:v>
                </c:pt>
                <c:pt idx="296">
                  <c:v>-8.0176554619999993E-3</c:v>
                </c:pt>
                <c:pt idx="297">
                  <c:v>-7.9429745669999993E-3</c:v>
                </c:pt>
                <c:pt idx="298">
                  <c:v>-8.9135505259999998E-3</c:v>
                </c:pt>
                <c:pt idx="299">
                  <c:v>-8.2871951160000002E-3</c:v>
                </c:pt>
                <c:pt idx="300">
                  <c:v>-8.4075480699999997E-3</c:v>
                </c:pt>
                <c:pt idx="301">
                  <c:v>-8.9556388560000002E-3</c:v>
                </c:pt>
                <c:pt idx="302">
                  <c:v>-8.6214803159999995E-3</c:v>
                </c:pt>
                <c:pt idx="303">
                  <c:v>-8.3488598469999998E-3</c:v>
                </c:pt>
                <c:pt idx="304">
                  <c:v>-8.2357265059999994E-3</c:v>
                </c:pt>
                <c:pt idx="305">
                  <c:v>-8.5253603759999994E-3</c:v>
                </c:pt>
                <c:pt idx="306">
                  <c:v>-8.0065988000000005E-3</c:v>
                </c:pt>
                <c:pt idx="307">
                  <c:v>-7.9817213119999994E-3</c:v>
                </c:pt>
                <c:pt idx="308">
                  <c:v>-7.5602307919999997E-3</c:v>
                </c:pt>
                <c:pt idx="309">
                  <c:v>-8.3404704929999993E-3</c:v>
                </c:pt>
                <c:pt idx="310">
                  <c:v>-9.5318742099999992E-3</c:v>
                </c:pt>
                <c:pt idx="311">
                  <c:v>-9.1859735549999991E-3</c:v>
                </c:pt>
                <c:pt idx="312">
                  <c:v>-8.8121183220000003E-3</c:v>
                </c:pt>
                <c:pt idx="313">
                  <c:v>-7.5269844379999996E-3</c:v>
                </c:pt>
                <c:pt idx="314">
                  <c:v>-8.0985650419999992E-3</c:v>
                </c:pt>
                <c:pt idx="315">
                  <c:v>-8.0041550099999997E-3</c:v>
                </c:pt>
                <c:pt idx="316">
                  <c:v>-8.2604102789999995E-3</c:v>
                </c:pt>
                <c:pt idx="317">
                  <c:v>-9.3259029090000008E-3</c:v>
                </c:pt>
                <c:pt idx="318">
                  <c:v>-7.2891004379999997E-3</c:v>
                </c:pt>
                <c:pt idx="319">
                  <c:v>-6.0525499279999997E-3</c:v>
                </c:pt>
                <c:pt idx="320">
                  <c:v>-9.4404481349999996E-3</c:v>
                </c:pt>
                <c:pt idx="321">
                  <c:v>-9.2261843379999996E-3</c:v>
                </c:pt>
                <c:pt idx="322">
                  <c:v>1.7102196810000001E-2</c:v>
                </c:pt>
                <c:pt idx="323">
                  <c:v>-1.9530817870000002E-2</c:v>
                </c:pt>
                <c:pt idx="324">
                  <c:v>-3.8870993999999999E-2</c:v>
                </c:pt>
                <c:pt idx="325">
                  <c:v>2.197078802E-2</c:v>
                </c:pt>
                <c:pt idx="326">
                  <c:v>3.62881273E-3</c:v>
                </c:pt>
                <c:pt idx="327">
                  <c:v>-2.985419706E-2</c:v>
                </c:pt>
                <c:pt idx="328">
                  <c:v>1.39013622E-2</c:v>
                </c:pt>
                <c:pt idx="329">
                  <c:v>-1.187189296E-2</c:v>
                </c:pt>
                <c:pt idx="330">
                  <c:v>-1.552822813E-2</c:v>
                </c:pt>
                <c:pt idx="331">
                  <c:v>3.63740772E-2</c:v>
                </c:pt>
                <c:pt idx="332">
                  <c:v>1.299314201E-2</c:v>
                </c:pt>
                <c:pt idx="333">
                  <c:v>1.3372997750000001E-2</c:v>
                </c:pt>
                <c:pt idx="334">
                  <c:v>5.8727823199999996E-3</c:v>
                </c:pt>
                <c:pt idx="335">
                  <c:v>-1.266100258E-2</c:v>
                </c:pt>
                <c:pt idx="336">
                  <c:v>-6.6895410420000001E-4</c:v>
                </c:pt>
                <c:pt idx="337">
                  <c:v>-2.6858057829999998E-3</c:v>
                </c:pt>
                <c:pt idx="338">
                  <c:v>-1.222771034E-2</c:v>
                </c:pt>
                <c:pt idx="339">
                  <c:v>-2.2275093940000001E-3</c:v>
                </c:pt>
                <c:pt idx="340">
                  <c:v>-1.188983396E-2</c:v>
                </c:pt>
                <c:pt idx="341">
                  <c:v>-8.8448114689999996E-3</c:v>
                </c:pt>
                <c:pt idx="342">
                  <c:v>-3.11749056E-3</c:v>
                </c:pt>
                <c:pt idx="343">
                  <c:v>-1.0946918280000001E-2</c:v>
                </c:pt>
                <c:pt idx="344">
                  <c:v>-5.4731704289999999E-3</c:v>
                </c:pt>
                <c:pt idx="345">
                  <c:v>-6.0766823589999998E-3</c:v>
                </c:pt>
                <c:pt idx="346">
                  <c:v>-8.9678578079999995E-3</c:v>
                </c:pt>
                <c:pt idx="347">
                  <c:v>-5.890738219E-3</c:v>
                </c:pt>
                <c:pt idx="348">
                  <c:v>-8.9939758180000006E-3</c:v>
                </c:pt>
                <c:pt idx="349">
                  <c:v>-8.8601894680000008E-3</c:v>
                </c:pt>
                <c:pt idx="350">
                  <c:v>-5.8333370830000002E-3</c:v>
                </c:pt>
                <c:pt idx="351">
                  <c:v>-9.3661732969999995E-3</c:v>
                </c:pt>
                <c:pt idx="352">
                  <c:v>-6.5778363499999996E-3</c:v>
                </c:pt>
                <c:pt idx="353">
                  <c:v>-8.9400969449999999E-3</c:v>
                </c:pt>
                <c:pt idx="354">
                  <c:v>-9.2527829110000005E-3</c:v>
                </c:pt>
                <c:pt idx="355">
                  <c:v>-6.5184608099999996E-3</c:v>
                </c:pt>
                <c:pt idx="356">
                  <c:v>-8.0558396879999994E-3</c:v>
                </c:pt>
                <c:pt idx="357">
                  <c:v>-6.9223940370000004E-3</c:v>
                </c:pt>
                <c:pt idx="358">
                  <c:v>-7.7271424229999998E-3</c:v>
                </c:pt>
                <c:pt idx="359">
                  <c:v>-9.0445689859999998E-3</c:v>
                </c:pt>
                <c:pt idx="360">
                  <c:v>-7.0994440470000001E-3</c:v>
                </c:pt>
                <c:pt idx="361">
                  <c:v>-5.5998563770000001E-3</c:v>
                </c:pt>
                <c:pt idx="362">
                  <c:v>-5.3509604189999997E-3</c:v>
                </c:pt>
                <c:pt idx="363">
                  <c:v>-7.9835690559999992E-3</c:v>
                </c:pt>
                <c:pt idx="364">
                  <c:v>-8.2324296240000004E-3</c:v>
                </c:pt>
                <c:pt idx="365">
                  <c:v>-1.055074856E-2</c:v>
                </c:pt>
                <c:pt idx="366">
                  <c:v>-7.6053943489999996E-3</c:v>
                </c:pt>
                <c:pt idx="367">
                  <c:v>-6.1656944449999997E-3</c:v>
                </c:pt>
                <c:pt idx="368">
                  <c:v>5.6421384219999999E-4</c:v>
                </c:pt>
                <c:pt idx="369">
                  <c:v>-3.728249669E-2</c:v>
                </c:pt>
                <c:pt idx="370">
                  <c:v>-6.1385873709999997E-2</c:v>
                </c:pt>
                <c:pt idx="371">
                  <c:v>-7.8404620290000004E-2</c:v>
                </c:pt>
                <c:pt idx="372">
                  <c:v>-3.8238760080000003E-2</c:v>
                </c:pt>
                <c:pt idx="373">
                  <c:v>4.574105144E-2</c:v>
                </c:pt>
                <c:pt idx="374">
                  <c:v>3.8045499470000001E-2</c:v>
                </c:pt>
                <c:pt idx="375">
                  <c:v>-2.9124807570000001E-2</c:v>
                </c:pt>
                <c:pt idx="376">
                  <c:v>-6.1842661350000001E-2</c:v>
                </c:pt>
                <c:pt idx="377">
                  <c:v>-7.0910215380000002E-2</c:v>
                </c:pt>
                <c:pt idx="378">
                  <c:v>-1.0709684339999999E-2</c:v>
                </c:pt>
                <c:pt idx="379">
                  <c:v>3.0649298799999999E-2</c:v>
                </c:pt>
                <c:pt idx="380">
                  <c:v>3.6866568029999998E-2</c:v>
                </c:pt>
                <c:pt idx="381">
                  <c:v>-2.178229764E-2</c:v>
                </c:pt>
                <c:pt idx="382">
                  <c:v>-5.4229173810000003E-2</c:v>
                </c:pt>
                <c:pt idx="383">
                  <c:v>-4.1187908500000002E-2</c:v>
                </c:pt>
                <c:pt idx="384">
                  <c:v>-1.7750486729999999E-3</c:v>
                </c:pt>
                <c:pt idx="385">
                  <c:v>2.2370707239999999E-2</c:v>
                </c:pt>
                <c:pt idx="386">
                  <c:v>1.034392975E-2</c:v>
                </c:pt>
                <c:pt idx="387">
                  <c:v>-2.3174721749999998E-2</c:v>
                </c:pt>
                <c:pt idx="388">
                  <c:v>-4.1809614750000001E-2</c:v>
                </c:pt>
                <c:pt idx="389">
                  <c:v>-2.613816783E-2</c:v>
                </c:pt>
                <c:pt idx="390">
                  <c:v>-7.5216405089999997E-4</c:v>
                </c:pt>
                <c:pt idx="391">
                  <c:v>1.1877028269999999E-2</c:v>
                </c:pt>
                <c:pt idx="392">
                  <c:v>-6.2583424149999997E-3</c:v>
                </c:pt>
                <c:pt idx="393">
                  <c:v>-2.4049151689999999E-2</c:v>
                </c:pt>
                <c:pt idx="394">
                  <c:v>-2.4323713029999999E-2</c:v>
                </c:pt>
                <c:pt idx="395">
                  <c:v>-7.5640678410000004E-3</c:v>
                </c:pt>
                <c:pt idx="396">
                  <c:v>4.9163624640000004E-3</c:v>
                </c:pt>
                <c:pt idx="397">
                  <c:v>-2.888530493E-3</c:v>
                </c:pt>
                <c:pt idx="398">
                  <c:v>-1.6340594739999999E-2</c:v>
                </c:pt>
                <c:pt idx="399">
                  <c:v>-2.4277303369999999E-2</c:v>
                </c:pt>
                <c:pt idx="400">
                  <c:v>-1.846424118E-2</c:v>
                </c:pt>
                <c:pt idx="401">
                  <c:v>-8.2158483559999999E-3</c:v>
                </c:pt>
                <c:pt idx="402">
                  <c:v>4.6625751999999996E-3</c:v>
                </c:pt>
                <c:pt idx="403">
                  <c:v>-7.7901873739999999E-3</c:v>
                </c:pt>
                <c:pt idx="404">
                  <c:v>-6.9143995640000002E-3</c:v>
                </c:pt>
                <c:pt idx="405">
                  <c:v>-3.498611972E-3</c:v>
                </c:pt>
                <c:pt idx="406">
                  <c:v>-1.1071622370000001E-2</c:v>
                </c:pt>
                <c:pt idx="407">
                  <c:v>-5.2452627569999997E-3</c:v>
                </c:pt>
                <c:pt idx="408">
                  <c:v>-6.0892291369999997E-3</c:v>
                </c:pt>
                <c:pt idx="409">
                  <c:v>-7.3278415949999997E-3</c:v>
                </c:pt>
                <c:pt idx="410">
                  <c:v>-4.7552064059999998E-3</c:v>
                </c:pt>
                <c:pt idx="411">
                  <c:v>-1.014887169E-2</c:v>
                </c:pt>
                <c:pt idx="412">
                  <c:v>-8.0359801649999996E-3</c:v>
                </c:pt>
                <c:pt idx="413">
                  <c:v>-6.4257197079999996E-3</c:v>
                </c:pt>
                <c:pt idx="414">
                  <c:v>-9.3267485499999997E-3</c:v>
                </c:pt>
                <c:pt idx="415">
                  <c:v>-8.5578598079999995E-3</c:v>
                </c:pt>
                <c:pt idx="416">
                  <c:v>-7.9445503650000006E-3</c:v>
                </c:pt>
                <c:pt idx="417">
                  <c:v>-8.8280402119999997E-3</c:v>
                </c:pt>
                <c:pt idx="418">
                  <c:v>-6.9150123749999997E-3</c:v>
                </c:pt>
                <c:pt idx="419">
                  <c:v>-1.006039605E-2</c:v>
                </c:pt>
                <c:pt idx="420">
                  <c:v>-9.4428025189999994E-3</c:v>
                </c:pt>
                <c:pt idx="421">
                  <c:v>-5.9687625620000002E-3</c:v>
                </c:pt>
                <c:pt idx="422">
                  <c:v>-9.1009512539999993E-3</c:v>
                </c:pt>
                <c:pt idx="423">
                  <c:v>-6.7418701950000002E-3</c:v>
                </c:pt>
                <c:pt idx="424">
                  <c:v>-3.3209789540000001E-3</c:v>
                </c:pt>
                <c:pt idx="425">
                  <c:v>-7.5269844379999996E-3</c:v>
                </c:pt>
                <c:pt idx="426">
                  <c:v>-8.6295157670000008E-3</c:v>
                </c:pt>
                <c:pt idx="427">
                  <c:v>-7.1454625580000004E-3</c:v>
                </c:pt>
                <c:pt idx="428">
                  <c:v>-8.8518857960000006E-3</c:v>
                </c:pt>
                <c:pt idx="429">
                  <c:v>-6.4095035200000001E-3</c:v>
                </c:pt>
                <c:pt idx="430">
                  <c:v>-1.219689474E-2</c:v>
                </c:pt>
                <c:pt idx="431">
                  <c:v>-1.071705297E-2</c:v>
                </c:pt>
                <c:pt idx="432">
                  <c:v>-2.41301395E-3</c:v>
                </c:pt>
                <c:pt idx="433">
                  <c:v>-1.372936368E-2</c:v>
                </c:pt>
                <c:pt idx="434">
                  <c:v>-5.1559060810000001E-3</c:v>
                </c:pt>
                <c:pt idx="435" formatCode="0.00E+00">
                  <c:v>-6.0763210060000001E-5</c:v>
                </c:pt>
                <c:pt idx="436">
                  <c:v>-2.9329385610000001E-2</c:v>
                </c:pt>
                <c:pt idx="437">
                  <c:v>-4.2897835370000001E-4</c:v>
                </c:pt>
                <c:pt idx="438">
                  <c:v>2.6772171260000001E-4</c:v>
                </c:pt>
                <c:pt idx="439">
                  <c:v>-1.9768062980000001E-2</c:v>
                </c:pt>
                <c:pt idx="440">
                  <c:v>-7.5844936070000001E-3</c:v>
                </c:pt>
                <c:pt idx="441">
                  <c:v>-3.2533966000000002E-3</c:v>
                </c:pt>
                <c:pt idx="442">
                  <c:v>-1.221917942E-2</c:v>
                </c:pt>
                <c:pt idx="443">
                  <c:v>-6.3662491740000002E-3</c:v>
                </c:pt>
                <c:pt idx="444">
                  <c:v>-4.422347993E-3</c:v>
                </c:pt>
                <c:pt idx="445">
                  <c:v>-1.178568229E-2</c:v>
                </c:pt>
                <c:pt idx="446">
                  <c:v>-4.2728669939999997E-3</c:v>
                </c:pt>
                <c:pt idx="447">
                  <c:v>-3.0240297320000002E-2</c:v>
                </c:pt>
                <c:pt idx="448">
                  <c:v>-8.1476122140000003E-3</c:v>
                </c:pt>
                <c:pt idx="449">
                  <c:v>-4.4277366250000004E-3</c:v>
                </c:pt>
                <c:pt idx="450">
                  <c:v>-8.8329873979999998E-3</c:v>
                </c:pt>
                <c:pt idx="451">
                  <c:v>-7.1687195449999996E-3</c:v>
                </c:pt>
                <c:pt idx="452">
                  <c:v>-5.4344758389999999E-3</c:v>
                </c:pt>
                <c:pt idx="453">
                  <c:v>-8.5179395970000002E-3</c:v>
                </c:pt>
                <c:pt idx="454">
                  <c:v>-5.1218084989999996E-3</c:v>
                </c:pt>
                <c:pt idx="455">
                  <c:v>-8.5210092370000007E-3</c:v>
                </c:pt>
                <c:pt idx="456">
                  <c:v>-9.2476606369999992E-3</c:v>
                </c:pt>
                <c:pt idx="457">
                  <c:v>-7.6192356649999998E-3</c:v>
                </c:pt>
                <c:pt idx="458">
                  <c:v>-9.2861130829999996E-3</c:v>
                </c:pt>
                <c:pt idx="459">
                  <c:v>-7.9936385150000001E-3</c:v>
                </c:pt>
                <c:pt idx="460">
                  <c:v>-7.7028982339999996E-3</c:v>
                </c:pt>
                <c:pt idx="461">
                  <c:v>-8.9750997720000007E-3</c:v>
                </c:pt>
                <c:pt idx="462">
                  <c:v>-7.2757992889999996E-3</c:v>
                </c:pt>
                <c:pt idx="463">
                  <c:v>-7.4381008740000004E-3</c:v>
                </c:pt>
                <c:pt idx="464">
                  <c:v>-8.4235817189999996E-3</c:v>
                </c:pt>
                <c:pt idx="465">
                  <c:v>-7.7512525019999999E-3</c:v>
                </c:pt>
                <c:pt idx="466">
                  <c:v>-8.7128877639999994E-3</c:v>
                </c:pt>
                <c:pt idx="467">
                  <c:v>-8.3445273340000004E-3</c:v>
                </c:pt>
                <c:pt idx="468">
                  <c:v>-4.7386549410000003E-3</c:v>
                </c:pt>
                <c:pt idx="469">
                  <c:v>-6.069298834E-3</c:v>
                </c:pt>
                <c:pt idx="470">
                  <c:v>-8.2641541960000002E-3</c:v>
                </c:pt>
                <c:pt idx="471">
                  <c:v>-1.043162867E-2</c:v>
                </c:pt>
                <c:pt idx="472">
                  <c:v>-8.8792517780000007E-3</c:v>
                </c:pt>
                <c:pt idx="473">
                  <c:v>1.2573953719999999E-3</c:v>
                </c:pt>
                <c:pt idx="474">
                  <c:v>-0.107373476</c:v>
                </c:pt>
                <c:pt idx="475">
                  <c:v>-0.2414095104</c:v>
                </c:pt>
                <c:pt idx="476">
                  <c:v>-0.20179668070000001</c:v>
                </c:pt>
                <c:pt idx="477">
                  <c:v>-0.13135053220000001</c:v>
                </c:pt>
                <c:pt idx="478">
                  <c:v>1.7884701489999998E-2</c:v>
                </c:pt>
                <c:pt idx="479">
                  <c:v>4.1082963350000001E-2</c:v>
                </c:pt>
                <c:pt idx="480">
                  <c:v>-3.2898783680000002E-2</c:v>
                </c:pt>
                <c:pt idx="481">
                  <c:v>-8.5028812290000005E-2</c:v>
                </c:pt>
                <c:pt idx="482">
                  <c:v>-6.7690119150000005E-2</c:v>
                </c:pt>
                <c:pt idx="483">
                  <c:v>4.713082314E-2</c:v>
                </c:pt>
                <c:pt idx="484">
                  <c:v>5.5228348820000002E-2</c:v>
                </c:pt>
                <c:pt idx="485">
                  <c:v>-1.073504239E-2</c:v>
                </c:pt>
                <c:pt idx="486">
                  <c:v>-6.7880064249999997E-2</c:v>
                </c:pt>
                <c:pt idx="487">
                  <c:v>-4.8307429999999998E-2</c:v>
                </c:pt>
                <c:pt idx="488">
                  <c:v>1.3924094850000001E-2</c:v>
                </c:pt>
                <c:pt idx="489">
                  <c:v>4.2029269039999997E-2</c:v>
                </c:pt>
                <c:pt idx="490">
                  <c:v>-7.2205178440000002E-3</c:v>
                </c:pt>
                <c:pt idx="491">
                  <c:v>-4.9799952660000001E-2</c:v>
                </c:pt>
                <c:pt idx="492">
                  <c:v>-3.8224622610000002E-2</c:v>
                </c:pt>
                <c:pt idx="493">
                  <c:v>4.9543436619999999E-3</c:v>
                </c:pt>
                <c:pt idx="494">
                  <c:v>2.698561549E-2</c:v>
                </c:pt>
                <c:pt idx="495">
                  <c:v>-4.1627362369999997E-3</c:v>
                </c:pt>
                <c:pt idx="496">
                  <c:v>-3.7892863149999997E-2</c:v>
                </c:pt>
                <c:pt idx="497">
                  <c:v>-3.4597571940000002E-2</c:v>
                </c:pt>
                <c:pt idx="498">
                  <c:v>6.7795924839999999E-3</c:v>
                </c:pt>
                <c:pt idx="499">
                  <c:v>2.0692478869999999E-2</c:v>
                </c:pt>
                <c:pt idx="500">
                  <c:v>-1.382609829E-2</c:v>
                </c:pt>
                <c:pt idx="501">
                  <c:v>-3.3696722239999997E-2</c:v>
                </c:pt>
                <c:pt idx="502">
                  <c:v>-2.1030478179999999E-2</c:v>
                </c:pt>
                <c:pt idx="503">
                  <c:v>4.5073591169999998E-3</c:v>
                </c:pt>
                <c:pt idx="504">
                  <c:v>5.2372049540000002E-3</c:v>
                </c:pt>
                <c:pt idx="505">
                  <c:v>-1.581669971E-2</c:v>
                </c:pt>
                <c:pt idx="506">
                  <c:v>-2.817763761E-2</c:v>
                </c:pt>
                <c:pt idx="507">
                  <c:v>-1.492625102E-2</c:v>
                </c:pt>
                <c:pt idx="508">
                  <c:v>6.0967765749999998E-3</c:v>
                </c:pt>
                <c:pt idx="509">
                  <c:v>-3.2012835140000002E-3</c:v>
                </c:pt>
                <c:pt idx="510">
                  <c:v>-2.2445268930000001E-2</c:v>
                </c:pt>
                <c:pt idx="511">
                  <c:v>-5.1491484049999998E-3</c:v>
                </c:pt>
                <c:pt idx="512">
                  <c:v>1.1324994269999999E-3</c:v>
                </c:pt>
                <c:pt idx="513">
                  <c:v>-1.332294568E-2</c:v>
                </c:pt>
                <c:pt idx="514">
                  <c:v>-7.9512074589999995E-3</c:v>
                </c:pt>
                <c:pt idx="515">
                  <c:v>-2.6266947389999998E-3</c:v>
                </c:pt>
                <c:pt idx="516">
                  <c:v>-1.6544360670000001E-2</c:v>
                </c:pt>
                <c:pt idx="517">
                  <c:v>-3.8848109539999999E-3</c:v>
                </c:pt>
                <c:pt idx="518">
                  <c:v>-3.778902814E-3</c:v>
                </c:pt>
                <c:pt idx="519">
                  <c:v>-1.6492355609999999E-2</c:v>
                </c:pt>
                <c:pt idx="520">
                  <c:v>-5.6082736700000003E-3</c:v>
                </c:pt>
                <c:pt idx="521">
                  <c:v>-6.9224238399999997E-3</c:v>
                </c:pt>
                <c:pt idx="522">
                  <c:v>-9.9534131590000002E-3</c:v>
                </c:pt>
                <c:pt idx="523">
                  <c:v>-5.3218267860000003E-3</c:v>
                </c:pt>
                <c:pt idx="524">
                  <c:v>-1.142646745E-2</c:v>
                </c:pt>
                <c:pt idx="525">
                  <c:v>-8.5241757329999994E-3</c:v>
                </c:pt>
                <c:pt idx="526">
                  <c:v>-6.1727836729999997E-3</c:v>
                </c:pt>
                <c:pt idx="527">
                  <c:v>-9.0772323309999993E-3</c:v>
                </c:pt>
                <c:pt idx="528">
                  <c:v>-5.1163826140000002E-3</c:v>
                </c:pt>
                <c:pt idx="529">
                  <c:v>-1.003118232E-2</c:v>
                </c:pt>
                <c:pt idx="530">
                  <c:v>-6.9319289180000002E-3</c:v>
                </c:pt>
                <c:pt idx="531">
                  <c:v>-7.223021239E-3</c:v>
                </c:pt>
                <c:pt idx="532">
                  <c:v>-1.0253194720000001E-2</c:v>
                </c:pt>
                <c:pt idx="533">
                  <c:v>-6.0973111539999996E-3</c:v>
                </c:pt>
                <c:pt idx="534">
                  <c:v>-6.2532313169999998E-3</c:v>
                </c:pt>
                <c:pt idx="535">
                  <c:v>-7.5801312920000001E-3</c:v>
                </c:pt>
                <c:pt idx="536">
                  <c:v>-3.8935355839999999E-3</c:v>
                </c:pt>
                <c:pt idx="537">
                  <c:v>-7.6475031669999997E-3</c:v>
                </c:pt>
                <c:pt idx="538">
                  <c:v>-7.3729977010000003E-3</c:v>
                </c:pt>
                <c:pt idx="539">
                  <c:v>-8.2276836040000006E-3</c:v>
                </c:pt>
                <c:pt idx="540">
                  <c:v>-9.5347352330000003E-3</c:v>
                </c:pt>
                <c:pt idx="541">
                  <c:v>-7.6112411919999996E-3</c:v>
                </c:pt>
                <c:pt idx="542">
                  <c:v>-8.3854608239999993E-3</c:v>
                </c:pt>
                <c:pt idx="543">
                  <c:v>-6.5961033109999999E-3</c:v>
                </c:pt>
                <c:pt idx="544">
                  <c:v>-4.6452861279999997E-3</c:v>
                </c:pt>
                <c:pt idx="545">
                  <c:v>-8.3184801039999992E-3</c:v>
                </c:pt>
                <c:pt idx="546">
                  <c:v>-7.5043253600000004E-3</c:v>
                </c:pt>
                <c:pt idx="547">
                  <c:v>-5.8881957080000004E-3</c:v>
                </c:pt>
                <c:pt idx="548">
                  <c:v>3.9705131199999997E-3</c:v>
                </c:pt>
                <c:pt idx="549">
                  <c:v>-3.0683841560000001E-2</c:v>
                </c:pt>
                <c:pt idx="550">
                  <c:v>-9.9774524569999998E-3</c:v>
                </c:pt>
                <c:pt idx="551">
                  <c:v>3.990668803E-3</c:v>
                </c:pt>
                <c:pt idx="552">
                  <c:v>-3.4111466260000001E-2</c:v>
                </c:pt>
                <c:pt idx="553">
                  <c:v>3.5046637060000001E-3</c:v>
                </c:pt>
                <c:pt idx="554">
                  <c:v>-4.5719332990000004E-3</c:v>
                </c:pt>
                <c:pt idx="555">
                  <c:v>-2.4693679060000001E-2</c:v>
                </c:pt>
                <c:pt idx="556">
                  <c:v>-5.3448975090000003E-4</c:v>
                </c:pt>
                <c:pt idx="557">
                  <c:v>-6.0784704979999996E-3</c:v>
                </c:pt>
                <c:pt idx="558">
                  <c:v>-1.76946111E-2</c:v>
                </c:pt>
                <c:pt idx="559">
                  <c:v>-2.8749406339999999E-3</c:v>
                </c:pt>
                <c:pt idx="560">
                  <c:v>-3.8792919370000001E-3</c:v>
                </c:pt>
                <c:pt idx="561">
                  <c:v>-1.521591842E-2</c:v>
                </c:pt>
                <c:pt idx="562">
                  <c:v>-4.3227002019999997E-3</c:v>
                </c:pt>
                <c:pt idx="563">
                  <c:v>-2.5284551080000002E-3</c:v>
                </c:pt>
                <c:pt idx="564">
                  <c:v>-7.3244459929999997E-3</c:v>
                </c:pt>
                <c:pt idx="565">
                  <c:v>-9.3582719559999993E-3</c:v>
                </c:pt>
                <c:pt idx="566">
                  <c:v>-1.3469066470000001E-2</c:v>
                </c:pt>
                <c:pt idx="567">
                  <c:v>-1.6914535309999999E-2</c:v>
                </c:pt>
                <c:pt idx="568">
                  <c:v>-1.6044024380000001E-2</c:v>
                </c:pt>
                <c:pt idx="569">
                  <c:v>-7.4939392510000001E-3</c:v>
                </c:pt>
                <c:pt idx="570">
                  <c:v>3.8926713169999999E-3</c:v>
                </c:pt>
                <c:pt idx="571">
                  <c:v>-1.163132861E-2</c:v>
                </c:pt>
                <c:pt idx="572">
                  <c:v>-1.081500575E-2</c:v>
                </c:pt>
                <c:pt idx="573">
                  <c:v>-5.1103346050000004E-4</c:v>
                </c:pt>
                <c:pt idx="574">
                  <c:v>-1.0060161349999999E-2</c:v>
                </c:pt>
                <c:pt idx="575">
                  <c:v>-7.6508000490000004E-3</c:v>
                </c:pt>
                <c:pt idx="576">
                  <c:v>-3.352183849E-3</c:v>
                </c:pt>
                <c:pt idx="577">
                  <c:v>-1.307458058E-2</c:v>
                </c:pt>
                <c:pt idx="578">
                  <c:v>-5.5723469700000002E-3</c:v>
                </c:pt>
                <c:pt idx="579">
                  <c:v>-6.9160088900000003E-3</c:v>
                </c:pt>
                <c:pt idx="580">
                  <c:v>-1.1590678239999999E-2</c:v>
                </c:pt>
                <c:pt idx="581">
                  <c:v>-6.7650601269999997E-3</c:v>
                </c:pt>
                <c:pt idx="582">
                  <c:v>-9.4017870719999997E-3</c:v>
                </c:pt>
                <c:pt idx="583">
                  <c:v>-4.6212114389999996E-3</c:v>
                </c:pt>
                <c:pt idx="584">
                  <c:v>-6.9410800929999997E-3</c:v>
                </c:pt>
                <c:pt idx="585">
                  <c:v>-1.0097689930000001E-2</c:v>
                </c:pt>
                <c:pt idx="586">
                  <c:v>-1.096508279E-2</c:v>
                </c:pt>
                <c:pt idx="587">
                  <c:v>-6.8001151080000002E-3</c:v>
                </c:pt>
                <c:pt idx="588">
                  <c:v>-2.505086362E-3</c:v>
                </c:pt>
                <c:pt idx="589">
                  <c:v>-2.3810800159999999E-2</c:v>
                </c:pt>
                <c:pt idx="590">
                  <c:v>-0.1819787621</c:v>
                </c:pt>
                <c:pt idx="591">
                  <c:v>-0.12306708099999999</c:v>
                </c:pt>
                <c:pt idx="592">
                  <c:v>-6.7889004949999998E-2</c:v>
                </c:pt>
                <c:pt idx="593">
                  <c:v>-3.697026521E-3</c:v>
                </c:pt>
                <c:pt idx="594">
                  <c:v>-6.9829039280000001E-3</c:v>
                </c:pt>
                <c:pt idx="595">
                  <c:v>-3.9082836359999998E-2</c:v>
                </c:pt>
                <c:pt idx="596">
                  <c:v>4.7678649430000003E-3</c:v>
                </c:pt>
                <c:pt idx="597">
                  <c:v>-3.0302926899999998E-3</c:v>
                </c:pt>
                <c:pt idx="598">
                  <c:v>-2.9844488950000001E-2</c:v>
                </c:pt>
                <c:pt idx="599">
                  <c:v>-8.5987746720000008E-3</c:v>
                </c:pt>
                <c:pt idx="600">
                  <c:v>4.5027956370000002E-4</c:v>
                </c:pt>
                <c:pt idx="601">
                  <c:v>-6.2746535989999996E-3</c:v>
                </c:pt>
                <c:pt idx="602">
                  <c:v>-1.9732654089999999E-2</c:v>
                </c:pt>
                <c:pt idx="603">
                  <c:v>-6.2489807610000003E-3</c:v>
                </c:pt>
                <c:pt idx="604">
                  <c:v>2.3905560369999999E-4</c:v>
                </c:pt>
                <c:pt idx="605">
                  <c:v>-1.609363779E-2</c:v>
                </c:pt>
                <c:pt idx="606">
                  <c:v>-6.0989111659999996E-3</c:v>
                </c:pt>
                <c:pt idx="607">
                  <c:v>-6.9184005260000004E-3</c:v>
                </c:pt>
                <c:pt idx="608">
                  <c:v>-1.3126555830000001E-2</c:v>
                </c:pt>
                <c:pt idx="609">
                  <c:v>-3.5473089669999999E-3</c:v>
                </c:pt>
                <c:pt idx="610">
                  <c:v>-1.3415951279999999E-2</c:v>
                </c:pt>
                <c:pt idx="611">
                  <c:v>-7.0055276160000002E-3</c:v>
                </c:pt>
                <c:pt idx="612">
                  <c:v>-8.0421268939999992E-3</c:v>
                </c:pt>
                <c:pt idx="613">
                  <c:v>-1.427796856E-2</c:v>
                </c:pt>
                <c:pt idx="614">
                  <c:v>-6.1053968970000002E-3</c:v>
                </c:pt>
                <c:pt idx="615">
                  <c:v>-1.2380886820000001E-2</c:v>
                </c:pt>
                <c:pt idx="616">
                  <c:v>-8.0879703160000004E-3</c:v>
                </c:pt>
                <c:pt idx="617">
                  <c:v>-6.9956742229999999E-3</c:v>
                </c:pt>
                <c:pt idx="618">
                  <c:v>-1.057824865E-2</c:v>
                </c:pt>
                <c:pt idx="619">
                  <c:v>-6.321255118E-3</c:v>
                </c:pt>
                <c:pt idx="620">
                  <c:v>-9.5482952889999993E-3</c:v>
                </c:pt>
                <c:pt idx="621">
                  <c:v>-7.06627965E-3</c:v>
                </c:pt>
                <c:pt idx="622">
                  <c:v>-9.1644190250000004E-3</c:v>
                </c:pt>
                <c:pt idx="623">
                  <c:v>-9.8277591170000001E-3</c:v>
                </c:pt>
                <c:pt idx="624">
                  <c:v>-7.9608783130000003E-3</c:v>
                </c:pt>
                <c:pt idx="625">
                  <c:v>-1.1278100310000001E-2</c:v>
                </c:pt>
                <c:pt idx="626">
                  <c:v>-1.066395268E-2</c:v>
                </c:pt>
                <c:pt idx="627">
                  <c:v>-8.6489953099999992E-3</c:v>
                </c:pt>
                <c:pt idx="628">
                  <c:v>-1.0543789709999999E-2</c:v>
                </c:pt>
                <c:pt idx="629">
                  <c:v>-6.1893928800000001E-3</c:v>
                </c:pt>
                <c:pt idx="630">
                  <c:v>-9.8822526629999997E-3</c:v>
                </c:pt>
                <c:pt idx="631">
                  <c:v>-9.8573006690000006E-3</c:v>
                </c:pt>
                <c:pt idx="632">
                  <c:v>-9.0077333150000004E-3</c:v>
                </c:pt>
                <c:pt idx="633">
                  <c:v>-1.0876860469999999E-2</c:v>
                </c:pt>
                <c:pt idx="634">
                  <c:v>-7.7671613540000002E-3</c:v>
                </c:pt>
                <c:pt idx="635">
                  <c:v>-7.9197213050000003E-3</c:v>
                </c:pt>
                <c:pt idx="636">
                  <c:v>-9.2326663430000004E-3</c:v>
                </c:pt>
                <c:pt idx="637">
                  <c:v>-6.7186206579999998E-3</c:v>
                </c:pt>
                <c:pt idx="638">
                  <c:v>-8.1675834950000002E-3</c:v>
                </c:pt>
                <c:pt idx="639">
                  <c:v>-7.643673569E-3</c:v>
                </c:pt>
                <c:pt idx="640">
                  <c:v>-6.3887424769999996E-3</c:v>
                </c:pt>
                <c:pt idx="641">
                  <c:v>-7.1723945439999999E-3</c:v>
                </c:pt>
                <c:pt idx="642">
                  <c:v>-5.7686809450000001E-3</c:v>
                </c:pt>
                <c:pt idx="643">
                  <c:v>-5.0823353230000003E-3</c:v>
                </c:pt>
                <c:pt idx="644">
                  <c:v>-7.1035921570000004E-3</c:v>
                </c:pt>
                <c:pt idx="645">
                  <c:v>-8.4829926489999995E-3</c:v>
                </c:pt>
                <c:pt idx="646">
                  <c:v>-7.9776830969999993E-3</c:v>
                </c:pt>
                <c:pt idx="647">
                  <c:v>-8.2353428010000004E-3</c:v>
                </c:pt>
                <c:pt idx="648">
                  <c:v>-9.0354643760000002E-3</c:v>
                </c:pt>
                <c:pt idx="649">
                  <c:v>-8.5137933489999994E-3</c:v>
                </c:pt>
                <c:pt idx="650">
                  <c:v>-9.0533383189999993E-3</c:v>
                </c:pt>
                <c:pt idx="651">
                  <c:v>-7.3868110779999998E-3</c:v>
                </c:pt>
                <c:pt idx="652">
                  <c:v>-7.6329056170000003E-3</c:v>
                </c:pt>
                <c:pt idx="653">
                  <c:v>6.5873824060000002E-3</c:v>
                </c:pt>
                <c:pt idx="654">
                  <c:v>-1.1017415670000001E-2</c:v>
                </c:pt>
                <c:pt idx="655">
                  <c:v>-3.8581017400000001E-2</c:v>
                </c:pt>
                <c:pt idx="656">
                  <c:v>1.6992354769999999E-2</c:v>
                </c:pt>
                <c:pt idx="657">
                  <c:v>3.388332203E-3</c:v>
                </c:pt>
                <c:pt idx="658">
                  <c:v>-2.4000030009999999E-2</c:v>
                </c:pt>
                <c:pt idx="659">
                  <c:v>-1.133516803E-2</c:v>
                </c:pt>
                <c:pt idx="660">
                  <c:v>-6.0812756419999997E-3</c:v>
                </c:pt>
                <c:pt idx="661">
                  <c:v>-5.346275866E-4</c:v>
                </c:pt>
                <c:pt idx="662">
                  <c:v>-1.434148476E-2</c:v>
                </c:pt>
                <c:pt idx="663">
                  <c:v>-2.425350249E-3</c:v>
                </c:pt>
                <c:pt idx="664">
                  <c:v>-6.8911015989999999E-3</c:v>
                </c:pt>
                <c:pt idx="665">
                  <c:v>-7.5313448910000001E-3</c:v>
                </c:pt>
                <c:pt idx="666">
                  <c:v>-1.001835987E-2</c:v>
                </c:pt>
                <c:pt idx="667">
                  <c:v>-6.9229993969999997E-3</c:v>
                </c:pt>
                <c:pt idx="668">
                  <c:v>-6.000313908E-3</c:v>
                </c:pt>
                <c:pt idx="669">
                  <c:v>-7.3872003700000003E-3</c:v>
                </c:pt>
                <c:pt idx="670">
                  <c:v>-6.9613456730000002E-3</c:v>
                </c:pt>
                <c:pt idx="671">
                  <c:v>-9.0111233290000002E-3</c:v>
                </c:pt>
                <c:pt idx="672">
                  <c:v>-9.9248103799999994E-3</c:v>
                </c:pt>
                <c:pt idx="673">
                  <c:v>-1.190910861E-2</c:v>
                </c:pt>
                <c:pt idx="674">
                  <c:v>-9.3236304820000001E-3</c:v>
                </c:pt>
                <c:pt idx="675">
                  <c:v>-9.2523023489999995E-3</c:v>
                </c:pt>
                <c:pt idx="676">
                  <c:v>-8.915349841E-3</c:v>
                </c:pt>
                <c:pt idx="677">
                  <c:v>-9.8256990309999997E-3</c:v>
                </c:pt>
                <c:pt idx="678">
                  <c:v>-9.0825669469999995E-3</c:v>
                </c:pt>
                <c:pt idx="679">
                  <c:v>-1.0736022140000001E-2</c:v>
                </c:pt>
                <c:pt idx="680">
                  <c:v>-9.8874941470000009E-3</c:v>
                </c:pt>
                <c:pt idx="681">
                  <c:v>-1.0011572389999999E-2</c:v>
                </c:pt>
                <c:pt idx="682">
                  <c:v>-3.9939545090000002E-3</c:v>
                </c:pt>
                <c:pt idx="683">
                  <c:v>-6.3316076989999998E-3</c:v>
                </c:pt>
                <c:pt idx="684">
                  <c:v>-9.012971073E-3</c:v>
                </c:pt>
                <c:pt idx="685">
                  <c:v>-8.2424916330000007E-3</c:v>
                </c:pt>
                <c:pt idx="686">
                  <c:v>-9.5923207699999992E-3</c:v>
                </c:pt>
                <c:pt idx="687">
                  <c:v>-7.3021389540000002E-3</c:v>
                </c:pt>
                <c:pt idx="688">
                  <c:v>-9.4416551290000001E-3</c:v>
                </c:pt>
                <c:pt idx="689">
                  <c:v>-8.5472129290000004E-3</c:v>
                </c:pt>
                <c:pt idx="690">
                  <c:v>-5.2015520630000001E-3</c:v>
                </c:pt>
                <c:pt idx="691">
                  <c:v>-4.6621784569999998E-3</c:v>
                </c:pt>
                <c:pt idx="692">
                  <c:v>-7.9356804489999992E-3</c:v>
                </c:pt>
                <c:pt idx="693">
                  <c:v>-4.9742534760000004E-3</c:v>
                </c:pt>
                <c:pt idx="694">
                  <c:v>-8.5387192670000004E-3</c:v>
                </c:pt>
                <c:pt idx="695">
                  <c:v>-1.368231326E-2</c:v>
                </c:pt>
                <c:pt idx="696">
                  <c:v>-1.3412598519999999E-2</c:v>
                </c:pt>
                <c:pt idx="697">
                  <c:v>-5.7654269039999996E-3</c:v>
                </c:pt>
                <c:pt idx="698">
                  <c:v>-8.4294863049999991E-3</c:v>
                </c:pt>
                <c:pt idx="699">
                  <c:v>-1.037519798E-2</c:v>
                </c:pt>
                <c:pt idx="700">
                  <c:v>-7.9315267500000008E-3</c:v>
                </c:pt>
                <c:pt idx="701">
                  <c:v>-1.059579104E-2</c:v>
                </c:pt>
                <c:pt idx="702">
                  <c:v>-8.9405514300000006E-3</c:v>
                </c:pt>
                <c:pt idx="703">
                  <c:v>-1.0598380120000001E-2</c:v>
                </c:pt>
                <c:pt idx="704">
                  <c:v>-9.545318782E-3</c:v>
                </c:pt>
                <c:pt idx="705">
                  <c:v>-8.6848773060000002E-3</c:v>
                </c:pt>
                <c:pt idx="706">
                  <c:v>-8.8281743229999994E-3</c:v>
                </c:pt>
                <c:pt idx="707">
                  <c:v>-7.9016089440000006E-3</c:v>
                </c:pt>
                <c:pt idx="708">
                  <c:v>-8.7206773460000008E-3</c:v>
                </c:pt>
                <c:pt idx="709">
                  <c:v>-9.1577284040000005E-3</c:v>
                </c:pt>
                <c:pt idx="710">
                  <c:v>-8.0807618800000005E-3</c:v>
                </c:pt>
                <c:pt idx="711">
                  <c:v>-9.8588541149999993E-3</c:v>
                </c:pt>
                <c:pt idx="712">
                  <c:v>-9.8078213629999994E-3</c:v>
                </c:pt>
                <c:pt idx="713">
                  <c:v>-1.0890118779999999E-2</c:v>
                </c:pt>
                <c:pt idx="714">
                  <c:v>-1.0331701489999999E-2</c:v>
                </c:pt>
                <c:pt idx="715">
                  <c:v>-1.142537221E-2</c:v>
                </c:pt>
                <c:pt idx="716">
                  <c:v>-1.416866109E-2</c:v>
                </c:pt>
                <c:pt idx="717">
                  <c:v>-1.3017270710000001E-2</c:v>
                </c:pt>
                <c:pt idx="718">
                  <c:v>-1.2957934290000001E-2</c:v>
                </c:pt>
                <c:pt idx="719">
                  <c:v>-1.6624473040000001E-2</c:v>
                </c:pt>
                <c:pt idx="720">
                  <c:v>-1.593637094E-2</c:v>
                </c:pt>
                <c:pt idx="721">
                  <c:v>-8.962962776E-3</c:v>
                </c:pt>
                <c:pt idx="722">
                  <c:v>1.0903906079999999E-2</c:v>
                </c:pt>
                <c:pt idx="723">
                  <c:v>3.945098817E-2</c:v>
                </c:pt>
                <c:pt idx="724">
                  <c:v>2.3946866390000002E-2</c:v>
                </c:pt>
                <c:pt idx="725">
                  <c:v>-3.1034983689999999E-3</c:v>
                </c:pt>
                <c:pt idx="726">
                  <c:v>-4.5284140860000002E-2</c:v>
                </c:pt>
                <c:pt idx="727">
                  <c:v>-4.4510390609999999E-2</c:v>
                </c:pt>
                <c:pt idx="728">
                  <c:v>-4.7754086549999996E-3</c:v>
                </c:pt>
                <c:pt idx="729">
                  <c:v>-2.1428912879999998E-3</c:v>
                </c:pt>
                <c:pt idx="730">
                  <c:v>-1.6681570560000001E-2</c:v>
                </c:pt>
                <c:pt idx="731">
                  <c:v>-1.7414379859999999E-2</c:v>
                </c:pt>
                <c:pt idx="732">
                  <c:v>-1.146337017E-3</c:v>
                </c:pt>
                <c:pt idx="733">
                  <c:v>-6.6516362130000003E-3</c:v>
                </c:pt>
                <c:pt idx="734">
                  <c:v>-1.4980662610000001E-2</c:v>
                </c:pt>
                <c:pt idx="735">
                  <c:v>-6.6519528629999996E-3</c:v>
                </c:pt>
                <c:pt idx="736">
                  <c:v>-1.061387733E-2</c:v>
                </c:pt>
                <c:pt idx="737">
                  <c:v>-8.6596384640000006E-3</c:v>
                </c:pt>
                <c:pt idx="738">
                  <c:v>-8.6604431269999994E-3</c:v>
                </c:pt>
                <c:pt idx="739">
                  <c:v>-8.7704993780000004E-3</c:v>
                </c:pt>
                <c:pt idx="740">
                  <c:v>-8.5640363399999992E-3</c:v>
                </c:pt>
                <c:pt idx="741">
                  <c:v>-8.4959492090000005E-3</c:v>
                </c:pt>
                <c:pt idx="742">
                  <c:v>-9.1147683560000008E-3</c:v>
                </c:pt>
                <c:pt idx="743">
                  <c:v>-9.8085142669999993E-3</c:v>
                </c:pt>
                <c:pt idx="744">
                  <c:v>-1.0199807579999999E-2</c:v>
                </c:pt>
                <c:pt idx="745">
                  <c:v>-9.8930113019999998E-3</c:v>
                </c:pt>
                <c:pt idx="746">
                  <c:v>-8.528672159E-3</c:v>
                </c:pt>
                <c:pt idx="747">
                  <c:v>-9.2814303930000008E-3</c:v>
                </c:pt>
                <c:pt idx="748">
                  <c:v>-7.7588856220000002E-3</c:v>
                </c:pt>
                <c:pt idx="749">
                  <c:v>-8.3032734690000002E-3</c:v>
                </c:pt>
                <c:pt idx="750">
                  <c:v>-8.1397108730000001E-3</c:v>
                </c:pt>
                <c:pt idx="751">
                  <c:v>-8.1352368000000008E-3</c:v>
                </c:pt>
                <c:pt idx="752">
                  <c:v>-1.003048196E-2</c:v>
                </c:pt>
                <c:pt idx="753">
                  <c:v>-1.2507598849999999E-2</c:v>
                </c:pt>
                <c:pt idx="754">
                  <c:v>-1.01759769E-2</c:v>
                </c:pt>
                <c:pt idx="755">
                  <c:v>-8.6477883160000005E-3</c:v>
                </c:pt>
                <c:pt idx="756">
                  <c:v>-1.759976521E-2</c:v>
                </c:pt>
                <c:pt idx="757">
                  <c:v>-2.0433668049999999E-2</c:v>
                </c:pt>
                <c:pt idx="758">
                  <c:v>1.180555671E-2</c:v>
                </c:pt>
                <c:pt idx="759">
                  <c:v>-1.6571503130000002E-2</c:v>
                </c:pt>
                <c:pt idx="760">
                  <c:v>-9.0165100989999993E-3</c:v>
                </c:pt>
                <c:pt idx="761">
                  <c:v>2.1653957660000001E-3</c:v>
                </c:pt>
                <c:pt idx="762">
                  <c:v>-2.0463336259999999E-2</c:v>
                </c:pt>
                <c:pt idx="763">
                  <c:v>-3.0851326879999998E-3</c:v>
                </c:pt>
                <c:pt idx="764">
                  <c:v>-7.680214942E-3</c:v>
                </c:pt>
                <c:pt idx="765">
                  <c:v>-1.3319682330000001E-2</c:v>
                </c:pt>
                <c:pt idx="766">
                  <c:v>1.618932933E-3</c:v>
                </c:pt>
                <c:pt idx="767">
                  <c:v>-1.424883306E-2</c:v>
                </c:pt>
                <c:pt idx="768">
                  <c:v>-2.653609961E-3</c:v>
                </c:pt>
                <c:pt idx="769">
                  <c:v>-1.28280893E-2</c:v>
                </c:pt>
                <c:pt idx="770">
                  <c:v>-5.4560676220000003E-3</c:v>
                </c:pt>
                <c:pt idx="771">
                  <c:v>-7.3063001040000004E-3</c:v>
                </c:pt>
                <c:pt idx="772">
                  <c:v>-1.114772633E-2</c:v>
                </c:pt>
                <c:pt idx="773">
                  <c:v>-4.1607283060000003E-3</c:v>
                </c:pt>
                <c:pt idx="774">
                  <c:v>-9.8372735080000002E-3</c:v>
                </c:pt>
                <c:pt idx="775">
                  <c:v>-7.6256319880000003E-3</c:v>
                </c:pt>
                <c:pt idx="776">
                  <c:v>-9.0391226110000007E-3</c:v>
                </c:pt>
                <c:pt idx="777">
                  <c:v>-7.3172859849999997E-3</c:v>
                </c:pt>
                <c:pt idx="778">
                  <c:v>-5.0553549079999996E-3</c:v>
                </c:pt>
                <c:pt idx="779">
                  <c:v>-7.9266838730000008E-3</c:v>
                </c:pt>
                <c:pt idx="780">
                  <c:v>-6.4375288779999996E-3</c:v>
                </c:pt>
                <c:pt idx="781">
                  <c:v>-8.9440755550000001E-3</c:v>
                </c:pt>
                <c:pt idx="782">
                  <c:v>-8.0075897279999995E-3</c:v>
                </c:pt>
                <c:pt idx="783">
                  <c:v>-6.5782889720000003E-3</c:v>
                </c:pt>
                <c:pt idx="784">
                  <c:v>-4.8510543999999997E-3</c:v>
                </c:pt>
                <c:pt idx="785">
                  <c:v>6.14829734E-3</c:v>
                </c:pt>
                <c:pt idx="786">
                  <c:v>-2.3325432090000001E-2</c:v>
                </c:pt>
                <c:pt idx="787">
                  <c:v>-1.8952209500000001E-2</c:v>
                </c:pt>
                <c:pt idx="788">
                  <c:v>2.480618656E-3</c:v>
                </c:pt>
                <c:pt idx="789">
                  <c:v>-2.1736152469999999E-2</c:v>
                </c:pt>
                <c:pt idx="790">
                  <c:v>1.091353595E-3</c:v>
                </c:pt>
                <c:pt idx="791">
                  <c:v>-1.249225065E-2</c:v>
                </c:pt>
                <c:pt idx="792">
                  <c:v>-6.6623296590000002E-3</c:v>
                </c:pt>
                <c:pt idx="793">
                  <c:v>-3.1826533380000001E-3</c:v>
                </c:pt>
                <c:pt idx="794">
                  <c:v>-2.2181980309999998E-2</c:v>
                </c:pt>
                <c:pt idx="795">
                  <c:v>-2.008054033E-2</c:v>
                </c:pt>
                <c:pt idx="796">
                  <c:v>3.3085942270000002E-3</c:v>
                </c:pt>
                <c:pt idx="797">
                  <c:v>1.186071336E-2</c:v>
                </c:pt>
                <c:pt idx="798">
                  <c:v>1.7173420639999999E-3</c:v>
                </c:pt>
                <c:pt idx="799">
                  <c:v>-1.4728132640000001E-2</c:v>
                </c:pt>
                <c:pt idx="800">
                  <c:v>-7.5986608860000001E-3</c:v>
                </c:pt>
                <c:pt idx="801">
                  <c:v>-7.4050165710000003E-3</c:v>
                </c:pt>
                <c:pt idx="802">
                  <c:v>9.6435863519999995E-3</c:v>
                </c:pt>
                <c:pt idx="803">
                  <c:v>4.7436483199999997E-2</c:v>
                </c:pt>
                <c:pt idx="804">
                  <c:v>3.3772021530000002E-2</c:v>
                </c:pt>
                <c:pt idx="805">
                  <c:v>1.6327884050000002E-2</c:v>
                </c:pt>
                <c:pt idx="806">
                  <c:v>-2.1002814169999999E-3</c:v>
                </c:pt>
                <c:pt idx="807">
                  <c:v>-4.5419894159999998E-3</c:v>
                </c:pt>
                <c:pt idx="808">
                  <c:v>-1.9972752779999999E-3</c:v>
                </c:pt>
                <c:pt idx="809">
                  <c:v>-1.78184174E-3</c:v>
                </c:pt>
                <c:pt idx="810">
                  <c:v>-3.6910213529999999E-3</c:v>
                </c:pt>
                <c:pt idx="811">
                  <c:v>-3.8506183769999999E-3</c:v>
                </c:pt>
                <c:pt idx="812">
                  <c:v>4.1464567180000004E-3</c:v>
                </c:pt>
                <c:pt idx="813">
                  <c:v>1.366113871E-2</c:v>
                </c:pt>
                <c:pt idx="814">
                  <c:v>1.933089457E-2</c:v>
                </c:pt>
                <c:pt idx="815">
                  <c:v>1.9235242159999999E-2</c:v>
                </c:pt>
                <c:pt idx="816">
                  <c:v>2.0216025410000001E-2</c:v>
                </c:pt>
                <c:pt idx="817">
                  <c:v>2.082281746E-2</c:v>
                </c:pt>
                <c:pt idx="818">
                  <c:v>2.2257303820000001E-2</c:v>
                </c:pt>
                <c:pt idx="819">
                  <c:v>2.433177643E-2</c:v>
                </c:pt>
                <c:pt idx="820">
                  <c:v>3.1545002010000003E-2</c:v>
                </c:pt>
                <c:pt idx="821">
                  <c:v>3.8772180679999997E-2</c:v>
                </c:pt>
                <c:pt idx="822">
                  <c:v>-2.6642948390000001E-2</c:v>
                </c:pt>
                <c:pt idx="823">
                  <c:v>-0.1016101241</c:v>
                </c:pt>
                <c:pt idx="824">
                  <c:v>-2.9952090229999999E-2</c:v>
                </c:pt>
                <c:pt idx="825">
                  <c:v>9.7976699469999994E-3</c:v>
                </c:pt>
                <c:pt idx="826">
                  <c:v>-3.1400483100000001E-2</c:v>
                </c:pt>
                <c:pt idx="827">
                  <c:v>-6.3305906949999999E-3</c:v>
                </c:pt>
                <c:pt idx="828">
                  <c:v>-7.7793411910000001E-3</c:v>
                </c:pt>
                <c:pt idx="829">
                  <c:v>-1.7162080850000001E-2</c:v>
                </c:pt>
                <c:pt idx="830">
                  <c:v>-3.393972293E-3</c:v>
                </c:pt>
                <c:pt idx="831">
                  <c:v>-1.5238728369999999E-2</c:v>
                </c:pt>
                <c:pt idx="832">
                  <c:v>-1.8216647209999999E-2</c:v>
                </c:pt>
                <c:pt idx="833">
                  <c:v>-8.6970925330000001E-3</c:v>
                </c:pt>
                <c:pt idx="834">
                  <c:v>-9.4186104830000002E-3</c:v>
                </c:pt>
                <c:pt idx="835">
                  <c:v>-1.7335485670000001E-2</c:v>
                </c:pt>
                <c:pt idx="836">
                  <c:v>-4.7429800030000004E-3</c:v>
                </c:pt>
                <c:pt idx="837">
                  <c:v>-7.1317255499999998E-3</c:v>
                </c:pt>
                <c:pt idx="838">
                  <c:v>-1.292757317E-2</c:v>
                </c:pt>
                <c:pt idx="839">
                  <c:v>-4.4500827790000001E-3</c:v>
                </c:pt>
                <c:pt idx="840">
                  <c:v>-1.262903586E-2</c:v>
                </c:pt>
                <c:pt idx="841">
                  <c:v>-7.2613749650000002E-3</c:v>
                </c:pt>
                <c:pt idx="842">
                  <c:v>-6.3904300330000002E-3</c:v>
                </c:pt>
                <c:pt idx="843">
                  <c:v>-1.073984429E-2</c:v>
                </c:pt>
                <c:pt idx="844">
                  <c:v>-4.1182860729999998E-3</c:v>
                </c:pt>
                <c:pt idx="845">
                  <c:v>-1.110846177E-2</c:v>
                </c:pt>
                <c:pt idx="846">
                  <c:v>-7.7656023200000004E-3</c:v>
                </c:pt>
                <c:pt idx="847">
                  <c:v>-7.7996775509999996E-3</c:v>
                </c:pt>
                <c:pt idx="848">
                  <c:v>-1.0721255089999999E-2</c:v>
                </c:pt>
                <c:pt idx="849">
                  <c:v>-7.0857070390000004E-3</c:v>
                </c:pt>
                <c:pt idx="850">
                  <c:v>-8.9825131000000006E-3</c:v>
                </c:pt>
                <c:pt idx="851">
                  <c:v>-9.1698132460000005E-3</c:v>
                </c:pt>
                <c:pt idx="852">
                  <c:v>-8.6525194350000004E-3</c:v>
                </c:pt>
                <c:pt idx="853">
                  <c:v>-8.8250674310000003E-3</c:v>
                </c:pt>
                <c:pt idx="854">
                  <c:v>-6.2807910139999999E-3</c:v>
                </c:pt>
                <c:pt idx="855">
                  <c:v>-5.9726051990000003E-3</c:v>
                </c:pt>
                <c:pt idx="856">
                  <c:v>-1.175683737E-2</c:v>
                </c:pt>
                <c:pt idx="857">
                  <c:v>-2.0109675820000001E-3</c:v>
                </c:pt>
                <c:pt idx="858">
                  <c:v>-1.339722797E-2</c:v>
                </c:pt>
                <c:pt idx="859">
                  <c:v>-7.4100643399999996E-3</c:v>
                </c:pt>
                <c:pt idx="860">
                  <c:v>-2.1750479940000002E-3</c:v>
                </c:pt>
                <c:pt idx="861">
                  <c:v>-1.184117422E-2</c:v>
                </c:pt>
                <c:pt idx="862">
                  <c:v>-5.3996797650000001E-3</c:v>
                </c:pt>
                <c:pt idx="863">
                  <c:v>-8.3579793570000005E-3</c:v>
                </c:pt>
                <c:pt idx="864">
                  <c:v>-1.1155795309999999E-2</c:v>
                </c:pt>
                <c:pt idx="865">
                  <c:v>-5.689963698E-3</c:v>
                </c:pt>
                <c:pt idx="866">
                  <c:v>-1.016380265E-2</c:v>
                </c:pt>
                <c:pt idx="867">
                  <c:v>-9.2612989249999996E-3</c:v>
                </c:pt>
                <c:pt idx="868">
                  <c:v>-8.6999014020000005E-3</c:v>
                </c:pt>
                <c:pt idx="869">
                  <c:v>-1.0372132060000001E-2</c:v>
                </c:pt>
                <c:pt idx="870">
                  <c:v>-8.2460604609999998E-3</c:v>
                </c:pt>
                <c:pt idx="871">
                  <c:v>-7.4219144879999997E-3</c:v>
                </c:pt>
                <c:pt idx="872">
                  <c:v>-9.6450783309999996E-3</c:v>
                </c:pt>
                <c:pt idx="873">
                  <c:v>-6.905751303E-3</c:v>
                </c:pt>
                <c:pt idx="874">
                  <c:v>-8.7529569859999996E-3</c:v>
                </c:pt>
                <c:pt idx="875">
                  <c:v>-7.743710652E-3</c:v>
                </c:pt>
                <c:pt idx="876">
                  <c:v>-8.0477185549999997E-3</c:v>
                </c:pt>
                <c:pt idx="877">
                  <c:v>-8.8729970160000005E-3</c:v>
                </c:pt>
                <c:pt idx="878">
                  <c:v>-8.5370726880000004E-3</c:v>
                </c:pt>
                <c:pt idx="879">
                  <c:v>-8.3438567819999997E-3</c:v>
                </c:pt>
                <c:pt idx="880">
                  <c:v>-9.4030462209999995E-3</c:v>
                </c:pt>
                <c:pt idx="881">
                  <c:v>-8.416701108E-3</c:v>
                </c:pt>
                <c:pt idx="882">
                  <c:v>-9.2201344670000008E-3</c:v>
                </c:pt>
                <c:pt idx="883">
                  <c:v>-8.457798511E-3</c:v>
                </c:pt>
                <c:pt idx="884">
                  <c:v>-7.9515874390000008E-3</c:v>
                </c:pt>
                <c:pt idx="885">
                  <c:v>-6.6030062739999996E-3</c:v>
                </c:pt>
                <c:pt idx="886">
                  <c:v>-1.1344458910000001E-2</c:v>
                </c:pt>
                <c:pt idx="887">
                  <c:v>-9.0899467469999998E-3</c:v>
                </c:pt>
                <c:pt idx="888">
                  <c:v>-8.1246979530000003E-3</c:v>
                </c:pt>
                <c:pt idx="889">
                  <c:v>-1.275824383E-2</c:v>
                </c:pt>
                <c:pt idx="890">
                  <c:v>-1.049745455E-2</c:v>
                </c:pt>
                <c:pt idx="891">
                  <c:v>-2.3736841980000001E-3</c:v>
                </c:pt>
                <c:pt idx="892">
                  <c:v>-1.150437072E-2</c:v>
                </c:pt>
                <c:pt idx="893">
                  <c:v>-1.045016572E-2</c:v>
                </c:pt>
                <c:pt idx="894">
                  <c:v>-4.0634535249999999E-3</c:v>
                </c:pt>
                <c:pt idx="895">
                  <c:v>-1.308685914E-2</c:v>
                </c:pt>
                <c:pt idx="896">
                  <c:v>-6.3338633630000002E-3</c:v>
                </c:pt>
                <c:pt idx="897">
                  <c:v>-9.217139333E-3</c:v>
                </c:pt>
                <c:pt idx="898">
                  <c:v>-1.1265687640000001E-2</c:v>
                </c:pt>
                <c:pt idx="899">
                  <c:v>-5.7776011530000001E-3</c:v>
                </c:pt>
                <c:pt idx="900">
                  <c:v>-1.274223998E-2</c:v>
                </c:pt>
                <c:pt idx="901">
                  <c:v>-1.0462176050000001E-2</c:v>
                </c:pt>
                <c:pt idx="902">
                  <c:v>-9.0443901720000004E-3</c:v>
                </c:pt>
                <c:pt idx="903">
                  <c:v>-1.121589169E-2</c:v>
                </c:pt>
                <c:pt idx="904">
                  <c:v>-7.3148906229999998E-3</c:v>
                </c:pt>
                <c:pt idx="905">
                  <c:v>-9.9388137460000008E-3</c:v>
                </c:pt>
                <c:pt idx="906">
                  <c:v>-8.7852254510000002E-3</c:v>
                </c:pt>
                <c:pt idx="907">
                  <c:v>-6.6103227439999997E-3</c:v>
                </c:pt>
                <c:pt idx="908">
                  <c:v>-1.104820892E-2</c:v>
                </c:pt>
                <c:pt idx="909">
                  <c:v>-8.6856707930000002E-3</c:v>
                </c:pt>
                <c:pt idx="910">
                  <c:v>-1.1026408519999999E-2</c:v>
                </c:pt>
                <c:pt idx="911">
                  <c:v>-1.1342842129999999E-2</c:v>
                </c:pt>
                <c:pt idx="912">
                  <c:v>-8.5456520320000007E-3</c:v>
                </c:pt>
                <c:pt idx="913">
                  <c:v>-9.4823874530000005E-3</c:v>
                </c:pt>
                <c:pt idx="914">
                  <c:v>-9.6598900849999992E-3</c:v>
                </c:pt>
                <c:pt idx="915">
                  <c:v>-8.9422836900000004E-3</c:v>
                </c:pt>
                <c:pt idx="916">
                  <c:v>-1.0244715959999999E-2</c:v>
                </c:pt>
                <c:pt idx="917">
                  <c:v>-8.3385519679999992E-3</c:v>
                </c:pt>
                <c:pt idx="918">
                  <c:v>-1.016743109E-2</c:v>
                </c:pt>
                <c:pt idx="919">
                  <c:v>-1.133299246E-2</c:v>
                </c:pt>
                <c:pt idx="920">
                  <c:v>-1.311362162E-2</c:v>
                </c:pt>
                <c:pt idx="921">
                  <c:v>-1.4839939769999999E-2</c:v>
                </c:pt>
                <c:pt idx="922">
                  <c:v>-1.362140849E-2</c:v>
                </c:pt>
                <c:pt idx="923">
                  <c:v>-9.2414431269999993E-3</c:v>
                </c:pt>
                <c:pt idx="924">
                  <c:v>-1.384840161E-2</c:v>
                </c:pt>
                <c:pt idx="925">
                  <c:v>-1.259217784E-2</c:v>
                </c:pt>
                <c:pt idx="926">
                  <c:v>-1.063678786E-2</c:v>
                </c:pt>
                <c:pt idx="927">
                  <c:v>-1.3949997719999999E-2</c:v>
                </c:pt>
                <c:pt idx="928">
                  <c:v>-1.036681607E-2</c:v>
                </c:pt>
                <c:pt idx="929">
                  <c:v>-1.2651991099999999E-2</c:v>
                </c:pt>
                <c:pt idx="930">
                  <c:v>-7.71985203E-3</c:v>
                </c:pt>
                <c:pt idx="931">
                  <c:v>-1.266786829E-2</c:v>
                </c:pt>
                <c:pt idx="932">
                  <c:v>-1.558747515E-2</c:v>
                </c:pt>
                <c:pt idx="933">
                  <c:v>-7.0829726759999998E-3</c:v>
                </c:pt>
                <c:pt idx="934">
                  <c:v>-9.3370638789999991E-3</c:v>
                </c:pt>
                <c:pt idx="935">
                  <c:v>-1.393822208E-2</c:v>
                </c:pt>
                <c:pt idx="936">
                  <c:v>-6.1204247179999999E-3</c:v>
                </c:pt>
                <c:pt idx="937">
                  <c:v>-1.289882883E-2</c:v>
                </c:pt>
                <c:pt idx="938">
                  <c:v>-0.24786534909999999</c:v>
                </c:pt>
                <c:pt idx="939">
                  <c:v>-0.19308575989999999</c:v>
                </c:pt>
                <c:pt idx="940">
                  <c:v>-0.10737437010000001</c:v>
                </c:pt>
                <c:pt idx="941">
                  <c:v>-4.3856050819999999E-2</c:v>
                </c:pt>
                <c:pt idx="942">
                  <c:v>-3.0419461429999999E-2</c:v>
                </c:pt>
                <c:pt idx="943">
                  <c:v>-2.5177512320000001E-2</c:v>
                </c:pt>
                <c:pt idx="944">
                  <c:v>-4.829237238E-3</c:v>
                </c:pt>
                <c:pt idx="945">
                  <c:v>-2.638006583E-2</c:v>
                </c:pt>
                <c:pt idx="946">
                  <c:v>-1.0550946E-2</c:v>
                </c:pt>
                <c:pt idx="947">
                  <c:v>-5.6347213690000003E-3</c:v>
                </c:pt>
                <c:pt idx="948">
                  <c:v>-1.131761819E-2</c:v>
                </c:pt>
                <c:pt idx="949">
                  <c:v>-8.5648708049999994E-3</c:v>
                </c:pt>
                <c:pt idx="950">
                  <c:v>-1.441317797E-2</c:v>
                </c:pt>
                <c:pt idx="951">
                  <c:v>-0.1054349691</c:v>
                </c:pt>
                <c:pt idx="952">
                  <c:v>-0.1293088496</c:v>
                </c:pt>
                <c:pt idx="953">
                  <c:v>-6.213418767E-2</c:v>
                </c:pt>
                <c:pt idx="954">
                  <c:v>-5.5562566969999998E-2</c:v>
                </c:pt>
                <c:pt idx="955">
                  <c:v>-1.2656819079999999E-2</c:v>
                </c:pt>
                <c:pt idx="956">
                  <c:v>-1.7802774909999999E-2</c:v>
                </c:pt>
                <c:pt idx="957">
                  <c:v>-2.2059720009999999E-2</c:v>
                </c:pt>
                <c:pt idx="958">
                  <c:v>6.0633681710000002E-3</c:v>
                </c:pt>
                <c:pt idx="959">
                  <c:v>-9.8177827889999996E-3</c:v>
                </c:pt>
                <c:pt idx="960">
                  <c:v>-8.6077675219999993E-3</c:v>
                </c:pt>
                <c:pt idx="961">
                  <c:v>5.1127001640000004E-4</c:v>
                </c:pt>
                <c:pt idx="962">
                  <c:v>-1.801707223E-2</c:v>
                </c:pt>
                <c:pt idx="963">
                  <c:v>-6.1873998490000002E-3</c:v>
                </c:pt>
                <c:pt idx="964">
                  <c:v>-6.9601722059999998E-3</c:v>
                </c:pt>
                <c:pt idx="965">
                  <c:v>-2.7221824969999999E-2</c:v>
                </c:pt>
                <c:pt idx="966">
                  <c:v>-0.1185460091</c:v>
                </c:pt>
                <c:pt idx="967">
                  <c:v>-7.0438236000000001E-2</c:v>
                </c:pt>
                <c:pt idx="968">
                  <c:v>-4.1015449910000001E-2</c:v>
                </c:pt>
                <c:pt idx="969">
                  <c:v>-1.3240534809999999E-2</c:v>
                </c:pt>
                <c:pt idx="970">
                  <c:v>-1.714720204E-2</c:v>
                </c:pt>
                <c:pt idx="971">
                  <c:v>-9.0872161090000004E-3</c:v>
                </c:pt>
                <c:pt idx="972">
                  <c:v>2.4271961299999999E-3</c:v>
                </c:pt>
                <c:pt idx="973">
                  <c:v>-1.5968788420000001E-2</c:v>
                </c:pt>
                <c:pt idx="974" formatCode="0.00E+00">
                  <c:v>-4.9788504840000003E-6</c:v>
                </c:pt>
                <c:pt idx="975">
                  <c:v>-1.013403758E-2</c:v>
                </c:pt>
                <c:pt idx="976">
                  <c:v>-1.0909993200000001E-2</c:v>
                </c:pt>
                <c:pt idx="977">
                  <c:v>-3.5112854089999999E-3</c:v>
                </c:pt>
                <c:pt idx="978">
                  <c:v>-1.3940934090000001E-2</c:v>
                </c:pt>
                <c:pt idx="979">
                  <c:v>-1.2311693279999999E-2</c:v>
                </c:pt>
                <c:pt idx="980">
                  <c:v>-8.3027049899999997E-2</c:v>
                </c:pt>
                <c:pt idx="981">
                  <c:v>-6.4625561240000004E-2</c:v>
                </c:pt>
                <c:pt idx="982">
                  <c:v>-3.1366527079999998E-2</c:v>
                </c:pt>
                <c:pt idx="983">
                  <c:v>-3.4506779160000001E-2</c:v>
                </c:pt>
                <c:pt idx="984">
                  <c:v>-1.216844469E-2</c:v>
                </c:pt>
                <c:pt idx="985">
                  <c:v>-1.016319171E-2</c:v>
                </c:pt>
                <c:pt idx="986">
                  <c:v>-1.9757490610000001E-2</c:v>
                </c:pt>
                <c:pt idx="987">
                  <c:v>-6.505791098E-3</c:v>
                </c:pt>
                <c:pt idx="988">
                  <c:v>-1.014359668E-2</c:v>
                </c:pt>
                <c:pt idx="989">
                  <c:v>-1.0843981060000001E-2</c:v>
                </c:pt>
                <c:pt idx="990">
                  <c:v>-5.6812465190000001E-3</c:v>
                </c:pt>
                <c:pt idx="991">
                  <c:v>-1.390513405E-2</c:v>
                </c:pt>
                <c:pt idx="992">
                  <c:v>-8.1947267059999995E-2</c:v>
                </c:pt>
                <c:pt idx="993">
                  <c:v>-0.16789820790000001</c:v>
                </c:pt>
                <c:pt idx="994">
                  <c:v>-0.11288276310000001</c:v>
                </c:pt>
                <c:pt idx="995">
                  <c:v>-4.5635025949999998E-2</c:v>
                </c:pt>
                <c:pt idx="996">
                  <c:v>-2.927203104E-2</c:v>
                </c:pt>
                <c:pt idx="997">
                  <c:v>-2.3221019660000002E-2</c:v>
                </c:pt>
                <c:pt idx="998">
                  <c:v>-9.4052962959999993E-3</c:v>
                </c:pt>
                <c:pt idx="999">
                  <c:v>-1.6109850259999999E-2</c:v>
                </c:pt>
                <c:pt idx="1000">
                  <c:v>-1.316790283E-2</c:v>
                </c:pt>
                <c:pt idx="1001">
                  <c:v>-4.0227882560000001E-3</c:v>
                </c:pt>
                <c:pt idx="1002">
                  <c:v>-1.8272008749999999E-2</c:v>
                </c:pt>
                <c:pt idx="1003">
                  <c:v>-5.2205026149999998E-3</c:v>
                </c:pt>
                <c:pt idx="1004">
                  <c:v>-0.1579627693</c:v>
                </c:pt>
                <c:pt idx="1005">
                  <c:v>-0.2201219499</c:v>
                </c:pt>
                <c:pt idx="1006">
                  <c:v>-9.3305155629999997E-2</c:v>
                </c:pt>
                <c:pt idx="1007">
                  <c:v>-7.2660297159999998E-2</c:v>
                </c:pt>
                <c:pt idx="1008">
                  <c:v>-3.0849169940000001E-2</c:v>
                </c:pt>
                <c:pt idx="1009">
                  <c:v>-8.5933096710000007E-3</c:v>
                </c:pt>
                <c:pt idx="1010">
                  <c:v>-2.978127077E-2</c:v>
                </c:pt>
                <c:pt idx="1011">
                  <c:v>-2.1317191420000001E-3</c:v>
                </c:pt>
                <c:pt idx="1012">
                  <c:v>-7.24080205E-3</c:v>
                </c:pt>
                <c:pt idx="1013">
                  <c:v>-2.2522944959999999E-2</c:v>
                </c:pt>
                <c:pt idx="1014">
                  <c:v>-1.348707452E-2</c:v>
                </c:pt>
                <c:pt idx="1015">
                  <c:v>-9.9261045460000003E-2</c:v>
                </c:pt>
                <c:pt idx="1016">
                  <c:v>-7.5922027229999994E-2</c:v>
                </c:pt>
                <c:pt idx="1017">
                  <c:v>-2.4875935169999999E-2</c:v>
                </c:pt>
                <c:pt idx="1018">
                  <c:v>-2.073998749E-2</c:v>
                </c:pt>
                <c:pt idx="1019">
                  <c:v>-1.9810821860000001E-2</c:v>
                </c:pt>
                <c:pt idx="1020">
                  <c:v>-7.3401331899999997E-3</c:v>
                </c:pt>
                <c:pt idx="1021">
                  <c:v>-9.7466483709999999E-3</c:v>
                </c:pt>
                <c:pt idx="1022">
                  <c:v>-1.453008875E-2</c:v>
                </c:pt>
                <c:pt idx="1023">
                  <c:v>-1.5116408469999999E-3</c:v>
                </c:pt>
                <c:pt idx="1024">
                  <c:v>-1.722093299E-2</c:v>
                </c:pt>
                <c:pt idx="1025">
                  <c:v>-4.7313794490000003E-3</c:v>
                </c:pt>
                <c:pt idx="1026">
                  <c:v>1.3656302360000001E-2</c:v>
                </c:pt>
                <c:pt idx="1027">
                  <c:v>-8.5452906790000008E-3</c:v>
                </c:pt>
                <c:pt idx="1028">
                  <c:v>-9.0577192599999995E-3</c:v>
                </c:pt>
                <c:pt idx="1029">
                  <c:v>6.6777523610000002E-3</c:v>
                </c:pt>
                <c:pt idx="1030">
                  <c:v>-2.0064376290000002E-2</c:v>
                </c:pt>
                <c:pt idx="1031">
                  <c:v>-9.8961554469999997E-3</c:v>
                </c:pt>
                <c:pt idx="1032">
                  <c:v>-4.4945403929999997E-3</c:v>
                </c:pt>
                <c:pt idx="1033">
                  <c:v>-3.3519342539999997E-2</c:v>
                </c:pt>
                <c:pt idx="1034">
                  <c:v>-0.22674342989999999</c:v>
                </c:pt>
                <c:pt idx="1035">
                  <c:v>-0.1297708303</c:v>
                </c:pt>
                <c:pt idx="1036">
                  <c:v>-6.1853233719999998E-2</c:v>
                </c:pt>
                <c:pt idx="1037">
                  <c:v>-1.850233972E-2</c:v>
                </c:pt>
                <c:pt idx="1038">
                  <c:v>-2.705004439E-2</c:v>
                </c:pt>
                <c:pt idx="1039">
                  <c:v>-1.685964689E-2</c:v>
                </c:pt>
                <c:pt idx="1040">
                  <c:v>-3.4772567449999998E-3</c:v>
                </c:pt>
                <c:pt idx="1041">
                  <c:v>-2.1098759030000001E-2</c:v>
                </c:pt>
                <c:pt idx="1042">
                  <c:v>-3.2934695479999998E-3</c:v>
                </c:pt>
                <c:pt idx="1043">
                  <c:v>-1.311447099E-2</c:v>
                </c:pt>
                <c:pt idx="1044">
                  <c:v>4.8217587169999999E-3</c:v>
                </c:pt>
                <c:pt idx="1045">
                  <c:v>-9.4788707790000003E-3</c:v>
                </c:pt>
                <c:pt idx="1046">
                  <c:v>-1.7267916349999999E-2</c:v>
                </c:pt>
                <c:pt idx="1047">
                  <c:v>2.69317627E-3</c:v>
                </c:pt>
                <c:pt idx="1048">
                  <c:v>-1.02850236E-2</c:v>
                </c:pt>
                <c:pt idx="1049">
                  <c:v>-1.459857449E-2</c:v>
                </c:pt>
                <c:pt idx="1050">
                  <c:v>-4.3871659790000003E-2</c:v>
                </c:pt>
                <c:pt idx="1051">
                  <c:v>-4.4031109659999998E-2</c:v>
                </c:pt>
                <c:pt idx="1052">
                  <c:v>-4.5291956510000002E-2</c:v>
                </c:pt>
                <c:pt idx="1053">
                  <c:v>-8.4850564599999994E-3</c:v>
                </c:pt>
                <c:pt idx="1054">
                  <c:v>-1.7889946699999999E-2</c:v>
                </c:pt>
                <c:pt idx="1055">
                  <c:v>-9.1757699850000003E-3</c:v>
                </c:pt>
                <c:pt idx="1056">
                  <c:v>-3.5468488929999999E-3</c:v>
                </c:pt>
                <c:pt idx="1057">
                  <c:v>-1.8297586590000001E-2</c:v>
                </c:pt>
                <c:pt idx="1058">
                  <c:v>-1.3329323380000001E-2</c:v>
                </c:pt>
                <c:pt idx="1059">
                  <c:v>-4.8620253800000001E-3</c:v>
                </c:pt>
                <c:pt idx="1060">
                  <c:v>-1.176858693E-2</c:v>
                </c:pt>
                <c:pt idx="1061">
                  <c:v>-2.0880009979999999E-2</c:v>
                </c:pt>
                <c:pt idx="1062">
                  <c:v>-1.134373248E-3</c:v>
                </c:pt>
                <c:pt idx="1063">
                  <c:v>-1.877824962E-2</c:v>
                </c:pt>
                <c:pt idx="1064">
                  <c:v>-5.3786523639999997E-3</c:v>
                </c:pt>
                <c:pt idx="1065">
                  <c:v>-4.3553765859999996E-3</c:v>
                </c:pt>
                <c:pt idx="1066">
                  <c:v>-3.582638875E-2</c:v>
                </c:pt>
                <c:pt idx="1067">
                  <c:v>-1.326836273E-2</c:v>
                </c:pt>
                <c:pt idx="1068">
                  <c:v>-7.6126046480000003E-3</c:v>
                </c:pt>
                <c:pt idx="1069">
                  <c:v>-2.5812309240000001E-2</c:v>
                </c:pt>
                <c:pt idx="1070">
                  <c:v>-1.4403164390000001E-3</c:v>
                </c:pt>
                <c:pt idx="1071">
                  <c:v>-1.5435531739999999E-2</c:v>
                </c:pt>
                <c:pt idx="1072">
                  <c:v>-8.9460052550000002E-3</c:v>
                </c:pt>
                <c:pt idx="1073">
                  <c:v>1.2295966970000001E-2</c:v>
                </c:pt>
                <c:pt idx="1074">
                  <c:v>-3.9040472360000002E-2</c:v>
                </c:pt>
                <c:pt idx="1075">
                  <c:v>-1.1563885960000001E-2</c:v>
                </c:pt>
                <c:pt idx="1076">
                  <c:v>-2.7012173090000002E-3</c:v>
                </c:pt>
                <c:pt idx="1077">
                  <c:v>-1.8411900849999999E-2</c:v>
                </c:pt>
                <c:pt idx="1078">
                  <c:v>-1.191486418E-2</c:v>
                </c:pt>
                <c:pt idx="1079">
                  <c:v>-1.056113839E-2</c:v>
                </c:pt>
                <c:pt idx="1080">
                  <c:v>-1.9980516279999999E-2</c:v>
                </c:pt>
                <c:pt idx="1081">
                  <c:v>-1.7939895389999998E-2</c:v>
                </c:pt>
                <c:pt idx="1082">
                  <c:v>1.0852415109999999E-2</c:v>
                </c:pt>
                <c:pt idx="1083">
                  <c:v>1.222517155E-2</c:v>
                </c:pt>
                <c:pt idx="1084">
                  <c:v>-1.4177743350000001E-2</c:v>
                </c:pt>
                <c:pt idx="1085">
                  <c:v>-9.6935257320000003E-3</c:v>
                </c:pt>
                <c:pt idx="1086">
                  <c:v>1.7391517759999999E-4</c:v>
                </c:pt>
                <c:pt idx="1087">
                  <c:v>-3.516830504E-2</c:v>
                </c:pt>
                <c:pt idx="1088">
                  <c:v>-2.5610268120000002E-2</c:v>
                </c:pt>
                <c:pt idx="1089">
                  <c:v>-4.0701255199999996E-3</c:v>
                </c:pt>
                <c:pt idx="1090">
                  <c:v>-3.0201748009999999E-3</c:v>
                </c:pt>
                <c:pt idx="1091">
                  <c:v>-6.1461925509999999E-3</c:v>
                </c:pt>
                <c:pt idx="1092">
                  <c:v>-9.8009891809999992E-3</c:v>
                </c:pt>
                <c:pt idx="1093">
                  <c:v>2.9598176479999998E-4</c:v>
                </c:pt>
                <c:pt idx="1094">
                  <c:v>-1.0382626210000001E-2</c:v>
                </c:pt>
                <c:pt idx="1095">
                  <c:v>-9.6630342300000008E-3</c:v>
                </c:pt>
                <c:pt idx="1096">
                  <c:v>-2.2759214039999999E-3</c:v>
                </c:pt>
                <c:pt idx="1097">
                  <c:v>-1.327262446E-2</c:v>
                </c:pt>
                <c:pt idx="1098">
                  <c:v>-4.0229372679999997E-3</c:v>
                </c:pt>
                <c:pt idx="1099">
                  <c:v>-9.8592601719999992E-3</c:v>
                </c:pt>
                <c:pt idx="1100">
                  <c:v>-1.061594859E-2</c:v>
                </c:pt>
                <c:pt idx="1101">
                  <c:v>1.148622483E-3</c:v>
                </c:pt>
                <c:pt idx="1102">
                  <c:v>-1.4684051280000001E-2</c:v>
                </c:pt>
                <c:pt idx="1103">
                  <c:v>-1.5487585220000001E-2</c:v>
                </c:pt>
                <c:pt idx="1104">
                  <c:v>-2.9389567669999998E-2</c:v>
                </c:pt>
                <c:pt idx="1105">
                  <c:v>-1.219210401E-2</c:v>
                </c:pt>
                <c:pt idx="1106">
                  <c:v>-4.902884364E-3</c:v>
                </c:pt>
                <c:pt idx="1107">
                  <c:v>-9.0444236989999996E-3</c:v>
                </c:pt>
                <c:pt idx="1108">
                  <c:v>-6.9805867970000003E-3</c:v>
                </c:pt>
                <c:pt idx="1109">
                  <c:v>-9.5546878870000004E-3</c:v>
                </c:pt>
                <c:pt idx="1110">
                  <c:v>-9.4099976120000008E-3</c:v>
                </c:pt>
                <c:pt idx="1111">
                  <c:v>-1.024289057E-2</c:v>
                </c:pt>
                <c:pt idx="1112">
                  <c:v>-1.1377189310000001E-2</c:v>
                </c:pt>
                <c:pt idx="1113">
                  <c:v>-1.2065317480000001E-2</c:v>
                </c:pt>
                <c:pt idx="1114">
                  <c:v>-1.011093333E-2</c:v>
                </c:pt>
                <c:pt idx="1115">
                  <c:v>-9.0637244280000005E-3</c:v>
                </c:pt>
                <c:pt idx="1116">
                  <c:v>-7.7722258870000002E-3</c:v>
                </c:pt>
                <c:pt idx="1117">
                  <c:v>-7.6886340980000002E-3</c:v>
                </c:pt>
                <c:pt idx="1118">
                  <c:v>-7.69989565E-3</c:v>
                </c:pt>
                <c:pt idx="1119">
                  <c:v>-9.4041712579999992E-3</c:v>
                </c:pt>
                <c:pt idx="1120">
                  <c:v>-1.1827219280000001E-2</c:v>
                </c:pt>
                <c:pt idx="1121">
                  <c:v>-1.0370839390000001E-2</c:v>
                </c:pt>
                <c:pt idx="1122">
                  <c:v>-1.2294318530000001E-2</c:v>
                </c:pt>
                <c:pt idx="1123">
                  <c:v>-8.2733966410000002E-3</c:v>
                </c:pt>
                <c:pt idx="1124">
                  <c:v>-1.022000983E-2</c:v>
                </c:pt>
                <c:pt idx="1125">
                  <c:v>-7.4091255660000003E-3</c:v>
                </c:pt>
                <c:pt idx="1126">
                  <c:v>-8.5932537910000002E-3</c:v>
                </c:pt>
                <c:pt idx="1127">
                  <c:v>-1.087652519E-2</c:v>
                </c:pt>
                <c:pt idx="1128">
                  <c:v>-1.125577465E-2</c:v>
                </c:pt>
                <c:pt idx="1129">
                  <c:v>-1.245687902E-2</c:v>
                </c:pt>
                <c:pt idx="1130">
                  <c:v>-1.2224990870000001E-2</c:v>
                </c:pt>
                <c:pt idx="1131">
                  <c:v>-7.6723508539999997E-3</c:v>
                </c:pt>
                <c:pt idx="1132">
                  <c:v>6.5684504809999998E-4</c:v>
                </c:pt>
                <c:pt idx="1133">
                  <c:v>-1.0125581180000001E-2</c:v>
                </c:pt>
                <c:pt idx="1134">
                  <c:v>-1.4106083659999999E-2</c:v>
                </c:pt>
                <c:pt idx="1135">
                  <c:v>-1.0506872089999999E-2</c:v>
                </c:pt>
                <c:pt idx="1136">
                  <c:v>-9.2199929060000005E-3</c:v>
                </c:pt>
                <c:pt idx="1137">
                  <c:v>3.0408278110000001E-3</c:v>
                </c:pt>
                <c:pt idx="1138">
                  <c:v>1.344797295E-2</c:v>
                </c:pt>
                <c:pt idx="1139">
                  <c:v>1.22897774E-2</c:v>
                </c:pt>
                <c:pt idx="1140">
                  <c:v>4.6015232800000003E-3</c:v>
                </c:pt>
                <c:pt idx="1141">
                  <c:v>-2.955388278E-3</c:v>
                </c:pt>
                <c:pt idx="1142">
                  <c:v>-1.394310966E-2</c:v>
                </c:pt>
                <c:pt idx="1143">
                  <c:v>-2.9034812E-2</c:v>
                </c:pt>
                <c:pt idx="1144">
                  <c:v>-4.230671749E-2</c:v>
                </c:pt>
                <c:pt idx="1145">
                  <c:v>-5.2214335649999999E-2</c:v>
                </c:pt>
                <c:pt idx="1146">
                  <c:v>-6.1107005919999999E-2</c:v>
                </c:pt>
                <c:pt idx="1147">
                  <c:v>-6.9211214780000002E-2</c:v>
                </c:pt>
                <c:pt idx="1148">
                  <c:v>-7.9753234980000004E-2</c:v>
                </c:pt>
                <c:pt idx="1149">
                  <c:v>-8.9930489660000001E-2</c:v>
                </c:pt>
                <c:pt idx="1150">
                  <c:v>-0.1038913429</c:v>
                </c:pt>
                <c:pt idx="1151">
                  <c:v>-0.1207066178</c:v>
                </c:pt>
                <c:pt idx="1152">
                  <c:v>-0.13452553749999999</c:v>
                </c:pt>
                <c:pt idx="1153">
                  <c:v>-0.1483900249</c:v>
                </c:pt>
                <c:pt idx="1154">
                  <c:v>-0.1558332741</c:v>
                </c:pt>
                <c:pt idx="1155">
                  <c:v>-0.1591117084</c:v>
                </c:pt>
                <c:pt idx="1156">
                  <c:v>-0.16038046780000001</c:v>
                </c:pt>
                <c:pt idx="1157">
                  <c:v>-0.16084972019999999</c:v>
                </c:pt>
                <c:pt idx="1158">
                  <c:v>-0.16062352060000001</c:v>
                </c:pt>
                <c:pt idx="1159">
                  <c:v>-0.1620805562</c:v>
                </c:pt>
                <c:pt idx="1160">
                  <c:v>-0.1640634537</c:v>
                </c:pt>
                <c:pt idx="1161">
                  <c:v>-0.1658987254</c:v>
                </c:pt>
                <c:pt idx="1162">
                  <c:v>-0.17029762270000001</c:v>
                </c:pt>
                <c:pt idx="1163">
                  <c:v>-0.17305415869999999</c:v>
                </c:pt>
                <c:pt idx="1164">
                  <c:v>-0.1757391542</c:v>
                </c:pt>
                <c:pt idx="1165">
                  <c:v>-0.17926356199999999</c:v>
                </c:pt>
                <c:pt idx="1166">
                  <c:v>-0.1843075156</c:v>
                </c:pt>
                <c:pt idx="1167">
                  <c:v>-0.19047519560000001</c:v>
                </c:pt>
                <c:pt idx="1168">
                  <c:v>-0.19701218609999999</c:v>
                </c:pt>
                <c:pt idx="1169">
                  <c:v>-0.20114430790000001</c:v>
                </c:pt>
                <c:pt idx="1170">
                  <c:v>-0.21591347459999999</c:v>
                </c:pt>
                <c:pt idx="1171">
                  <c:v>-0.23981592060000001</c:v>
                </c:pt>
                <c:pt idx="1172">
                  <c:v>-0.25682222840000002</c:v>
                </c:pt>
                <c:pt idx="1173">
                  <c:v>-0.25539097189999999</c:v>
                </c:pt>
                <c:pt idx="1174">
                  <c:v>-0.2407959402</c:v>
                </c:pt>
                <c:pt idx="1175">
                  <c:v>-0.21963676809999999</c:v>
                </c:pt>
                <c:pt idx="1176">
                  <c:v>-0.19156919419999999</c:v>
                </c:pt>
                <c:pt idx="1177">
                  <c:v>-0.37480142709999997</c:v>
                </c:pt>
                <c:pt idx="1178">
                  <c:v>-0.37728998060000002</c:v>
                </c:pt>
                <c:pt idx="1179">
                  <c:v>-5.5613446980000002E-2</c:v>
                </c:pt>
                <c:pt idx="1180">
                  <c:v>9.1908916830000006E-2</c:v>
                </c:pt>
                <c:pt idx="1181">
                  <c:v>0.17347577210000001</c:v>
                </c:pt>
                <c:pt idx="1182">
                  <c:v>0.2174429595</c:v>
                </c:pt>
                <c:pt idx="1183">
                  <c:v>0.24096974730000001</c:v>
                </c:pt>
                <c:pt idx="1184">
                  <c:v>0.25230747460000003</c:v>
                </c:pt>
                <c:pt idx="1185">
                  <c:v>0.2474617958</c:v>
                </c:pt>
                <c:pt idx="1186">
                  <c:v>0.24219331150000001</c:v>
                </c:pt>
                <c:pt idx="1187">
                  <c:v>0.22158488630000001</c:v>
                </c:pt>
                <c:pt idx="1188">
                  <c:v>0.2027089745</c:v>
                </c:pt>
                <c:pt idx="1189">
                  <c:v>0.17683100700000001</c:v>
                </c:pt>
                <c:pt idx="1190">
                  <c:v>3.1425293530000002E-2</c:v>
                </c:pt>
                <c:pt idx="1191">
                  <c:v>-0.3636983037</c:v>
                </c:pt>
                <c:pt idx="1192">
                  <c:v>-0.28920593859999999</c:v>
                </c:pt>
                <c:pt idx="1193">
                  <c:v>-0.28027665619999997</c:v>
                </c:pt>
                <c:pt idx="1194">
                  <c:v>-0.2685967386</c:v>
                </c:pt>
                <c:pt idx="1195">
                  <c:v>-0.25775283580000002</c:v>
                </c:pt>
                <c:pt idx="1196">
                  <c:v>-0.25883063670000001</c:v>
                </c:pt>
                <c:pt idx="1197">
                  <c:v>-0.25046104190000001</c:v>
                </c:pt>
                <c:pt idx="1198">
                  <c:v>-0.24081164599999999</c:v>
                </c:pt>
                <c:pt idx="1199">
                  <c:v>-0.22773900629999999</c:v>
                </c:pt>
                <c:pt idx="1200">
                  <c:v>-0.20762038229999999</c:v>
                </c:pt>
                <c:pt idx="1201">
                  <c:v>-0.18881155550000001</c:v>
                </c:pt>
                <c:pt idx="1202">
                  <c:v>-0.3921585977</c:v>
                </c:pt>
                <c:pt idx="1203">
                  <c:v>-0.23413509129999999</c:v>
                </c:pt>
                <c:pt idx="1204">
                  <c:v>9.2586791139999992E-3</c:v>
                </c:pt>
                <c:pt idx="1205">
                  <c:v>0.13183447719999999</c:v>
                </c:pt>
                <c:pt idx="1206">
                  <c:v>0.1785687208</c:v>
                </c:pt>
                <c:pt idx="1207">
                  <c:v>0.19591560960000001</c:v>
                </c:pt>
                <c:pt idx="1208">
                  <c:v>0.20312890410000001</c:v>
                </c:pt>
                <c:pt idx="1209">
                  <c:v>0.19977650050000001</c:v>
                </c:pt>
                <c:pt idx="1210">
                  <c:v>0.20159575339999999</c:v>
                </c:pt>
                <c:pt idx="1211">
                  <c:v>0.1752140224</c:v>
                </c:pt>
                <c:pt idx="1212">
                  <c:v>6.08892329E-2</c:v>
                </c:pt>
                <c:pt idx="1213">
                  <c:v>-0.20520474020000001</c:v>
                </c:pt>
                <c:pt idx="1214">
                  <c:v>-0.20761895180000001</c:v>
                </c:pt>
                <c:pt idx="1215">
                  <c:v>-0.21853248780000001</c:v>
                </c:pt>
                <c:pt idx="1216">
                  <c:v>-0.23071247340000001</c:v>
                </c:pt>
                <c:pt idx="1217">
                  <c:v>-0.2400066257</c:v>
                </c:pt>
                <c:pt idx="1218">
                  <c:v>-0.2317161858</c:v>
                </c:pt>
                <c:pt idx="1219">
                  <c:v>-0.2133175433</c:v>
                </c:pt>
                <c:pt idx="1220">
                  <c:v>-0.1926034093</c:v>
                </c:pt>
                <c:pt idx="1221">
                  <c:v>-0.1681753695</c:v>
                </c:pt>
                <c:pt idx="1222">
                  <c:v>-8.8025242089999997E-2</c:v>
                </c:pt>
                <c:pt idx="1223">
                  <c:v>6.2633104620000005E-2</c:v>
                </c:pt>
                <c:pt idx="1224">
                  <c:v>0.14963260289999999</c:v>
                </c:pt>
                <c:pt idx="1225">
                  <c:v>0.18536877630000001</c:v>
                </c:pt>
                <c:pt idx="1226">
                  <c:v>0.20298719409999999</c:v>
                </c:pt>
                <c:pt idx="1227">
                  <c:v>0.18342366809999999</c:v>
                </c:pt>
                <c:pt idx="1228">
                  <c:v>0.17596411710000001</c:v>
                </c:pt>
                <c:pt idx="1229">
                  <c:v>0.1506822407</c:v>
                </c:pt>
                <c:pt idx="1230">
                  <c:v>4.1729513560000001E-2</c:v>
                </c:pt>
                <c:pt idx="1231">
                  <c:v>-0.1509926617</c:v>
                </c:pt>
                <c:pt idx="1232">
                  <c:v>-0.18249192829999999</c:v>
                </c:pt>
                <c:pt idx="1233">
                  <c:v>-0.19711574909999999</c:v>
                </c:pt>
                <c:pt idx="1234">
                  <c:v>-0.19923242930000001</c:v>
                </c:pt>
                <c:pt idx="1235">
                  <c:v>-0.19482629000000001</c:v>
                </c:pt>
                <c:pt idx="1236">
                  <c:v>-0.1921480596</c:v>
                </c:pt>
                <c:pt idx="1237">
                  <c:v>-0.2009744644</c:v>
                </c:pt>
                <c:pt idx="1238">
                  <c:v>4.9170613289999998E-2</c:v>
                </c:pt>
                <c:pt idx="1239">
                  <c:v>0.1121546477</c:v>
                </c:pt>
                <c:pt idx="1240">
                  <c:v>0.1491293907</c:v>
                </c:pt>
                <c:pt idx="1241">
                  <c:v>0.150613308</c:v>
                </c:pt>
                <c:pt idx="1242">
                  <c:v>0.13549615440000001</c:v>
                </c:pt>
                <c:pt idx="1243">
                  <c:v>3.2376676799999997E-2</c:v>
                </c:pt>
                <c:pt idx="1244">
                  <c:v>-8.5723295810000003E-2</c:v>
                </c:pt>
                <c:pt idx="1245">
                  <c:v>-0.1387187839</c:v>
                </c:pt>
                <c:pt idx="1246">
                  <c:v>-0.17403092980000001</c:v>
                </c:pt>
                <c:pt idx="1247">
                  <c:v>-0.17195066810000001</c:v>
                </c:pt>
                <c:pt idx="1248">
                  <c:v>-0.16509905459999999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C-4CFA-9410-208C22F839D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Hoja4!$E$1:$E$1249</c:f>
              <c:numCache>
                <c:formatCode>General</c:formatCode>
                <c:ptCount val="1249"/>
                <c:pt idx="0">
                  <c:v>3.139858693E-2</c:v>
                </c:pt>
                <c:pt idx="1">
                  <c:v>3.1622745100000002E-2</c:v>
                </c:pt>
                <c:pt idx="2">
                  <c:v>3.2150380309999997E-2</c:v>
                </c:pt>
                <c:pt idx="3">
                  <c:v>3.2732747499999999E-2</c:v>
                </c:pt>
                <c:pt idx="4">
                  <c:v>3.3542595799999998E-2</c:v>
                </c:pt>
                <c:pt idx="5">
                  <c:v>3.4256778660000001E-2</c:v>
                </c:pt>
                <c:pt idx="6">
                  <c:v>3.4708246589999998E-2</c:v>
                </c:pt>
                <c:pt idx="7">
                  <c:v>3.4503474829999999E-2</c:v>
                </c:pt>
                <c:pt idx="8">
                  <c:v>3.4685313699999998E-2</c:v>
                </c:pt>
                <c:pt idx="9">
                  <c:v>3.3566690980000001E-2</c:v>
                </c:pt>
                <c:pt idx="10">
                  <c:v>3.296680003E-2</c:v>
                </c:pt>
                <c:pt idx="11">
                  <c:v>3.3490911130000002E-2</c:v>
                </c:pt>
                <c:pt idx="12">
                  <c:v>3.4543804820000003E-2</c:v>
                </c:pt>
                <c:pt idx="13">
                  <c:v>3.417638689E-2</c:v>
                </c:pt>
                <c:pt idx="14">
                  <c:v>3.3961273729999998E-2</c:v>
                </c:pt>
                <c:pt idx="15">
                  <c:v>3.319064528E-2</c:v>
                </c:pt>
                <c:pt idx="16">
                  <c:v>3.2795935870000001E-2</c:v>
                </c:pt>
                <c:pt idx="17">
                  <c:v>3.34385559E-2</c:v>
                </c:pt>
                <c:pt idx="18">
                  <c:v>3.4433759750000001E-2</c:v>
                </c:pt>
                <c:pt idx="19">
                  <c:v>3.4442685539999997E-2</c:v>
                </c:pt>
                <c:pt idx="20">
                  <c:v>3.3583290869999997E-2</c:v>
                </c:pt>
                <c:pt idx="21">
                  <c:v>3.2943733039999999E-2</c:v>
                </c:pt>
                <c:pt idx="22">
                  <c:v>3.3916845920000001E-2</c:v>
                </c:pt>
                <c:pt idx="23">
                  <c:v>3.41944769E-2</c:v>
                </c:pt>
                <c:pt idx="24">
                  <c:v>3.4337617459999997E-2</c:v>
                </c:pt>
                <c:pt idx="25">
                  <c:v>3.3305741850000001E-2</c:v>
                </c:pt>
                <c:pt idx="26">
                  <c:v>3.2390192149999997E-2</c:v>
                </c:pt>
                <c:pt idx="27">
                  <c:v>3.2009489830000001E-2</c:v>
                </c:pt>
                <c:pt idx="28">
                  <c:v>3.3250056209999997E-2</c:v>
                </c:pt>
                <c:pt idx="29">
                  <c:v>3.4224741160000002E-2</c:v>
                </c:pt>
                <c:pt idx="30">
                  <c:v>3.3858112990000001E-2</c:v>
                </c:pt>
                <c:pt idx="31">
                  <c:v>3.4339286390000001E-2</c:v>
                </c:pt>
                <c:pt idx="32">
                  <c:v>3.3660300079999997E-2</c:v>
                </c:pt>
                <c:pt idx="33">
                  <c:v>3.3002607519999998E-2</c:v>
                </c:pt>
                <c:pt idx="34">
                  <c:v>3.3137135210000002E-2</c:v>
                </c:pt>
                <c:pt idx="35">
                  <c:v>3.2635964449999999E-2</c:v>
                </c:pt>
                <c:pt idx="36">
                  <c:v>3.3654563130000002E-2</c:v>
                </c:pt>
                <c:pt idx="37">
                  <c:v>3.4284256399999997E-2</c:v>
                </c:pt>
                <c:pt idx="38">
                  <c:v>3.4936733540000001E-2</c:v>
                </c:pt>
                <c:pt idx="39">
                  <c:v>3.4629605709999997E-2</c:v>
                </c:pt>
                <c:pt idx="40">
                  <c:v>3.4383632240000003E-2</c:v>
                </c:pt>
                <c:pt idx="41">
                  <c:v>3.3679269249999998E-2</c:v>
                </c:pt>
                <c:pt idx="42">
                  <c:v>3.2974943520000001E-2</c:v>
                </c:pt>
                <c:pt idx="43">
                  <c:v>3.4233175220000002E-2</c:v>
                </c:pt>
                <c:pt idx="44">
                  <c:v>3.4572295840000003E-2</c:v>
                </c:pt>
                <c:pt idx="45">
                  <c:v>3.451118618E-2</c:v>
                </c:pt>
                <c:pt idx="46">
                  <c:v>3.481075913E-2</c:v>
                </c:pt>
                <c:pt idx="47">
                  <c:v>3.412157297E-2</c:v>
                </c:pt>
                <c:pt idx="48">
                  <c:v>3.408583254E-2</c:v>
                </c:pt>
                <c:pt idx="49">
                  <c:v>3.4188412129999998E-2</c:v>
                </c:pt>
                <c:pt idx="50">
                  <c:v>3.4889444710000002E-2</c:v>
                </c:pt>
                <c:pt idx="51">
                  <c:v>3.5019971429999998E-2</c:v>
                </c:pt>
                <c:pt idx="52">
                  <c:v>3.4780077639999997E-2</c:v>
                </c:pt>
                <c:pt idx="53">
                  <c:v>3.3283866939999997E-2</c:v>
                </c:pt>
                <c:pt idx="54">
                  <c:v>3.2276086510000003E-2</c:v>
                </c:pt>
                <c:pt idx="55">
                  <c:v>3.2885022460000003E-2</c:v>
                </c:pt>
                <c:pt idx="56">
                  <c:v>3.3548571169999999E-2</c:v>
                </c:pt>
                <c:pt idx="57">
                  <c:v>3.4212067720000003E-2</c:v>
                </c:pt>
                <c:pt idx="58">
                  <c:v>3.3951848749999999E-2</c:v>
                </c:pt>
                <c:pt idx="59">
                  <c:v>3.3547542989999998E-2</c:v>
                </c:pt>
                <c:pt idx="60">
                  <c:v>3.3881254489999998E-2</c:v>
                </c:pt>
                <c:pt idx="61">
                  <c:v>3.331563622E-2</c:v>
                </c:pt>
                <c:pt idx="62">
                  <c:v>3.3071249720000001E-2</c:v>
                </c:pt>
                <c:pt idx="63">
                  <c:v>3.2392852010000001E-2</c:v>
                </c:pt>
                <c:pt idx="64">
                  <c:v>3.3707268540000002E-2</c:v>
                </c:pt>
                <c:pt idx="65">
                  <c:v>3.4294046459999998E-2</c:v>
                </c:pt>
                <c:pt idx="66">
                  <c:v>3.4602783620000001E-2</c:v>
                </c:pt>
                <c:pt idx="67">
                  <c:v>3.2944284380000001E-2</c:v>
                </c:pt>
                <c:pt idx="68">
                  <c:v>3.3007167279999999E-2</c:v>
                </c:pt>
                <c:pt idx="69">
                  <c:v>3.3705100420000002E-2</c:v>
                </c:pt>
                <c:pt idx="70">
                  <c:v>3.421203792E-2</c:v>
                </c:pt>
                <c:pt idx="71">
                  <c:v>3.4756563599999998E-2</c:v>
                </c:pt>
                <c:pt idx="72">
                  <c:v>3.3038727939999998E-2</c:v>
                </c:pt>
                <c:pt idx="73">
                  <c:v>3.24029848E-2</c:v>
                </c:pt>
                <c:pt idx="74">
                  <c:v>3.3879302440000002E-2</c:v>
                </c:pt>
                <c:pt idx="75">
                  <c:v>3.5263881089999997E-2</c:v>
                </c:pt>
                <c:pt idx="76">
                  <c:v>3.5349957639999999E-2</c:v>
                </c:pt>
                <c:pt idx="77">
                  <c:v>3.4638650719999997E-2</c:v>
                </c:pt>
                <c:pt idx="78">
                  <c:v>3.5576537249999998E-2</c:v>
                </c:pt>
                <c:pt idx="79">
                  <c:v>3.5265728830000002E-2</c:v>
                </c:pt>
                <c:pt idx="80">
                  <c:v>3.3842526380000001E-2</c:v>
                </c:pt>
                <c:pt idx="81">
                  <c:v>3.4025333820000003E-2</c:v>
                </c:pt>
                <c:pt idx="82">
                  <c:v>3.3915698530000003E-2</c:v>
                </c:pt>
                <c:pt idx="83">
                  <c:v>3.4431867300000002E-2</c:v>
                </c:pt>
                <c:pt idx="84">
                  <c:v>3.5216145220000002E-2</c:v>
                </c:pt>
                <c:pt idx="85">
                  <c:v>3.5255029799999997E-2</c:v>
                </c:pt>
                <c:pt idx="86">
                  <c:v>3.4389473500000003E-2</c:v>
                </c:pt>
                <c:pt idx="87">
                  <c:v>3.2618425790000002E-2</c:v>
                </c:pt>
                <c:pt idx="88">
                  <c:v>3.1417086720000001E-2</c:v>
                </c:pt>
                <c:pt idx="89">
                  <c:v>3.1950458879999998E-2</c:v>
                </c:pt>
                <c:pt idx="90">
                  <c:v>3.3191658559999997E-2</c:v>
                </c:pt>
                <c:pt idx="91">
                  <c:v>3.320350498E-2</c:v>
                </c:pt>
                <c:pt idx="92">
                  <c:v>3.3312328160000002E-2</c:v>
                </c:pt>
                <c:pt idx="93">
                  <c:v>3.4190505740000002E-2</c:v>
                </c:pt>
                <c:pt idx="94">
                  <c:v>3.377344459E-2</c:v>
                </c:pt>
                <c:pt idx="95">
                  <c:v>3.3126868310000002E-2</c:v>
                </c:pt>
                <c:pt idx="96">
                  <c:v>3.2671883700000001E-2</c:v>
                </c:pt>
                <c:pt idx="97">
                  <c:v>3.3462278540000001E-2</c:v>
                </c:pt>
                <c:pt idx="98">
                  <c:v>3.3941939470000002E-2</c:v>
                </c:pt>
                <c:pt idx="99">
                  <c:v>3.4515902399999999E-2</c:v>
                </c:pt>
                <c:pt idx="100">
                  <c:v>3.4363977609999999E-2</c:v>
                </c:pt>
                <c:pt idx="101">
                  <c:v>3.370708972E-2</c:v>
                </c:pt>
                <c:pt idx="102">
                  <c:v>3.3631809059999997E-2</c:v>
                </c:pt>
                <c:pt idx="103">
                  <c:v>3.277654201E-2</c:v>
                </c:pt>
                <c:pt idx="104">
                  <c:v>3.3555857840000002E-2</c:v>
                </c:pt>
                <c:pt idx="105">
                  <c:v>3.072371334E-2</c:v>
                </c:pt>
                <c:pt idx="106">
                  <c:v>2.8894960880000001E-2</c:v>
                </c:pt>
                <c:pt idx="107">
                  <c:v>3.09234634E-2</c:v>
                </c:pt>
                <c:pt idx="108">
                  <c:v>4.4117219749999999E-2</c:v>
                </c:pt>
                <c:pt idx="109">
                  <c:v>4.4288314879999999E-2</c:v>
                </c:pt>
                <c:pt idx="110">
                  <c:v>3.9002336560000003E-2</c:v>
                </c:pt>
                <c:pt idx="111">
                  <c:v>3.3905230459999998E-2</c:v>
                </c:pt>
                <c:pt idx="112">
                  <c:v>2.561648935E-2</c:v>
                </c:pt>
                <c:pt idx="113">
                  <c:v>2.525725216E-2</c:v>
                </c:pt>
                <c:pt idx="114">
                  <c:v>2.9641129079999998E-2</c:v>
                </c:pt>
                <c:pt idx="115">
                  <c:v>3.2818913460000002E-2</c:v>
                </c:pt>
                <c:pt idx="116">
                  <c:v>4.0773294869999997E-2</c:v>
                </c:pt>
                <c:pt idx="117">
                  <c:v>4.361248761E-2</c:v>
                </c:pt>
                <c:pt idx="118">
                  <c:v>3.3557809889999998E-2</c:v>
                </c:pt>
                <c:pt idx="119">
                  <c:v>3.5486049950000001E-2</c:v>
                </c:pt>
                <c:pt idx="120">
                  <c:v>3.9057776330000002E-2</c:v>
                </c:pt>
                <c:pt idx="121">
                  <c:v>3.3996909860000001E-2</c:v>
                </c:pt>
                <c:pt idx="122">
                  <c:v>3.6606617270000003E-2</c:v>
                </c:pt>
                <c:pt idx="123">
                  <c:v>3.7884600460000001E-2</c:v>
                </c:pt>
                <c:pt idx="124">
                  <c:v>3.4876048559999998E-2</c:v>
                </c:pt>
                <c:pt idx="125">
                  <c:v>3.8321726020000002E-2</c:v>
                </c:pt>
                <c:pt idx="126">
                  <c:v>3.4056589009999999E-2</c:v>
                </c:pt>
                <c:pt idx="127">
                  <c:v>2.1291770040000001E-2</c:v>
                </c:pt>
                <c:pt idx="128">
                  <c:v>9.0590938929999993E-3</c:v>
                </c:pt>
                <c:pt idx="129">
                  <c:v>2.4833157659999998E-3</c:v>
                </c:pt>
                <c:pt idx="130">
                  <c:v>4.5604929330000004E-3</c:v>
                </c:pt>
                <c:pt idx="131">
                  <c:v>1.448172331E-2</c:v>
                </c:pt>
                <c:pt idx="132">
                  <c:v>2.94926241E-2</c:v>
                </c:pt>
                <c:pt idx="133">
                  <c:v>5.216706544E-2</c:v>
                </c:pt>
                <c:pt idx="134">
                  <c:v>8.1810228530000001E-2</c:v>
                </c:pt>
                <c:pt idx="135">
                  <c:v>0.1116137281</c:v>
                </c:pt>
                <c:pt idx="136">
                  <c:v>0.13877612349999999</c:v>
                </c:pt>
                <c:pt idx="137">
                  <c:v>0.1561239958</c:v>
                </c:pt>
                <c:pt idx="138">
                  <c:v>0.16749784349999999</c:v>
                </c:pt>
                <c:pt idx="139">
                  <c:v>0.17529401180000001</c:v>
                </c:pt>
                <c:pt idx="140">
                  <c:v>0.18254753949999999</c:v>
                </c:pt>
                <c:pt idx="141">
                  <c:v>0.19708731769999999</c:v>
                </c:pt>
                <c:pt idx="142">
                  <c:v>0.21581986550000001</c:v>
                </c:pt>
                <c:pt idx="143">
                  <c:v>0.23486652969999999</c:v>
                </c:pt>
                <c:pt idx="144">
                  <c:v>0.25032019620000001</c:v>
                </c:pt>
                <c:pt idx="145">
                  <c:v>0.28220871089999999</c:v>
                </c:pt>
                <c:pt idx="146">
                  <c:v>0.31836876269999997</c:v>
                </c:pt>
                <c:pt idx="147">
                  <c:v>0.30156162380000001</c:v>
                </c:pt>
                <c:pt idx="148">
                  <c:v>0.25656011699999998</c:v>
                </c:pt>
                <c:pt idx="149">
                  <c:v>0.20656660199999999</c:v>
                </c:pt>
                <c:pt idx="150">
                  <c:v>0.1933667362</c:v>
                </c:pt>
                <c:pt idx="151">
                  <c:v>0.21161684389999999</c:v>
                </c:pt>
                <c:pt idx="152">
                  <c:v>0.22991043329999999</c:v>
                </c:pt>
                <c:pt idx="153">
                  <c:v>0.24573209879999999</c:v>
                </c:pt>
                <c:pt idx="154">
                  <c:v>0.24698320030000001</c:v>
                </c:pt>
                <c:pt idx="155">
                  <c:v>0.23367020490000001</c:v>
                </c:pt>
                <c:pt idx="156">
                  <c:v>0.22828999159999999</c:v>
                </c:pt>
                <c:pt idx="157">
                  <c:v>0.23514714840000001</c:v>
                </c:pt>
                <c:pt idx="158">
                  <c:v>0.2406904399</c:v>
                </c:pt>
                <c:pt idx="159">
                  <c:v>0.2357415259</c:v>
                </c:pt>
                <c:pt idx="160">
                  <c:v>0.23022469879999999</c:v>
                </c:pt>
                <c:pt idx="161">
                  <c:v>0.2335518301</c:v>
                </c:pt>
                <c:pt idx="162">
                  <c:v>0.2371256649</c:v>
                </c:pt>
                <c:pt idx="163">
                  <c:v>0.23564136029999999</c:v>
                </c:pt>
                <c:pt idx="164">
                  <c:v>0.23213487860000001</c:v>
                </c:pt>
                <c:pt idx="165">
                  <c:v>0.23324853179999999</c:v>
                </c:pt>
                <c:pt idx="166">
                  <c:v>0.23485940690000001</c:v>
                </c:pt>
                <c:pt idx="167">
                  <c:v>0.23425397279999999</c:v>
                </c:pt>
                <c:pt idx="168">
                  <c:v>0.23263993860000001</c:v>
                </c:pt>
                <c:pt idx="169">
                  <c:v>0.23276522760000001</c:v>
                </c:pt>
                <c:pt idx="170">
                  <c:v>0.2354781628</c:v>
                </c:pt>
                <c:pt idx="171">
                  <c:v>0.23379424209999999</c:v>
                </c:pt>
                <c:pt idx="172">
                  <c:v>0.23175194860000001</c:v>
                </c:pt>
                <c:pt idx="173">
                  <c:v>0.2329600751</c:v>
                </c:pt>
                <c:pt idx="174">
                  <c:v>0.23370468620000001</c:v>
                </c:pt>
                <c:pt idx="175">
                  <c:v>0.23325115439999999</c:v>
                </c:pt>
                <c:pt idx="176">
                  <c:v>0.23395305869999999</c:v>
                </c:pt>
                <c:pt idx="177">
                  <c:v>0.235270232</c:v>
                </c:pt>
                <c:pt idx="178">
                  <c:v>0.23671111459999999</c:v>
                </c:pt>
                <c:pt idx="179">
                  <c:v>0.2403675616</c:v>
                </c:pt>
                <c:pt idx="180">
                  <c:v>0.25028660889999998</c:v>
                </c:pt>
                <c:pt idx="181">
                  <c:v>0.25779703259999998</c:v>
                </c:pt>
                <c:pt idx="182">
                  <c:v>0.25707080960000001</c:v>
                </c:pt>
                <c:pt idx="183">
                  <c:v>0.24985298510000001</c:v>
                </c:pt>
                <c:pt idx="184">
                  <c:v>0.234716326</c:v>
                </c:pt>
                <c:pt idx="185">
                  <c:v>0.21270295980000001</c:v>
                </c:pt>
                <c:pt idx="186">
                  <c:v>0.18712016940000001</c:v>
                </c:pt>
                <c:pt idx="187">
                  <c:v>0.16551724079999999</c:v>
                </c:pt>
                <c:pt idx="188">
                  <c:v>0.15081343050000001</c:v>
                </c:pt>
                <c:pt idx="189">
                  <c:v>0.14521497489999999</c:v>
                </c:pt>
                <c:pt idx="190">
                  <c:v>0.1470736265</c:v>
                </c:pt>
                <c:pt idx="191">
                  <c:v>0.15192463989999999</c:v>
                </c:pt>
                <c:pt idx="192">
                  <c:v>0.1569777131</c:v>
                </c:pt>
                <c:pt idx="193">
                  <c:v>0.16066473719999999</c:v>
                </c:pt>
                <c:pt idx="194">
                  <c:v>0.15739411119999999</c:v>
                </c:pt>
                <c:pt idx="195">
                  <c:v>0.14390388130000001</c:v>
                </c:pt>
                <c:pt idx="196">
                  <c:v>0.1244603172</c:v>
                </c:pt>
                <c:pt idx="197">
                  <c:v>0.1036338285</c:v>
                </c:pt>
                <c:pt idx="198">
                  <c:v>8.2928948099999997E-2</c:v>
                </c:pt>
                <c:pt idx="199">
                  <c:v>6.0155965390000003E-2</c:v>
                </c:pt>
                <c:pt idx="200">
                  <c:v>3.5409934820000002E-2</c:v>
                </c:pt>
                <c:pt idx="201">
                  <c:v>-8.3156228069999998E-3</c:v>
                </c:pt>
                <c:pt idx="202">
                  <c:v>-6.5524525939999995E-2</c:v>
                </c:pt>
                <c:pt idx="203">
                  <c:v>-3.3346887679999999E-2</c:v>
                </c:pt>
                <c:pt idx="204">
                  <c:v>2.1533750000000001E-2</c:v>
                </c:pt>
                <c:pt idx="205">
                  <c:v>4.6427823600000001E-2</c:v>
                </c:pt>
                <c:pt idx="206">
                  <c:v>5.9065617619999997E-2</c:v>
                </c:pt>
                <c:pt idx="207">
                  <c:v>7.0042081179999993E-2</c:v>
                </c:pt>
                <c:pt idx="208">
                  <c:v>5.8380179109999999E-2</c:v>
                </c:pt>
                <c:pt idx="209">
                  <c:v>8.143015206E-3</c:v>
                </c:pt>
                <c:pt idx="210">
                  <c:v>3.8823410870000002E-3</c:v>
                </c:pt>
                <c:pt idx="211">
                  <c:v>4.7289930280000003E-2</c:v>
                </c:pt>
                <c:pt idx="212">
                  <c:v>4.3486736710000001E-2</c:v>
                </c:pt>
                <c:pt idx="213">
                  <c:v>2.5818832220000001E-2</c:v>
                </c:pt>
                <c:pt idx="214">
                  <c:v>3.0572846529999999E-2</c:v>
                </c:pt>
                <c:pt idx="215">
                  <c:v>4.612096399E-2</c:v>
                </c:pt>
                <c:pt idx="216">
                  <c:v>2.963174134E-2</c:v>
                </c:pt>
                <c:pt idx="217">
                  <c:v>4.0697537360000001E-2</c:v>
                </c:pt>
                <c:pt idx="218">
                  <c:v>3.5513766109999997E-2</c:v>
                </c:pt>
                <c:pt idx="219">
                  <c:v>3.4011058509999997E-2</c:v>
                </c:pt>
                <c:pt idx="220">
                  <c:v>3.8453273480000001E-2</c:v>
                </c:pt>
                <c:pt idx="221">
                  <c:v>3.376515955E-2</c:v>
                </c:pt>
                <c:pt idx="222">
                  <c:v>3.4571692350000002E-2</c:v>
                </c:pt>
                <c:pt idx="223">
                  <c:v>3.7226282059999997E-2</c:v>
                </c:pt>
                <c:pt idx="224">
                  <c:v>3.5050921140000003E-2</c:v>
                </c:pt>
                <c:pt idx="225">
                  <c:v>3.9539657530000001E-2</c:v>
                </c:pt>
                <c:pt idx="226">
                  <c:v>3.2734930519999997E-2</c:v>
                </c:pt>
                <c:pt idx="227">
                  <c:v>2.6957415039999998E-2</c:v>
                </c:pt>
                <c:pt idx="228">
                  <c:v>2.390409261E-2</c:v>
                </c:pt>
                <c:pt idx="229">
                  <c:v>2.1153099830000001E-2</c:v>
                </c:pt>
                <c:pt idx="230">
                  <c:v>2.2363625469999999E-2</c:v>
                </c:pt>
                <c:pt idx="231">
                  <c:v>2.769707888E-2</c:v>
                </c:pt>
                <c:pt idx="232">
                  <c:v>3.6015458409999999E-2</c:v>
                </c:pt>
                <c:pt idx="233">
                  <c:v>4.759583622E-2</c:v>
                </c:pt>
                <c:pt idx="234">
                  <c:v>5.8819435539999999E-2</c:v>
                </c:pt>
                <c:pt idx="235">
                  <c:v>7.3394127190000005E-2</c:v>
                </c:pt>
                <c:pt idx="236">
                  <c:v>7.9134322699999995E-2</c:v>
                </c:pt>
                <c:pt idx="237">
                  <c:v>8.6043305700000003E-2</c:v>
                </c:pt>
                <c:pt idx="238">
                  <c:v>9.3949414790000005E-2</c:v>
                </c:pt>
                <c:pt idx="239">
                  <c:v>0.1037072763</c:v>
                </c:pt>
                <c:pt idx="240">
                  <c:v>0.1129217669</c:v>
                </c:pt>
                <c:pt idx="241">
                  <c:v>0.12220547349999999</c:v>
                </c:pt>
                <c:pt idx="242">
                  <c:v>0.13551476600000001</c:v>
                </c:pt>
                <c:pt idx="243">
                  <c:v>0.1441663504</c:v>
                </c:pt>
                <c:pt idx="244">
                  <c:v>0.15106156470000001</c:v>
                </c:pt>
                <c:pt idx="245">
                  <c:v>0.158711344</c:v>
                </c:pt>
                <c:pt idx="246">
                  <c:v>0.165576905</c:v>
                </c:pt>
                <c:pt idx="247">
                  <c:v>0.17096534369999999</c:v>
                </c:pt>
                <c:pt idx="248">
                  <c:v>0.17854398490000001</c:v>
                </c:pt>
                <c:pt idx="249">
                  <c:v>0.1849546134</c:v>
                </c:pt>
                <c:pt idx="250">
                  <c:v>0.19698730110000001</c:v>
                </c:pt>
                <c:pt idx="251">
                  <c:v>0.2040573359</c:v>
                </c:pt>
                <c:pt idx="252">
                  <c:v>0.21082207559999999</c:v>
                </c:pt>
                <c:pt idx="253">
                  <c:v>0.21614345909999999</c:v>
                </c:pt>
                <c:pt idx="254">
                  <c:v>0.22321173550000001</c:v>
                </c:pt>
                <c:pt idx="255">
                  <c:v>0.23166549210000001</c:v>
                </c:pt>
                <c:pt idx="256">
                  <c:v>0.2387001812</c:v>
                </c:pt>
                <c:pt idx="257">
                  <c:v>0.24200275539999999</c:v>
                </c:pt>
                <c:pt idx="258">
                  <c:v>0.2526179254</c:v>
                </c:pt>
                <c:pt idx="259">
                  <c:v>0.26655492190000002</c:v>
                </c:pt>
                <c:pt idx="260">
                  <c:v>0.24382212759999999</c:v>
                </c:pt>
                <c:pt idx="261">
                  <c:v>0.22328442339999999</c:v>
                </c:pt>
                <c:pt idx="262">
                  <c:v>0.21333888170000001</c:v>
                </c:pt>
                <c:pt idx="263">
                  <c:v>0.22111859919999999</c:v>
                </c:pt>
                <c:pt idx="264">
                  <c:v>0.23310819269999999</c:v>
                </c:pt>
                <c:pt idx="265">
                  <c:v>0.23836001749999999</c:v>
                </c:pt>
                <c:pt idx="266">
                  <c:v>0.23300477859999999</c:v>
                </c:pt>
                <c:pt idx="267">
                  <c:v>0.2276709378</c:v>
                </c:pt>
                <c:pt idx="268">
                  <c:v>0.2308547795</c:v>
                </c:pt>
                <c:pt idx="269">
                  <c:v>0.23640790580000001</c:v>
                </c:pt>
                <c:pt idx="270">
                  <c:v>0.23211541769999999</c:v>
                </c:pt>
                <c:pt idx="271">
                  <c:v>0.2289389074</c:v>
                </c:pt>
                <c:pt idx="272">
                  <c:v>0.23089894650000001</c:v>
                </c:pt>
                <c:pt idx="273">
                  <c:v>0.23399907349999999</c:v>
                </c:pt>
                <c:pt idx="274">
                  <c:v>0.23199266199999999</c:v>
                </c:pt>
                <c:pt idx="275">
                  <c:v>0.22920024389999999</c:v>
                </c:pt>
                <c:pt idx="276">
                  <c:v>0.23102507</c:v>
                </c:pt>
                <c:pt idx="277">
                  <c:v>0.2340822518</c:v>
                </c:pt>
                <c:pt idx="278">
                  <c:v>0.23244169349999999</c:v>
                </c:pt>
                <c:pt idx="279">
                  <c:v>0.2300178111</c:v>
                </c:pt>
                <c:pt idx="280">
                  <c:v>0.22957348820000001</c:v>
                </c:pt>
                <c:pt idx="281">
                  <c:v>0.22955426570000001</c:v>
                </c:pt>
                <c:pt idx="282">
                  <c:v>0.22979006169999999</c:v>
                </c:pt>
                <c:pt idx="283">
                  <c:v>0.22918707129999999</c:v>
                </c:pt>
                <c:pt idx="284">
                  <c:v>0.2298751175</c:v>
                </c:pt>
                <c:pt idx="285">
                  <c:v>0.2314969003</c:v>
                </c:pt>
                <c:pt idx="286">
                  <c:v>0.23258769509999999</c:v>
                </c:pt>
                <c:pt idx="287">
                  <c:v>0.23072579500000001</c:v>
                </c:pt>
                <c:pt idx="288">
                  <c:v>0.23084762689999999</c:v>
                </c:pt>
                <c:pt idx="289">
                  <c:v>0.230613023</c:v>
                </c:pt>
                <c:pt idx="290">
                  <c:v>0.23135980959999999</c:v>
                </c:pt>
                <c:pt idx="291">
                  <c:v>0.23141634459999999</c:v>
                </c:pt>
                <c:pt idx="292">
                  <c:v>0.2348922789</c:v>
                </c:pt>
                <c:pt idx="293">
                  <c:v>0.2402368188</c:v>
                </c:pt>
                <c:pt idx="294">
                  <c:v>0.24178609249999999</c:v>
                </c:pt>
                <c:pt idx="295">
                  <c:v>0.23976311089999999</c:v>
                </c:pt>
                <c:pt idx="296">
                  <c:v>0.23332247140000001</c:v>
                </c:pt>
                <c:pt idx="297">
                  <c:v>0.22194465990000001</c:v>
                </c:pt>
                <c:pt idx="298">
                  <c:v>0.21072074769999999</c:v>
                </c:pt>
                <c:pt idx="299">
                  <c:v>0.2023170292</c:v>
                </c:pt>
                <c:pt idx="300">
                  <c:v>0.1967389584</c:v>
                </c:pt>
                <c:pt idx="301">
                  <c:v>0.1945348978</c:v>
                </c:pt>
                <c:pt idx="302">
                  <c:v>0.196007818</c:v>
                </c:pt>
                <c:pt idx="303">
                  <c:v>0.1992170513</c:v>
                </c:pt>
                <c:pt idx="304">
                  <c:v>0.20078632239999999</c:v>
                </c:pt>
                <c:pt idx="305">
                  <c:v>0.19659748669999999</c:v>
                </c:pt>
                <c:pt idx="306">
                  <c:v>0.18879100679999999</c:v>
                </c:pt>
                <c:pt idx="307">
                  <c:v>0.17949733139999999</c:v>
                </c:pt>
                <c:pt idx="308">
                  <c:v>0.16796243189999999</c:v>
                </c:pt>
                <c:pt idx="309">
                  <c:v>0.1556311846</c:v>
                </c:pt>
                <c:pt idx="310">
                  <c:v>0.14269769190000001</c:v>
                </c:pt>
                <c:pt idx="311">
                  <c:v>0.13151359560000001</c:v>
                </c:pt>
                <c:pt idx="312">
                  <c:v>0.1175713912</c:v>
                </c:pt>
                <c:pt idx="313">
                  <c:v>0.11307580020000001</c:v>
                </c:pt>
                <c:pt idx="314">
                  <c:v>0.11365450169999999</c:v>
                </c:pt>
                <c:pt idx="315">
                  <c:v>0.12057483939999999</c:v>
                </c:pt>
                <c:pt idx="316">
                  <c:v>0.1216078922</c:v>
                </c:pt>
                <c:pt idx="317">
                  <c:v>0.1131033674</c:v>
                </c:pt>
                <c:pt idx="318">
                  <c:v>9.6524007620000005E-2</c:v>
                </c:pt>
                <c:pt idx="319">
                  <c:v>7.9885803160000005E-2</c:v>
                </c:pt>
                <c:pt idx="320">
                  <c:v>6.4197205009999994E-2</c:v>
                </c:pt>
                <c:pt idx="321">
                  <c:v>4.479406029E-2</c:v>
                </c:pt>
                <c:pt idx="322">
                  <c:v>-2.981352806E-2</c:v>
                </c:pt>
                <c:pt idx="323">
                  <c:v>-7.2424955669999999E-2</c:v>
                </c:pt>
                <c:pt idx="324">
                  <c:v>9.9178329110000008E-3</c:v>
                </c:pt>
                <c:pt idx="325">
                  <c:v>4.6203933660000002E-2</c:v>
                </c:pt>
                <c:pt idx="326">
                  <c:v>5.6613065300000001E-2</c:v>
                </c:pt>
                <c:pt idx="327">
                  <c:v>5.9869147839999998E-2</c:v>
                </c:pt>
                <c:pt idx="328">
                  <c:v>3.6248594520000003E-2</c:v>
                </c:pt>
                <c:pt idx="329">
                  <c:v>1.8779784439999999E-2</c:v>
                </c:pt>
                <c:pt idx="330">
                  <c:v>2.7365446089999999E-2</c:v>
                </c:pt>
                <c:pt idx="331">
                  <c:v>7.9137958590000002E-2</c:v>
                </c:pt>
                <c:pt idx="332">
                  <c:v>9.1996483500000004E-2</c:v>
                </c:pt>
                <c:pt idx="333">
                  <c:v>6.3509352510000006E-2</c:v>
                </c:pt>
                <c:pt idx="334">
                  <c:v>5.9281773869999999E-2</c:v>
                </c:pt>
                <c:pt idx="335">
                  <c:v>3.4904785450000003E-2</c:v>
                </c:pt>
                <c:pt idx="336">
                  <c:v>4.273793846E-2</c:v>
                </c:pt>
                <c:pt idx="337">
                  <c:v>4.1013427079999998E-2</c:v>
                </c:pt>
                <c:pt idx="338">
                  <c:v>3.358794004E-2</c:v>
                </c:pt>
                <c:pt idx="339">
                  <c:v>3.8832217449999998E-2</c:v>
                </c:pt>
                <c:pt idx="340">
                  <c:v>3.2764375210000002E-2</c:v>
                </c:pt>
                <c:pt idx="341">
                  <c:v>3.6874212320000002E-2</c:v>
                </c:pt>
                <c:pt idx="342">
                  <c:v>3.7581466139999999E-2</c:v>
                </c:pt>
                <c:pt idx="343">
                  <c:v>3.4912072119999998E-2</c:v>
                </c:pt>
                <c:pt idx="344">
                  <c:v>3.733161837E-2</c:v>
                </c:pt>
                <c:pt idx="345">
                  <c:v>3.8863621649999999E-2</c:v>
                </c:pt>
                <c:pt idx="346">
                  <c:v>3.6852098999999999E-2</c:v>
                </c:pt>
                <c:pt idx="347">
                  <c:v>3.945555538E-2</c:v>
                </c:pt>
                <c:pt idx="348">
                  <c:v>3.6691851910000003E-2</c:v>
                </c:pt>
                <c:pt idx="349">
                  <c:v>3.7202693520000003E-2</c:v>
                </c:pt>
                <c:pt idx="350">
                  <c:v>3.7678524849999999E-2</c:v>
                </c:pt>
                <c:pt idx="351">
                  <c:v>3.535202891E-2</c:v>
                </c:pt>
                <c:pt idx="352">
                  <c:v>3.3105880019999999E-2</c:v>
                </c:pt>
                <c:pt idx="353">
                  <c:v>3.1482256950000002E-2</c:v>
                </c:pt>
                <c:pt idx="354">
                  <c:v>2.8924979270000001E-2</c:v>
                </c:pt>
                <c:pt idx="355">
                  <c:v>2.693981677E-2</c:v>
                </c:pt>
                <c:pt idx="356">
                  <c:v>2.524933964E-2</c:v>
                </c:pt>
                <c:pt idx="357">
                  <c:v>2.5102727120000001E-2</c:v>
                </c:pt>
                <c:pt idx="358">
                  <c:v>2.6077546180000001E-2</c:v>
                </c:pt>
                <c:pt idx="359">
                  <c:v>2.6409655810000002E-2</c:v>
                </c:pt>
                <c:pt idx="360">
                  <c:v>2.9864259059999999E-2</c:v>
                </c:pt>
                <c:pt idx="361">
                  <c:v>3.7915699179999998E-2</c:v>
                </c:pt>
                <c:pt idx="362">
                  <c:v>5.5728830399999998E-2</c:v>
                </c:pt>
                <c:pt idx="363">
                  <c:v>7.5907461349999997E-2</c:v>
                </c:pt>
                <c:pt idx="364">
                  <c:v>9.4947136939999996E-2</c:v>
                </c:pt>
                <c:pt idx="365">
                  <c:v>0.11706031109999999</c:v>
                </c:pt>
                <c:pt idx="366">
                  <c:v>0.14047211409999999</c:v>
                </c:pt>
                <c:pt idx="367">
                  <c:v>0.16983062030000001</c:v>
                </c:pt>
                <c:pt idx="368">
                  <c:v>0.21413990860000001</c:v>
                </c:pt>
                <c:pt idx="369">
                  <c:v>0.35375216599999998</c:v>
                </c:pt>
                <c:pt idx="370">
                  <c:v>0.46877261999999997</c:v>
                </c:pt>
                <c:pt idx="371">
                  <c:v>0.26546624299999999</c:v>
                </c:pt>
                <c:pt idx="372">
                  <c:v>0.140350312</c:v>
                </c:pt>
                <c:pt idx="373">
                  <c:v>0.14195629949999999</c:v>
                </c:pt>
                <c:pt idx="374">
                  <c:v>0.19573250410000001</c:v>
                </c:pt>
                <c:pt idx="375">
                  <c:v>0.26677897569999998</c:v>
                </c:pt>
                <c:pt idx="376">
                  <c:v>0.30390390750000001</c:v>
                </c:pt>
                <c:pt idx="377">
                  <c:v>0.22614613180000001</c:v>
                </c:pt>
                <c:pt idx="378">
                  <c:v>0.2131159604</c:v>
                </c:pt>
                <c:pt idx="379">
                  <c:v>0.2284082472</c:v>
                </c:pt>
                <c:pt idx="380">
                  <c:v>0.24359419939999999</c:v>
                </c:pt>
                <c:pt idx="381">
                  <c:v>0.24932810659999999</c:v>
                </c:pt>
                <c:pt idx="382">
                  <c:v>0.23379203679999999</c:v>
                </c:pt>
                <c:pt idx="383">
                  <c:v>0.24539908769999999</c:v>
                </c:pt>
                <c:pt idx="384">
                  <c:v>0.2467609644</c:v>
                </c:pt>
                <c:pt idx="385">
                  <c:v>0.22921624779999999</c:v>
                </c:pt>
                <c:pt idx="386">
                  <c:v>0.22906938199999999</c:v>
                </c:pt>
                <c:pt idx="387">
                  <c:v>0.24000844360000001</c:v>
                </c:pt>
                <c:pt idx="388">
                  <c:v>0.2455566525</c:v>
                </c:pt>
                <c:pt idx="389">
                  <c:v>0.2366766632</c:v>
                </c:pt>
                <c:pt idx="390">
                  <c:v>0.23951616880000001</c:v>
                </c:pt>
                <c:pt idx="391">
                  <c:v>0.24212408069999999</c:v>
                </c:pt>
                <c:pt idx="392">
                  <c:v>0.23433765770000001</c:v>
                </c:pt>
                <c:pt idx="393">
                  <c:v>0.24423381690000001</c:v>
                </c:pt>
                <c:pt idx="394">
                  <c:v>0.240513593</c:v>
                </c:pt>
                <c:pt idx="395">
                  <c:v>0.2372739613</c:v>
                </c:pt>
                <c:pt idx="396">
                  <c:v>0.24170473219999999</c:v>
                </c:pt>
                <c:pt idx="397">
                  <c:v>0.2376385033</c:v>
                </c:pt>
                <c:pt idx="398">
                  <c:v>0.23803129789999999</c:v>
                </c:pt>
                <c:pt idx="399">
                  <c:v>0.23790714139999999</c:v>
                </c:pt>
                <c:pt idx="400">
                  <c:v>0.24118694660000001</c:v>
                </c:pt>
                <c:pt idx="401">
                  <c:v>0.25444450969999999</c:v>
                </c:pt>
                <c:pt idx="402">
                  <c:v>0.2480708063</c:v>
                </c:pt>
                <c:pt idx="403">
                  <c:v>0.23559054730000001</c:v>
                </c:pt>
                <c:pt idx="404">
                  <c:v>0.23213866350000001</c:v>
                </c:pt>
                <c:pt idx="405">
                  <c:v>0.23182389140000001</c:v>
                </c:pt>
                <c:pt idx="406">
                  <c:v>0.2370953858</c:v>
                </c:pt>
                <c:pt idx="407">
                  <c:v>0.2451878488</c:v>
                </c:pt>
                <c:pt idx="408">
                  <c:v>0.25195923450000002</c:v>
                </c:pt>
                <c:pt idx="409">
                  <c:v>0.25266093020000002</c:v>
                </c:pt>
                <c:pt idx="410">
                  <c:v>0.24844864010000001</c:v>
                </c:pt>
                <c:pt idx="411">
                  <c:v>0.2379706204</c:v>
                </c:pt>
                <c:pt idx="412">
                  <c:v>0.22342887519999999</c:v>
                </c:pt>
                <c:pt idx="413">
                  <c:v>0.21064254639999999</c:v>
                </c:pt>
                <c:pt idx="414">
                  <c:v>0.20054695010000001</c:v>
                </c:pt>
                <c:pt idx="415">
                  <c:v>0.19280526040000001</c:v>
                </c:pt>
                <c:pt idx="416">
                  <c:v>0.1815586686</c:v>
                </c:pt>
                <c:pt idx="417">
                  <c:v>0.169224292</c:v>
                </c:pt>
                <c:pt idx="418">
                  <c:v>0.1545304656</c:v>
                </c:pt>
                <c:pt idx="419">
                  <c:v>0.13947731259999999</c:v>
                </c:pt>
                <c:pt idx="420">
                  <c:v>0.12506774070000001</c:v>
                </c:pt>
                <c:pt idx="421">
                  <c:v>0.11627206950000001</c:v>
                </c:pt>
                <c:pt idx="422">
                  <c:v>0.107200183</c:v>
                </c:pt>
                <c:pt idx="423">
                  <c:v>9.4684936110000006E-2</c:v>
                </c:pt>
                <c:pt idx="424">
                  <c:v>7.5877271590000003E-2</c:v>
                </c:pt>
                <c:pt idx="425">
                  <c:v>5.6825377050000001E-2</c:v>
                </c:pt>
                <c:pt idx="426">
                  <c:v>3.981206566E-2</c:v>
                </c:pt>
                <c:pt idx="427">
                  <c:v>2.421315014E-2</c:v>
                </c:pt>
                <c:pt idx="428">
                  <c:v>1.277639717E-2</c:v>
                </c:pt>
                <c:pt idx="429">
                  <c:v>-1.7911635339999999E-2</c:v>
                </c:pt>
                <c:pt idx="430">
                  <c:v>-2.300576121E-2</c:v>
                </c:pt>
                <c:pt idx="431">
                  <c:v>2.0592838530000001E-2</c:v>
                </c:pt>
                <c:pt idx="432">
                  <c:v>4.8797555270000001E-2</c:v>
                </c:pt>
                <c:pt idx="433">
                  <c:v>6.4439721409999998E-2</c:v>
                </c:pt>
                <c:pt idx="434">
                  <c:v>5.7171262799999997E-2</c:v>
                </c:pt>
                <c:pt idx="435">
                  <c:v>2.3746646940000001E-2</c:v>
                </c:pt>
                <c:pt idx="436">
                  <c:v>2.3268558080000001E-2</c:v>
                </c:pt>
                <c:pt idx="437">
                  <c:v>3.7263177340000002E-2</c:v>
                </c:pt>
                <c:pt idx="438">
                  <c:v>4.4433139259999997E-2</c:v>
                </c:pt>
                <c:pt idx="439">
                  <c:v>2.187613398E-2</c:v>
                </c:pt>
                <c:pt idx="440">
                  <c:v>3.4116037189999997E-2</c:v>
                </c:pt>
                <c:pt idx="441">
                  <c:v>3.8812354209999997E-2</c:v>
                </c:pt>
                <c:pt idx="442">
                  <c:v>3.1194359059999999E-2</c:v>
                </c:pt>
                <c:pt idx="443">
                  <c:v>3.874988109E-2</c:v>
                </c:pt>
                <c:pt idx="444">
                  <c:v>3.7350215020000001E-2</c:v>
                </c:pt>
                <c:pt idx="445">
                  <c:v>3.5936243829999999E-2</c:v>
                </c:pt>
                <c:pt idx="446">
                  <c:v>3.8248293099999997E-2</c:v>
                </c:pt>
                <c:pt idx="447">
                  <c:v>3.65710333E-2</c:v>
                </c:pt>
                <c:pt idx="448">
                  <c:v>3.6404602229999999E-2</c:v>
                </c:pt>
                <c:pt idx="449">
                  <c:v>3.908859193E-2</c:v>
                </c:pt>
                <c:pt idx="450">
                  <c:v>3.6287166179999997E-2</c:v>
                </c:pt>
                <c:pt idx="451">
                  <c:v>3.8734778759999998E-2</c:v>
                </c:pt>
                <c:pt idx="452">
                  <c:v>3.9124168459999997E-2</c:v>
                </c:pt>
                <c:pt idx="453">
                  <c:v>3.7688821550000001E-2</c:v>
                </c:pt>
                <c:pt idx="454">
                  <c:v>3.7957519289999998E-2</c:v>
                </c:pt>
                <c:pt idx="455">
                  <c:v>3.6109730600000001E-2</c:v>
                </c:pt>
                <c:pt idx="456">
                  <c:v>3.3884018660000001E-2</c:v>
                </c:pt>
                <c:pt idx="457">
                  <c:v>3.3431552349999998E-2</c:v>
                </c:pt>
                <c:pt idx="458">
                  <c:v>3.185135871E-2</c:v>
                </c:pt>
                <c:pt idx="459">
                  <c:v>2.9325500130000001E-2</c:v>
                </c:pt>
                <c:pt idx="460">
                  <c:v>2.4745158850000001E-2</c:v>
                </c:pt>
                <c:pt idx="461">
                  <c:v>2.4584226309999999E-2</c:v>
                </c:pt>
                <c:pt idx="462">
                  <c:v>2.5250203910000001E-2</c:v>
                </c:pt>
                <c:pt idx="463">
                  <c:v>2.5877431039999999E-2</c:v>
                </c:pt>
                <c:pt idx="464">
                  <c:v>2.5905877349999998E-2</c:v>
                </c:pt>
                <c:pt idx="465">
                  <c:v>2.6474043730000001E-2</c:v>
                </c:pt>
                <c:pt idx="466">
                  <c:v>3.1824953849999997E-2</c:v>
                </c:pt>
                <c:pt idx="467">
                  <c:v>3.6299727859999999E-2</c:v>
                </c:pt>
                <c:pt idx="468">
                  <c:v>3.9472669359999997E-2</c:v>
                </c:pt>
                <c:pt idx="469">
                  <c:v>3.8990609349999997E-2</c:v>
                </c:pt>
                <c:pt idx="470">
                  <c:v>4.666683823E-2</c:v>
                </c:pt>
                <c:pt idx="471">
                  <c:v>7.5795315210000005E-2</c:v>
                </c:pt>
                <c:pt idx="472">
                  <c:v>0.13134780530000001</c:v>
                </c:pt>
                <c:pt idx="473">
                  <c:v>0.20511773229999999</c:v>
                </c:pt>
                <c:pt idx="474">
                  <c:v>0.32634204630000002</c:v>
                </c:pt>
                <c:pt idx="475">
                  <c:v>0.45516785980000002</c:v>
                </c:pt>
                <c:pt idx="476">
                  <c:v>0.25565984850000001</c:v>
                </c:pt>
                <c:pt idx="477">
                  <c:v>9.4325147570000004E-2</c:v>
                </c:pt>
                <c:pt idx="478">
                  <c:v>0.1300271153</c:v>
                </c:pt>
                <c:pt idx="479">
                  <c:v>0.25188723210000002</c:v>
                </c:pt>
                <c:pt idx="480">
                  <c:v>0.3221548796</c:v>
                </c:pt>
                <c:pt idx="481">
                  <c:v>0.24758914109999999</c:v>
                </c:pt>
                <c:pt idx="482">
                  <c:v>0.2066518366</c:v>
                </c:pt>
                <c:pt idx="483">
                  <c:v>0.24474045629999999</c:v>
                </c:pt>
                <c:pt idx="484">
                  <c:v>0.24504038689999999</c:v>
                </c:pt>
                <c:pt idx="485">
                  <c:v>0.22502586250000001</c:v>
                </c:pt>
                <c:pt idx="486">
                  <c:v>0.24088200930000001</c:v>
                </c:pt>
                <c:pt idx="487">
                  <c:v>0.23811861870000001</c:v>
                </c:pt>
                <c:pt idx="488">
                  <c:v>0.22629889850000001</c:v>
                </c:pt>
                <c:pt idx="489">
                  <c:v>0.2340373993</c:v>
                </c:pt>
                <c:pt idx="490">
                  <c:v>0.2373152375</c:v>
                </c:pt>
                <c:pt idx="491">
                  <c:v>0.2367005348</c:v>
                </c:pt>
                <c:pt idx="492">
                  <c:v>0.23747488859999999</c:v>
                </c:pt>
                <c:pt idx="493">
                  <c:v>0.24037918450000001</c:v>
                </c:pt>
                <c:pt idx="494">
                  <c:v>0.23589119319999999</c:v>
                </c:pt>
                <c:pt idx="495">
                  <c:v>0.23938697580000001</c:v>
                </c:pt>
                <c:pt idx="496">
                  <c:v>0.2407172024</c:v>
                </c:pt>
                <c:pt idx="497">
                  <c:v>0.23509320619999999</c:v>
                </c:pt>
                <c:pt idx="498">
                  <c:v>0.239658922</c:v>
                </c:pt>
                <c:pt idx="499">
                  <c:v>0.2369503677</c:v>
                </c:pt>
                <c:pt idx="500">
                  <c:v>0.23564371470000001</c:v>
                </c:pt>
                <c:pt idx="501">
                  <c:v>0.23811429740000001</c:v>
                </c:pt>
                <c:pt idx="502">
                  <c:v>0.23582828040000001</c:v>
                </c:pt>
                <c:pt idx="503">
                  <c:v>0.23759484289999999</c:v>
                </c:pt>
                <c:pt idx="504">
                  <c:v>0.23875907060000001</c:v>
                </c:pt>
                <c:pt idx="505">
                  <c:v>0.23747831580000001</c:v>
                </c:pt>
                <c:pt idx="506">
                  <c:v>0.2382439375</c:v>
                </c:pt>
                <c:pt idx="507">
                  <c:v>0.23910471799999999</c:v>
                </c:pt>
                <c:pt idx="508">
                  <c:v>0.2359677255</c:v>
                </c:pt>
                <c:pt idx="509">
                  <c:v>0.2367278337</c:v>
                </c:pt>
                <c:pt idx="510">
                  <c:v>0.23986491560000001</c:v>
                </c:pt>
                <c:pt idx="511">
                  <c:v>0.2368782163</c:v>
                </c:pt>
                <c:pt idx="512">
                  <c:v>0.23939937350000001</c:v>
                </c:pt>
                <c:pt idx="513">
                  <c:v>0.2399576306</c:v>
                </c:pt>
                <c:pt idx="514">
                  <c:v>0.23334088920000001</c:v>
                </c:pt>
                <c:pt idx="515">
                  <c:v>0.23699936269999999</c:v>
                </c:pt>
                <c:pt idx="516">
                  <c:v>0.2410368621</c:v>
                </c:pt>
                <c:pt idx="517">
                  <c:v>0.2339652777</c:v>
                </c:pt>
                <c:pt idx="518">
                  <c:v>0.23892047999999999</c:v>
                </c:pt>
                <c:pt idx="519">
                  <c:v>0.25707855819999997</c:v>
                </c:pt>
                <c:pt idx="520">
                  <c:v>0.26855847240000003</c:v>
                </c:pt>
                <c:pt idx="521">
                  <c:v>0.25939747689999998</c:v>
                </c:pt>
                <c:pt idx="522">
                  <c:v>0.25467821959999998</c:v>
                </c:pt>
                <c:pt idx="523">
                  <c:v>0.25493207569999998</c:v>
                </c:pt>
                <c:pt idx="524">
                  <c:v>0.25315734740000001</c:v>
                </c:pt>
                <c:pt idx="525">
                  <c:v>0.24862280489999999</c:v>
                </c:pt>
                <c:pt idx="526">
                  <c:v>0.2391189933</c:v>
                </c:pt>
                <c:pt idx="527">
                  <c:v>0.22800222040000001</c:v>
                </c:pt>
                <c:pt idx="528">
                  <c:v>0.21138271689999999</c:v>
                </c:pt>
                <c:pt idx="529">
                  <c:v>0.18468156459999999</c:v>
                </c:pt>
                <c:pt idx="530">
                  <c:v>0.1470711529</c:v>
                </c:pt>
                <c:pt idx="531">
                  <c:v>0.1075143293</c:v>
                </c:pt>
                <c:pt idx="532">
                  <c:v>7.2018928829999995E-2</c:v>
                </c:pt>
                <c:pt idx="533">
                  <c:v>5.3184218700000001E-2</c:v>
                </c:pt>
                <c:pt idx="534">
                  <c:v>4.4550664720000001E-2</c:v>
                </c:pt>
                <c:pt idx="535">
                  <c:v>4.6321190890000002E-2</c:v>
                </c:pt>
                <c:pt idx="536">
                  <c:v>5.8189190920000002E-2</c:v>
                </c:pt>
                <c:pt idx="537">
                  <c:v>8.0389894549999993E-2</c:v>
                </c:pt>
                <c:pt idx="538">
                  <c:v>0.1014735475</c:v>
                </c:pt>
                <c:pt idx="539">
                  <c:v>0.1197432056</c:v>
                </c:pt>
                <c:pt idx="540">
                  <c:v>0.1302032471</c:v>
                </c:pt>
                <c:pt idx="541">
                  <c:v>0.1307165921</c:v>
                </c:pt>
                <c:pt idx="542">
                  <c:v>0.1236181334</c:v>
                </c:pt>
                <c:pt idx="543">
                  <c:v>0.1087415442</c:v>
                </c:pt>
                <c:pt idx="544">
                  <c:v>8.7959505620000003E-2</c:v>
                </c:pt>
                <c:pt idx="545">
                  <c:v>6.963983923E-2</c:v>
                </c:pt>
                <c:pt idx="546">
                  <c:v>4.7669865190000001E-2</c:v>
                </c:pt>
                <c:pt idx="547">
                  <c:v>2.3040026429999999E-2</c:v>
                </c:pt>
                <c:pt idx="548">
                  <c:v>-3.810666502E-2</c:v>
                </c:pt>
                <c:pt idx="549">
                  <c:v>-2.6982918379999998E-2</c:v>
                </c:pt>
                <c:pt idx="550">
                  <c:v>2.135688812E-2</c:v>
                </c:pt>
                <c:pt idx="551">
                  <c:v>4.0026314559999998E-2</c:v>
                </c:pt>
                <c:pt idx="552">
                  <c:v>4.9660809340000001E-2</c:v>
                </c:pt>
                <c:pt idx="553">
                  <c:v>5.5017806590000003E-2</c:v>
                </c:pt>
                <c:pt idx="554">
                  <c:v>3.5729847850000003E-2</c:v>
                </c:pt>
                <c:pt idx="555">
                  <c:v>1.866371185E-2</c:v>
                </c:pt>
                <c:pt idx="556">
                  <c:v>4.0127389130000003E-2</c:v>
                </c:pt>
                <c:pt idx="557">
                  <c:v>3.7823751570000001E-2</c:v>
                </c:pt>
                <c:pt idx="558">
                  <c:v>2.3336000740000001E-2</c:v>
                </c:pt>
                <c:pt idx="559">
                  <c:v>4.0890015660000001E-2</c:v>
                </c:pt>
                <c:pt idx="560">
                  <c:v>3.6471150819999999E-2</c:v>
                </c:pt>
                <c:pt idx="561">
                  <c:v>3.6536343399999997E-2</c:v>
                </c:pt>
                <c:pt idx="562">
                  <c:v>4.0427543220000001E-2</c:v>
                </c:pt>
                <c:pt idx="563">
                  <c:v>4.4055320320000001E-2</c:v>
                </c:pt>
                <c:pt idx="564">
                  <c:v>3.7075303490000003E-2</c:v>
                </c:pt>
                <c:pt idx="565">
                  <c:v>3.490005434E-2</c:v>
                </c:pt>
                <c:pt idx="566">
                  <c:v>3.0502729119999999E-2</c:v>
                </c:pt>
                <c:pt idx="567">
                  <c:v>2.6440739630000001E-2</c:v>
                </c:pt>
                <c:pt idx="568">
                  <c:v>2.5583647189999999E-2</c:v>
                </c:pt>
                <c:pt idx="569">
                  <c:v>3.943073004E-2</c:v>
                </c:pt>
                <c:pt idx="570">
                  <c:v>4.5652277769999999E-2</c:v>
                </c:pt>
                <c:pt idx="571">
                  <c:v>3.4715123469999998E-2</c:v>
                </c:pt>
                <c:pt idx="572">
                  <c:v>3.4389197830000003E-2</c:v>
                </c:pt>
                <c:pt idx="573">
                  <c:v>4.0636532009999997E-2</c:v>
                </c:pt>
                <c:pt idx="574">
                  <c:v>3.4054540100000003E-2</c:v>
                </c:pt>
                <c:pt idx="575">
                  <c:v>2.9780454929999998E-2</c:v>
                </c:pt>
                <c:pt idx="576">
                  <c:v>2.8993368150000001E-2</c:v>
                </c:pt>
                <c:pt idx="577">
                  <c:v>2.4040594700000001E-2</c:v>
                </c:pt>
                <c:pt idx="578">
                  <c:v>1.879734546E-2</c:v>
                </c:pt>
                <c:pt idx="579">
                  <c:v>1.381600648E-2</c:v>
                </c:pt>
                <c:pt idx="580">
                  <c:v>1.334857196E-2</c:v>
                </c:pt>
                <c:pt idx="581">
                  <c:v>1.51855275E-2</c:v>
                </c:pt>
                <c:pt idx="582">
                  <c:v>2.609977871E-2</c:v>
                </c:pt>
                <c:pt idx="583">
                  <c:v>4.2655818159999997E-2</c:v>
                </c:pt>
                <c:pt idx="584">
                  <c:v>5.4437525569999999E-2</c:v>
                </c:pt>
                <c:pt idx="585">
                  <c:v>6.8718843160000001E-2</c:v>
                </c:pt>
                <c:pt idx="586">
                  <c:v>8.5887260739999999E-2</c:v>
                </c:pt>
                <c:pt idx="587">
                  <c:v>0.1155837849</c:v>
                </c:pt>
                <c:pt idx="588">
                  <c:v>0.1542263925</c:v>
                </c:pt>
                <c:pt idx="589">
                  <c:v>0.2065615952</c:v>
                </c:pt>
                <c:pt idx="590">
                  <c:v>0.19470113519999999</c:v>
                </c:pt>
                <c:pt idx="591">
                  <c:v>0.37825527790000002</c:v>
                </c:pt>
                <c:pt idx="592">
                  <c:v>0.14156174660000001</c:v>
                </c:pt>
                <c:pt idx="593">
                  <c:v>7.9669781029999998E-2</c:v>
                </c:pt>
                <c:pt idx="594">
                  <c:v>0.26790902020000001</c:v>
                </c:pt>
                <c:pt idx="595">
                  <c:v>0.315574199</c:v>
                </c:pt>
                <c:pt idx="596">
                  <c:v>0.2054509819</c:v>
                </c:pt>
                <c:pt idx="597">
                  <c:v>0.2271625102</c:v>
                </c:pt>
                <c:pt idx="598">
                  <c:v>0.254511863</c:v>
                </c:pt>
                <c:pt idx="599">
                  <c:v>0.21506527070000001</c:v>
                </c:pt>
                <c:pt idx="600">
                  <c:v>0.2490438223</c:v>
                </c:pt>
                <c:pt idx="601">
                  <c:v>0.2429044843</c:v>
                </c:pt>
                <c:pt idx="602">
                  <c:v>0.22154459360000001</c:v>
                </c:pt>
                <c:pt idx="603">
                  <c:v>0.2514484823</c:v>
                </c:pt>
                <c:pt idx="604">
                  <c:v>0.2359477878</c:v>
                </c:pt>
                <c:pt idx="605">
                  <c:v>0.2278930247</c:v>
                </c:pt>
                <c:pt idx="606">
                  <c:v>0.25012090799999998</c:v>
                </c:pt>
                <c:pt idx="607">
                  <c:v>0.23053249719999999</c:v>
                </c:pt>
                <c:pt idx="608">
                  <c:v>0.2362561822</c:v>
                </c:pt>
                <c:pt idx="609">
                  <c:v>0.2449971735</c:v>
                </c:pt>
                <c:pt idx="610">
                  <c:v>0.22922107580000001</c:v>
                </c:pt>
                <c:pt idx="611">
                  <c:v>0.2417986691</c:v>
                </c:pt>
                <c:pt idx="612">
                  <c:v>0.2417398989</c:v>
                </c:pt>
                <c:pt idx="613">
                  <c:v>0.23090463880000001</c:v>
                </c:pt>
                <c:pt idx="614">
                  <c:v>0.2431840599</c:v>
                </c:pt>
                <c:pt idx="615">
                  <c:v>0.23580810429999999</c:v>
                </c:pt>
                <c:pt idx="616">
                  <c:v>0.2344771028</c:v>
                </c:pt>
                <c:pt idx="617">
                  <c:v>0.24413752559999999</c:v>
                </c:pt>
                <c:pt idx="618">
                  <c:v>0.23153731229999999</c:v>
                </c:pt>
                <c:pt idx="619">
                  <c:v>0.2364616692</c:v>
                </c:pt>
                <c:pt idx="620">
                  <c:v>0.2408541739</c:v>
                </c:pt>
                <c:pt idx="621">
                  <c:v>0.23265951870000001</c:v>
                </c:pt>
                <c:pt idx="622">
                  <c:v>0.23620894549999999</c:v>
                </c:pt>
                <c:pt idx="623">
                  <c:v>0.23773577809999999</c:v>
                </c:pt>
                <c:pt idx="624">
                  <c:v>0.23857274649999999</c:v>
                </c:pt>
                <c:pt idx="625">
                  <c:v>0.24240306019999999</c:v>
                </c:pt>
                <c:pt idx="626">
                  <c:v>0.25615566969999998</c:v>
                </c:pt>
                <c:pt idx="627">
                  <c:v>0.26518440250000003</c:v>
                </c:pt>
                <c:pt idx="628">
                  <c:v>0.2605140507</c:v>
                </c:pt>
                <c:pt idx="629">
                  <c:v>0.25805455449999998</c:v>
                </c:pt>
                <c:pt idx="630">
                  <c:v>0.25503632430000001</c:v>
                </c:pt>
                <c:pt idx="631">
                  <c:v>0.2442005575</c:v>
                </c:pt>
                <c:pt idx="632">
                  <c:v>0.23162609340000001</c:v>
                </c:pt>
                <c:pt idx="633">
                  <c:v>0.21623805169999999</c:v>
                </c:pt>
                <c:pt idx="634">
                  <c:v>0.20442298049999999</c:v>
                </c:pt>
                <c:pt idx="635">
                  <c:v>0.19458255169999999</c:v>
                </c:pt>
                <c:pt idx="636">
                  <c:v>0.18536761400000001</c:v>
                </c:pt>
                <c:pt idx="637">
                  <c:v>0.1711975634</c:v>
                </c:pt>
                <c:pt idx="638">
                  <c:v>0.15581327680000001</c:v>
                </c:pt>
                <c:pt idx="639">
                  <c:v>0.14271691440000001</c:v>
                </c:pt>
                <c:pt idx="640">
                  <c:v>0.1288446486</c:v>
                </c:pt>
                <c:pt idx="641">
                  <c:v>0.1135148183</c:v>
                </c:pt>
                <c:pt idx="642">
                  <c:v>9.6215434370000005E-2</c:v>
                </c:pt>
                <c:pt idx="643">
                  <c:v>8.3242334429999995E-2</c:v>
                </c:pt>
                <c:pt idx="644">
                  <c:v>7.6918311419999996E-2</c:v>
                </c:pt>
                <c:pt idx="645">
                  <c:v>7.2984255849999999E-2</c:v>
                </c:pt>
                <c:pt idx="646">
                  <c:v>7.2929359969999996E-2</c:v>
                </c:pt>
                <c:pt idx="647">
                  <c:v>7.6639734210000005E-2</c:v>
                </c:pt>
                <c:pt idx="648">
                  <c:v>8.0256082120000002E-2</c:v>
                </c:pt>
                <c:pt idx="649">
                  <c:v>8.0584086479999997E-2</c:v>
                </c:pt>
                <c:pt idx="650">
                  <c:v>7.6194144790000001E-2</c:v>
                </c:pt>
                <c:pt idx="651">
                  <c:v>6.7744903270000004E-2</c:v>
                </c:pt>
                <c:pt idx="652">
                  <c:v>5.9082590040000001E-2</c:v>
                </c:pt>
                <c:pt idx="653">
                  <c:v>1.5065468849999999E-2</c:v>
                </c:pt>
                <c:pt idx="654">
                  <c:v>-5.1153004170000002E-2</c:v>
                </c:pt>
                <c:pt idx="655">
                  <c:v>1.4506280420000001E-3</c:v>
                </c:pt>
                <c:pt idx="656">
                  <c:v>2.648793906E-2</c:v>
                </c:pt>
                <c:pt idx="657">
                  <c:v>3.7322662770000001E-2</c:v>
                </c:pt>
                <c:pt idx="658">
                  <c:v>1.227172464E-2</c:v>
                </c:pt>
                <c:pt idx="659">
                  <c:v>2.4295888840000002E-2</c:v>
                </c:pt>
                <c:pt idx="660">
                  <c:v>4.1866548359999999E-2</c:v>
                </c:pt>
                <c:pt idx="661">
                  <c:v>3.5523392260000002E-2</c:v>
                </c:pt>
                <c:pt idx="662">
                  <c:v>3.761597723E-2</c:v>
                </c:pt>
                <c:pt idx="663">
                  <c:v>3.3791512250000003E-2</c:v>
                </c:pt>
                <c:pt idx="664">
                  <c:v>4.226057976E-2</c:v>
                </c:pt>
                <c:pt idx="665">
                  <c:v>3.1062759459999999E-2</c:v>
                </c:pt>
                <c:pt idx="666">
                  <c:v>3.4960024059999997E-2</c:v>
                </c:pt>
                <c:pt idx="667">
                  <c:v>3.5455889999999997E-2</c:v>
                </c:pt>
                <c:pt idx="668">
                  <c:v>3.6354042590000003E-2</c:v>
                </c:pt>
                <c:pt idx="669">
                  <c:v>3.718647361E-2</c:v>
                </c:pt>
                <c:pt idx="670">
                  <c:v>3.4668780859999998E-2</c:v>
                </c:pt>
                <c:pt idx="671">
                  <c:v>3.6237441000000002E-2</c:v>
                </c:pt>
                <c:pt idx="672">
                  <c:v>3.2574616369999997E-2</c:v>
                </c:pt>
                <c:pt idx="673">
                  <c:v>3.3355019989999998E-2</c:v>
                </c:pt>
                <c:pt idx="674">
                  <c:v>3.3305741850000001E-2</c:v>
                </c:pt>
                <c:pt idx="675">
                  <c:v>3.4893266860000001E-2</c:v>
                </c:pt>
                <c:pt idx="676">
                  <c:v>3.416725248E-2</c:v>
                </c:pt>
                <c:pt idx="677">
                  <c:v>3.5010270769999997E-2</c:v>
                </c:pt>
                <c:pt idx="678">
                  <c:v>3.3942602570000001E-2</c:v>
                </c:pt>
                <c:pt idx="679">
                  <c:v>3.3364303409999997E-2</c:v>
                </c:pt>
                <c:pt idx="680">
                  <c:v>3.2545834779999998E-2</c:v>
                </c:pt>
                <c:pt idx="681">
                  <c:v>3.7544704970000002E-2</c:v>
                </c:pt>
                <c:pt idx="682">
                  <c:v>4.0869660680000003E-2</c:v>
                </c:pt>
                <c:pt idx="683">
                  <c:v>3.9743416009999998E-2</c:v>
                </c:pt>
                <c:pt idx="684">
                  <c:v>3.4945957360000002E-2</c:v>
                </c:pt>
                <c:pt idx="685">
                  <c:v>3.2431796190000001E-2</c:v>
                </c:pt>
                <c:pt idx="686">
                  <c:v>3.3420301970000003E-2</c:v>
                </c:pt>
                <c:pt idx="687">
                  <c:v>3.3933751290000001E-2</c:v>
                </c:pt>
                <c:pt idx="688">
                  <c:v>3.3629156649999999E-2</c:v>
                </c:pt>
                <c:pt idx="689">
                  <c:v>3.3237822350000001E-2</c:v>
                </c:pt>
                <c:pt idx="690">
                  <c:v>3.8330987099999998E-2</c:v>
                </c:pt>
                <c:pt idx="691">
                  <c:v>3.6259241400000003E-2</c:v>
                </c:pt>
                <c:pt idx="692">
                  <c:v>3.5352878269999999E-2</c:v>
                </c:pt>
                <c:pt idx="693">
                  <c:v>3.6487542089999998E-2</c:v>
                </c:pt>
                <c:pt idx="694">
                  <c:v>3.6248080430000003E-2</c:v>
                </c:pt>
                <c:pt idx="695">
                  <c:v>2.8624348340000001E-2</c:v>
                </c:pt>
                <c:pt idx="696">
                  <c:v>3.2520242040000001E-2</c:v>
                </c:pt>
                <c:pt idx="697">
                  <c:v>3.7008665500000003E-2</c:v>
                </c:pt>
                <c:pt idx="698">
                  <c:v>3.3912211659999997E-2</c:v>
                </c:pt>
                <c:pt idx="699">
                  <c:v>3.2940253619999998E-2</c:v>
                </c:pt>
                <c:pt idx="700">
                  <c:v>3.4418307240000001E-2</c:v>
                </c:pt>
                <c:pt idx="701">
                  <c:v>3.380513936E-2</c:v>
                </c:pt>
                <c:pt idx="702">
                  <c:v>3.8999639449999998E-2</c:v>
                </c:pt>
                <c:pt idx="703">
                  <c:v>4.790077358E-2</c:v>
                </c:pt>
                <c:pt idx="704">
                  <c:v>5.2110843359999999E-2</c:v>
                </c:pt>
                <c:pt idx="705">
                  <c:v>5.4023392500000003E-2</c:v>
                </c:pt>
                <c:pt idx="706">
                  <c:v>5.1442064340000003E-2</c:v>
                </c:pt>
                <c:pt idx="707">
                  <c:v>4.3711699549999997E-2</c:v>
                </c:pt>
                <c:pt idx="708">
                  <c:v>3.886210918E-2</c:v>
                </c:pt>
                <c:pt idx="709">
                  <c:v>3.8470573719999998E-2</c:v>
                </c:pt>
                <c:pt idx="710">
                  <c:v>3.1929552559999998E-2</c:v>
                </c:pt>
                <c:pt idx="711">
                  <c:v>2.3191697899999999E-2</c:v>
                </c:pt>
                <c:pt idx="712">
                  <c:v>9.8589286210000009E-3</c:v>
                </c:pt>
                <c:pt idx="713">
                  <c:v>-1.224049181E-2</c:v>
                </c:pt>
                <c:pt idx="714">
                  <c:v>-4.4994484629999998E-2</c:v>
                </c:pt>
                <c:pt idx="715">
                  <c:v>-8.3834685389999997E-2</c:v>
                </c:pt>
                <c:pt idx="716">
                  <c:v>-0.2019429207</c:v>
                </c:pt>
                <c:pt idx="717">
                  <c:v>-0.27775171399999998</c:v>
                </c:pt>
                <c:pt idx="718">
                  <c:v>-0.2148610651</c:v>
                </c:pt>
                <c:pt idx="719">
                  <c:v>-0.18887022140000001</c:v>
                </c:pt>
                <c:pt idx="720">
                  <c:v>-0.20122769469999999</c:v>
                </c:pt>
                <c:pt idx="721">
                  <c:v>-0.19779187440000001</c:v>
                </c:pt>
                <c:pt idx="722">
                  <c:v>-0.1144761443</c:v>
                </c:pt>
                <c:pt idx="723">
                  <c:v>-0.1187219098</c:v>
                </c:pt>
                <c:pt idx="724">
                  <c:v>-0.15312865379999999</c:v>
                </c:pt>
                <c:pt idx="725">
                  <c:v>-0.1159250587</c:v>
                </c:pt>
                <c:pt idx="726">
                  <c:v>-0.1211680919</c:v>
                </c:pt>
                <c:pt idx="727">
                  <c:v>-0.11711794139999999</c:v>
                </c:pt>
                <c:pt idx="728">
                  <c:v>-0.12501494590000001</c:v>
                </c:pt>
                <c:pt idx="729">
                  <c:v>-0.12873604890000001</c:v>
                </c:pt>
                <c:pt idx="730">
                  <c:v>-0.12457701559999999</c:v>
                </c:pt>
                <c:pt idx="731">
                  <c:v>-0.124926202</c:v>
                </c:pt>
                <c:pt idx="732">
                  <c:v>-0.12369976940000001</c:v>
                </c:pt>
                <c:pt idx="733">
                  <c:v>-0.1261090487</c:v>
                </c:pt>
                <c:pt idx="734">
                  <c:v>-0.1206995547</c:v>
                </c:pt>
                <c:pt idx="735">
                  <c:v>-0.12618890399999999</c:v>
                </c:pt>
                <c:pt idx="736">
                  <c:v>-0.1217069179</c:v>
                </c:pt>
                <c:pt idx="737">
                  <c:v>-0.1256246567</c:v>
                </c:pt>
                <c:pt idx="738">
                  <c:v>-0.1229541078</c:v>
                </c:pt>
                <c:pt idx="739">
                  <c:v>-0.1248813421</c:v>
                </c:pt>
                <c:pt idx="740">
                  <c:v>-0.1239449531</c:v>
                </c:pt>
                <c:pt idx="741">
                  <c:v>-0.1241421327</c:v>
                </c:pt>
                <c:pt idx="742">
                  <c:v>-0.1261613369</c:v>
                </c:pt>
                <c:pt idx="743">
                  <c:v>-0.1228212565</c:v>
                </c:pt>
                <c:pt idx="744">
                  <c:v>-0.12615278360000001</c:v>
                </c:pt>
                <c:pt idx="745">
                  <c:v>-0.1247097403</c:v>
                </c:pt>
                <c:pt idx="746">
                  <c:v>-0.13617345689999999</c:v>
                </c:pt>
                <c:pt idx="747">
                  <c:v>-0.15874350070000001</c:v>
                </c:pt>
                <c:pt idx="748">
                  <c:v>-0.17531242969999999</c:v>
                </c:pt>
                <c:pt idx="749">
                  <c:v>-0.17893823980000001</c:v>
                </c:pt>
                <c:pt idx="750">
                  <c:v>-0.1650797427</c:v>
                </c:pt>
                <c:pt idx="751">
                  <c:v>-0.11614570019999999</c:v>
                </c:pt>
                <c:pt idx="752">
                  <c:v>-8.2286156710000002E-2</c:v>
                </c:pt>
                <c:pt idx="753">
                  <c:v>-4.9116052690000002E-2</c:v>
                </c:pt>
                <c:pt idx="754">
                  <c:v>-1.5899695459999998E-2</c:v>
                </c:pt>
                <c:pt idx="755">
                  <c:v>1.24059245E-2</c:v>
                </c:pt>
                <c:pt idx="756">
                  <c:v>5.1196552809999997E-2</c:v>
                </c:pt>
                <c:pt idx="757">
                  <c:v>9.7784079610000005E-2</c:v>
                </c:pt>
                <c:pt idx="758">
                  <c:v>0.1039033756</c:v>
                </c:pt>
                <c:pt idx="759">
                  <c:v>7.1335710590000004E-2</c:v>
                </c:pt>
                <c:pt idx="760">
                  <c:v>8.8330171999999998E-2</c:v>
                </c:pt>
                <c:pt idx="761">
                  <c:v>0.11673396079999999</c:v>
                </c:pt>
                <c:pt idx="762">
                  <c:v>0.12805113200000001</c:v>
                </c:pt>
                <c:pt idx="763">
                  <c:v>0.1005846336</c:v>
                </c:pt>
                <c:pt idx="764">
                  <c:v>6.6322065890000004E-2</c:v>
                </c:pt>
                <c:pt idx="765">
                  <c:v>4.258275777E-2</c:v>
                </c:pt>
                <c:pt idx="766">
                  <c:v>3.6250568929999998E-2</c:v>
                </c:pt>
                <c:pt idx="767">
                  <c:v>4.2210109529999998E-2</c:v>
                </c:pt>
                <c:pt idx="768">
                  <c:v>4.480112344E-2</c:v>
                </c:pt>
                <c:pt idx="769">
                  <c:v>4.9865700300000003E-2</c:v>
                </c:pt>
                <c:pt idx="770">
                  <c:v>5.9285350139999998E-2</c:v>
                </c:pt>
                <c:pt idx="771">
                  <c:v>6.9374956190000003E-2</c:v>
                </c:pt>
                <c:pt idx="772">
                  <c:v>7.2056867179999998E-2</c:v>
                </c:pt>
                <c:pt idx="773">
                  <c:v>6.7525617780000005E-2</c:v>
                </c:pt>
                <c:pt idx="774">
                  <c:v>6.4071334899999999E-2</c:v>
                </c:pt>
                <c:pt idx="775">
                  <c:v>6.0808040200000003E-2</c:v>
                </c:pt>
                <c:pt idx="776">
                  <c:v>5.8384515349999999E-2</c:v>
                </c:pt>
                <c:pt idx="777">
                  <c:v>5.6051172320000002E-2</c:v>
                </c:pt>
                <c:pt idx="778">
                  <c:v>5.4537065330000002E-2</c:v>
                </c:pt>
                <c:pt idx="779">
                  <c:v>5.4652951659999997E-2</c:v>
                </c:pt>
                <c:pt idx="780">
                  <c:v>5.6184150279999998E-2</c:v>
                </c:pt>
                <c:pt idx="781">
                  <c:v>5.7938076560000003E-2</c:v>
                </c:pt>
                <c:pt idx="782">
                  <c:v>6.5336503089999998E-2</c:v>
                </c:pt>
                <c:pt idx="783">
                  <c:v>7.4841029939999998E-2</c:v>
                </c:pt>
                <c:pt idx="784">
                  <c:v>9.0345539150000001E-2</c:v>
                </c:pt>
                <c:pt idx="785">
                  <c:v>4.678358883E-2</c:v>
                </c:pt>
                <c:pt idx="786">
                  <c:v>6.8427100779999998E-3</c:v>
                </c:pt>
                <c:pt idx="787">
                  <c:v>8.310101181E-2</c:v>
                </c:pt>
                <c:pt idx="788">
                  <c:v>0.1155504361</c:v>
                </c:pt>
                <c:pt idx="789">
                  <c:v>7.6206214729999999E-2</c:v>
                </c:pt>
                <c:pt idx="790">
                  <c:v>-1.369515061E-2</c:v>
                </c:pt>
                <c:pt idx="791">
                  <c:v>-4.1411943729999998E-2</c:v>
                </c:pt>
                <c:pt idx="792">
                  <c:v>-6.5689608450000006E-2</c:v>
                </c:pt>
                <c:pt idx="793">
                  <c:v>-0.103124544</c:v>
                </c:pt>
                <c:pt idx="794">
                  <c:v>-0.24455150959999999</c:v>
                </c:pt>
                <c:pt idx="795">
                  <c:v>-0.24549523000000001</c:v>
                </c:pt>
                <c:pt idx="796">
                  <c:v>-0.22307401900000001</c:v>
                </c:pt>
                <c:pt idx="797">
                  <c:v>-0.20436123010000001</c:v>
                </c:pt>
                <c:pt idx="798">
                  <c:v>-0.20654067400000001</c:v>
                </c:pt>
                <c:pt idx="799">
                  <c:v>-0.21753445269999999</c:v>
                </c:pt>
                <c:pt idx="800">
                  <c:v>-0.19372269510000001</c:v>
                </c:pt>
                <c:pt idx="801">
                  <c:v>-0.1758666039</c:v>
                </c:pt>
                <c:pt idx="802">
                  <c:v>-9.7821310159999994E-2</c:v>
                </c:pt>
                <c:pt idx="803">
                  <c:v>-8.1949122250000006E-2</c:v>
                </c:pt>
                <c:pt idx="804">
                  <c:v>-0.14874994750000001</c:v>
                </c:pt>
                <c:pt idx="805">
                  <c:v>-0.11870342490000001</c:v>
                </c:pt>
                <c:pt idx="806">
                  <c:v>-0.13741436600000001</c:v>
                </c:pt>
                <c:pt idx="807">
                  <c:v>-0.1196485013</c:v>
                </c:pt>
                <c:pt idx="808">
                  <c:v>-0.13432133199999999</c:v>
                </c:pt>
                <c:pt idx="809">
                  <c:v>-0.12391677500000001</c:v>
                </c:pt>
                <c:pt idx="810">
                  <c:v>-0.13194996119999999</c:v>
                </c:pt>
                <c:pt idx="811">
                  <c:v>-0.1251836717</c:v>
                </c:pt>
                <c:pt idx="812">
                  <c:v>-0.1312453449</c:v>
                </c:pt>
                <c:pt idx="813">
                  <c:v>-0.1295606792</c:v>
                </c:pt>
                <c:pt idx="814">
                  <c:v>-0.13478879630000001</c:v>
                </c:pt>
                <c:pt idx="815">
                  <c:v>-0.132138595</c:v>
                </c:pt>
                <c:pt idx="816">
                  <c:v>-0.13599774240000001</c:v>
                </c:pt>
                <c:pt idx="817">
                  <c:v>-0.13298800590000001</c:v>
                </c:pt>
                <c:pt idx="818">
                  <c:v>-0.13659647110000001</c:v>
                </c:pt>
                <c:pt idx="819">
                  <c:v>-0.13517844679999999</c:v>
                </c:pt>
                <c:pt idx="820">
                  <c:v>-0.13917453590000001</c:v>
                </c:pt>
                <c:pt idx="821">
                  <c:v>-0.1410152167</c:v>
                </c:pt>
                <c:pt idx="822">
                  <c:v>-0.15378463270000001</c:v>
                </c:pt>
                <c:pt idx="823">
                  <c:v>-0.19613555069999999</c:v>
                </c:pt>
                <c:pt idx="824">
                  <c:v>-0.17486965660000001</c:v>
                </c:pt>
                <c:pt idx="825">
                  <c:v>-0.14088377360000001</c:v>
                </c:pt>
                <c:pt idx="826">
                  <c:v>-0.1105668843</c:v>
                </c:pt>
                <c:pt idx="827">
                  <c:v>-9.6945181490000004E-2</c:v>
                </c:pt>
                <c:pt idx="828">
                  <c:v>-6.6200450059999999E-2</c:v>
                </c:pt>
                <c:pt idx="829">
                  <c:v>-2.5056999180000001E-2</c:v>
                </c:pt>
                <c:pt idx="830">
                  <c:v>4.1612163189999997E-3</c:v>
                </c:pt>
                <c:pt idx="831">
                  <c:v>3.565455973E-2</c:v>
                </c:pt>
                <c:pt idx="832">
                  <c:v>9.6854530270000003E-2</c:v>
                </c:pt>
                <c:pt idx="833">
                  <c:v>0.13829198479999999</c:v>
                </c:pt>
                <c:pt idx="834">
                  <c:v>0.11116283389999999</c:v>
                </c:pt>
                <c:pt idx="835">
                  <c:v>7.8611321750000004E-2</c:v>
                </c:pt>
                <c:pt idx="836">
                  <c:v>8.105012029E-2</c:v>
                </c:pt>
                <c:pt idx="837">
                  <c:v>9.2000685629999995E-2</c:v>
                </c:pt>
                <c:pt idx="838">
                  <c:v>7.7392704780000002E-2</c:v>
                </c:pt>
                <c:pt idx="839">
                  <c:v>5.5374540389999997E-2</c:v>
                </c:pt>
                <c:pt idx="840">
                  <c:v>4.1195102040000001E-2</c:v>
                </c:pt>
                <c:pt idx="841">
                  <c:v>3.6898516120000002E-2</c:v>
                </c:pt>
                <c:pt idx="842">
                  <c:v>3.703595698E-2</c:v>
                </c:pt>
                <c:pt idx="843">
                  <c:v>3.4412555400000003E-2</c:v>
                </c:pt>
                <c:pt idx="844">
                  <c:v>3.3326350150000003E-2</c:v>
                </c:pt>
                <c:pt idx="845">
                  <c:v>3.915348649E-2</c:v>
                </c:pt>
                <c:pt idx="846">
                  <c:v>5.018837005E-2</c:v>
                </c:pt>
                <c:pt idx="847">
                  <c:v>5.5560238659999997E-2</c:v>
                </c:pt>
                <c:pt idx="848">
                  <c:v>5.3783990439999999E-2</c:v>
                </c:pt>
                <c:pt idx="849">
                  <c:v>5.4820381100000003E-2</c:v>
                </c:pt>
                <c:pt idx="850">
                  <c:v>5.6338824330000002E-2</c:v>
                </c:pt>
                <c:pt idx="851">
                  <c:v>5.5362604560000001E-2</c:v>
                </c:pt>
                <c:pt idx="852">
                  <c:v>5.1722623410000002E-2</c:v>
                </c:pt>
                <c:pt idx="853">
                  <c:v>4.5180864629999998E-2</c:v>
                </c:pt>
                <c:pt idx="854">
                  <c:v>3.743612021E-2</c:v>
                </c:pt>
                <c:pt idx="855">
                  <c:v>1.069822162E-2</c:v>
                </c:pt>
                <c:pt idx="856">
                  <c:v>3.2687693830000003E-2</c:v>
                </c:pt>
                <c:pt idx="857">
                  <c:v>3.2983981070000001E-2</c:v>
                </c:pt>
                <c:pt idx="858">
                  <c:v>3.09657827E-2</c:v>
                </c:pt>
                <c:pt idx="859">
                  <c:v>3.5406380889999998E-2</c:v>
                </c:pt>
                <c:pt idx="860">
                  <c:v>3.8516499099999997E-2</c:v>
                </c:pt>
                <c:pt idx="861">
                  <c:v>3.1133592129999998E-2</c:v>
                </c:pt>
                <c:pt idx="862">
                  <c:v>3.7066288289999999E-2</c:v>
                </c:pt>
                <c:pt idx="863">
                  <c:v>3.3694602550000001E-2</c:v>
                </c:pt>
                <c:pt idx="864">
                  <c:v>3.4367404880000001E-2</c:v>
                </c:pt>
                <c:pt idx="865">
                  <c:v>3.4742064769999997E-2</c:v>
                </c:pt>
                <c:pt idx="866">
                  <c:v>3.4481413660000002E-2</c:v>
                </c:pt>
                <c:pt idx="867">
                  <c:v>3.402022272E-2</c:v>
                </c:pt>
                <c:pt idx="868">
                  <c:v>3.6529488860000001E-2</c:v>
                </c:pt>
                <c:pt idx="869">
                  <c:v>3.116106242E-2</c:v>
                </c:pt>
                <c:pt idx="870">
                  <c:v>3.5484917460000001E-2</c:v>
                </c:pt>
                <c:pt idx="871">
                  <c:v>3.326952457E-2</c:v>
                </c:pt>
                <c:pt idx="872">
                  <c:v>3.5754270849999999E-2</c:v>
                </c:pt>
                <c:pt idx="873">
                  <c:v>3.4571491179999997E-2</c:v>
                </c:pt>
                <c:pt idx="874">
                  <c:v>3.5499654710000002E-2</c:v>
                </c:pt>
                <c:pt idx="875">
                  <c:v>3.4541077910000002E-2</c:v>
                </c:pt>
                <c:pt idx="876">
                  <c:v>3.6704763770000003E-2</c:v>
                </c:pt>
                <c:pt idx="877">
                  <c:v>3.4078322350000002E-2</c:v>
                </c:pt>
                <c:pt idx="878">
                  <c:v>3.5966731609999997E-2</c:v>
                </c:pt>
                <c:pt idx="879">
                  <c:v>3.4260436890000003E-2</c:v>
                </c:pt>
                <c:pt idx="880">
                  <c:v>3.5834036770000001E-2</c:v>
                </c:pt>
                <c:pt idx="881">
                  <c:v>3.5112060610000002E-2</c:v>
                </c:pt>
                <c:pt idx="882">
                  <c:v>3.6761425440000002E-2</c:v>
                </c:pt>
                <c:pt idx="883">
                  <c:v>3.5229884089999997E-2</c:v>
                </c:pt>
                <c:pt idx="884">
                  <c:v>3.9103738960000002E-2</c:v>
                </c:pt>
                <c:pt idx="885">
                  <c:v>3.7126347419999997E-2</c:v>
                </c:pt>
                <c:pt idx="886">
                  <c:v>2.973424643E-2</c:v>
                </c:pt>
                <c:pt idx="887">
                  <c:v>2.9822543260000001E-2</c:v>
                </c:pt>
                <c:pt idx="888">
                  <c:v>3.0929654840000001E-2</c:v>
                </c:pt>
                <c:pt idx="889">
                  <c:v>2.7301378550000002E-2</c:v>
                </c:pt>
                <c:pt idx="890">
                  <c:v>3.3345013860000002E-2</c:v>
                </c:pt>
                <c:pt idx="891">
                  <c:v>3.8680516179999999E-2</c:v>
                </c:pt>
                <c:pt idx="892">
                  <c:v>3.3261500300000003E-2</c:v>
                </c:pt>
                <c:pt idx="893">
                  <c:v>2.9651083049999999E-2</c:v>
                </c:pt>
                <c:pt idx="894">
                  <c:v>1.611942798E-2</c:v>
                </c:pt>
                <c:pt idx="895">
                  <c:v>6.4304098490000003E-3</c:v>
                </c:pt>
                <c:pt idx="896">
                  <c:v>1.14229694E-2</c:v>
                </c:pt>
                <c:pt idx="897">
                  <c:v>2.8131119909999999E-2</c:v>
                </c:pt>
                <c:pt idx="898">
                  <c:v>4.183564335E-2</c:v>
                </c:pt>
                <c:pt idx="899">
                  <c:v>5.287391692E-2</c:v>
                </c:pt>
                <c:pt idx="900">
                  <c:v>6.7140273750000007E-2</c:v>
                </c:pt>
                <c:pt idx="901">
                  <c:v>7.2652257979999996E-2</c:v>
                </c:pt>
                <c:pt idx="902">
                  <c:v>8.3934701979999998E-2</c:v>
                </c:pt>
                <c:pt idx="903">
                  <c:v>0.10067022589999999</c:v>
                </c:pt>
                <c:pt idx="904">
                  <c:v>0.11205912379999999</c:v>
                </c:pt>
                <c:pt idx="905">
                  <c:v>0.1170890108</c:v>
                </c:pt>
                <c:pt idx="906">
                  <c:v>0.1210547313</c:v>
                </c:pt>
                <c:pt idx="907">
                  <c:v>0.12297487999999999</c:v>
                </c:pt>
                <c:pt idx="908">
                  <c:v>0.1248403862</c:v>
                </c:pt>
                <c:pt idx="909">
                  <c:v>0.13160192970000001</c:v>
                </c:pt>
                <c:pt idx="910">
                  <c:v>0.13937523960000001</c:v>
                </c:pt>
                <c:pt idx="911">
                  <c:v>0.15500003100000001</c:v>
                </c:pt>
                <c:pt idx="912">
                  <c:v>0.1759875715</c:v>
                </c:pt>
                <c:pt idx="913">
                  <c:v>0.19209298490000001</c:v>
                </c:pt>
                <c:pt idx="914">
                  <c:v>0.203764379</c:v>
                </c:pt>
                <c:pt idx="915">
                  <c:v>0.2118863761</c:v>
                </c:pt>
                <c:pt idx="916">
                  <c:v>0.2125551403</c:v>
                </c:pt>
                <c:pt idx="917">
                  <c:v>0.21458396320000001</c:v>
                </c:pt>
                <c:pt idx="918">
                  <c:v>0.2220591009</c:v>
                </c:pt>
                <c:pt idx="919">
                  <c:v>0.22852891680000001</c:v>
                </c:pt>
                <c:pt idx="920">
                  <c:v>0.2427034974</c:v>
                </c:pt>
                <c:pt idx="921">
                  <c:v>0.27088716629999998</c:v>
                </c:pt>
                <c:pt idx="922">
                  <c:v>0.25459602479999999</c:v>
                </c:pt>
                <c:pt idx="923">
                  <c:v>0.23485136030000001</c:v>
                </c:pt>
                <c:pt idx="924">
                  <c:v>0.2359358966</c:v>
                </c:pt>
                <c:pt idx="925">
                  <c:v>0.24226051570000001</c:v>
                </c:pt>
                <c:pt idx="926">
                  <c:v>0.24568644170000001</c:v>
                </c:pt>
                <c:pt idx="927">
                  <c:v>0.23503139619999999</c:v>
                </c:pt>
                <c:pt idx="928">
                  <c:v>0.23878434300000001</c:v>
                </c:pt>
                <c:pt idx="929">
                  <c:v>0.26628723739999999</c:v>
                </c:pt>
                <c:pt idx="930">
                  <c:v>0.29053086039999998</c:v>
                </c:pt>
                <c:pt idx="931">
                  <c:v>0.29607751970000001</c:v>
                </c:pt>
                <c:pt idx="932">
                  <c:v>0.29239907859999997</c:v>
                </c:pt>
                <c:pt idx="933">
                  <c:v>0.2792740762</c:v>
                </c:pt>
                <c:pt idx="934">
                  <c:v>0.26453605289999998</c:v>
                </c:pt>
                <c:pt idx="935">
                  <c:v>0.2413684428</c:v>
                </c:pt>
                <c:pt idx="936">
                  <c:v>0.21068310740000001</c:v>
                </c:pt>
                <c:pt idx="937">
                  <c:v>0.1774772704</c:v>
                </c:pt>
                <c:pt idx="938">
                  <c:v>-4.6323686840000003E-3</c:v>
                </c:pt>
                <c:pt idx="939">
                  <c:v>-0.13608525690000001</c:v>
                </c:pt>
                <c:pt idx="940">
                  <c:v>-0.1618619859</c:v>
                </c:pt>
                <c:pt idx="941">
                  <c:v>-0.18073835969999999</c:v>
                </c:pt>
                <c:pt idx="942">
                  <c:v>-0.20016117389999999</c:v>
                </c:pt>
                <c:pt idx="943">
                  <c:v>-0.2226104438</c:v>
                </c:pt>
                <c:pt idx="944">
                  <c:v>-0.33640950920000001</c:v>
                </c:pt>
                <c:pt idx="945">
                  <c:v>-0.40534561870000002</c:v>
                </c:pt>
                <c:pt idx="946">
                  <c:v>-0.30421209339999999</c:v>
                </c:pt>
                <c:pt idx="947">
                  <c:v>-0.23003157969999999</c:v>
                </c:pt>
                <c:pt idx="948">
                  <c:v>-0.1913900375</c:v>
                </c:pt>
                <c:pt idx="949">
                  <c:v>-0.14298048620000001</c:v>
                </c:pt>
                <c:pt idx="950">
                  <c:v>-0.11861489710000001</c:v>
                </c:pt>
                <c:pt idx="951">
                  <c:v>-7.8423470260000003E-2</c:v>
                </c:pt>
                <c:pt idx="952">
                  <c:v>3.9886124430000003E-2</c:v>
                </c:pt>
                <c:pt idx="953">
                  <c:v>0.13688933850000001</c:v>
                </c:pt>
                <c:pt idx="954">
                  <c:v>0.1806507409</c:v>
                </c:pt>
                <c:pt idx="955">
                  <c:v>0.23171097039999999</c:v>
                </c:pt>
                <c:pt idx="956">
                  <c:v>0.24523165820000001</c:v>
                </c:pt>
                <c:pt idx="957">
                  <c:v>0.2679463923</c:v>
                </c:pt>
                <c:pt idx="958">
                  <c:v>0.26650092009999998</c:v>
                </c:pt>
                <c:pt idx="959">
                  <c:v>0.27626171710000003</c:v>
                </c:pt>
                <c:pt idx="960">
                  <c:v>0.26749554279999999</c:v>
                </c:pt>
                <c:pt idx="961">
                  <c:v>0.26003161070000003</c:v>
                </c:pt>
                <c:pt idx="962">
                  <c:v>0.24041828509999999</c:v>
                </c:pt>
                <c:pt idx="963">
                  <c:v>0.22603082660000001</c:v>
                </c:pt>
                <c:pt idx="964">
                  <c:v>0.1966582835</c:v>
                </c:pt>
                <c:pt idx="965">
                  <c:v>0.1703425348</c:v>
                </c:pt>
                <c:pt idx="966">
                  <c:v>2.5372944769999999E-2</c:v>
                </c:pt>
                <c:pt idx="967">
                  <c:v>-6.6418126229999999E-2</c:v>
                </c:pt>
                <c:pt idx="968">
                  <c:v>-0.12922587990000001</c:v>
                </c:pt>
                <c:pt idx="969">
                  <c:v>-0.15008142590000001</c:v>
                </c:pt>
                <c:pt idx="970">
                  <c:v>-0.1740298867</c:v>
                </c:pt>
                <c:pt idx="971">
                  <c:v>-0.1684568524</c:v>
                </c:pt>
                <c:pt idx="972">
                  <c:v>-0.18032735590000001</c:v>
                </c:pt>
                <c:pt idx="973">
                  <c:v>-0.17337116599999999</c:v>
                </c:pt>
                <c:pt idx="974">
                  <c:v>-0.18017709260000001</c:v>
                </c:pt>
                <c:pt idx="975">
                  <c:v>-0.1657212377</c:v>
                </c:pt>
                <c:pt idx="976">
                  <c:v>-0.16362023349999999</c:v>
                </c:pt>
                <c:pt idx="977">
                  <c:v>-0.144641459</c:v>
                </c:pt>
                <c:pt idx="978">
                  <c:v>-0.13137075300000001</c:v>
                </c:pt>
                <c:pt idx="979">
                  <c:v>-0.1013811305</c:v>
                </c:pt>
                <c:pt idx="980">
                  <c:v>-0.1105729863</c:v>
                </c:pt>
                <c:pt idx="981">
                  <c:v>4.1788138449999998E-2</c:v>
                </c:pt>
                <c:pt idx="982">
                  <c:v>0.14517292379999999</c:v>
                </c:pt>
                <c:pt idx="983">
                  <c:v>0.1876586378</c:v>
                </c:pt>
                <c:pt idx="984">
                  <c:v>0.21671697500000001</c:v>
                </c:pt>
                <c:pt idx="985">
                  <c:v>0.2275222838</c:v>
                </c:pt>
                <c:pt idx="986">
                  <c:v>0.2309361398</c:v>
                </c:pt>
                <c:pt idx="987">
                  <c:v>0.2297630906</c:v>
                </c:pt>
                <c:pt idx="988">
                  <c:v>0.22927108409999999</c:v>
                </c:pt>
                <c:pt idx="989">
                  <c:v>0.22269946339999999</c:v>
                </c:pt>
                <c:pt idx="990">
                  <c:v>0.20647916199999999</c:v>
                </c:pt>
                <c:pt idx="991">
                  <c:v>0.18649336699999999</c:v>
                </c:pt>
                <c:pt idx="992">
                  <c:v>0.1038352922</c:v>
                </c:pt>
                <c:pt idx="993">
                  <c:v>-2.5666497650000002E-2</c:v>
                </c:pt>
                <c:pt idx="994">
                  <c:v>-8.1056535240000005E-2</c:v>
                </c:pt>
                <c:pt idx="995">
                  <c:v>-0.12727113070000001</c:v>
                </c:pt>
                <c:pt idx="996">
                  <c:v>-0.13223990799999999</c:v>
                </c:pt>
                <c:pt idx="997">
                  <c:v>-0.15779709820000001</c:v>
                </c:pt>
                <c:pt idx="998">
                  <c:v>-0.1589686424</c:v>
                </c:pt>
                <c:pt idx="999">
                  <c:v>-0.1573725641</c:v>
                </c:pt>
                <c:pt idx="1000">
                  <c:v>-0.15532730519999999</c:v>
                </c:pt>
                <c:pt idx="1001">
                  <c:v>-0.146626547</c:v>
                </c:pt>
                <c:pt idx="1002">
                  <c:v>-0.1212600917</c:v>
                </c:pt>
                <c:pt idx="1003">
                  <c:v>-0.1030632257</c:v>
                </c:pt>
                <c:pt idx="1004">
                  <c:v>-6.5415844319999999E-2</c:v>
                </c:pt>
                <c:pt idx="1005">
                  <c:v>4.9922265110000003E-2</c:v>
                </c:pt>
                <c:pt idx="1006">
                  <c:v>0.15837165710000001</c:v>
                </c:pt>
                <c:pt idx="1007">
                  <c:v>0.1620971262</c:v>
                </c:pt>
                <c:pt idx="1008">
                  <c:v>0.1993056238</c:v>
                </c:pt>
                <c:pt idx="1009">
                  <c:v>0.20116105679999999</c:v>
                </c:pt>
                <c:pt idx="1010">
                  <c:v>0.2156269848</c:v>
                </c:pt>
                <c:pt idx="1011">
                  <c:v>0.2067665756</c:v>
                </c:pt>
                <c:pt idx="1012">
                  <c:v>0.20441159610000001</c:v>
                </c:pt>
                <c:pt idx="1013">
                  <c:v>0.18786078689999999</c:v>
                </c:pt>
                <c:pt idx="1014">
                  <c:v>0.16398417949999999</c:v>
                </c:pt>
                <c:pt idx="1015">
                  <c:v>8.5443712769999999E-2</c:v>
                </c:pt>
                <c:pt idx="1016">
                  <c:v>-2.196302265E-2</c:v>
                </c:pt>
                <c:pt idx="1017">
                  <c:v>-9.6458666030000001E-2</c:v>
                </c:pt>
                <c:pt idx="1018">
                  <c:v>-0.11198548229999999</c:v>
                </c:pt>
                <c:pt idx="1019">
                  <c:v>-0.1467978358</c:v>
                </c:pt>
                <c:pt idx="1020">
                  <c:v>-0.1300041676</c:v>
                </c:pt>
                <c:pt idx="1021">
                  <c:v>-0.13226276640000001</c:v>
                </c:pt>
                <c:pt idx="1022">
                  <c:v>-0.1168152839</c:v>
                </c:pt>
                <c:pt idx="1023">
                  <c:v>-0.1105717123</c:v>
                </c:pt>
                <c:pt idx="1024">
                  <c:v>-8.3566680549999994E-2</c:v>
                </c:pt>
                <c:pt idx="1025">
                  <c:v>-1.584488899E-2</c:v>
                </c:pt>
                <c:pt idx="1026">
                  <c:v>0.1095887795</c:v>
                </c:pt>
                <c:pt idx="1027">
                  <c:v>0.16113588209999999</c:v>
                </c:pt>
                <c:pt idx="1028">
                  <c:v>0.19552925230000001</c:v>
                </c:pt>
                <c:pt idx="1029">
                  <c:v>0.19439253209999999</c:v>
                </c:pt>
                <c:pt idx="1030">
                  <c:v>0.1972751915</c:v>
                </c:pt>
                <c:pt idx="1031">
                  <c:v>0.19087639449999999</c:v>
                </c:pt>
                <c:pt idx="1032">
                  <c:v>0.18260046839999999</c:v>
                </c:pt>
                <c:pt idx="1033">
                  <c:v>0.1584969759</c:v>
                </c:pt>
                <c:pt idx="1034">
                  <c:v>2.5148592890000002E-2</c:v>
                </c:pt>
                <c:pt idx="1035">
                  <c:v>-5.1040064539999999E-2</c:v>
                </c:pt>
                <c:pt idx="1036">
                  <c:v>-9.2014700170000005E-2</c:v>
                </c:pt>
                <c:pt idx="1037">
                  <c:v>-0.11157606539999999</c:v>
                </c:pt>
                <c:pt idx="1038">
                  <c:v>-0.1216078848</c:v>
                </c:pt>
                <c:pt idx="1039">
                  <c:v>-0.1229962185</c:v>
                </c:pt>
                <c:pt idx="1040">
                  <c:v>-0.1152426228</c:v>
                </c:pt>
                <c:pt idx="1041">
                  <c:v>-0.1023200452</c:v>
                </c:pt>
                <c:pt idx="1042">
                  <c:v>-7.228267193E-2</c:v>
                </c:pt>
                <c:pt idx="1043">
                  <c:v>6.9124773139999998E-3</c:v>
                </c:pt>
                <c:pt idx="1044">
                  <c:v>0.11186624320000001</c:v>
                </c:pt>
                <c:pt idx="1045">
                  <c:v>0.1467677355</c:v>
                </c:pt>
                <c:pt idx="1046">
                  <c:v>0.1846348941</c:v>
                </c:pt>
                <c:pt idx="1047">
                  <c:v>0.18750804660000001</c:v>
                </c:pt>
                <c:pt idx="1048">
                  <c:v>0.18764343859999999</c:v>
                </c:pt>
                <c:pt idx="1049">
                  <c:v>0.17630797619999999</c:v>
                </c:pt>
                <c:pt idx="1050">
                  <c:v>0.1038383618</c:v>
                </c:pt>
                <c:pt idx="1051">
                  <c:v>1.4407411220000001E-3</c:v>
                </c:pt>
                <c:pt idx="1052">
                  <c:v>-5.178979039E-2</c:v>
                </c:pt>
                <c:pt idx="1053">
                  <c:v>-9.8044320939999999E-2</c:v>
                </c:pt>
                <c:pt idx="1054">
                  <c:v>-0.10012213139999999</c:v>
                </c:pt>
                <c:pt idx="1055">
                  <c:v>-0.11297398810000001</c:v>
                </c:pt>
                <c:pt idx="1056">
                  <c:v>-9.8576307299999999E-2</c:v>
                </c:pt>
                <c:pt idx="1057">
                  <c:v>-9.6335642040000002E-2</c:v>
                </c:pt>
                <c:pt idx="1058">
                  <c:v>-2.04558894E-2</c:v>
                </c:pt>
                <c:pt idx="1059">
                  <c:v>8.2565404470000006E-2</c:v>
                </c:pt>
                <c:pt idx="1060">
                  <c:v>0.14550364020000001</c:v>
                </c:pt>
                <c:pt idx="1061">
                  <c:v>0.16604706650000001</c:v>
                </c:pt>
                <c:pt idx="1062">
                  <c:v>0.1759334505</c:v>
                </c:pt>
                <c:pt idx="1063">
                  <c:v>0.1674629748</c:v>
                </c:pt>
                <c:pt idx="1064">
                  <c:v>0.1411624849</c:v>
                </c:pt>
                <c:pt idx="1065">
                  <c:v>2.3121953010000001E-2</c:v>
                </c:pt>
                <c:pt idx="1066">
                  <c:v>-4.0923818950000003E-2</c:v>
                </c:pt>
                <c:pt idx="1067">
                  <c:v>-8.7581351399999993E-2</c:v>
                </c:pt>
                <c:pt idx="1068">
                  <c:v>-9.0970098969999996E-2</c:v>
                </c:pt>
                <c:pt idx="1069">
                  <c:v>-0.1061367169</c:v>
                </c:pt>
                <c:pt idx="1070">
                  <c:v>-9.3905046579999998E-2</c:v>
                </c:pt>
                <c:pt idx="1071">
                  <c:v>-4.422999918E-2</c:v>
                </c:pt>
                <c:pt idx="1072">
                  <c:v>7.5510270889999995E-2</c:v>
                </c:pt>
                <c:pt idx="1073">
                  <c:v>0.1381278038</c:v>
                </c:pt>
                <c:pt idx="1074">
                  <c:v>0.1772877276</c:v>
                </c:pt>
                <c:pt idx="1075">
                  <c:v>0.17391976710000001</c:v>
                </c:pt>
                <c:pt idx="1076">
                  <c:v>0.15742540360000001</c:v>
                </c:pt>
                <c:pt idx="1077">
                  <c:v>7.1905322369999997E-2</c:v>
                </c:pt>
                <c:pt idx="1078">
                  <c:v>-4.2789526279999997E-2</c:v>
                </c:pt>
                <c:pt idx="1079">
                  <c:v>-9.954042733E-2</c:v>
                </c:pt>
                <c:pt idx="1080">
                  <c:v>-0.1022360101</c:v>
                </c:pt>
                <c:pt idx="1081">
                  <c:v>-7.3495410380000001E-2</c:v>
                </c:pt>
                <c:pt idx="1082">
                  <c:v>1.122552902E-2</c:v>
                </c:pt>
                <c:pt idx="1083">
                  <c:v>9.5791123810000003E-2</c:v>
                </c:pt>
                <c:pt idx="1084">
                  <c:v>0.13500571250000001</c:v>
                </c:pt>
                <c:pt idx="1085">
                  <c:v>0.15133473280000001</c:v>
                </c:pt>
                <c:pt idx="1086">
                  <c:v>7.6919741929999993E-2</c:v>
                </c:pt>
                <c:pt idx="1087">
                  <c:v>-5.700773001E-2</c:v>
                </c:pt>
                <c:pt idx="1088">
                  <c:v>-5.5141691120000003E-2</c:v>
                </c:pt>
                <c:pt idx="1089">
                  <c:v>8.4517598149999994E-3</c:v>
                </c:pt>
                <c:pt idx="1090">
                  <c:v>6.9187797610000004E-2</c:v>
                </c:pt>
                <c:pt idx="1091">
                  <c:v>8.3151020110000001E-2</c:v>
                </c:pt>
                <c:pt idx="1092">
                  <c:v>7.2867132720000005E-2</c:v>
                </c:pt>
                <c:pt idx="1093">
                  <c:v>3.55431363E-2</c:v>
                </c:pt>
                <c:pt idx="1094">
                  <c:v>4.6497508880000002E-3</c:v>
                </c:pt>
                <c:pt idx="1095">
                  <c:v>2.3717500270000001E-2</c:v>
                </c:pt>
                <c:pt idx="1096">
                  <c:v>3.3141233030000002E-2</c:v>
                </c:pt>
                <c:pt idx="1097">
                  <c:v>3.8307860489999998E-2</c:v>
                </c:pt>
                <c:pt idx="1098">
                  <c:v>4.8027880490000001E-2</c:v>
                </c:pt>
                <c:pt idx="1099">
                  <c:v>5.3477905690000001E-2</c:v>
                </c:pt>
                <c:pt idx="1100">
                  <c:v>5.8695562180000001E-2</c:v>
                </c:pt>
                <c:pt idx="1101">
                  <c:v>3.0909612770000001E-2</c:v>
                </c:pt>
                <c:pt idx="1102">
                  <c:v>2.093126625E-2</c:v>
                </c:pt>
                <c:pt idx="1103">
                  <c:v>2.3907877500000001E-2</c:v>
                </c:pt>
                <c:pt idx="1104">
                  <c:v>2.7630709109999999E-2</c:v>
                </c:pt>
                <c:pt idx="1105">
                  <c:v>3.5539470609999999E-2</c:v>
                </c:pt>
                <c:pt idx="1106">
                  <c:v>3.2088316980000003E-2</c:v>
                </c:pt>
                <c:pt idx="1107">
                  <c:v>3.79486531E-2</c:v>
                </c:pt>
                <c:pt idx="1108">
                  <c:v>3.503987938E-2</c:v>
                </c:pt>
                <c:pt idx="1109">
                  <c:v>3.6093138160000003E-2</c:v>
                </c:pt>
                <c:pt idx="1110">
                  <c:v>3.5431958729999997E-2</c:v>
                </c:pt>
                <c:pt idx="1111">
                  <c:v>3.3384643499999998E-2</c:v>
                </c:pt>
                <c:pt idx="1112">
                  <c:v>3.3132068809999998E-2</c:v>
                </c:pt>
                <c:pt idx="1113">
                  <c:v>3.089930862E-2</c:v>
                </c:pt>
                <c:pt idx="1114">
                  <c:v>3.174544126E-2</c:v>
                </c:pt>
                <c:pt idx="1115">
                  <c:v>3.4179143609999997E-2</c:v>
                </c:pt>
                <c:pt idx="1116">
                  <c:v>3.4638963639999999E-2</c:v>
                </c:pt>
                <c:pt idx="1117">
                  <c:v>3.7046216430000001E-2</c:v>
                </c:pt>
                <c:pt idx="1118">
                  <c:v>3.4910254180000003E-2</c:v>
                </c:pt>
                <c:pt idx="1119">
                  <c:v>3.3267274499999999E-2</c:v>
                </c:pt>
                <c:pt idx="1120">
                  <c:v>2.994624525E-2</c:v>
                </c:pt>
                <c:pt idx="1121">
                  <c:v>3.2403193410000003E-2</c:v>
                </c:pt>
                <c:pt idx="1122">
                  <c:v>3.4716553990000003E-2</c:v>
                </c:pt>
                <c:pt idx="1123">
                  <c:v>3.5343885419999999E-2</c:v>
                </c:pt>
                <c:pt idx="1124">
                  <c:v>3.6939591170000001E-2</c:v>
                </c:pt>
                <c:pt idx="1125">
                  <c:v>3.6117844279999999E-2</c:v>
                </c:pt>
                <c:pt idx="1126">
                  <c:v>3.730095923E-2</c:v>
                </c:pt>
                <c:pt idx="1127">
                  <c:v>3.251308948E-2</c:v>
                </c:pt>
                <c:pt idx="1128">
                  <c:v>3.2465077940000003E-2</c:v>
                </c:pt>
                <c:pt idx="1129">
                  <c:v>3.1123533839999998E-2</c:v>
                </c:pt>
                <c:pt idx="1130">
                  <c:v>3.0037336049999998E-2</c:v>
                </c:pt>
                <c:pt idx="1131">
                  <c:v>4.0543071930000001E-2</c:v>
                </c:pt>
                <c:pt idx="1132">
                  <c:v>4.2710088190000002E-2</c:v>
                </c:pt>
                <c:pt idx="1133">
                  <c:v>3.5872481759999998E-2</c:v>
                </c:pt>
                <c:pt idx="1134">
                  <c:v>2.7438722549999999E-2</c:v>
                </c:pt>
                <c:pt idx="1135">
                  <c:v>3.6929994819999999E-2</c:v>
                </c:pt>
                <c:pt idx="1136">
                  <c:v>3.0839294199999999E-2</c:v>
                </c:pt>
                <c:pt idx="1137">
                  <c:v>3.76374498E-2</c:v>
                </c:pt>
                <c:pt idx="1138">
                  <c:v>3.2166242599999999E-2</c:v>
                </c:pt>
                <c:pt idx="1139">
                  <c:v>3.8434185090000003E-2</c:v>
                </c:pt>
                <c:pt idx="1140">
                  <c:v>3.4042395650000001E-2</c:v>
                </c:pt>
                <c:pt idx="1141">
                  <c:v>3.291801363E-2</c:v>
                </c:pt>
                <c:pt idx="1142">
                  <c:v>3.0325770379999999E-2</c:v>
                </c:pt>
                <c:pt idx="1143">
                  <c:v>3.4867785870000001E-2</c:v>
                </c:pt>
                <c:pt idx="1144">
                  <c:v>3.5189755259999997E-2</c:v>
                </c:pt>
                <c:pt idx="1145">
                  <c:v>3.3967398109999998E-2</c:v>
                </c:pt>
                <c:pt idx="1146">
                  <c:v>3.3531181510000001E-2</c:v>
                </c:pt>
                <c:pt idx="1147">
                  <c:v>3.4324057400000003E-2</c:v>
                </c:pt>
                <c:pt idx="1148">
                  <c:v>3.3251993360000003E-2</c:v>
                </c:pt>
                <c:pt idx="1149">
                  <c:v>3.337732702E-2</c:v>
                </c:pt>
                <c:pt idx="1150">
                  <c:v>3.0448980630000001E-2</c:v>
                </c:pt>
                <c:pt idx="1151">
                  <c:v>3.0668176710000002E-2</c:v>
                </c:pt>
                <c:pt idx="1152">
                  <c:v>3.047389537E-2</c:v>
                </c:pt>
                <c:pt idx="1153">
                  <c:v>3.1453512609999998E-2</c:v>
                </c:pt>
                <c:pt idx="1154">
                  <c:v>3.040111065E-2</c:v>
                </c:pt>
                <c:pt idx="1155">
                  <c:v>3.0640736219999999E-2</c:v>
                </c:pt>
                <c:pt idx="1156">
                  <c:v>3.116993606E-2</c:v>
                </c:pt>
                <c:pt idx="1157">
                  <c:v>3.2155781979999999E-2</c:v>
                </c:pt>
                <c:pt idx="1158">
                  <c:v>3.0943945050000001E-2</c:v>
                </c:pt>
                <c:pt idx="1159">
                  <c:v>3.104963899E-2</c:v>
                </c:pt>
                <c:pt idx="1160">
                  <c:v>2.895312756E-2</c:v>
                </c:pt>
                <c:pt idx="1161">
                  <c:v>2.905445546E-2</c:v>
                </c:pt>
                <c:pt idx="1162">
                  <c:v>2.9334507879999999E-2</c:v>
                </c:pt>
                <c:pt idx="1163">
                  <c:v>3.0828140680000001E-2</c:v>
                </c:pt>
                <c:pt idx="1164">
                  <c:v>3.049669415E-2</c:v>
                </c:pt>
                <c:pt idx="1165">
                  <c:v>2.916444093E-2</c:v>
                </c:pt>
                <c:pt idx="1166">
                  <c:v>2.8318084779999999E-2</c:v>
                </c:pt>
                <c:pt idx="1167">
                  <c:v>2.751988918E-2</c:v>
                </c:pt>
                <c:pt idx="1168">
                  <c:v>2.8414450590000001E-2</c:v>
                </c:pt>
                <c:pt idx="1169">
                  <c:v>2.8275951739999999E-2</c:v>
                </c:pt>
                <c:pt idx="1170">
                  <c:v>2.6843041179999999E-2</c:v>
                </c:pt>
                <c:pt idx="1171">
                  <c:v>2.999145538E-2</c:v>
                </c:pt>
                <c:pt idx="1172">
                  <c:v>2.3334592580000001E-2</c:v>
                </c:pt>
                <c:pt idx="1173">
                  <c:v>2.9464386400000001E-2</c:v>
                </c:pt>
                <c:pt idx="1174">
                  <c:v>2.6532202960000001E-2</c:v>
                </c:pt>
                <c:pt idx="1175">
                  <c:v>2.617590874E-2</c:v>
                </c:pt>
                <c:pt idx="1176">
                  <c:v>3.9935119450000001E-2</c:v>
                </c:pt>
                <c:pt idx="1177">
                  <c:v>-4.4323883949999997E-2</c:v>
                </c:pt>
                <c:pt idx="1178">
                  <c:v>-5.51584512E-2</c:v>
                </c:pt>
                <c:pt idx="1179">
                  <c:v>7.8911714260000002E-2</c:v>
                </c:pt>
                <c:pt idx="1180">
                  <c:v>7.1296580139999996E-2</c:v>
                </c:pt>
                <c:pt idx="1181">
                  <c:v>1.0753646490000001E-3</c:v>
                </c:pt>
                <c:pt idx="1182">
                  <c:v>-4.5239336790000001E-2</c:v>
                </c:pt>
                <c:pt idx="1183">
                  <c:v>-2.2033229469999999E-3</c:v>
                </c:pt>
                <c:pt idx="1184">
                  <c:v>7.5562052429999998E-2</c:v>
                </c:pt>
                <c:pt idx="1185">
                  <c:v>8.7770648300000004E-2</c:v>
                </c:pt>
                <c:pt idx="1186">
                  <c:v>2.3039259020000001E-2</c:v>
                </c:pt>
                <c:pt idx="1187">
                  <c:v>-8.0555677410000005E-3</c:v>
                </c:pt>
                <c:pt idx="1188">
                  <c:v>2.295218408E-2</c:v>
                </c:pt>
                <c:pt idx="1189">
                  <c:v>3.3197738230000003E-2</c:v>
                </c:pt>
                <c:pt idx="1190">
                  <c:v>2.4598188699999999E-2</c:v>
                </c:pt>
                <c:pt idx="1191">
                  <c:v>-1.1685863139999999E-3</c:v>
                </c:pt>
                <c:pt idx="1192">
                  <c:v>7.6616108420000002E-3</c:v>
                </c:pt>
                <c:pt idx="1193">
                  <c:v>1.6417898239999999E-2</c:v>
                </c:pt>
                <c:pt idx="1194">
                  <c:v>4.0198706090000001E-2</c:v>
                </c:pt>
                <c:pt idx="1195">
                  <c:v>1.15898028E-2</c:v>
                </c:pt>
                <c:pt idx="1196">
                  <c:v>4.6829409900000001E-2</c:v>
                </c:pt>
                <c:pt idx="1197">
                  <c:v>1.636229455E-2</c:v>
                </c:pt>
                <c:pt idx="1198">
                  <c:v>3.248440474E-2</c:v>
                </c:pt>
                <c:pt idx="1199">
                  <c:v>2.9350675640000001E-2</c:v>
                </c:pt>
                <c:pt idx="1200">
                  <c:v>2.4094454939999999E-2</c:v>
                </c:pt>
                <c:pt idx="1201">
                  <c:v>2.417055517E-2</c:v>
                </c:pt>
                <c:pt idx="1202">
                  <c:v>-0.1106225699</c:v>
                </c:pt>
                <c:pt idx="1203">
                  <c:v>-3.1188961120000001E-2</c:v>
                </c:pt>
                <c:pt idx="1204">
                  <c:v>7.6624669130000003E-2</c:v>
                </c:pt>
                <c:pt idx="1205">
                  <c:v>4.9296312029999997E-2</c:v>
                </c:pt>
                <c:pt idx="1206">
                  <c:v>-2.9131229969999999E-2</c:v>
                </c:pt>
                <c:pt idx="1207">
                  <c:v>-2.5729171929999999E-2</c:v>
                </c:pt>
                <c:pt idx="1208">
                  <c:v>5.3132243449999998E-2</c:v>
                </c:pt>
                <c:pt idx="1209">
                  <c:v>8.6249269549999993E-2</c:v>
                </c:pt>
                <c:pt idx="1210">
                  <c:v>3.052652627E-2</c:v>
                </c:pt>
                <c:pt idx="1211">
                  <c:v>-7.0106163620000002E-3</c:v>
                </c:pt>
                <c:pt idx="1212">
                  <c:v>2.0126469429999998E-2</c:v>
                </c:pt>
                <c:pt idx="1213">
                  <c:v>3.650877625E-2</c:v>
                </c:pt>
                <c:pt idx="1214">
                  <c:v>5.4113939400000002E-3</c:v>
                </c:pt>
                <c:pt idx="1215">
                  <c:v>-4.0264479819999997E-2</c:v>
                </c:pt>
                <c:pt idx="1216">
                  <c:v>1.054715365E-2</c:v>
                </c:pt>
                <c:pt idx="1217">
                  <c:v>6.0147173700000001E-2</c:v>
                </c:pt>
                <c:pt idx="1218">
                  <c:v>5.4998911919999997E-2</c:v>
                </c:pt>
                <c:pt idx="1219">
                  <c:v>-1.3623856009999999E-2</c:v>
                </c:pt>
                <c:pt idx="1220">
                  <c:v>3.368810564E-2</c:v>
                </c:pt>
                <c:pt idx="1221">
                  <c:v>2.5611169640000001E-2</c:v>
                </c:pt>
                <c:pt idx="1222">
                  <c:v>-7.6414264740000001E-2</c:v>
                </c:pt>
                <c:pt idx="1223">
                  <c:v>1.1049814519999999E-2</c:v>
                </c:pt>
                <c:pt idx="1224">
                  <c:v>5.8190055189999999E-2</c:v>
                </c:pt>
                <c:pt idx="1225">
                  <c:v>3.7028424439999999E-2</c:v>
                </c:pt>
                <c:pt idx="1226">
                  <c:v>-2.127449214E-2</c:v>
                </c:pt>
                <c:pt idx="1227">
                  <c:v>1.9072681670000001E-2</c:v>
                </c:pt>
                <c:pt idx="1228">
                  <c:v>9.2724375430000006E-2</c:v>
                </c:pt>
                <c:pt idx="1229">
                  <c:v>3.5681292410000003E-2</c:v>
                </c:pt>
                <c:pt idx="1230">
                  <c:v>-1.523669809E-2</c:v>
                </c:pt>
                <c:pt idx="1231">
                  <c:v>4.5573413370000003E-3</c:v>
                </c:pt>
                <c:pt idx="1232">
                  <c:v>-3.3532232049999998E-3</c:v>
                </c:pt>
                <c:pt idx="1233">
                  <c:v>7.7058337630000001E-2</c:v>
                </c:pt>
                <c:pt idx="1234">
                  <c:v>4.1560150679999998E-2</c:v>
                </c:pt>
                <c:pt idx="1235">
                  <c:v>6.744600832E-3</c:v>
                </c:pt>
                <c:pt idx="1236">
                  <c:v>4.2195059360000002E-2</c:v>
                </c:pt>
                <c:pt idx="1237">
                  <c:v>7.5824297959999995E-2</c:v>
                </c:pt>
                <c:pt idx="1238">
                  <c:v>0.11048436909999999</c:v>
                </c:pt>
                <c:pt idx="1239">
                  <c:v>5.8121822769999998E-2</c:v>
                </c:pt>
                <c:pt idx="1240">
                  <c:v>-2.2355765100000001E-3</c:v>
                </c:pt>
                <c:pt idx="1241">
                  <c:v>4.0304116899999999E-2</c:v>
                </c:pt>
                <c:pt idx="1242">
                  <c:v>6.7646868530000001E-2</c:v>
                </c:pt>
                <c:pt idx="1243">
                  <c:v>2.5738500059999999E-2</c:v>
                </c:pt>
                <c:pt idx="1244">
                  <c:v>1.112794131E-2</c:v>
                </c:pt>
                <c:pt idx="1245">
                  <c:v>2.0770855250000001E-2</c:v>
                </c:pt>
                <c:pt idx="1246">
                  <c:v>4.4621355830000001E-2</c:v>
                </c:pt>
                <c:pt idx="1247">
                  <c:v>1.5817813579999999E-2</c:v>
                </c:pt>
                <c:pt idx="1248">
                  <c:v>3.6499321459999998E-2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C-4CFA-9410-208C22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990048"/>
        <c:axId val="438974656"/>
      </c:lineChart>
      <c:catAx>
        <c:axId val="438990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38974656"/>
        <c:crosses val="autoZero"/>
        <c:auto val="1"/>
        <c:lblAlgn val="ctr"/>
        <c:lblOffset val="100"/>
        <c:noMultiLvlLbl val="0"/>
      </c:catAx>
      <c:valAx>
        <c:axId val="43897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3899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Hoja4!$H$1:$H$1249</c:f>
              <c:numCache>
                <c:formatCode>General</c:formatCode>
                <c:ptCount val="1249"/>
                <c:pt idx="0">
                  <c:v>0.60903298849999998</c:v>
                </c:pt>
                <c:pt idx="1">
                  <c:v>0.23329949380000001</c:v>
                </c:pt>
                <c:pt idx="2">
                  <c:v>-0.20014780760000001</c:v>
                </c:pt>
                <c:pt idx="3">
                  <c:v>-0.49390631909999999</c:v>
                </c:pt>
                <c:pt idx="4">
                  <c:v>0.1213307381</c:v>
                </c:pt>
                <c:pt idx="5">
                  <c:v>0.19164109230000001</c:v>
                </c:pt>
                <c:pt idx="6">
                  <c:v>-0.50643873210000001</c:v>
                </c:pt>
                <c:pt idx="7">
                  <c:v>0.23450303080000001</c:v>
                </c:pt>
                <c:pt idx="8">
                  <c:v>-0.76041924949999995</c:v>
                </c:pt>
                <c:pt idx="9">
                  <c:v>1.503098011E-2</c:v>
                </c:pt>
                <c:pt idx="10">
                  <c:v>0.2454447746</c:v>
                </c:pt>
                <c:pt idx="11">
                  <c:v>0.37372827530000002</c:v>
                </c:pt>
                <c:pt idx="12">
                  <c:v>0.23846936229999999</c:v>
                </c:pt>
                <c:pt idx="13">
                  <c:v>0.32006490230000001</c:v>
                </c:pt>
                <c:pt idx="14">
                  <c:v>0.2774093151</c:v>
                </c:pt>
                <c:pt idx="15">
                  <c:v>0.27456724640000002</c:v>
                </c:pt>
                <c:pt idx="16">
                  <c:v>-0.76020896429999996</c:v>
                </c:pt>
                <c:pt idx="17">
                  <c:v>-0.240745604</c:v>
                </c:pt>
                <c:pt idx="18">
                  <c:v>-0.52713334560000003</c:v>
                </c:pt>
                <c:pt idx="19">
                  <c:v>-0.27937048669999998</c:v>
                </c:pt>
                <c:pt idx="20">
                  <c:v>-8.432233334E-2</c:v>
                </c:pt>
                <c:pt idx="21">
                  <c:v>-0.16862851379999999</c:v>
                </c:pt>
                <c:pt idx="22">
                  <c:v>-1.0194189549999999</c:v>
                </c:pt>
                <c:pt idx="23">
                  <c:v>-0.79952663180000005</c:v>
                </c:pt>
                <c:pt idx="24">
                  <c:v>0.80605983729999997</c:v>
                </c:pt>
                <c:pt idx="25">
                  <c:v>0.43225336069999998</c:v>
                </c:pt>
                <c:pt idx="26">
                  <c:v>4.8168778420000002E-2</c:v>
                </c:pt>
                <c:pt idx="27">
                  <c:v>6.3499808310000003E-2</c:v>
                </c:pt>
                <c:pt idx="28">
                  <c:v>-0.3286061287</c:v>
                </c:pt>
                <c:pt idx="29">
                  <c:v>2.7606129649999998E-2</c:v>
                </c:pt>
                <c:pt idx="30">
                  <c:v>-0.39799588920000001</c:v>
                </c:pt>
                <c:pt idx="31">
                  <c:v>-0.17425924540000001</c:v>
                </c:pt>
                <c:pt idx="32">
                  <c:v>0.64444410799999996</c:v>
                </c:pt>
                <c:pt idx="33">
                  <c:v>0.8329392672</c:v>
                </c:pt>
                <c:pt idx="34">
                  <c:v>-0.3010200858</c:v>
                </c:pt>
                <c:pt idx="35">
                  <c:v>-0.347410202</c:v>
                </c:pt>
                <c:pt idx="36">
                  <c:v>-2.7480006219999999E-2</c:v>
                </c:pt>
                <c:pt idx="37">
                  <c:v>-0.17586445810000001</c:v>
                </c:pt>
                <c:pt idx="38">
                  <c:v>0.11949622629999999</c:v>
                </c:pt>
                <c:pt idx="39">
                  <c:v>-0.3589149714</c:v>
                </c:pt>
                <c:pt idx="40">
                  <c:v>-0.58943402769999997</c:v>
                </c:pt>
                <c:pt idx="41">
                  <c:v>0.1238672733</c:v>
                </c:pt>
                <c:pt idx="42">
                  <c:v>-0.1204658151</c:v>
                </c:pt>
                <c:pt idx="43">
                  <c:v>-0.2805917859</c:v>
                </c:pt>
                <c:pt idx="44">
                  <c:v>0.22321152690000001</c:v>
                </c:pt>
                <c:pt idx="45">
                  <c:v>0.29099667070000002</c:v>
                </c:pt>
                <c:pt idx="46">
                  <c:v>0.1319801807</c:v>
                </c:pt>
                <c:pt idx="47">
                  <c:v>-0.1113331914</c:v>
                </c:pt>
                <c:pt idx="48">
                  <c:v>1.152157784E-2</c:v>
                </c:pt>
                <c:pt idx="49">
                  <c:v>-0.33487927909999998</c:v>
                </c:pt>
                <c:pt idx="50">
                  <c:v>-0.21636313200000001</c:v>
                </c:pt>
                <c:pt idx="51">
                  <c:v>-8.2076787949999994E-2</c:v>
                </c:pt>
                <c:pt idx="52">
                  <c:v>-0.39817327260000002</c:v>
                </c:pt>
                <c:pt idx="53">
                  <c:v>-0.39322245119999999</c:v>
                </c:pt>
                <c:pt idx="54">
                  <c:v>0.31002378460000002</c:v>
                </c:pt>
                <c:pt idx="55">
                  <c:v>0.58105969430000004</c:v>
                </c:pt>
                <c:pt idx="56">
                  <c:v>-0.38127613069999999</c:v>
                </c:pt>
                <c:pt idx="57">
                  <c:v>-0.51410049199999996</c:v>
                </c:pt>
                <c:pt idx="58">
                  <c:v>-0.142637074</c:v>
                </c:pt>
                <c:pt idx="59">
                  <c:v>-0.29965710639999998</c:v>
                </c:pt>
                <c:pt idx="60">
                  <c:v>-0.49159878489999997</c:v>
                </c:pt>
                <c:pt idx="61">
                  <c:v>-0.25516867640000002</c:v>
                </c:pt>
                <c:pt idx="62">
                  <c:v>0.50469315049999997</c:v>
                </c:pt>
                <c:pt idx="63">
                  <c:v>-3.3018708229999999E-2</c:v>
                </c:pt>
                <c:pt idx="64">
                  <c:v>6.5611124039999996E-2</c:v>
                </c:pt>
                <c:pt idx="65">
                  <c:v>7.7878355979999994E-2</c:v>
                </c:pt>
                <c:pt idx="66">
                  <c:v>-1.245439053E-2</c:v>
                </c:pt>
                <c:pt idx="67">
                  <c:v>0.18918442730000001</c:v>
                </c:pt>
                <c:pt idx="68">
                  <c:v>-3.0853033070000001E-2</c:v>
                </c:pt>
                <c:pt idx="69">
                  <c:v>-7.8158617020000001E-2</c:v>
                </c:pt>
                <c:pt idx="70">
                  <c:v>-0.38305568699999998</c:v>
                </c:pt>
                <c:pt idx="71">
                  <c:v>-0.16860663889999999</c:v>
                </c:pt>
                <c:pt idx="72">
                  <c:v>-1.380348206E-2</c:v>
                </c:pt>
                <c:pt idx="73">
                  <c:v>0.38985359670000003</c:v>
                </c:pt>
                <c:pt idx="74">
                  <c:v>-0.35112601519999997</c:v>
                </c:pt>
                <c:pt idx="75">
                  <c:v>-0.49754333499999998</c:v>
                </c:pt>
                <c:pt idx="76">
                  <c:v>0.25144684309999998</c:v>
                </c:pt>
                <c:pt idx="77">
                  <c:v>-0.42386478189999999</c:v>
                </c:pt>
                <c:pt idx="78">
                  <c:v>-0.33547705410000001</c:v>
                </c:pt>
                <c:pt idx="79">
                  <c:v>-5.1452040669999997E-2</c:v>
                </c:pt>
                <c:pt idx="80">
                  <c:v>-0.10502356290000001</c:v>
                </c:pt>
                <c:pt idx="81">
                  <c:v>-0.37279319760000001</c:v>
                </c:pt>
                <c:pt idx="82">
                  <c:v>0.44672691819999999</c:v>
                </c:pt>
                <c:pt idx="83">
                  <c:v>0.1329157352</c:v>
                </c:pt>
                <c:pt idx="84">
                  <c:v>0.44309318069999998</c:v>
                </c:pt>
                <c:pt idx="85">
                  <c:v>7.8501939770000001E-2</c:v>
                </c:pt>
                <c:pt idx="86">
                  <c:v>-8.4013462070000003E-2</c:v>
                </c:pt>
                <c:pt idx="87">
                  <c:v>-0.39897823329999998</c:v>
                </c:pt>
                <c:pt idx="88">
                  <c:v>-7.2970569129999996E-2</c:v>
                </c:pt>
                <c:pt idx="89">
                  <c:v>0.40090620519999998</c:v>
                </c:pt>
                <c:pt idx="90">
                  <c:v>-0.1082437634</c:v>
                </c:pt>
                <c:pt idx="91">
                  <c:v>0.30346524720000001</c:v>
                </c:pt>
                <c:pt idx="92">
                  <c:v>-0.16638958449999999</c:v>
                </c:pt>
                <c:pt idx="93">
                  <c:v>-1.476311684E-2</c:v>
                </c:pt>
                <c:pt idx="94">
                  <c:v>0.37960231300000002</c:v>
                </c:pt>
                <c:pt idx="95">
                  <c:v>-0.41083651780000002</c:v>
                </c:pt>
                <c:pt idx="96">
                  <c:v>-0.47101354600000001</c:v>
                </c:pt>
                <c:pt idx="97">
                  <c:v>0.1611688137</c:v>
                </c:pt>
                <c:pt idx="98">
                  <c:v>0.12378656859999999</c:v>
                </c:pt>
                <c:pt idx="99">
                  <c:v>0.25784087179999998</c:v>
                </c:pt>
                <c:pt idx="100">
                  <c:v>-0.15439748759999999</c:v>
                </c:pt>
                <c:pt idx="101">
                  <c:v>0.58521461490000004</c:v>
                </c:pt>
                <c:pt idx="102">
                  <c:v>-0.17000448700000001</c:v>
                </c:pt>
                <c:pt idx="103">
                  <c:v>0.38707900049999999</c:v>
                </c:pt>
                <c:pt idx="104">
                  <c:v>-0.3406481743</c:v>
                </c:pt>
                <c:pt idx="105">
                  <c:v>1.0794057850000001</c:v>
                </c:pt>
                <c:pt idx="106">
                  <c:v>2.0788295269999999</c:v>
                </c:pt>
                <c:pt idx="107">
                  <c:v>1.829485655</c:v>
                </c:pt>
                <c:pt idx="108">
                  <c:v>-0.44450670479999999</c:v>
                </c:pt>
                <c:pt idx="109">
                  <c:v>-2.4294180870000002</c:v>
                </c:pt>
                <c:pt idx="110">
                  <c:v>-1.612975359</c:v>
                </c:pt>
                <c:pt idx="111">
                  <c:v>-1.0794756409999999</c:v>
                </c:pt>
                <c:pt idx="112">
                  <c:v>0.3508658409</c:v>
                </c:pt>
                <c:pt idx="113">
                  <c:v>1.2225775720000001</c:v>
                </c:pt>
                <c:pt idx="114">
                  <c:v>1.496883392</c:v>
                </c:pt>
                <c:pt idx="115">
                  <c:v>1.3983910079999999</c:v>
                </c:pt>
                <c:pt idx="116">
                  <c:v>-3.762841225E-2</c:v>
                </c:pt>
                <c:pt idx="117">
                  <c:v>-0.4749631882</c:v>
                </c:pt>
                <c:pt idx="118">
                  <c:v>0.31380748749999998</c:v>
                </c:pt>
                <c:pt idx="119">
                  <c:v>3.4528255459999997E-2</c:v>
                </c:pt>
                <c:pt idx="120">
                  <c:v>-0.67751336100000004</c:v>
                </c:pt>
                <c:pt idx="121">
                  <c:v>-3.6481618879999999E-3</c:v>
                </c:pt>
                <c:pt idx="122">
                  <c:v>-1.618599892E-2</c:v>
                </c:pt>
                <c:pt idx="123">
                  <c:v>0.3908032179</c:v>
                </c:pt>
                <c:pt idx="124">
                  <c:v>-3.2456994060000001E-2</c:v>
                </c:pt>
                <c:pt idx="125">
                  <c:v>0.52240812780000001</c:v>
                </c:pt>
                <c:pt idx="126">
                  <c:v>-5.4831743240000001E-2</c:v>
                </c:pt>
                <c:pt idx="127">
                  <c:v>0.34944236280000002</c:v>
                </c:pt>
                <c:pt idx="128">
                  <c:v>0.65934610370000002</c:v>
                </c:pt>
                <c:pt idx="129">
                  <c:v>0.1611464024</c:v>
                </c:pt>
                <c:pt idx="130">
                  <c:v>-0.2748672962</c:v>
                </c:pt>
                <c:pt idx="131">
                  <c:v>-0.67676049469999999</c:v>
                </c:pt>
                <c:pt idx="132">
                  <c:v>-0.43350893260000001</c:v>
                </c:pt>
                <c:pt idx="133">
                  <c:v>-0.30806791779999998</c:v>
                </c:pt>
                <c:pt idx="134">
                  <c:v>8.8424086570000004E-2</c:v>
                </c:pt>
                <c:pt idx="135">
                  <c:v>-0.66832756999999998</c:v>
                </c:pt>
                <c:pt idx="136">
                  <c:v>-0.49915260080000001</c:v>
                </c:pt>
                <c:pt idx="137">
                  <c:v>-0.16599863770000001</c:v>
                </c:pt>
                <c:pt idx="138">
                  <c:v>1.360154152E-2</c:v>
                </c:pt>
                <c:pt idx="139">
                  <c:v>-2.7841806409999999E-2</c:v>
                </c:pt>
                <c:pt idx="140">
                  <c:v>-0.1068584323</c:v>
                </c:pt>
                <c:pt idx="141">
                  <c:v>0.13170051569999999</c:v>
                </c:pt>
                <c:pt idx="142">
                  <c:v>-3.5163402560000001E-2</c:v>
                </c:pt>
                <c:pt idx="143">
                  <c:v>-0.55908024310000004</c:v>
                </c:pt>
                <c:pt idx="144">
                  <c:v>-0.1105762124</c:v>
                </c:pt>
                <c:pt idx="145">
                  <c:v>-0.79742562770000003</c:v>
                </c:pt>
                <c:pt idx="146">
                  <c:v>0.65700614449999994</c:v>
                </c:pt>
                <c:pt idx="147">
                  <c:v>0.16396689410000001</c:v>
                </c:pt>
                <c:pt idx="148">
                  <c:v>-0.1212670803</c:v>
                </c:pt>
                <c:pt idx="149">
                  <c:v>6.095349789E-2</c:v>
                </c:pt>
                <c:pt idx="150">
                  <c:v>-0.33215403560000001</c:v>
                </c:pt>
                <c:pt idx="151">
                  <c:v>0.85041725639999999</c:v>
                </c:pt>
                <c:pt idx="152">
                  <c:v>-1.449966431E-2</c:v>
                </c:pt>
                <c:pt idx="153">
                  <c:v>-0.4273139238</c:v>
                </c:pt>
                <c:pt idx="154">
                  <c:v>0.2916941643</c:v>
                </c:pt>
                <c:pt idx="155">
                  <c:v>-0.11404865979999999</c:v>
                </c:pt>
                <c:pt idx="156">
                  <c:v>-0.42720746990000003</c:v>
                </c:pt>
                <c:pt idx="157">
                  <c:v>0.26383137699999998</c:v>
                </c:pt>
                <c:pt idx="158">
                  <c:v>0.20183825490000001</c:v>
                </c:pt>
                <c:pt idx="159">
                  <c:v>-2.5454759599999998E-3</c:v>
                </c:pt>
                <c:pt idx="160">
                  <c:v>-0.34906941650000001</c:v>
                </c:pt>
                <c:pt idx="161">
                  <c:v>-3.3860921859999997E-2</c:v>
                </c:pt>
                <c:pt idx="162">
                  <c:v>-0.37415766719999999</c:v>
                </c:pt>
                <c:pt idx="163">
                  <c:v>-0.38335669039999998</c:v>
                </c:pt>
                <c:pt idx="164">
                  <c:v>0.4921430349</c:v>
                </c:pt>
                <c:pt idx="165">
                  <c:v>0.37951874730000001</c:v>
                </c:pt>
                <c:pt idx="166">
                  <c:v>0.1584712267</c:v>
                </c:pt>
                <c:pt idx="167">
                  <c:v>-0.27679282430000002</c:v>
                </c:pt>
                <c:pt idx="168">
                  <c:v>-0.8228190541</c:v>
                </c:pt>
                <c:pt idx="169">
                  <c:v>6.9697022440000006E-2</c:v>
                </c:pt>
                <c:pt idx="170">
                  <c:v>-0.4466176033</c:v>
                </c:pt>
                <c:pt idx="171">
                  <c:v>-0.43070757389999997</c:v>
                </c:pt>
                <c:pt idx="172">
                  <c:v>0.1448584795</c:v>
                </c:pt>
                <c:pt idx="173">
                  <c:v>-0.25843721629999999</c:v>
                </c:pt>
                <c:pt idx="174">
                  <c:v>0.35284042360000001</c:v>
                </c:pt>
                <c:pt idx="175">
                  <c:v>-9.3162953849999994E-2</c:v>
                </c:pt>
                <c:pt idx="176">
                  <c:v>-0.211691618</c:v>
                </c:pt>
                <c:pt idx="177">
                  <c:v>0.1146229506</c:v>
                </c:pt>
                <c:pt idx="178">
                  <c:v>0.31081140039999999</c:v>
                </c:pt>
                <c:pt idx="179">
                  <c:v>0.62704253200000004</c:v>
                </c:pt>
                <c:pt idx="180">
                  <c:v>-0.14784514900000001</c:v>
                </c:pt>
                <c:pt idx="181">
                  <c:v>0.29404294489999999</c:v>
                </c:pt>
                <c:pt idx="182">
                  <c:v>-0.1990038157</c:v>
                </c:pt>
                <c:pt idx="183">
                  <c:v>-0.1225218773</c:v>
                </c:pt>
                <c:pt idx="184">
                  <c:v>-0.28540289400000002</c:v>
                </c:pt>
                <c:pt idx="185">
                  <c:v>-0.36297541859999999</c:v>
                </c:pt>
                <c:pt idx="186">
                  <c:v>0.11493992810000001</c:v>
                </c:pt>
                <c:pt idx="187">
                  <c:v>0.25164592270000002</c:v>
                </c:pt>
                <c:pt idx="188">
                  <c:v>-0.75981968639999997</c:v>
                </c:pt>
                <c:pt idx="189">
                  <c:v>0.19163858889999999</c:v>
                </c:pt>
                <c:pt idx="190">
                  <c:v>-4.8003196720000002E-2</c:v>
                </c:pt>
                <c:pt idx="191">
                  <c:v>-0.26847928760000001</c:v>
                </c:pt>
                <c:pt idx="192">
                  <c:v>0.11113178730000001</c:v>
                </c:pt>
                <c:pt idx="193">
                  <c:v>-0.3208207488</c:v>
                </c:pt>
                <c:pt idx="194">
                  <c:v>0.74168181420000001</c:v>
                </c:pt>
                <c:pt idx="195">
                  <c:v>8.6896777150000007E-2</c:v>
                </c:pt>
                <c:pt idx="196">
                  <c:v>-2.416443825E-2</c:v>
                </c:pt>
                <c:pt idx="197">
                  <c:v>0.87814998629999996</c:v>
                </c:pt>
                <c:pt idx="198">
                  <c:v>-0.3777183294</c:v>
                </c:pt>
                <c:pt idx="199">
                  <c:v>-0.15204149480000001</c:v>
                </c:pt>
                <c:pt idx="200">
                  <c:v>-0.53067153690000002</c:v>
                </c:pt>
                <c:pt idx="201">
                  <c:v>-6.1682567600000002</c:v>
                </c:pt>
                <c:pt idx="202">
                  <c:v>1.8294064999999999</c:v>
                </c:pt>
                <c:pt idx="203">
                  <c:v>5.0682802200000001</c:v>
                </c:pt>
                <c:pt idx="204">
                  <c:v>-1.85343945</c:v>
                </c:pt>
                <c:pt idx="205">
                  <c:v>-1.2803258900000001</c:v>
                </c:pt>
                <c:pt idx="206">
                  <c:v>1.846228838</c:v>
                </c:pt>
                <c:pt idx="207">
                  <c:v>-1.6201045510000001</c:v>
                </c:pt>
                <c:pt idx="208">
                  <c:v>-4.7749881739999998</c:v>
                </c:pt>
                <c:pt idx="209">
                  <c:v>3.1487987039999998</c:v>
                </c:pt>
                <c:pt idx="210">
                  <c:v>2.3835299019999998</c:v>
                </c:pt>
                <c:pt idx="211">
                  <c:v>-0.53549206260000004</c:v>
                </c:pt>
                <c:pt idx="212">
                  <c:v>-1.7856253390000001</c:v>
                </c:pt>
                <c:pt idx="213">
                  <c:v>1.6445457939999999</c:v>
                </c:pt>
                <c:pt idx="214">
                  <c:v>0.87611997129999997</c:v>
                </c:pt>
                <c:pt idx="215">
                  <c:v>-0.23287403579999999</c:v>
                </c:pt>
                <c:pt idx="216">
                  <c:v>-0.19977897410000001</c:v>
                </c:pt>
                <c:pt idx="217">
                  <c:v>-0.28251546620000001</c:v>
                </c:pt>
                <c:pt idx="218">
                  <c:v>0.28591704369999998</c:v>
                </c:pt>
                <c:pt idx="219">
                  <c:v>-6.5401494500000004E-2</c:v>
                </c:pt>
                <c:pt idx="220">
                  <c:v>-0.33792155979999999</c:v>
                </c:pt>
                <c:pt idx="221">
                  <c:v>-0.18010258670000001</c:v>
                </c:pt>
                <c:pt idx="222">
                  <c:v>-0.32202047109999998</c:v>
                </c:pt>
                <c:pt idx="223">
                  <c:v>0.1129962206</c:v>
                </c:pt>
                <c:pt idx="224">
                  <c:v>0.43483090400000002</c:v>
                </c:pt>
                <c:pt idx="225">
                  <c:v>-0.99881213899999999</c:v>
                </c:pt>
                <c:pt idx="226">
                  <c:v>0.62844848630000005</c:v>
                </c:pt>
                <c:pt idx="227">
                  <c:v>-0.63283991809999995</c:v>
                </c:pt>
                <c:pt idx="228">
                  <c:v>0.37003171439999999</c:v>
                </c:pt>
                <c:pt idx="229">
                  <c:v>0.48720991609999997</c:v>
                </c:pt>
                <c:pt idx="230">
                  <c:v>-0.82491338250000001</c:v>
                </c:pt>
                <c:pt idx="231">
                  <c:v>-1.0157346730000001E-2</c:v>
                </c:pt>
                <c:pt idx="232">
                  <c:v>0.30796647069999999</c:v>
                </c:pt>
                <c:pt idx="233">
                  <c:v>0.31421566010000002</c:v>
                </c:pt>
                <c:pt idx="234">
                  <c:v>0.27929544449999999</c:v>
                </c:pt>
                <c:pt idx="235">
                  <c:v>-0.40374386309999999</c:v>
                </c:pt>
                <c:pt idx="236">
                  <c:v>0.26364374159999998</c:v>
                </c:pt>
                <c:pt idx="237">
                  <c:v>-0.41299766300000001</c:v>
                </c:pt>
                <c:pt idx="238">
                  <c:v>-0.42675280570000002</c:v>
                </c:pt>
                <c:pt idx="239">
                  <c:v>-0.12589259450000001</c:v>
                </c:pt>
                <c:pt idx="240">
                  <c:v>-0.46368044609999998</c:v>
                </c:pt>
                <c:pt idx="241">
                  <c:v>-8.7456226349999999E-2</c:v>
                </c:pt>
                <c:pt idx="242">
                  <c:v>-4.4249296190000002E-2</c:v>
                </c:pt>
                <c:pt idx="243">
                  <c:v>6.5948367120000004E-2</c:v>
                </c:pt>
                <c:pt idx="244">
                  <c:v>0.53409695629999998</c:v>
                </c:pt>
                <c:pt idx="245">
                  <c:v>-7.2000682349999998E-2</c:v>
                </c:pt>
                <c:pt idx="246">
                  <c:v>-0.48189449309999999</c:v>
                </c:pt>
                <c:pt idx="247">
                  <c:v>0.42962217330000002</c:v>
                </c:pt>
                <c:pt idx="248">
                  <c:v>0.2337844372</c:v>
                </c:pt>
                <c:pt idx="249">
                  <c:v>-0.3966203928</c:v>
                </c:pt>
                <c:pt idx="250">
                  <c:v>-0.39824545379999998</c:v>
                </c:pt>
                <c:pt idx="251">
                  <c:v>-0.29030340910000002</c:v>
                </c:pt>
                <c:pt idx="252">
                  <c:v>6.0071110730000002E-2</c:v>
                </c:pt>
                <c:pt idx="253">
                  <c:v>-0.45966041089999998</c:v>
                </c:pt>
                <c:pt idx="254">
                  <c:v>-0.25058257579999998</c:v>
                </c:pt>
                <c:pt idx="255">
                  <c:v>-0.51416045430000001</c:v>
                </c:pt>
                <c:pt idx="256">
                  <c:v>-0.62917029859999996</c:v>
                </c:pt>
                <c:pt idx="257">
                  <c:v>-9.7976267340000006E-2</c:v>
                </c:pt>
                <c:pt idx="258">
                  <c:v>-0.23325383659999999</c:v>
                </c:pt>
                <c:pt idx="259">
                  <c:v>0.58186852929999999</c:v>
                </c:pt>
                <c:pt idx="260">
                  <c:v>-0.26138067250000002</c:v>
                </c:pt>
                <c:pt idx="261">
                  <c:v>0.41910946370000002</c:v>
                </c:pt>
                <c:pt idx="262">
                  <c:v>-0.3649936318</c:v>
                </c:pt>
                <c:pt idx="263">
                  <c:v>-8.0210626130000004E-2</c:v>
                </c:pt>
                <c:pt idx="264">
                  <c:v>0.166036725</c:v>
                </c:pt>
                <c:pt idx="265">
                  <c:v>3.6537647249999999E-2</c:v>
                </c:pt>
                <c:pt idx="266">
                  <c:v>-0.12728828189999999</c:v>
                </c:pt>
                <c:pt idx="267">
                  <c:v>0.62696802620000003</c:v>
                </c:pt>
                <c:pt idx="268">
                  <c:v>-3.6746144289999998E-2</c:v>
                </c:pt>
                <c:pt idx="269">
                  <c:v>-0.2846039534</c:v>
                </c:pt>
                <c:pt idx="270">
                  <c:v>-0.35848987100000002</c:v>
                </c:pt>
                <c:pt idx="271">
                  <c:v>0.1509042978</c:v>
                </c:pt>
                <c:pt idx="272">
                  <c:v>-0.37520027160000002</c:v>
                </c:pt>
                <c:pt idx="273">
                  <c:v>0.42654883859999998</c:v>
                </c:pt>
                <c:pt idx="274">
                  <c:v>-8.9363455770000003E-2</c:v>
                </c:pt>
                <c:pt idx="275">
                  <c:v>-0.78358089919999996</c:v>
                </c:pt>
                <c:pt idx="276">
                  <c:v>-0.4884323478</c:v>
                </c:pt>
                <c:pt idx="277">
                  <c:v>-0.46326011420000002</c:v>
                </c:pt>
                <c:pt idx="278">
                  <c:v>-0.46674817800000001</c:v>
                </c:pt>
                <c:pt idx="279">
                  <c:v>-0.3566702008</c:v>
                </c:pt>
                <c:pt idx="280">
                  <c:v>0.44158947469999998</c:v>
                </c:pt>
                <c:pt idx="281">
                  <c:v>-0.2113575935</c:v>
                </c:pt>
                <c:pt idx="282">
                  <c:v>-0.68354368210000005</c:v>
                </c:pt>
                <c:pt idx="283">
                  <c:v>-0.15094953780000001</c:v>
                </c:pt>
                <c:pt idx="284">
                  <c:v>-0.232860446</c:v>
                </c:pt>
                <c:pt idx="285">
                  <c:v>-1.5039920809999999E-2</c:v>
                </c:pt>
                <c:pt idx="286">
                  <c:v>8.8695168500000005E-2</c:v>
                </c:pt>
                <c:pt idx="287">
                  <c:v>-0.18598437309999999</c:v>
                </c:pt>
                <c:pt idx="288">
                  <c:v>-0.50826060770000003</c:v>
                </c:pt>
                <c:pt idx="289">
                  <c:v>-0.30892276759999998</c:v>
                </c:pt>
                <c:pt idx="290">
                  <c:v>0.91127347950000004</c:v>
                </c:pt>
                <c:pt idx="291">
                  <c:v>0.45134389400000002</c:v>
                </c:pt>
                <c:pt idx="292">
                  <c:v>-0.74152982229999997</c:v>
                </c:pt>
                <c:pt idx="293">
                  <c:v>-5.8494925500000003E-2</c:v>
                </c:pt>
                <c:pt idx="294">
                  <c:v>-0.92478752139999998</c:v>
                </c:pt>
                <c:pt idx="295">
                  <c:v>0.70420575139999997</c:v>
                </c:pt>
                <c:pt idx="296">
                  <c:v>0.20438194270000001</c:v>
                </c:pt>
                <c:pt idx="297">
                  <c:v>0.76892387870000001</c:v>
                </c:pt>
                <c:pt idx="298">
                  <c:v>-0.38188833</c:v>
                </c:pt>
                <c:pt idx="299">
                  <c:v>-1.249094009</c:v>
                </c:pt>
                <c:pt idx="300">
                  <c:v>0.25540816779999997</c:v>
                </c:pt>
                <c:pt idx="301">
                  <c:v>-0.20895963910000001</c:v>
                </c:pt>
                <c:pt idx="302">
                  <c:v>-0.64175724980000004</c:v>
                </c:pt>
                <c:pt idx="303">
                  <c:v>-0.20795023439999999</c:v>
                </c:pt>
                <c:pt idx="304">
                  <c:v>0.4965801239</c:v>
                </c:pt>
                <c:pt idx="305">
                  <c:v>7.634198666E-2</c:v>
                </c:pt>
                <c:pt idx="306">
                  <c:v>-0.1658388972</c:v>
                </c:pt>
                <c:pt idx="307">
                  <c:v>-0.16520160440000001</c:v>
                </c:pt>
                <c:pt idx="308">
                  <c:v>4.2975068089999999E-2</c:v>
                </c:pt>
                <c:pt idx="309">
                  <c:v>-0.159057796</c:v>
                </c:pt>
                <c:pt idx="310">
                  <c:v>4.2111516000000002E-2</c:v>
                </c:pt>
                <c:pt idx="311">
                  <c:v>0.37362122539999998</c:v>
                </c:pt>
                <c:pt idx="312">
                  <c:v>6.6130518910000005E-2</c:v>
                </c:pt>
                <c:pt idx="313">
                  <c:v>8.2930564880000002E-2</c:v>
                </c:pt>
                <c:pt idx="314">
                  <c:v>-0.22281140090000001</c:v>
                </c:pt>
                <c:pt idx="315">
                  <c:v>8.0686330799999997E-2</c:v>
                </c:pt>
                <c:pt idx="316">
                  <c:v>-0.2069176435</c:v>
                </c:pt>
                <c:pt idx="317">
                  <c:v>-0.71313273909999997</c:v>
                </c:pt>
                <c:pt idx="318">
                  <c:v>-0.42259109020000002</c:v>
                </c:pt>
                <c:pt idx="319">
                  <c:v>-9.4406962390000002E-2</c:v>
                </c:pt>
                <c:pt idx="320">
                  <c:v>-0.25686401129999997</c:v>
                </c:pt>
                <c:pt idx="321">
                  <c:v>-2.3915405270000001</c:v>
                </c:pt>
                <c:pt idx="322">
                  <c:v>-2.2952961919999999</c:v>
                </c:pt>
                <c:pt idx="323">
                  <c:v>3.37927556</c:v>
                </c:pt>
                <c:pt idx="324">
                  <c:v>4.4397783280000001</c:v>
                </c:pt>
                <c:pt idx="325">
                  <c:v>-1.854648471</c:v>
                </c:pt>
                <c:pt idx="326">
                  <c:v>1.973767281</c:v>
                </c:pt>
                <c:pt idx="327">
                  <c:v>0.40614986419999999</c:v>
                </c:pt>
                <c:pt idx="328">
                  <c:v>-2.1901850700000001</c:v>
                </c:pt>
                <c:pt idx="329">
                  <c:v>0.69856369500000004</c:v>
                </c:pt>
                <c:pt idx="330">
                  <c:v>-0.77435946460000005</c:v>
                </c:pt>
                <c:pt idx="331">
                  <c:v>-3.476089478</c:v>
                </c:pt>
                <c:pt idx="332">
                  <c:v>0.6137393713</c:v>
                </c:pt>
                <c:pt idx="333">
                  <c:v>-0.36400747300000003</c:v>
                </c:pt>
                <c:pt idx="334">
                  <c:v>-1.468610764E-2</c:v>
                </c:pt>
                <c:pt idx="335">
                  <c:v>0.7623388767</c:v>
                </c:pt>
                <c:pt idx="336">
                  <c:v>0.16681897640000001</c:v>
                </c:pt>
                <c:pt idx="337">
                  <c:v>-0.41258078809999998</c:v>
                </c:pt>
                <c:pt idx="338">
                  <c:v>-0.46247076990000002</c:v>
                </c:pt>
                <c:pt idx="339">
                  <c:v>-1.0668241979999999</c:v>
                </c:pt>
                <c:pt idx="340">
                  <c:v>0.61778008939999995</c:v>
                </c:pt>
                <c:pt idx="341">
                  <c:v>-0.59738767150000005</c:v>
                </c:pt>
                <c:pt idx="342">
                  <c:v>-0.32050114870000002</c:v>
                </c:pt>
                <c:pt idx="343">
                  <c:v>0.30032265190000001</c:v>
                </c:pt>
                <c:pt idx="344">
                  <c:v>-0.17380452160000001</c:v>
                </c:pt>
                <c:pt idx="345">
                  <c:v>0.74141621589999995</c:v>
                </c:pt>
                <c:pt idx="346">
                  <c:v>-7.1428298949999997E-2</c:v>
                </c:pt>
                <c:pt idx="347">
                  <c:v>-0.14922368529999999</c:v>
                </c:pt>
                <c:pt idx="348">
                  <c:v>3.7989854810000001E-2</c:v>
                </c:pt>
                <c:pt idx="349">
                  <c:v>9.4705104829999998E-2</c:v>
                </c:pt>
                <c:pt idx="350">
                  <c:v>8.634006977E-2</c:v>
                </c:pt>
                <c:pt idx="351">
                  <c:v>-0.24799257520000001</c:v>
                </c:pt>
                <c:pt idx="352">
                  <c:v>-0.30116587880000001</c:v>
                </c:pt>
                <c:pt idx="353">
                  <c:v>0.24033868310000001</c:v>
                </c:pt>
                <c:pt idx="354">
                  <c:v>-0.2552957535</c:v>
                </c:pt>
                <c:pt idx="355">
                  <c:v>-0.60137379170000005</c:v>
                </c:pt>
                <c:pt idx="356">
                  <c:v>-0.84432864190000001</c:v>
                </c:pt>
                <c:pt idx="357">
                  <c:v>-0.34082221979999999</c:v>
                </c:pt>
                <c:pt idx="358">
                  <c:v>0.28513312340000002</c:v>
                </c:pt>
                <c:pt idx="359">
                  <c:v>0.1828136444</c:v>
                </c:pt>
                <c:pt idx="360">
                  <c:v>-0.32976156470000001</c:v>
                </c:pt>
                <c:pt idx="361">
                  <c:v>-6.8699538709999994E-2</c:v>
                </c:pt>
                <c:pt idx="362">
                  <c:v>-0.21850156779999999</c:v>
                </c:pt>
                <c:pt idx="363">
                  <c:v>-0.33191609379999998</c:v>
                </c:pt>
                <c:pt idx="364">
                  <c:v>-0.72824162240000001</c:v>
                </c:pt>
                <c:pt idx="365">
                  <c:v>0.37522029880000002</c:v>
                </c:pt>
                <c:pt idx="366">
                  <c:v>0.50983297819999995</c:v>
                </c:pt>
                <c:pt idx="367">
                  <c:v>-1.0340715650000001</c:v>
                </c:pt>
                <c:pt idx="368">
                  <c:v>-4.0810585020000003</c:v>
                </c:pt>
                <c:pt idx="369">
                  <c:v>-12.87740421</c:v>
                </c:pt>
                <c:pt idx="370">
                  <c:v>-0.73144543169999998</c:v>
                </c:pt>
                <c:pt idx="371">
                  <c:v>8.6480665210000005</c:v>
                </c:pt>
                <c:pt idx="372">
                  <c:v>3.9443294999999998</c:v>
                </c:pt>
                <c:pt idx="373">
                  <c:v>-8.3997449870000001</c:v>
                </c:pt>
                <c:pt idx="374">
                  <c:v>-13.34380913</c:v>
                </c:pt>
                <c:pt idx="375">
                  <c:v>-4.0627994540000003</c:v>
                </c:pt>
                <c:pt idx="376">
                  <c:v>6.6449861529999996</c:v>
                </c:pt>
                <c:pt idx="377">
                  <c:v>13.475392340000001</c:v>
                </c:pt>
                <c:pt idx="378">
                  <c:v>6.1961584089999997</c:v>
                </c:pt>
                <c:pt idx="379">
                  <c:v>-5.7350673680000002</c:v>
                </c:pt>
                <c:pt idx="380">
                  <c:v>-11.65885544</c:v>
                </c:pt>
                <c:pt idx="381">
                  <c:v>-2.3129873280000002</c:v>
                </c:pt>
                <c:pt idx="382">
                  <c:v>7.8645486829999998</c:v>
                </c:pt>
                <c:pt idx="383">
                  <c:v>8.8686275479999992</c:v>
                </c:pt>
                <c:pt idx="384">
                  <c:v>1.217086077</c:v>
                </c:pt>
                <c:pt idx="385">
                  <c:v>-6.0187273030000004</c:v>
                </c:pt>
                <c:pt idx="386">
                  <c:v>-5.516065598</c:v>
                </c:pt>
                <c:pt idx="387">
                  <c:v>-0.63977885249999999</c:v>
                </c:pt>
                <c:pt idx="388">
                  <c:v>5.7301378249999999</c:v>
                </c:pt>
                <c:pt idx="389">
                  <c:v>4.3056411739999998</c:v>
                </c:pt>
                <c:pt idx="390">
                  <c:v>-0.61188405749999997</c:v>
                </c:pt>
                <c:pt idx="391">
                  <c:v>-3.5380427839999999</c:v>
                </c:pt>
                <c:pt idx="392">
                  <c:v>-2.39038372</c:v>
                </c:pt>
                <c:pt idx="393">
                  <c:v>2.8622987270000002</c:v>
                </c:pt>
                <c:pt idx="394">
                  <c:v>2.8856637479999998</c:v>
                </c:pt>
                <c:pt idx="395">
                  <c:v>0.87168622019999997</c:v>
                </c:pt>
                <c:pt idx="396">
                  <c:v>-2.885658979</c:v>
                </c:pt>
                <c:pt idx="397">
                  <c:v>-2.060248375</c:v>
                </c:pt>
                <c:pt idx="398">
                  <c:v>1.1902227400000001</c:v>
                </c:pt>
                <c:pt idx="399">
                  <c:v>3.7369453909999999</c:v>
                </c:pt>
                <c:pt idx="400">
                  <c:v>3.2011997700000001</c:v>
                </c:pt>
                <c:pt idx="401">
                  <c:v>1.223613262</c:v>
                </c:pt>
                <c:pt idx="402">
                  <c:v>-0.70108878610000003</c:v>
                </c:pt>
                <c:pt idx="403">
                  <c:v>0.2234909534</c:v>
                </c:pt>
                <c:pt idx="404">
                  <c:v>-0.103041172</c:v>
                </c:pt>
                <c:pt idx="405">
                  <c:v>0.59432148929999995</c:v>
                </c:pt>
                <c:pt idx="406">
                  <c:v>0.56397199629999994</c:v>
                </c:pt>
                <c:pt idx="407">
                  <c:v>0.7431724072</c:v>
                </c:pt>
                <c:pt idx="408">
                  <c:v>0.6509753466</c:v>
                </c:pt>
                <c:pt idx="409">
                  <c:v>8.2260012630000004E-2</c:v>
                </c:pt>
                <c:pt idx="410">
                  <c:v>-0.1821750402</c:v>
                </c:pt>
                <c:pt idx="411">
                  <c:v>0.16470074649999999</c:v>
                </c:pt>
                <c:pt idx="412">
                  <c:v>-0.1033847332</c:v>
                </c:pt>
                <c:pt idx="413">
                  <c:v>-5.2330851550000002E-2</c:v>
                </c:pt>
                <c:pt idx="414">
                  <c:v>2.1615266800000001E-2</c:v>
                </c:pt>
                <c:pt idx="415">
                  <c:v>-7.0097923280000002E-2</c:v>
                </c:pt>
                <c:pt idx="416">
                  <c:v>-0.60808587069999998</c:v>
                </c:pt>
                <c:pt idx="417">
                  <c:v>2.51531601E-3</c:v>
                </c:pt>
                <c:pt idx="418">
                  <c:v>-0.2079550624</c:v>
                </c:pt>
                <c:pt idx="419">
                  <c:v>0.51583230499999999</c:v>
                </c:pt>
                <c:pt idx="420">
                  <c:v>0.35507833960000001</c:v>
                </c:pt>
                <c:pt idx="421">
                  <c:v>0.36916494370000003</c:v>
                </c:pt>
                <c:pt idx="422">
                  <c:v>0.54464960100000004</c:v>
                </c:pt>
                <c:pt idx="423">
                  <c:v>-0.49268513920000001</c:v>
                </c:pt>
                <c:pt idx="424">
                  <c:v>-0.78508245939999999</c:v>
                </c:pt>
                <c:pt idx="425">
                  <c:v>-0.31423014399999999</c:v>
                </c:pt>
                <c:pt idx="426">
                  <c:v>-0.34781086439999997</c:v>
                </c:pt>
                <c:pt idx="427">
                  <c:v>-0.15193426609999999</c:v>
                </c:pt>
                <c:pt idx="428">
                  <c:v>-0.24151229860000001</c:v>
                </c:pt>
                <c:pt idx="429">
                  <c:v>-9.0295314789999997E-2</c:v>
                </c:pt>
                <c:pt idx="430">
                  <c:v>0.32804334159999998</c:v>
                </c:pt>
                <c:pt idx="431">
                  <c:v>-0.30554735659999999</c:v>
                </c:pt>
                <c:pt idx="432">
                  <c:v>-1.0891410109999999</c:v>
                </c:pt>
                <c:pt idx="433">
                  <c:v>0.23138666150000001</c:v>
                </c:pt>
                <c:pt idx="434">
                  <c:v>-1.512755871</c:v>
                </c:pt>
                <c:pt idx="435">
                  <c:v>-0.2077814341</c:v>
                </c:pt>
                <c:pt idx="436">
                  <c:v>1.1309893129999999</c:v>
                </c:pt>
                <c:pt idx="437">
                  <c:v>-0.53380984070000004</c:v>
                </c:pt>
                <c:pt idx="438">
                  <c:v>-1.0446498390000001</c:v>
                </c:pt>
                <c:pt idx="439">
                  <c:v>1.150672197</c:v>
                </c:pt>
                <c:pt idx="440">
                  <c:v>0.2328834534</c:v>
                </c:pt>
                <c:pt idx="441">
                  <c:v>-0.1580853462</c:v>
                </c:pt>
                <c:pt idx="442">
                  <c:v>-9.6244394780000006E-2</c:v>
                </c:pt>
                <c:pt idx="443">
                  <c:v>-1.04634285</c:v>
                </c:pt>
                <c:pt idx="444">
                  <c:v>-8.1102013589999994E-2</c:v>
                </c:pt>
                <c:pt idx="445">
                  <c:v>-0.31285434960000003</c:v>
                </c:pt>
                <c:pt idx="446">
                  <c:v>-0.43274420499999999</c:v>
                </c:pt>
                <c:pt idx="447">
                  <c:v>0.33141052720000003</c:v>
                </c:pt>
                <c:pt idx="448">
                  <c:v>9.6420049670000001E-3</c:v>
                </c:pt>
                <c:pt idx="449">
                  <c:v>-0.1175488234</c:v>
                </c:pt>
                <c:pt idx="450">
                  <c:v>-0.2151253223</c:v>
                </c:pt>
                <c:pt idx="451">
                  <c:v>0.1132320166</c:v>
                </c:pt>
                <c:pt idx="452">
                  <c:v>8.2695484159999995E-4</c:v>
                </c:pt>
                <c:pt idx="453">
                  <c:v>0.4419909716</c:v>
                </c:pt>
                <c:pt idx="454">
                  <c:v>-0.30640864369999998</c:v>
                </c:pt>
                <c:pt idx="455">
                  <c:v>-0.35590648650000001</c:v>
                </c:pt>
                <c:pt idx="456">
                  <c:v>3.1311273569999999E-2</c:v>
                </c:pt>
                <c:pt idx="457">
                  <c:v>-0.14669710399999999</c:v>
                </c:pt>
                <c:pt idx="458">
                  <c:v>0.33611476420000003</c:v>
                </c:pt>
                <c:pt idx="459">
                  <c:v>-0.52280122039999999</c:v>
                </c:pt>
                <c:pt idx="460">
                  <c:v>-0.92515087129999996</c:v>
                </c:pt>
                <c:pt idx="461">
                  <c:v>-0.1348682642</c:v>
                </c:pt>
                <c:pt idx="462">
                  <c:v>0.24271905420000001</c:v>
                </c:pt>
                <c:pt idx="463">
                  <c:v>-0.19796836379999999</c:v>
                </c:pt>
                <c:pt idx="464">
                  <c:v>0.14289391039999999</c:v>
                </c:pt>
                <c:pt idx="465">
                  <c:v>-0.1112753749</c:v>
                </c:pt>
                <c:pt idx="466">
                  <c:v>0.62355828290000004</c:v>
                </c:pt>
                <c:pt idx="467">
                  <c:v>-0.64026677610000005</c:v>
                </c:pt>
                <c:pt idx="468">
                  <c:v>-0.92172735930000005</c:v>
                </c:pt>
                <c:pt idx="469">
                  <c:v>-0.3295743465</c:v>
                </c:pt>
                <c:pt idx="470">
                  <c:v>0.36395812030000002</c:v>
                </c:pt>
                <c:pt idx="471">
                  <c:v>0.44649195670000003</c:v>
                </c:pt>
                <c:pt idx="472">
                  <c:v>-1.029531717</c:v>
                </c:pt>
                <c:pt idx="473">
                  <c:v>-4.5140619280000003</c:v>
                </c:pt>
                <c:pt idx="474">
                  <c:v>-9.5056591029999993</c:v>
                </c:pt>
                <c:pt idx="475">
                  <c:v>-1.4296354060000001</c:v>
                </c:pt>
                <c:pt idx="476">
                  <c:v>13.719718930000001</c:v>
                </c:pt>
                <c:pt idx="477">
                  <c:v>1.9220645430000001</c:v>
                </c:pt>
                <c:pt idx="478">
                  <c:v>-6.4030990599999997</c:v>
                </c:pt>
                <c:pt idx="479">
                  <c:v>-18.294538500000002</c:v>
                </c:pt>
                <c:pt idx="480">
                  <c:v>-3.708683014</c:v>
                </c:pt>
                <c:pt idx="481">
                  <c:v>13.796174049999999</c:v>
                </c:pt>
                <c:pt idx="482">
                  <c:v>11.639635090000001</c:v>
                </c:pt>
                <c:pt idx="483">
                  <c:v>-5.3407859799999997</c:v>
                </c:pt>
                <c:pt idx="484">
                  <c:v>-13.720547679999999</c:v>
                </c:pt>
                <c:pt idx="485">
                  <c:v>-2.4533841609999998</c:v>
                </c:pt>
                <c:pt idx="486">
                  <c:v>11.39818382</c:v>
                </c:pt>
                <c:pt idx="487">
                  <c:v>8.4174728390000002</c:v>
                </c:pt>
                <c:pt idx="488">
                  <c:v>-1.7780649660000001</c:v>
                </c:pt>
                <c:pt idx="489">
                  <c:v>-10.700803759999999</c:v>
                </c:pt>
                <c:pt idx="490">
                  <c:v>-3.2558238510000002</c:v>
                </c:pt>
                <c:pt idx="491">
                  <c:v>7.8496408459999998</c:v>
                </c:pt>
                <c:pt idx="492">
                  <c:v>7.9029817580000001</c:v>
                </c:pt>
                <c:pt idx="493">
                  <c:v>-0.79282081130000004</c:v>
                </c:pt>
                <c:pt idx="494">
                  <c:v>-7.626314163</c:v>
                </c:pt>
                <c:pt idx="495">
                  <c:v>-3.6626102920000001</c:v>
                </c:pt>
                <c:pt idx="496">
                  <c:v>6.2383127209999998</c:v>
                </c:pt>
                <c:pt idx="497">
                  <c:v>6.0956707000000003</c:v>
                </c:pt>
                <c:pt idx="498">
                  <c:v>-1.5144038200000001</c:v>
                </c:pt>
                <c:pt idx="499">
                  <c:v>-6.1879396440000001</c:v>
                </c:pt>
                <c:pt idx="500">
                  <c:v>-0.57925331589999995</c:v>
                </c:pt>
                <c:pt idx="501">
                  <c:v>4.4868955609999999</c:v>
                </c:pt>
                <c:pt idx="502">
                  <c:v>2.1313149930000002</c:v>
                </c:pt>
                <c:pt idx="503">
                  <c:v>-3.1023015979999999</c:v>
                </c:pt>
                <c:pt idx="504">
                  <c:v>-4.1965517999999999</c:v>
                </c:pt>
                <c:pt idx="505">
                  <c:v>0.45117795469999999</c:v>
                </c:pt>
                <c:pt idx="506">
                  <c:v>4.2568635940000004</c:v>
                </c:pt>
                <c:pt idx="507">
                  <c:v>2.114271402</c:v>
                </c:pt>
                <c:pt idx="508">
                  <c:v>-2.3463249209999999</c:v>
                </c:pt>
                <c:pt idx="509">
                  <c:v>-0.14871764179999999</c:v>
                </c:pt>
                <c:pt idx="510">
                  <c:v>3.4370334150000001</c:v>
                </c:pt>
                <c:pt idx="511">
                  <c:v>6.8042159079999998E-2</c:v>
                </c:pt>
                <c:pt idx="512">
                  <c:v>-1.551915884</c:v>
                </c:pt>
                <c:pt idx="513">
                  <c:v>1.1740829939999999</c:v>
                </c:pt>
                <c:pt idx="514">
                  <c:v>-0.2543666363</c:v>
                </c:pt>
                <c:pt idx="515">
                  <c:v>-0.61044299599999996</c:v>
                </c:pt>
                <c:pt idx="516">
                  <c:v>0.41116881370000002</c:v>
                </c:pt>
                <c:pt idx="517">
                  <c:v>-3.3396840099999998E-2</c:v>
                </c:pt>
                <c:pt idx="518">
                  <c:v>0.84477043149999997</c:v>
                </c:pt>
                <c:pt idx="519">
                  <c:v>-0.17034786939999999</c:v>
                </c:pt>
                <c:pt idx="520">
                  <c:v>-0.32952445749999998</c:v>
                </c:pt>
                <c:pt idx="521">
                  <c:v>0.15869963170000001</c:v>
                </c:pt>
                <c:pt idx="522">
                  <c:v>0.92513298990000004</c:v>
                </c:pt>
                <c:pt idx="523">
                  <c:v>0.1037473679</c:v>
                </c:pt>
                <c:pt idx="524">
                  <c:v>0.89565145970000004</c:v>
                </c:pt>
                <c:pt idx="525">
                  <c:v>0.2012660503</c:v>
                </c:pt>
                <c:pt idx="526">
                  <c:v>9.5132589340000004E-2</c:v>
                </c:pt>
                <c:pt idx="527">
                  <c:v>-0.4370878339</c:v>
                </c:pt>
                <c:pt idx="528">
                  <c:v>-0.14363652469999999</c:v>
                </c:pt>
                <c:pt idx="529">
                  <c:v>-0.1584209204</c:v>
                </c:pt>
                <c:pt idx="530">
                  <c:v>0.75584411620000003</c:v>
                </c:pt>
                <c:pt idx="531">
                  <c:v>0.1211073399</c:v>
                </c:pt>
                <c:pt idx="532">
                  <c:v>0.79644632339999999</c:v>
                </c:pt>
                <c:pt idx="533">
                  <c:v>-0.24351668360000001</c:v>
                </c:pt>
                <c:pt idx="534">
                  <c:v>-0.18763518330000001</c:v>
                </c:pt>
                <c:pt idx="535">
                  <c:v>-0.1137207747</c:v>
                </c:pt>
                <c:pt idx="536">
                  <c:v>0.17243683339999999</c:v>
                </c:pt>
                <c:pt idx="537">
                  <c:v>4.5241832730000001E-2</c:v>
                </c:pt>
                <c:pt idx="538">
                  <c:v>-0.76359593869999998</c:v>
                </c:pt>
                <c:pt idx="539">
                  <c:v>0.1670125723</c:v>
                </c:pt>
                <c:pt idx="540">
                  <c:v>0.102175951</c:v>
                </c:pt>
                <c:pt idx="541">
                  <c:v>0.12805914879999999</c:v>
                </c:pt>
                <c:pt idx="542">
                  <c:v>-0.19318240880000001</c:v>
                </c:pt>
                <c:pt idx="543">
                  <c:v>-0.79998052119999996</c:v>
                </c:pt>
                <c:pt idx="544">
                  <c:v>-1.0842436550000001</c:v>
                </c:pt>
                <c:pt idx="545">
                  <c:v>0.24347043039999999</c:v>
                </c:pt>
                <c:pt idx="546">
                  <c:v>0.47877907749999998</c:v>
                </c:pt>
                <c:pt idx="547">
                  <c:v>-2.0345306399999998</c:v>
                </c:pt>
                <c:pt idx="548">
                  <c:v>3.1653363699999999</c:v>
                </c:pt>
                <c:pt idx="549">
                  <c:v>2.9643485549999999</c:v>
                </c:pt>
                <c:pt idx="550">
                  <c:v>-1.3877384660000001</c:v>
                </c:pt>
                <c:pt idx="551">
                  <c:v>-0.99068671460000002</c:v>
                </c:pt>
                <c:pt idx="552">
                  <c:v>0.83845210079999999</c:v>
                </c:pt>
                <c:pt idx="553">
                  <c:v>-2.381063223</c:v>
                </c:pt>
                <c:pt idx="554">
                  <c:v>1.3055484289999999</c:v>
                </c:pt>
                <c:pt idx="555">
                  <c:v>0.17724680900000001</c:v>
                </c:pt>
                <c:pt idx="556">
                  <c:v>-0.59557145830000002</c:v>
                </c:pt>
                <c:pt idx="557">
                  <c:v>-7.427036762E-2</c:v>
                </c:pt>
                <c:pt idx="558">
                  <c:v>0.92168343070000003</c:v>
                </c:pt>
                <c:pt idx="559">
                  <c:v>-0.47787517309999999</c:v>
                </c:pt>
                <c:pt idx="560">
                  <c:v>-2.714705467E-2</c:v>
                </c:pt>
                <c:pt idx="561">
                  <c:v>7.3864340779999996E-2</c:v>
                </c:pt>
                <c:pt idx="562">
                  <c:v>-1.009530187</c:v>
                </c:pt>
                <c:pt idx="563">
                  <c:v>-1.8109517100000001</c:v>
                </c:pt>
                <c:pt idx="564">
                  <c:v>-1.660621643</c:v>
                </c:pt>
                <c:pt idx="565">
                  <c:v>-1.249813676</c:v>
                </c:pt>
                <c:pt idx="566">
                  <c:v>0.94866609570000004</c:v>
                </c:pt>
                <c:pt idx="567">
                  <c:v>2.42127347</c:v>
                </c:pt>
                <c:pt idx="568">
                  <c:v>2.990889788</c:v>
                </c:pt>
                <c:pt idx="569">
                  <c:v>0.1827411652</c:v>
                </c:pt>
                <c:pt idx="570">
                  <c:v>-1.13743186</c:v>
                </c:pt>
                <c:pt idx="571">
                  <c:v>0.34318137170000002</c:v>
                </c:pt>
                <c:pt idx="572">
                  <c:v>0.24137198930000001</c:v>
                </c:pt>
                <c:pt idx="573">
                  <c:v>-0.43745768070000002</c:v>
                </c:pt>
                <c:pt idx="574">
                  <c:v>-0.32526737449999998</c:v>
                </c:pt>
                <c:pt idx="575">
                  <c:v>0.22025442119999999</c:v>
                </c:pt>
                <c:pt idx="576">
                  <c:v>-0.2304849625</c:v>
                </c:pt>
                <c:pt idx="577">
                  <c:v>0.22576177119999999</c:v>
                </c:pt>
                <c:pt idx="578">
                  <c:v>-0.89426040650000005</c:v>
                </c:pt>
                <c:pt idx="579">
                  <c:v>-0.48542219399999997</c:v>
                </c:pt>
                <c:pt idx="580">
                  <c:v>-0.1309987903</c:v>
                </c:pt>
                <c:pt idx="581">
                  <c:v>-1.208078861E-2</c:v>
                </c:pt>
                <c:pt idx="582">
                  <c:v>-0.87780773639999998</c:v>
                </c:pt>
                <c:pt idx="583">
                  <c:v>-0.54557269809999998</c:v>
                </c:pt>
                <c:pt idx="584">
                  <c:v>-0.74967992309999998</c:v>
                </c:pt>
                <c:pt idx="585">
                  <c:v>-1.2444540260000001</c:v>
                </c:pt>
                <c:pt idx="586">
                  <c:v>-2.8475289340000001</c:v>
                </c:pt>
                <c:pt idx="587">
                  <c:v>-2.604658127</c:v>
                </c:pt>
                <c:pt idx="588">
                  <c:v>-3.6451258659999999</c:v>
                </c:pt>
                <c:pt idx="589">
                  <c:v>-4.178053856</c:v>
                </c:pt>
                <c:pt idx="590">
                  <c:v>-6.3715381620000002</c:v>
                </c:pt>
                <c:pt idx="591">
                  <c:v>10.935422900000001</c:v>
                </c:pt>
                <c:pt idx="592">
                  <c:v>0.44704675669999999</c:v>
                </c:pt>
                <c:pt idx="593">
                  <c:v>-5.4078359599999999</c:v>
                </c:pt>
                <c:pt idx="594">
                  <c:v>-0.2836506963</c:v>
                </c:pt>
                <c:pt idx="595">
                  <c:v>2.4488370420000001</c:v>
                </c:pt>
                <c:pt idx="596">
                  <c:v>-3.034129858</c:v>
                </c:pt>
                <c:pt idx="597">
                  <c:v>-1.192104101</c:v>
                </c:pt>
                <c:pt idx="598">
                  <c:v>2.9597322940000002</c:v>
                </c:pt>
                <c:pt idx="599">
                  <c:v>0.247659564</c:v>
                </c:pt>
                <c:pt idx="600">
                  <c:v>-1.9062778950000001</c:v>
                </c:pt>
                <c:pt idx="601">
                  <c:v>0.74984085560000002</c:v>
                </c:pt>
                <c:pt idx="602">
                  <c:v>0.68409049509999997</c:v>
                </c:pt>
                <c:pt idx="603">
                  <c:v>-1.443554521</c:v>
                </c:pt>
                <c:pt idx="604">
                  <c:v>-1.12341845</c:v>
                </c:pt>
                <c:pt idx="605">
                  <c:v>1.2995975019999999</c:v>
                </c:pt>
                <c:pt idx="606">
                  <c:v>-0.69008523229999996</c:v>
                </c:pt>
                <c:pt idx="607">
                  <c:v>0.25959467889999999</c:v>
                </c:pt>
                <c:pt idx="608">
                  <c:v>-6.1868131159999999E-2</c:v>
                </c:pt>
                <c:pt idx="609">
                  <c:v>-0.70122909550000001</c:v>
                </c:pt>
                <c:pt idx="610">
                  <c:v>0.24446320530000001</c:v>
                </c:pt>
                <c:pt idx="611">
                  <c:v>-0.83043164010000003</c:v>
                </c:pt>
                <c:pt idx="612">
                  <c:v>0.92701673510000004</c:v>
                </c:pt>
                <c:pt idx="613">
                  <c:v>-7.3994040489999996E-2</c:v>
                </c:pt>
                <c:pt idx="614">
                  <c:v>-0.65539562699999998</c:v>
                </c:pt>
                <c:pt idx="615">
                  <c:v>0.42916846279999998</c:v>
                </c:pt>
                <c:pt idx="616">
                  <c:v>-0.55127775670000001</c:v>
                </c:pt>
                <c:pt idx="617">
                  <c:v>4.2071223259999999E-2</c:v>
                </c:pt>
                <c:pt idx="618">
                  <c:v>-0.67040932180000001</c:v>
                </c:pt>
                <c:pt idx="619">
                  <c:v>0.1261924505</c:v>
                </c:pt>
                <c:pt idx="620">
                  <c:v>0.3385571241</c:v>
                </c:pt>
                <c:pt idx="621">
                  <c:v>-0.1423774958</c:v>
                </c:pt>
                <c:pt idx="622">
                  <c:v>0.3467478752</c:v>
                </c:pt>
                <c:pt idx="623">
                  <c:v>-0.2803725004</c:v>
                </c:pt>
                <c:pt idx="624">
                  <c:v>0.11785233019999999</c:v>
                </c:pt>
                <c:pt idx="625">
                  <c:v>0.1285438538</c:v>
                </c:pt>
                <c:pt idx="626">
                  <c:v>0.50955152510000001</c:v>
                </c:pt>
                <c:pt idx="627">
                  <c:v>-2.77043581E-2</c:v>
                </c:pt>
                <c:pt idx="628">
                  <c:v>0.2613785267</c:v>
                </c:pt>
                <c:pt idx="629">
                  <c:v>-4.1383981700000003E-2</c:v>
                </c:pt>
                <c:pt idx="630">
                  <c:v>0.10416555399999999</c:v>
                </c:pt>
                <c:pt idx="631">
                  <c:v>0.2271627188</c:v>
                </c:pt>
                <c:pt idx="632">
                  <c:v>-0.194565773</c:v>
                </c:pt>
                <c:pt idx="633">
                  <c:v>0.65794777869999999</c:v>
                </c:pt>
                <c:pt idx="634">
                  <c:v>-0.4225976467</c:v>
                </c:pt>
                <c:pt idx="635">
                  <c:v>0.13231503959999999</c:v>
                </c:pt>
                <c:pt idx="636">
                  <c:v>-0.15648519990000001</c:v>
                </c:pt>
                <c:pt idx="637">
                  <c:v>5.1800131800000003E-2</c:v>
                </c:pt>
                <c:pt idx="638">
                  <c:v>0.11412894730000001</c:v>
                </c:pt>
                <c:pt idx="639">
                  <c:v>-0.40156179669999997</c:v>
                </c:pt>
                <c:pt idx="640">
                  <c:v>0.33095192909999999</c:v>
                </c:pt>
                <c:pt idx="641">
                  <c:v>-0.1921586394</c:v>
                </c:pt>
                <c:pt idx="642">
                  <c:v>-0.49334239959999998</c:v>
                </c:pt>
                <c:pt idx="643">
                  <c:v>-0.38380771879999998</c:v>
                </c:pt>
                <c:pt idx="644">
                  <c:v>-0.3875461221</c:v>
                </c:pt>
                <c:pt idx="645">
                  <c:v>-0.73549199099999996</c:v>
                </c:pt>
                <c:pt idx="646">
                  <c:v>-0.2194019556</c:v>
                </c:pt>
                <c:pt idx="647">
                  <c:v>-0.2500308752</c:v>
                </c:pt>
                <c:pt idx="648">
                  <c:v>-0.12904167180000001</c:v>
                </c:pt>
                <c:pt idx="649">
                  <c:v>0.24789237980000001</c:v>
                </c:pt>
                <c:pt idx="650">
                  <c:v>-0.1021086574</c:v>
                </c:pt>
                <c:pt idx="651">
                  <c:v>-9.2877864840000005E-2</c:v>
                </c:pt>
                <c:pt idx="652">
                  <c:v>-0.12684756520000001</c:v>
                </c:pt>
                <c:pt idx="653">
                  <c:v>-2.1196632389999999</c:v>
                </c:pt>
                <c:pt idx="654">
                  <c:v>5.4380512239999996</c:v>
                </c:pt>
                <c:pt idx="655">
                  <c:v>2.212704182</c:v>
                </c:pt>
                <c:pt idx="656">
                  <c:v>-1.884132385</c:v>
                </c:pt>
                <c:pt idx="657">
                  <c:v>-2.7580919270000002</c:v>
                </c:pt>
                <c:pt idx="658">
                  <c:v>2.523934841</c:v>
                </c:pt>
                <c:pt idx="659">
                  <c:v>4.927039146E-2</c:v>
                </c:pt>
                <c:pt idx="660">
                  <c:v>-0.48806667329999998</c:v>
                </c:pt>
                <c:pt idx="661">
                  <c:v>-9.6139907839999997E-3</c:v>
                </c:pt>
                <c:pt idx="662">
                  <c:v>0.18226361269999999</c:v>
                </c:pt>
                <c:pt idx="663">
                  <c:v>-1.004274487</c:v>
                </c:pt>
                <c:pt idx="664">
                  <c:v>-1.3567992449999999</c:v>
                </c:pt>
                <c:pt idx="665">
                  <c:v>-0.48239409919999998</c:v>
                </c:pt>
                <c:pt idx="666">
                  <c:v>-0.77488708500000003</c:v>
                </c:pt>
                <c:pt idx="667">
                  <c:v>-0.58154904839999999</c:v>
                </c:pt>
                <c:pt idx="668">
                  <c:v>0.3991047144</c:v>
                </c:pt>
                <c:pt idx="669">
                  <c:v>-0.19821894170000001</c:v>
                </c:pt>
                <c:pt idx="670">
                  <c:v>-0.39311927559999998</c:v>
                </c:pt>
                <c:pt idx="671">
                  <c:v>-0.23939192300000001</c:v>
                </c:pt>
                <c:pt idx="672">
                  <c:v>-0.20822751519999999</c:v>
                </c:pt>
                <c:pt idx="673">
                  <c:v>0.36378693579999999</c:v>
                </c:pt>
                <c:pt idx="674">
                  <c:v>-0.1921030879</c:v>
                </c:pt>
                <c:pt idx="675">
                  <c:v>-0.56331098079999997</c:v>
                </c:pt>
                <c:pt idx="676">
                  <c:v>-0.73254251479999999</c:v>
                </c:pt>
                <c:pt idx="677">
                  <c:v>0.30794656279999999</c:v>
                </c:pt>
                <c:pt idx="678">
                  <c:v>0.8799935579</c:v>
                </c:pt>
                <c:pt idx="679">
                  <c:v>0.83793175220000005</c:v>
                </c:pt>
                <c:pt idx="680">
                  <c:v>0.61291861530000002</c:v>
                </c:pt>
                <c:pt idx="681">
                  <c:v>-0.59953534600000002</c:v>
                </c:pt>
                <c:pt idx="682">
                  <c:v>-1.0549257990000001</c:v>
                </c:pt>
                <c:pt idx="683">
                  <c:v>-1.232016802</c:v>
                </c:pt>
                <c:pt idx="684">
                  <c:v>-0.29046285150000001</c:v>
                </c:pt>
                <c:pt idx="685">
                  <c:v>0.48572778700000002</c:v>
                </c:pt>
                <c:pt idx="686">
                  <c:v>0.37681543830000003</c:v>
                </c:pt>
                <c:pt idx="687">
                  <c:v>-0.27461856600000001</c:v>
                </c:pt>
                <c:pt idx="688">
                  <c:v>-0.39957106110000001</c:v>
                </c:pt>
                <c:pt idx="689">
                  <c:v>-0.20997118949999999</c:v>
                </c:pt>
                <c:pt idx="690">
                  <c:v>-0.4213528037</c:v>
                </c:pt>
                <c:pt idx="691">
                  <c:v>-0.97466194630000003</c:v>
                </c:pt>
                <c:pt idx="692">
                  <c:v>-1.080696702</c:v>
                </c:pt>
                <c:pt idx="693">
                  <c:v>-1.0641193390000001</c:v>
                </c:pt>
                <c:pt idx="694">
                  <c:v>-0.54726332430000002</c:v>
                </c:pt>
                <c:pt idx="695">
                  <c:v>0.53001904489999996</c:v>
                </c:pt>
                <c:pt idx="696">
                  <c:v>-2.9475212099999998E-2</c:v>
                </c:pt>
                <c:pt idx="697">
                  <c:v>-1.253067374</c:v>
                </c:pt>
                <c:pt idx="698">
                  <c:v>-0.5790759325</c:v>
                </c:pt>
                <c:pt idx="699">
                  <c:v>-0.47275125979999999</c:v>
                </c:pt>
                <c:pt idx="700">
                  <c:v>-5.5282831189999999E-2</c:v>
                </c:pt>
                <c:pt idx="701">
                  <c:v>-0.35925596949999999</c:v>
                </c:pt>
                <c:pt idx="702">
                  <c:v>-0.22176730629999999</c:v>
                </c:pt>
                <c:pt idx="703">
                  <c:v>-0.32120406629999998</c:v>
                </c:pt>
                <c:pt idx="704">
                  <c:v>-7.6584815979999998E-2</c:v>
                </c:pt>
                <c:pt idx="705">
                  <c:v>0.2724401951</c:v>
                </c:pt>
                <c:pt idx="706">
                  <c:v>-0.24019062520000001</c:v>
                </c:pt>
                <c:pt idx="707">
                  <c:v>-0.26601099969999997</c:v>
                </c:pt>
                <c:pt idx="708">
                  <c:v>4.4309616089999997E-2</c:v>
                </c:pt>
                <c:pt idx="709">
                  <c:v>-0.12734729049999999</c:v>
                </c:pt>
                <c:pt idx="710">
                  <c:v>-0.46341180799999998</c:v>
                </c:pt>
                <c:pt idx="711">
                  <c:v>-0.21198946239999999</c:v>
                </c:pt>
                <c:pt idx="712">
                  <c:v>-0.55945676570000002</c:v>
                </c:pt>
                <c:pt idx="713">
                  <c:v>0.54131019120000001</c:v>
                </c:pt>
                <c:pt idx="714">
                  <c:v>0.63757884499999995</c:v>
                </c:pt>
                <c:pt idx="715">
                  <c:v>0.27915883060000002</c:v>
                </c:pt>
                <c:pt idx="716">
                  <c:v>0.73746085169999998</c:v>
                </c:pt>
                <c:pt idx="717">
                  <c:v>-0.57286763190000001</c:v>
                </c:pt>
                <c:pt idx="718">
                  <c:v>3.9864361289999999</c:v>
                </c:pt>
                <c:pt idx="719">
                  <c:v>9.3822641369999999</c:v>
                </c:pt>
                <c:pt idx="720">
                  <c:v>9.8970289230000006</c:v>
                </c:pt>
                <c:pt idx="721">
                  <c:v>12.91078186</c:v>
                </c:pt>
                <c:pt idx="722">
                  <c:v>-5.4416484829999998</c:v>
                </c:pt>
                <c:pt idx="723">
                  <c:v>-9.560100555</c:v>
                </c:pt>
                <c:pt idx="724">
                  <c:v>-13.150546070000001</c:v>
                </c:pt>
                <c:pt idx="725">
                  <c:v>-7.5882549289999996</c:v>
                </c:pt>
                <c:pt idx="726">
                  <c:v>2.0911977290000001</c:v>
                </c:pt>
                <c:pt idx="727">
                  <c:v>3.1900913719999999</c:v>
                </c:pt>
                <c:pt idx="728">
                  <c:v>-1.2011476759999999</c:v>
                </c:pt>
                <c:pt idx="729">
                  <c:v>-1.3754059080000001</c:v>
                </c:pt>
                <c:pt idx="730">
                  <c:v>0.76374828819999996</c:v>
                </c:pt>
                <c:pt idx="731">
                  <c:v>0.26921164990000002</c:v>
                </c:pt>
                <c:pt idx="732">
                  <c:v>-0.81624037029999996</c:v>
                </c:pt>
                <c:pt idx="733">
                  <c:v>-0.39446020129999998</c:v>
                </c:pt>
                <c:pt idx="734">
                  <c:v>0.74388253689999995</c:v>
                </c:pt>
                <c:pt idx="735">
                  <c:v>-6.7031621929999993E-2</c:v>
                </c:pt>
                <c:pt idx="736">
                  <c:v>-0.31916117669999999</c:v>
                </c:pt>
                <c:pt idx="737">
                  <c:v>-0.18282979730000001</c:v>
                </c:pt>
                <c:pt idx="738">
                  <c:v>0.44762003420000002</c:v>
                </c:pt>
                <c:pt idx="739">
                  <c:v>2.8426170349999998E-2</c:v>
                </c:pt>
                <c:pt idx="740">
                  <c:v>0.27297735210000001</c:v>
                </c:pt>
                <c:pt idx="741">
                  <c:v>-0.1239427924</c:v>
                </c:pt>
                <c:pt idx="742">
                  <c:v>-0.225389123</c:v>
                </c:pt>
                <c:pt idx="743">
                  <c:v>-0.1928978562</c:v>
                </c:pt>
                <c:pt idx="744">
                  <c:v>0.220037818</c:v>
                </c:pt>
                <c:pt idx="745">
                  <c:v>-0.14446073770000001</c:v>
                </c:pt>
                <c:pt idx="746">
                  <c:v>0.2152557373</c:v>
                </c:pt>
                <c:pt idx="747">
                  <c:v>-0.28515368699999999</c:v>
                </c:pt>
                <c:pt idx="748">
                  <c:v>-0.28264254329999999</c:v>
                </c:pt>
                <c:pt idx="749">
                  <c:v>-0.18028491739999999</c:v>
                </c:pt>
                <c:pt idx="750">
                  <c:v>-0.77670198680000002</c:v>
                </c:pt>
                <c:pt idx="751">
                  <c:v>-5.2561402319999999E-2</c:v>
                </c:pt>
                <c:pt idx="752">
                  <c:v>-6.6914558410000005E-2</c:v>
                </c:pt>
                <c:pt idx="753">
                  <c:v>0.99717760089999996</c:v>
                </c:pt>
                <c:pt idx="754">
                  <c:v>0.34506022930000002</c:v>
                </c:pt>
                <c:pt idx="755">
                  <c:v>-0.18000388149999999</c:v>
                </c:pt>
                <c:pt idx="756">
                  <c:v>1.6610562799999999</c:v>
                </c:pt>
                <c:pt idx="757">
                  <c:v>-0.5504384041</c:v>
                </c:pt>
                <c:pt idx="758">
                  <c:v>-1.353384256</c:v>
                </c:pt>
                <c:pt idx="759">
                  <c:v>0.6918523312</c:v>
                </c:pt>
                <c:pt idx="760">
                  <c:v>-1.2192900179999999</c:v>
                </c:pt>
                <c:pt idx="761">
                  <c:v>-0.14822620149999999</c:v>
                </c:pt>
                <c:pt idx="762">
                  <c:v>0.5580135584</c:v>
                </c:pt>
                <c:pt idx="763">
                  <c:v>-0.87788850070000002</c:v>
                </c:pt>
                <c:pt idx="764">
                  <c:v>-2.6165127749999999E-2</c:v>
                </c:pt>
                <c:pt idx="765">
                  <c:v>2.763152122E-2</c:v>
                </c:pt>
                <c:pt idx="766">
                  <c:v>-0.1211580634</c:v>
                </c:pt>
                <c:pt idx="767">
                  <c:v>0.37416899199999998</c:v>
                </c:pt>
                <c:pt idx="768">
                  <c:v>8.5958361629999994E-2</c:v>
                </c:pt>
                <c:pt idx="769">
                  <c:v>0.31888031960000002</c:v>
                </c:pt>
                <c:pt idx="770">
                  <c:v>-0.3310637474</c:v>
                </c:pt>
                <c:pt idx="771">
                  <c:v>0.194391489</c:v>
                </c:pt>
                <c:pt idx="772">
                  <c:v>3.5980105399999997E-2</c:v>
                </c:pt>
                <c:pt idx="773">
                  <c:v>-0.38620686529999998</c:v>
                </c:pt>
                <c:pt idx="774">
                  <c:v>-0.3595083952</c:v>
                </c:pt>
                <c:pt idx="775">
                  <c:v>-0.3838150501</c:v>
                </c:pt>
                <c:pt idx="776">
                  <c:v>7.8988194469999995E-2</c:v>
                </c:pt>
                <c:pt idx="777">
                  <c:v>0.27218163010000002</c:v>
                </c:pt>
                <c:pt idx="778">
                  <c:v>0.37376320359999998</c:v>
                </c:pt>
                <c:pt idx="779">
                  <c:v>0.40363347529999999</c:v>
                </c:pt>
                <c:pt idx="780">
                  <c:v>-4.8818945879999999E-2</c:v>
                </c:pt>
                <c:pt idx="781">
                  <c:v>0.72029006480000002</c:v>
                </c:pt>
                <c:pt idx="782">
                  <c:v>0.21249771119999999</c:v>
                </c:pt>
                <c:pt idx="783">
                  <c:v>1.241791248E-2</c:v>
                </c:pt>
                <c:pt idx="784">
                  <c:v>-4.5927639009999996</c:v>
                </c:pt>
                <c:pt idx="785">
                  <c:v>-0.72925609349999998</c:v>
                </c:pt>
                <c:pt idx="786">
                  <c:v>0.78811597820000001</c:v>
                </c:pt>
                <c:pt idx="787">
                  <c:v>-2.752684355</c:v>
                </c:pt>
                <c:pt idx="788">
                  <c:v>-0.85019618269999997</c:v>
                </c:pt>
                <c:pt idx="789">
                  <c:v>0.59967863560000001</c:v>
                </c:pt>
                <c:pt idx="790">
                  <c:v>0.27079391479999998</c:v>
                </c:pt>
                <c:pt idx="791">
                  <c:v>0.78946578499999998</c:v>
                </c:pt>
                <c:pt idx="792">
                  <c:v>0.68844962119999997</c:v>
                </c:pt>
                <c:pt idx="793">
                  <c:v>-0.83296930790000001</c:v>
                </c:pt>
                <c:pt idx="794">
                  <c:v>0.9156788588</c:v>
                </c:pt>
                <c:pt idx="795">
                  <c:v>4.5529050829999997</c:v>
                </c:pt>
                <c:pt idx="796">
                  <c:v>6.523123741</c:v>
                </c:pt>
                <c:pt idx="797">
                  <c:v>9.2079982759999996</c:v>
                </c:pt>
                <c:pt idx="798">
                  <c:v>7.6621465679999998</c:v>
                </c:pt>
                <c:pt idx="799">
                  <c:v>10.14594078</c:v>
                </c:pt>
                <c:pt idx="800">
                  <c:v>12.93824863</c:v>
                </c:pt>
                <c:pt idx="801">
                  <c:v>14.65059471</c:v>
                </c:pt>
                <c:pt idx="802">
                  <c:v>3.4477880000000001</c:v>
                </c:pt>
                <c:pt idx="803">
                  <c:v>-1.1887315510000001</c:v>
                </c:pt>
                <c:pt idx="804">
                  <c:v>-8.2649984360000008</c:v>
                </c:pt>
                <c:pt idx="805">
                  <c:v>-6.878014565</c:v>
                </c:pt>
                <c:pt idx="806">
                  <c:v>-3.2243041990000001</c:v>
                </c:pt>
                <c:pt idx="807">
                  <c:v>-1.817684531</c:v>
                </c:pt>
                <c:pt idx="808">
                  <c:v>-1.4220757479999999</c:v>
                </c:pt>
                <c:pt idx="809">
                  <c:v>1.242262602</c:v>
                </c:pt>
                <c:pt idx="810">
                  <c:v>2.6881566050000001</c:v>
                </c:pt>
                <c:pt idx="811">
                  <c:v>3.4993259910000001</c:v>
                </c:pt>
                <c:pt idx="812">
                  <c:v>3.2756741049999998</c:v>
                </c:pt>
                <c:pt idx="813">
                  <c:v>1.889560699</c:v>
                </c:pt>
                <c:pt idx="814">
                  <c:v>0.59861052039999996</c:v>
                </c:pt>
                <c:pt idx="815">
                  <c:v>-0.73087990280000004</c:v>
                </c:pt>
                <c:pt idx="816">
                  <c:v>-2.1276545520000001</c:v>
                </c:pt>
                <c:pt idx="817">
                  <c:v>-3.9978702070000001</c:v>
                </c:pt>
                <c:pt idx="818">
                  <c:v>-6.9544858930000002</c:v>
                </c:pt>
                <c:pt idx="819">
                  <c:v>-10.09490871</c:v>
                </c:pt>
                <c:pt idx="820">
                  <c:v>-17.193691250000001</c:v>
                </c:pt>
                <c:pt idx="821">
                  <c:v>-22.206512450000002</c:v>
                </c:pt>
                <c:pt idx="822">
                  <c:v>-6.5987720489999999</c:v>
                </c:pt>
                <c:pt idx="823">
                  <c:v>7.1804933550000003</c:v>
                </c:pt>
                <c:pt idx="824">
                  <c:v>6.0782670970000001E-2</c:v>
                </c:pt>
                <c:pt idx="825">
                  <c:v>-2.8946409229999999</c:v>
                </c:pt>
                <c:pt idx="826">
                  <c:v>1.3852005000000001</c:v>
                </c:pt>
                <c:pt idx="827">
                  <c:v>-0.37520390749999999</c:v>
                </c:pt>
                <c:pt idx="828">
                  <c:v>4.3193340300000001E-2</c:v>
                </c:pt>
                <c:pt idx="829">
                  <c:v>0.32522761820000001</c:v>
                </c:pt>
                <c:pt idx="830">
                  <c:v>-0.97441923620000004</c:v>
                </c:pt>
                <c:pt idx="831">
                  <c:v>0.68275415900000003</c:v>
                </c:pt>
                <c:pt idx="832">
                  <c:v>0.5962554216</c:v>
                </c:pt>
                <c:pt idx="833">
                  <c:v>-0.2346445918</c:v>
                </c:pt>
                <c:pt idx="834">
                  <c:v>-0.16930347679999999</c:v>
                </c:pt>
                <c:pt idx="835">
                  <c:v>0.34490013120000002</c:v>
                </c:pt>
                <c:pt idx="836">
                  <c:v>-0.50591486689999998</c:v>
                </c:pt>
                <c:pt idx="837">
                  <c:v>-0.1102244854</c:v>
                </c:pt>
                <c:pt idx="838">
                  <c:v>0.16195404529999999</c:v>
                </c:pt>
                <c:pt idx="839">
                  <c:v>0.51431000230000001</c:v>
                </c:pt>
                <c:pt idx="840">
                  <c:v>-8.9113354680000006E-2</c:v>
                </c:pt>
                <c:pt idx="841">
                  <c:v>0.19040417670000001</c:v>
                </c:pt>
                <c:pt idx="842">
                  <c:v>-0.4083945155</c:v>
                </c:pt>
                <c:pt idx="843">
                  <c:v>-0.394415617</c:v>
                </c:pt>
                <c:pt idx="844">
                  <c:v>-0.1248175502</c:v>
                </c:pt>
                <c:pt idx="845">
                  <c:v>0.2322078943</c:v>
                </c:pt>
                <c:pt idx="846">
                  <c:v>-0.27840489149999997</c:v>
                </c:pt>
                <c:pt idx="847">
                  <c:v>-0.28702718020000001</c:v>
                </c:pt>
                <c:pt idx="848">
                  <c:v>-0.17578017709999999</c:v>
                </c:pt>
                <c:pt idx="849">
                  <c:v>-0.78047680850000001</c:v>
                </c:pt>
                <c:pt idx="850">
                  <c:v>1.5833735469999999E-2</c:v>
                </c:pt>
                <c:pt idx="851">
                  <c:v>0.33683955669999999</c:v>
                </c:pt>
                <c:pt idx="852">
                  <c:v>-8.2083940510000002E-3</c:v>
                </c:pt>
                <c:pt idx="853">
                  <c:v>-2.0785212519999999E-2</c:v>
                </c:pt>
                <c:pt idx="854">
                  <c:v>-1.584335804</c:v>
                </c:pt>
                <c:pt idx="855">
                  <c:v>6.9855332369999995E-2</c:v>
                </c:pt>
                <c:pt idx="856">
                  <c:v>0.38838160040000003</c:v>
                </c:pt>
                <c:pt idx="857">
                  <c:v>-1.0860495569999999</c:v>
                </c:pt>
                <c:pt idx="858">
                  <c:v>0.57244622710000004</c:v>
                </c:pt>
                <c:pt idx="859">
                  <c:v>-0.85757261510000005</c:v>
                </c:pt>
                <c:pt idx="860">
                  <c:v>-0.58628726009999999</c:v>
                </c:pt>
                <c:pt idx="861">
                  <c:v>0.85140144819999997</c:v>
                </c:pt>
                <c:pt idx="862">
                  <c:v>2.8158903119999999E-2</c:v>
                </c:pt>
                <c:pt idx="863">
                  <c:v>0.23659574990000001</c:v>
                </c:pt>
                <c:pt idx="864">
                  <c:v>-0.40359503029999999</c:v>
                </c:pt>
                <c:pt idx="865">
                  <c:v>-0.21055853369999999</c:v>
                </c:pt>
                <c:pt idx="866">
                  <c:v>-9.2059373860000002E-2</c:v>
                </c:pt>
                <c:pt idx="867">
                  <c:v>-0.2237765193</c:v>
                </c:pt>
                <c:pt idx="868">
                  <c:v>-2.7123808860000001E-2</c:v>
                </c:pt>
                <c:pt idx="869">
                  <c:v>0.1044409275</c:v>
                </c:pt>
                <c:pt idx="870">
                  <c:v>-0.20215833189999999</c:v>
                </c:pt>
                <c:pt idx="871">
                  <c:v>-0.16650187969999999</c:v>
                </c:pt>
                <c:pt idx="872">
                  <c:v>-7.7262341979999996E-2</c:v>
                </c:pt>
                <c:pt idx="873">
                  <c:v>-0.14311927560000001</c:v>
                </c:pt>
                <c:pt idx="874">
                  <c:v>0.23796486850000001</c:v>
                </c:pt>
                <c:pt idx="875">
                  <c:v>-4.3884515760000001E-3</c:v>
                </c:pt>
                <c:pt idx="876">
                  <c:v>-0.44628947969999999</c:v>
                </c:pt>
                <c:pt idx="877">
                  <c:v>0.22818601129999999</c:v>
                </c:pt>
                <c:pt idx="878">
                  <c:v>3.1275391579999999E-2</c:v>
                </c:pt>
                <c:pt idx="879">
                  <c:v>-0.13313871620000001</c:v>
                </c:pt>
                <c:pt idx="880">
                  <c:v>7.3227763180000002E-2</c:v>
                </c:pt>
                <c:pt idx="881">
                  <c:v>-6.4840614800000002E-2</c:v>
                </c:pt>
                <c:pt idx="882">
                  <c:v>-0.33623975519999999</c:v>
                </c:pt>
                <c:pt idx="883">
                  <c:v>-0.24235653879999999</c:v>
                </c:pt>
                <c:pt idx="884">
                  <c:v>-0.96472823620000003</c:v>
                </c:pt>
                <c:pt idx="885">
                  <c:v>-0.32312315699999999</c:v>
                </c:pt>
                <c:pt idx="886">
                  <c:v>0.58487725260000001</c:v>
                </c:pt>
                <c:pt idx="887">
                  <c:v>0.243289113</c:v>
                </c:pt>
                <c:pt idx="888">
                  <c:v>-0.28225988149999998</c:v>
                </c:pt>
                <c:pt idx="889">
                  <c:v>1.2550220489999999</c:v>
                </c:pt>
                <c:pt idx="890">
                  <c:v>0.37931609150000001</c:v>
                </c:pt>
                <c:pt idx="891">
                  <c:v>-7.9858303069999994E-3</c:v>
                </c:pt>
                <c:pt idx="892">
                  <c:v>0.31374990940000003</c:v>
                </c:pt>
                <c:pt idx="893">
                  <c:v>-0.1317470074</c:v>
                </c:pt>
                <c:pt idx="894">
                  <c:v>-0.81273126600000001</c:v>
                </c:pt>
                <c:pt idx="895">
                  <c:v>4.1032552719999997E-2</c:v>
                </c:pt>
                <c:pt idx="896">
                  <c:v>-0.61580777170000001</c:v>
                </c:pt>
                <c:pt idx="897">
                  <c:v>-9.2443883419999998E-2</c:v>
                </c:pt>
                <c:pt idx="898">
                  <c:v>-0.3978629112</c:v>
                </c:pt>
                <c:pt idx="899">
                  <c:v>-2.737259865E-2</c:v>
                </c:pt>
                <c:pt idx="900">
                  <c:v>-0.2515123487</c:v>
                </c:pt>
                <c:pt idx="901">
                  <c:v>-0.51283568140000002</c:v>
                </c:pt>
                <c:pt idx="902">
                  <c:v>-0.38405227660000002</c:v>
                </c:pt>
                <c:pt idx="903">
                  <c:v>0.44949424269999999</c:v>
                </c:pt>
                <c:pt idx="904">
                  <c:v>-0.25406163929999998</c:v>
                </c:pt>
                <c:pt idx="905">
                  <c:v>-8.4031403059999996E-2</c:v>
                </c:pt>
                <c:pt idx="906">
                  <c:v>-0.1094303131</c:v>
                </c:pt>
                <c:pt idx="907">
                  <c:v>-0.61941087250000004</c:v>
                </c:pt>
                <c:pt idx="908">
                  <c:v>0.2529221773</c:v>
                </c:pt>
                <c:pt idx="909">
                  <c:v>0.115177393</c:v>
                </c:pt>
                <c:pt idx="910">
                  <c:v>0.1077278852</c:v>
                </c:pt>
                <c:pt idx="911">
                  <c:v>-0.98683583740000003</c:v>
                </c:pt>
                <c:pt idx="912">
                  <c:v>-0.53277271989999997</c:v>
                </c:pt>
                <c:pt idx="913">
                  <c:v>-0.60051608089999997</c:v>
                </c:pt>
                <c:pt idx="914">
                  <c:v>-0.28381490710000001</c:v>
                </c:pt>
                <c:pt idx="915">
                  <c:v>1.651191711E-2</c:v>
                </c:pt>
                <c:pt idx="916">
                  <c:v>-0.21320742370000001</c:v>
                </c:pt>
                <c:pt idx="917">
                  <c:v>-0.45663094520000003</c:v>
                </c:pt>
                <c:pt idx="918">
                  <c:v>-0.28668642039999997</c:v>
                </c:pt>
                <c:pt idx="919">
                  <c:v>2.3741126059999999E-2</c:v>
                </c:pt>
                <c:pt idx="920">
                  <c:v>-4.5812606810000003E-2</c:v>
                </c:pt>
                <c:pt idx="921">
                  <c:v>0.3104602098</c:v>
                </c:pt>
                <c:pt idx="922">
                  <c:v>-0.15436297660000001</c:v>
                </c:pt>
                <c:pt idx="923">
                  <c:v>0.42140388490000003</c:v>
                </c:pt>
                <c:pt idx="924">
                  <c:v>0.55580627920000003</c:v>
                </c:pt>
                <c:pt idx="925">
                  <c:v>8.7253093719999994E-2</c:v>
                </c:pt>
                <c:pt idx="926">
                  <c:v>-0.98456364870000002</c:v>
                </c:pt>
                <c:pt idx="927">
                  <c:v>8.4062814710000003E-2</c:v>
                </c:pt>
                <c:pt idx="928">
                  <c:v>0.39013814930000001</c:v>
                </c:pt>
                <c:pt idx="929">
                  <c:v>0.33430480959999997</c:v>
                </c:pt>
                <c:pt idx="930">
                  <c:v>7.0408463480000003E-2</c:v>
                </c:pt>
                <c:pt idx="931">
                  <c:v>0.3675510883</c:v>
                </c:pt>
                <c:pt idx="932">
                  <c:v>0.86875057219999996</c:v>
                </c:pt>
                <c:pt idx="933">
                  <c:v>-0.53733587270000005</c:v>
                </c:pt>
                <c:pt idx="934">
                  <c:v>-0.42900484799999999</c:v>
                </c:pt>
                <c:pt idx="935">
                  <c:v>-1.2190674539999999</c:v>
                </c:pt>
                <c:pt idx="936">
                  <c:v>-0.1893199086</c:v>
                </c:pt>
                <c:pt idx="937">
                  <c:v>4.6674919130000001</c:v>
                </c:pt>
                <c:pt idx="938">
                  <c:v>-2.3254113200000002</c:v>
                </c:pt>
                <c:pt idx="939">
                  <c:v>7.0934286120000003</c:v>
                </c:pt>
                <c:pt idx="940">
                  <c:v>1.4393815990000001</c:v>
                </c:pt>
                <c:pt idx="941">
                  <c:v>0.81128489969999995</c:v>
                </c:pt>
                <c:pt idx="942">
                  <c:v>1.0984194279999999</c:v>
                </c:pt>
                <c:pt idx="943">
                  <c:v>2.768416405</c:v>
                </c:pt>
                <c:pt idx="944">
                  <c:v>-4.7428727150000002E-2</c:v>
                </c:pt>
                <c:pt idx="945">
                  <c:v>-0.36367940900000001</c:v>
                </c:pt>
                <c:pt idx="946">
                  <c:v>-1.0195797680000001</c:v>
                </c:pt>
                <c:pt idx="947">
                  <c:v>-0.69297754759999997</c:v>
                </c:pt>
                <c:pt idx="948">
                  <c:v>-0.71291929480000005</c:v>
                </c:pt>
                <c:pt idx="949">
                  <c:v>0.54525971409999996</c:v>
                </c:pt>
                <c:pt idx="950">
                  <c:v>2.107708454</c:v>
                </c:pt>
                <c:pt idx="951">
                  <c:v>3.2514221669999999</c:v>
                </c:pt>
                <c:pt idx="952">
                  <c:v>-1.3698105810000001</c:v>
                </c:pt>
                <c:pt idx="953">
                  <c:v>-0.3250430822</c:v>
                </c:pt>
                <c:pt idx="954">
                  <c:v>-0.26814234260000003</c:v>
                </c:pt>
                <c:pt idx="955">
                  <c:v>0.52176940439999997</c:v>
                </c:pt>
                <c:pt idx="956">
                  <c:v>-6.9340348240000002E-2</c:v>
                </c:pt>
                <c:pt idx="957">
                  <c:v>0.55868744849999996</c:v>
                </c:pt>
                <c:pt idx="958">
                  <c:v>-0.2257224917</c:v>
                </c:pt>
                <c:pt idx="959">
                  <c:v>1.2179553510000001</c:v>
                </c:pt>
                <c:pt idx="960">
                  <c:v>-1.4464732410000001</c:v>
                </c:pt>
                <c:pt idx="961">
                  <c:v>0.67803490160000002</c:v>
                </c:pt>
                <c:pt idx="962">
                  <c:v>-0.18592429160000001</c:v>
                </c:pt>
                <c:pt idx="963">
                  <c:v>0.26211965079999999</c:v>
                </c:pt>
                <c:pt idx="964">
                  <c:v>0.48413550849999998</c:v>
                </c:pt>
                <c:pt idx="965">
                  <c:v>-0.91186225409999999</c:v>
                </c:pt>
                <c:pt idx="966">
                  <c:v>3.9222157000000002</c:v>
                </c:pt>
                <c:pt idx="967">
                  <c:v>1.126929045</c:v>
                </c:pt>
                <c:pt idx="968">
                  <c:v>1.0706186289999999E-2</c:v>
                </c:pt>
                <c:pt idx="969">
                  <c:v>-0.3214578032</c:v>
                </c:pt>
                <c:pt idx="970">
                  <c:v>1.3286018369999999</c:v>
                </c:pt>
                <c:pt idx="971">
                  <c:v>-0.61158573630000002</c:v>
                </c:pt>
                <c:pt idx="972">
                  <c:v>0.7113572359</c:v>
                </c:pt>
                <c:pt idx="973">
                  <c:v>-0.79561430219999996</c:v>
                </c:pt>
                <c:pt idx="974">
                  <c:v>-0.2217356563</c:v>
                </c:pt>
                <c:pt idx="975">
                  <c:v>-0.3168828487</c:v>
                </c:pt>
                <c:pt idx="976">
                  <c:v>-1.190716267</c:v>
                </c:pt>
                <c:pt idx="977">
                  <c:v>-0.63976275920000003</c:v>
                </c:pt>
                <c:pt idx="978">
                  <c:v>0.21367943289999999</c:v>
                </c:pt>
                <c:pt idx="979">
                  <c:v>-0.49300754070000002</c:v>
                </c:pt>
                <c:pt idx="980">
                  <c:v>-0.16052293779999999</c:v>
                </c:pt>
                <c:pt idx="981">
                  <c:v>-0.81051236390000003</c:v>
                </c:pt>
                <c:pt idx="982">
                  <c:v>0.29417431350000001</c:v>
                </c:pt>
                <c:pt idx="983">
                  <c:v>1.559299231</c:v>
                </c:pt>
                <c:pt idx="984">
                  <c:v>-1.627296209</c:v>
                </c:pt>
                <c:pt idx="985">
                  <c:v>8.4131121640000001E-2</c:v>
                </c:pt>
                <c:pt idx="986">
                  <c:v>-8.5580945010000006E-2</c:v>
                </c:pt>
                <c:pt idx="987">
                  <c:v>-0.18524909019999999</c:v>
                </c:pt>
                <c:pt idx="988">
                  <c:v>-0.3724297285</c:v>
                </c:pt>
                <c:pt idx="989">
                  <c:v>-0.14117109780000001</c:v>
                </c:pt>
                <c:pt idx="990">
                  <c:v>-0.23013144730000001</c:v>
                </c:pt>
                <c:pt idx="991">
                  <c:v>1.426237822</c:v>
                </c:pt>
                <c:pt idx="992">
                  <c:v>0.31002736089999999</c:v>
                </c:pt>
                <c:pt idx="993">
                  <c:v>0.80348277089999998</c:v>
                </c:pt>
                <c:pt idx="994">
                  <c:v>-6.9915831090000005E-2</c:v>
                </c:pt>
                <c:pt idx="995">
                  <c:v>-1.1293100119999999</c:v>
                </c:pt>
                <c:pt idx="996">
                  <c:v>-0.1693258882</c:v>
                </c:pt>
                <c:pt idx="997">
                  <c:v>-0.22183799739999999</c:v>
                </c:pt>
                <c:pt idx="998">
                  <c:v>-0.34710001950000002</c:v>
                </c:pt>
                <c:pt idx="999">
                  <c:v>-0.1676416993</c:v>
                </c:pt>
                <c:pt idx="1000">
                  <c:v>-0.94619894029999996</c:v>
                </c:pt>
                <c:pt idx="1001">
                  <c:v>-0.77560508250000004</c:v>
                </c:pt>
                <c:pt idx="1002">
                  <c:v>0.62078273299999998</c:v>
                </c:pt>
                <c:pt idx="1003">
                  <c:v>0.68263113500000006</c:v>
                </c:pt>
                <c:pt idx="1004">
                  <c:v>-1.849047661</c:v>
                </c:pt>
                <c:pt idx="1005">
                  <c:v>0.54347467419999995</c:v>
                </c:pt>
                <c:pt idx="1006">
                  <c:v>-1.9762001039999999</c:v>
                </c:pt>
                <c:pt idx="1007">
                  <c:v>0.89679312710000003</c:v>
                </c:pt>
                <c:pt idx="1008">
                  <c:v>-0.40028905869999998</c:v>
                </c:pt>
                <c:pt idx="1009">
                  <c:v>-0.1285613179</c:v>
                </c:pt>
                <c:pt idx="1010">
                  <c:v>6.1248302460000001E-2</c:v>
                </c:pt>
                <c:pt idx="1011">
                  <c:v>-0.77809071539999997</c:v>
                </c:pt>
                <c:pt idx="1012">
                  <c:v>1.6325223449999999</c:v>
                </c:pt>
                <c:pt idx="1013">
                  <c:v>1.196963072</c:v>
                </c:pt>
                <c:pt idx="1014">
                  <c:v>-3.1822617050000002</c:v>
                </c:pt>
                <c:pt idx="1015">
                  <c:v>0.11440694329999999</c:v>
                </c:pt>
                <c:pt idx="1016">
                  <c:v>0.82593262199999995</c:v>
                </c:pt>
                <c:pt idx="1017">
                  <c:v>-1.005566001</c:v>
                </c:pt>
                <c:pt idx="1018">
                  <c:v>0.55820310120000005</c:v>
                </c:pt>
                <c:pt idx="1019">
                  <c:v>-0.56095278260000003</c:v>
                </c:pt>
                <c:pt idx="1020">
                  <c:v>-0.34607106450000003</c:v>
                </c:pt>
                <c:pt idx="1021">
                  <c:v>0.56680476670000002</c:v>
                </c:pt>
                <c:pt idx="1022">
                  <c:v>-0.39590781930000002</c:v>
                </c:pt>
                <c:pt idx="1023">
                  <c:v>-1.578354836E-2</c:v>
                </c:pt>
                <c:pt idx="1024">
                  <c:v>4.7963619230000001</c:v>
                </c:pt>
                <c:pt idx="1025">
                  <c:v>0.98383164410000001</c:v>
                </c:pt>
                <c:pt idx="1026">
                  <c:v>0.37946939470000002</c:v>
                </c:pt>
                <c:pt idx="1027">
                  <c:v>-4.8326730730000003E-2</c:v>
                </c:pt>
                <c:pt idx="1028">
                  <c:v>0.6388481855</c:v>
                </c:pt>
                <c:pt idx="1029">
                  <c:v>-0.77447205779999995</c:v>
                </c:pt>
                <c:pt idx="1030">
                  <c:v>0.53501570220000005</c:v>
                </c:pt>
                <c:pt idx="1031">
                  <c:v>-0.10794562100000001</c:v>
                </c:pt>
                <c:pt idx="1032">
                  <c:v>0.51449036599999998</c:v>
                </c:pt>
                <c:pt idx="1033">
                  <c:v>-3.248342037</c:v>
                </c:pt>
                <c:pt idx="1034">
                  <c:v>-0.75119590759999999</c:v>
                </c:pt>
                <c:pt idx="1035">
                  <c:v>-1.272782087</c:v>
                </c:pt>
                <c:pt idx="1036">
                  <c:v>0.46469402310000002</c:v>
                </c:pt>
                <c:pt idx="1037">
                  <c:v>-0.54409372810000001</c:v>
                </c:pt>
                <c:pt idx="1038">
                  <c:v>0.43933880330000002</c:v>
                </c:pt>
                <c:pt idx="1039">
                  <c:v>-1.3209284539999999</c:v>
                </c:pt>
                <c:pt idx="1040">
                  <c:v>0.274425745</c:v>
                </c:pt>
                <c:pt idx="1041">
                  <c:v>0.60999000069999998</c:v>
                </c:pt>
                <c:pt idx="1042">
                  <c:v>5.105233192</c:v>
                </c:pt>
                <c:pt idx="1043">
                  <c:v>-1.7290411000000001</c:v>
                </c:pt>
                <c:pt idx="1044">
                  <c:v>-0.50715684890000001</c:v>
                </c:pt>
                <c:pt idx="1045">
                  <c:v>1.1560113430000001</c:v>
                </c:pt>
                <c:pt idx="1046">
                  <c:v>0.53490889070000003</c:v>
                </c:pt>
                <c:pt idx="1047">
                  <c:v>-1.2224462030000001</c:v>
                </c:pt>
                <c:pt idx="1048">
                  <c:v>-4.3070912359999998E-2</c:v>
                </c:pt>
                <c:pt idx="1049">
                  <c:v>0.594986558</c:v>
                </c:pt>
                <c:pt idx="1050">
                  <c:v>-4.6569728850000001</c:v>
                </c:pt>
                <c:pt idx="1051">
                  <c:v>1.03108263</c:v>
                </c:pt>
                <c:pt idx="1052">
                  <c:v>-6.3550591470000001E-2</c:v>
                </c:pt>
                <c:pt idx="1053">
                  <c:v>-1.2044866089999999</c:v>
                </c:pt>
                <c:pt idx="1054">
                  <c:v>0.81983792779999998</c:v>
                </c:pt>
                <c:pt idx="1055">
                  <c:v>0.2385500669</c:v>
                </c:pt>
                <c:pt idx="1056">
                  <c:v>0.2317252159</c:v>
                </c:pt>
                <c:pt idx="1057">
                  <c:v>3.7164261340000002</c:v>
                </c:pt>
                <c:pt idx="1058">
                  <c:v>-0.24529796840000001</c:v>
                </c:pt>
                <c:pt idx="1059">
                  <c:v>-1.7806689739999999</c:v>
                </c:pt>
                <c:pt idx="1060">
                  <c:v>0.2568333149</c:v>
                </c:pt>
                <c:pt idx="1061">
                  <c:v>-0.31182497739999998</c:v>
                </c:pt>
                <c:pt idx="1062">
                  <c:v>-0.14345949890000001</c:v>
                </c:pt>
                <c:pt idx="1063">
                  <c:v>0.90432274339999996</c:v>
                </c:pt>
                <c:pt idx="1064">
                  <c:v>0.62929117680000002</c:v>
                </c:pt>
                <c:pt idx="1065">
                  <c:v>-0.51412761210000002</c:v>
                </c:pt>
                <c:pt idx="1066">
                  <c:v>1.4694693089999999</c:v>
                </c:pt>
                <c:pt idx="1067">
                  <c:v>-1.2894277569999999</c:v>
                </c:pt>
                <c:pt idx="1068">
                  <c:v>0.6312496662</c:v>
                </c:pt>
                <c:pt idx="1069">
                  <c:v>1.1171720030000001</c:v>
                </c:pt>
                <c:pt idx="1070">
                  <c:v>-2.5283462999999999</c:v>
                </c:pt>
                <c:pt idx="1071">
                  <c:v>2.8265182969999998</c:v>
                </c:pt>
                <c:pt idx="1072">
                  <c:v>-2.3345601560000002</c:v>
                </c:pt>
                <c:pt idx="1073">
                  <c:v>-0.94638633729999999</c:v>
                </c:pt>
                <c:pt idx="1074">
                  <c:v>2.0628983970000001</c:v>
                </c:pt>
                <c:pt idx="1075">
                  <c:v>-0.76233685019999997</c:v>
                </c:pt>
                <c:pt idx="1076">
                  <c:v>-4.9730386729999996</c:v>
                </c:pt>
                <c:pt idx="1077">
                  <c:v>0.52098190779999998</c:v>
                </c:pt>
                <c:pt idx="1078">
                  <c:v>-0.72633320089999998</c:v>
                </c:pt>
                <c:pt idx="1079">
                  <c:v>-0.1441582441</c:v>
                </c:pt>
                <c:pt idx="1080">
                  <c:v>-5.0713419910000002E-2</c:v>
                </c:pt>
                <c:pt idx="1081">
                  <c:v>3.053688765</c:v>
                </c:pt>
                <c:pt idx="1082">
                  <c:v>-1.2992842200000001</c:v>
                </c:pt>
                <c:pt idx="1083">
                  <c:v>-0.41079729799999998</c:v>
                </c:pt>
                <c:pt idx="1084">
                  <c:v>1.4897146219999999</c:v>
                </c:pt>
                <c:pt idx="1085">
                  <c:v>0.23880612849999999</c:v>
                </c:pt>
                <c:pt idx="1086">
                  <c:v>0.3042252064</c:v>
                </c:pt>
                <c:pt idx="1087">
                  <c:v>0.98537993430000004</c:v>
                </c:pt>
                <c:pt idx="1088">
                  <c:v>2.967509508</c:v>
                </c:pt>
                <c:pt idx="1089">
                  <c:v>-0.81521815060000002</c:v>
                </c:pt>
                <c:pt idx="1090">
                  <c:v>-0.48841601610000002</c:v>
                </c:pt>
                <c:pt idx="1091">
                  <c:v>0.50290322300000001</c:v>
                </c:pt>
                <c:pt idx="1092">
                  <c:v>0.62663197520000002</c:v>
                </c:pt>
                <c:pt idx="1093">
                  <c:v>-0.37025034429999998</c:v>
                </c:pt>
                <c:pt idx="1094">
                  <c:v>0.41912138459999998</c:v>
                </c:pt>
                <c:pt idx="1095">
                  <c:v>-0.37069559099999999</c:v>
                </c:pt>
                <c:pt idx="1096">
                  <c:v>0.1815718412</c:v>
                </c:pt>
                <c:pt idx="1097">
                  <c:v>-0.44118815659999999</c:v>
                </c:pt>
                <c:pt idx="1098">
                  <c:v>-0.51344120500000001</c:v>
                </c:pt>
                <c:pt idx="1099">
                  <c:v>0.14420771600000001</c:v>
                </c:pt>
                <c:pt idx="1100">
                  <c:v>-1.50583899</c:v>
                </c:pt>
                <c:pt idx="1101">
                  <c:v>-2.3569509979999999</c:v>
                </c:pt>
                <c:pt idx="1102">
                  <c:v>-8.4977567200000007E-2</c:v>
                </c:pt>
                <c:pt idx="1103">
                  <c:v>0.24498128890000001</c:v>
                </c:pt>
                <c:pt idx="1104">
                  <c:v>-0.4648478627</c:v>
                </c:pt>
                <c:pt idx="1105">
                  <c:v>0.23708760740000001</c:v>
                </c:pt>
                <c:pt idx="1106">
                  <c:v>0.44177794460000003</c:v>
                </c:pt>
                <c:pt idx="1107">
                  <c:v>1.2643256190000001</c:v>
                </c:pt>
                <c:pt idx="1108">
                  <c:v>0.4947042465</c:v>
                </c:pt>
                <c:pt idx="1109">
                  <c:v>-0.33284270760000001</c:v>
                </c:pt>
                <c:pt idx="1110">
                  <c:v>-0.60971593859999995</c:v>
                </c:pt>
                <c:pt idx="1111">
                  <c:v>-0.38582831620000002</c:v>
                </c:pt>
                <c:pt idx="1112">
                  <c:v>8.8083744049999996E-3</c:v>
                </c:pt>
                <c:pt idx="1113">
                  <c:v>0.32562315460000002</c:v>
                </c:pt>
                <c:pt idx="1114">
                  <c:v>-0.1245264411</c:v>
                </c:pt>
                <c:pt idx="1115">
                  <c:v>-0.56342846160000004</c:v>
                </c:pt>
                <c:pt idx="1116">
                  <c:v>0.24710810180000001</c:v>
                </c:pt>
                <c:pt idx="1117">
                  <c:v>-0.42052668329999998</c:v>
                </c:pt>
                <c:pt idx="1118">
                  <c:v>-0.9370339513</c:v>
                </c:pt>
                <c:pt idx="1119">
                  <c:v>-0.62260365490000003</c:v>
                </c:pt>
                <c:pt idx="1120">
                  <c:v>0.56775200370000001</c:v>
                </c:pt>
                <c:pt idx="1121">
                  <c:v>7.5379610060000005E-2</c:v>
                </c:pt>
                <c:pt idx="1122">
                  <c:v>-0.18801724910000001</c:v>
                </c:pt>
                <c:pt idx="1123">
                  <c:v>-0.576972127</c:v>
                </c:pt>
                <c:pt idx="1124">
                  <c:v>-0.16153317689999999</c:v>
                </c:pt>
                <c:pt idx="1125">
                  <c:v>0.1508295536</c:v>
                </c:pt>
                <c:pt idx="1126">
                  <c:v>-0.58016759159999998</c:v>
                </c:pt>
                <c:pt idx="1127">
                  <c:v>3.9091348650000003E-2</c:v>
                </c:pt>
                <c:pt idx="1128">
                  <c:v>1.017649174</c:v>
                </c:pt>
                <c:pt idx="1129">
                  <c:v>0.86240720749999999</c:v>
                </c:pt>
                <c:pt idx="1130">
                  <c:v>-1.0135889049999999E-2</c:v>
                </c:pt>
                <c:pt idx="1131">
                  <c:v>-0.78229594229999999</c:v>
                </c:pt>
                <c:pt idx="1132">
                  <c:v>-2.2352657319999998</c:v>
                </c:pt>
                <c:pt idx="1133">
                  <c:v>-0.25346118210000002</c:v>
                </c:pt>
                <c:pt idx="1134">
                  <c:v>-1.7943143839999998E-2</c:v>
                </c:pt>
                <c:pt idx="1135">
                  <c:v>-0.14515370129999999</c:v>
                </c:pt>
                <c:pt idx="1136">
                  <c:v>-1.7257206439999999</c:v>
                </c:pt>
                <c:pt idx="1137">
                  <c:v>-5.8667678829999996</c:v>
                </c:pt>
                <c:pt idx="1138">
                  <c:v>-11.39202023</c:v>
                </c:pt>
                <c:pt idx="1139">
                  <c:v>-15.67423153</c:v>
                </c:pt>
                <c:pt idx="1140">
                  <c:v>-19.485490800000001</c:v>
                </c:pt>
                <c:pt idx="1141">
                  <c:v>-23.083683010000001</c:v>
                </c:pt>
                <c:pt idx="1142">
                  <c:v>-25.09994507</c:v>
                </c:pt>
                <c:pt idx="1143">
                  <c:v>-25.565683360000001</c:v>
                </c:pt>
                <c:pt idx="1144">
                  <c:v>-25.845142360000001</c:v>
                </c:pt>
                <c:pt idx="1145">
                  <c:v>-27.49594879</c:v>
                </c:pt>
                <c:pt idx="1146">
                  <c:v>-26.399818419999999</c:v>
                </c:pt>
                <c:pt idx="1147">
                  <c:v>-26.860324859999999</c:v>
                </c:pt>
                <c:pt idx="1148">
                  <c:v>-27.939945219999998</c:v>
                </c:pt>
                <c:pt idx="1149">
                  <c:v>-28.828361510000001</c:v>
                </c:pt>
                <c:pt idx="1150">
                  <c:v>-27.589433669999998</c:v>
                </c:pt>
                <c:pt idx="1151">
                  <c:v>-23.11776733</c:v>
                </c:pt>
                <c:pt idx="1152">
                  <c:v>-20.711307529999999</c:v>
                </c:pt>
                <c:pt idx="1153">
                  <c:v>-16.00606728</c:v>
                </c:pt>
                <c:pt idx="1154">
                  <c:v>-16.05279732</c:v>
                </c:pt>
                <c:pt idx="1155">
                  <c:v>-13.45442486</c:v>
                </c:pt>
                <c:pt idx="1156">
                  <c:v>-11.84528637</c:v>
                </c:pt>
                <c:pt idx="1157">
                  <c:v>-10.67010593</c:v>
                </c:pt>
                <c:pt idx="1158">
                  <c:v>-10.181406020000001</c:v>
                </c:pt>
                <c:pt idx="1159">
                  <c:v>-9.5687570569999991</c:v>
                </c:pt>
                <c:pt idx="1160">
                  <c:v>-9.3685359950000002</c:v>
                </c:pt>
                <c:pt idx="1161">
                  <c:v>-8.1288623809999994</c:v>
                </c:pt>
                <c:pt idx="1162">
                  <c:v>-8.1930208209999993</c:v>
                </c:pt>
                <c:pt idx="1163">
                  <c:v>-7.7223119740000001</c:v>
                </c:pt>
                <c:pt idx="1164">
                  <c:v>-6.8190441130000004</c:v>
                </c:pt>
                <c:pt idx="1165">
                  <c:v>-5.3195524220000001</c:v>
                </c:pt>
                <c:pt idx="1166">
                  <c:v>-2.7911551000000001</c:v>
                </c:pt>
                <c:pt idx="1167">
                  <c:v>-0.79199910159999998</c:v>
                </c:pt>
                <c:pt idx="1168">
                  <c:v>2.944689989</c:v>
                </c:pt>
                <c:pt idx="1169">
                  <c:v>7.7147588730000001</c:v>
                </c:pt>
                <c:pt idx="1170">
                  <c:v>17.474390029999999</c:v>
                </c:pt>
                <c:pt idx="1171">
                  <c:v>33.171604160000001</c:v>
                </c:pt>
                <c:pt idx="1172">
                  <c:v>51.666286470000003</c:v>
                </c:pt>
                <c:pt idx="1173">
                  <c:v>72.719772340000006</c:v>
                </c:pt>
                <c:pt idx="1174">
                  <c:v>92.945877080000002</c:v>
                </c:pt>
                <c:pt idx="1175">
                  <c:v>114.4181442</c:v>
                </c:pt>
                <c:pt idx="1176">
                  <c:v>140.04153439999999</c:v>
                </c:pt>
                <c:pt idx="1177">
                  <c:v>102.73986050000001</c:v>
                </c:pt>
                <c:pt idx="1178">
                  <c:v>79.563087460000006</c:v>
                </c:pt>
                <c:pt idx="1179">
                  <c:v>66.832527159999998</c:v>
                </c:pt>
                <c:pt idx="1180">
                  <c:v>56.15656662</c:v>
                </c:pt>
                <c:pt idx="1181">
                  <c:v>37.2520752</c:v>
                </c:pt>
                <c:pt idx="1182">
                  <c:v>19.72126579</c:v>
                </c:pt>
                <c:pt idx="1183">
                  <c:v>0.1783597469</c:v>
                </c:pt>
                <c:pt idx="1184">
                  <c:v>-16.496910100000001</c:v>
                </c:pt>
                <c:pt idx="1185">
                  <c:v>-34.89081573</c:v>
                </c:pt>
                <c:pt idx="1186">
                  <c:v>-54.51234436</c:v>
                </c:pt>
                <c:pt idx="1187">
                  <c:v>-75.589668270000004</c:v>
                </c:pt>
                <c:pt idx="1188">
                  <c:v>-95.367362979999996</c:v>
                </c:pt>
                <c:pt idx="1189">
                  <c:v>-115.3923264</c:v>
                </c:pt>
                <c:pt idx="1190">
                  <c:v>-115.83992000000001</c:v>
                </c:pt>
                <c:pt idx="1191">
                  <c:v>-93.443634029999998</c:v>
                </c:pt>
                <c:pt idx="1192">
                  <c:v>-68.513916019999996</c:v>
                </c:pt>
                <c:pt idx="1193">
                  <c:v>-45.501125340000002</c:v>
                </c:pt>
                <c:pt idx="1194">
                  <c:v>-23.946210860000001</c:v>
                </c:pt>
                <c:pt idx="1195">
                  <c:v>-6.7942295069999998</c:v>
                </c:pt>
                <c:pt idx="1196">
                  <c:v>12.09781551</c:v>
                </c:pt>
                <c:pt idx="1197">
                  <c:v>33.378345490000001</c:v>
                </c:pt>
                <c:pt idx="1198">
                  <c:v>53.285465240000001</c:v>
                </c:pt>
                <c:pt idx="1199">
                  <c:v>74.56062317</c:v>
                </c:pt>
                <c:pt idx="1200">
                  <c:v>96.535079960000004</c:v>
                </c:pt>
                <c:pt idx="1201">
                  <c:v>92.766647340000006</c:v>
                </c:pt>
                <c:pt idx="1202">
                  <c:v>93.263397220000002</c:v>
                </c:pt>
                <c:pt idx="1203">
                  <c:v>62.688182830000002</c:v>
                </c:pt>
                <c:pt idx="1204">
                  <c:v>45.948322300000001</c:v>
                </c:pt>
                <c:pt idx="1205">
                  <c:v>23.41356468</c:v>
                </c:pt>
                <c:pt idx="1206">
                  <c:v>7.5545272829999996</c:v>
                </c:pt>
                <c:pt idx="1207">
                  <c:v>-12.423414230000001</c:v>
                </c:pt>
                <c:pt idx="1208">
                  <c:v>-31.572444919999999</c:v>
                </c:pt>
                <c:pt idx="1209">
                  <c:v>-51.727924350000002</c:v>
                </c:pt>
                <c:pt idx="1210">
                  <c:v>-72.568176269999995</c:v>
                </c:pt>
                <c:pt idx="1211">
                  <c:v>-96.16609192</c:v>
                </c:pt>
                <c:pt idx="1212">
                  <c:v>-90.383689880000006</c:v>
                </c:pt>
                <c:pt idx="1213">
                  <c:v>-66.971687320000001</c:v>
                </c:pt>
                <c:pt idx="1214">
                  <c:v>-42.193008419999998</c:v>
                </c:pt>
                <c:pt idx="1215">
                  <c:v>-17.253908160000002</c:v>
                </c:pt>
                <c:pt idx="1216">
                  <c:v>-7.2717504499999999</c:v>
                </c:pt>
                <c:pt idx="1217">
                  <c:v>15.009848590000001</c:v>
                </c:pt>
                <c:pt idx="1218">
                  <c:v>35.337455749999997</c:v>
                </c:pt>
                <c:pt idx="1219">
                  <c:v>57.597084049999999</c:v>
                </c:pt>
                <c:pt idx="1220">
                  <c:v>80.255500789999999</c:v>
                </c:pt>
                <c:pt idx="1221">
                  <c:v>88.552398679999996</c:v>
                </c:pt>
                <c:pt idx="1222">
                  <c:v>68.361480709999995</c:v>
                </c:pt>
                <c:pt idx="1223">
                  <c:v>43.398506159999997</c:v>
                </c:pt>
                <c:pt idx="1224">
                  <c:v>22.334533690000001</c:v>
                </c:pt>
                <c:pt idx="1225">
                  <c:v>0.86574065690000002</c:v>
                </c:pt>
                <c:pt idx="1226">
                  <c:v>-19.89660263</c:v>
                </c:pt>
                <c:pt idx="1227">
                  <c:v>-38.929599760000002</c:v>
                </c:pt>
                <c:pt idx="1228">
                  <c:v>-61.46353912</c:v>
                </c:pt>
                <c:pt idx="1229">
                  <c:v>-81.438796999999994</c:v>
                </c:pt>
                <c:pt idx="1230">
                  <c:v>-71.026550290000003</c:v>
                </c:pt>
                <c:pt idx="1231">
                  <c:v>-30.53743553</c:v>
                </c:pt>
                <c:pt idx="1232">
                  <c:v>6.5319213869999997</c:v>
                </c:pt>
                <c:pt idx="1233">
                  <c:v>16.23439789</c:v>
                </c:pt>
                <c:pt idx="1234">
                  <c:v>38.638107300000001</c:v>
                </c:pt>
                <c:pt idx="1235">
                  <c:v>61.445838930000001</c:v>
                </c:pt>
                <c:pt idx="1236">
                  <c:v>71.020408630000006</c:v>
                </c:pt>
                <c:pt idx="1237">
                  <c:v>53.435771940000002</c:v>
                </c:pt>
                <c:pt idx="1238">
                  <c:v>15.39766979</c:v>
                </c:pt>
                <c:pt idx="1239">
                  <c:v>-8.5076751710000007</c:v>
                </c:pt>
                <c:pt idx="1240">
                  <c:v>-30.870502470000002</c:v>
                </c:pt>
                <c:pt idx="1241">
                  <c:v>-49.361965179999999</c:v>
                </c:pt>
                <c:pt idx="1242">
                  <c:v>-51.981235499999997</c:v>
                </c:pt>
                <c:pt idx="1243">
                  <c:v>-49.327777859999998</c:v>
                </c:pt>
                <c:pt idx="1244">
                  <c:v>-24.49641991</c:v>
                </c:pt>
                <c:pt idx="1245">
                  <c:v>-6.1321201319999998</c:v>
                </c:pt>
                <c:pt idx="1246">
                  <c:v>16.254905699999998</c:v>
                </c:pt>
                <c:pt idx="1247">
                  <c:v>37.820796970000004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0E-4C22-BD55-87BA1A337A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Hoja4!$I$1:$I$1249</c:f>
              <c:numCache>
                <c:formatCode>General</c:formatCode>
                <c:ptCount val="1249"/>
                <c:pt idx="0">
                  <c:v>0.67166316510000001</c:v>
                </c:pt>
                <c:pt idx="1">
                  <c:v>-0.73344010110000002</c:v>
                </c:pt>
                <c:pt idx="2">
                  <c:v>3.1366572380000002</c:v>
                </c:pt>
                <c:pt idx="3">
                  <c:v>-1.5755780939999999</c:v>
                </c:pt>
                <c:pt idx="4">
                  <c:v>-1.3248493670000001</c:v>
                </c:pt>
                <c:pt idx="5">
                  <c:v>0.35880315299999999</c:v>
                </c:pt>
                <c:pt idx="6">
                  <c:v>0.28179037569999998</c:v>
                </c:pt>
                <c:pt idx="7">
                  <c:v>0.7302788496</c:v>
                </c:pt>
                <c:pt idx="8">
                  <c:v>-1.610196352</c:v>
                </c:pt>
                <c:pt idx="9">
                  <c:v>-0.40179955960000002</c:v>
                </c:pt>
                <c:pt idx="10">
                  <c:v>0.123260498</c:v>
                </c:pt>
                <c:pt idx="11">
                  <c:v>1.319449544</c:v>
                </c:pt>
                <c:pt idx="12">
                  <c:v>-1.227620959</c:v>
                </c:pt>
                <c:pt idx="13">
                  <c:v>-0.99458181859999995</c:v>
                </c:pt>
                <c:pt idx="14">
                  <c:v>0.25087988379999998</c:v>
                </c:pt>
                <c:pt idx="15">
                  <c:v>-1.0025675300000001</c:v>
                </c:pt>
                <c:pt idx="16">
                  <c:v>-0.36331081389999997</c:v>
                </c:pt>
                <c:pt idx="17">
                  <c:v>0.49488723280000002</c:v>
                </c:pt>
                <c:pt idx="18">
                  <c:v>-1.2574415210000001</c:v>
                </c:pt>
                <c:pt idx="19">
                  <c:v>-9.9605679510000003E-2</c:v>
                </c:pt>
                <c:pt idx="20">
                  <c:v>9.4134807589999994E-2</c:v>
                </c:pt>
                <c:pt idx="21">
                  <c:v>-1.4198560710000001</c:v>
                </c:pt>
                <c:pt idx="22">
                  <c:v>4.3609976770000003E-2</c:v>
                </c:pt>
                <c:pt idx="23">
                  <c:v>0.58072078230000002</c:v>
                </c:pt>
                <c:pt idx="24">
                  <c:v>-1.2033274169999999</c:v>
                </c:pt>
                <c:pt idx="25">
                  <c:v>-0.53396606449999995</c:v>
                </c:pt>
                <c:pt idx="26">
                  <c:v>0.81997168060000003</c:v>
                </c:pt>
                <c:pt idx="27">
                  <c:v>-0.39752590659999998</c:v>
                </c:pt>
                <c:pt idx="28">
                  <c:v>0.48505413530000002</c:v>
                </c:pt>
                <c:pt idx="29">
                  <c:v>2.0734391209999998</c:v>
                </c:pt>
                <c:pt idx="30">
                  <c:v>1.0408486130000001</c:v>
                </c:pt>
                <c:pt idx="31">
                  <c:v>-0.95933812860000001</c:v>
                </c:pt>
                <c:pt idx="32">
                  <c:v>1.6784197089999999</c:v>
                </c:pt>
                <c:pt idx="33">
                  <c:v>0.55275261399999998</c:v>
                </c:pt>
                <c:pt idx="34">
                  <c:v>0.27056717870000002</c:v>
                </c:pt>
                <c:pt idx="35">
                  <c:v>-1.444629312</c:v>
                </c:pt>
                <c:pt idx="36">
                  <c:v>2.191305161E-3</c:v>
                </c:pt>
                <c:pt idx="37">
                  <c:v>-0.57238602640000003</c:v>
                </c:pt>
                <c:pt idx="38">
                  <c:v>0.2710036039</c:v>
                </c:pt>
                <c:pt idx="39">
                  <c:v>-1.6893721820000001</c:v>
                </c:pt>
                <c:pt idx="40">
                  <c:v>-0.1847524643</c:v>
                </c:pt>
                <c:pt idx="41">
                  <c:v>0.30383253100000002</c:v>
                </c:pt>
                <c:pt idx="42">
                  <c:v>-0.21788787840000001</c:v>
                </c:pt>
                <c:pt idx="43">
                  <c:v>1.4332684280000001</c:v>
                </c:pt>
                <c:pt idx="44">
                  <c:v>0.41722738739999998</c:v>
                </c:pt>
                <c:pt idx="45">
                  <c:v>0.55820262430000001</c:v>
                </c:pt>
                <c:pt idx="46">
                  <c:v>-0.91475170849999998</c:v>
                </c:pt>
                <c:pt idx="47">
                  <c:v>0.25997793670000002</c:v>
                </c:pt>
                <c:pt idx="48">
                  <c:v>-0.70293432469999995</c:v>
                </c:pt>
                <c:pt idx="49">
                  <c:v>0.84733140470000001</c:v>
                </c:pt>
                <c:pt idx="50">
                  <c:v>0.80179274079999996</c:v>
                </c:pt>
                <c:pt idx="51">
                  <c:v>-0.72310906649999995</c:v>
                </c:pt>
                <c:pt idx="52">
                  <c:v>-0.99005436899999999</c:v>
                </c:pt>
                <c:pt idx="53">
                  <c:v>-0.30845093730000001</c:v>
                </c:pt>
                <c:pt idx="54">
                  <c:v>-1.276934743</c:v>
                </c:pt>
                <c:pt idx="55">
                  <c:v>-0.74491465089999997</c:v>
                </c:pt>
                <c:pt idx="56">
                  <c:v>-0.12642741199999999</c:v>
                </c:pt>
                <c:pt idx="57">
                  <c:v>-0.87495583300000002</c:v>
                </c:pt>
                <c:pt idx="58">
                  <c:v>-1.099621534</c:v>
                </c:pt>
                <c:pt idx="59">
                  <c:v>-0.56156325340000002</c:v>
                </c:pt>
                <c:pt idx="60">
                  <c:v>0.60923922060000002</c:v>
                </c:pt>
                <c:pt idx="61">
                  <c:v>0.1151406765</c:v>
                </c:pt>
                <c:pt idx="62">
                  <c:v>-0.14316415790000001</c:v>
                </c:pt>
                <c:pt idx="63">
                  <c:v>3.8744211200000003E-2</c:v>
                </c:pt>
                <c:pt idx="64">
                  <c:v>-1.5917916299999999</c:v>
                </c:pt>
                <c:pt idx="65">
                  <c:v>-0.51638209820000003</c:v>
                </c:pt>
                <c:pt idx="66">
                  <c:v>-3.4733295439999999E-2</c:v>
                </c:pt>
                <c:pt idx="67">
                  <c:v>-0.41340005400000002</c:v>
                </c:pt>
                <c:pt idx="68">
                  <c:v>-0.77053177360000003</c:v>
                </c:pt>
                <c:pt idx="69">
                  <c:v>0.2108463049</c:v>
                </c:pt>
                <c:pt idx="70">
                  <c:v>0.59491384030000005</c:v>
                </c:pt>
                <c:pt idx="71">
                  <c:v>-1.246391654</c:v>
                </c:pt>
                <c:pt idx="72">
                  <c:v>-0.2658932209</c:v>
                </c:pt>
                <c:pt idx="73">
                  <c:v>-1.3821227549999999</c:v>
                </c:pt>
                <c:pt idx="74">
                  <c:v>-1.070704579</c:v>
                </c:pt>
                <c:pt idx="75">
                  <c:v>-0.38912928099999999</c:v>
                </c:pt>
                <c:pt idx="76">
                  <c:v>5.7300686839999997E-2</c:v>
                </c:pt>
                <c:pt idx="77">
                  <c:v>1.020189166</c:v>
                </c:pt>
                <c:pt idx="78">
                  <c:v>1.6516278980000001</c:v>
                </c:pt>
                <c:pt idx="79">
                  <c:v>-0.69444870950000004</c:v>
                </c:pt>
                <c:pt idx="80">
                  <c:v>0.16460359099999999</c:v>
                </c:pt>
                <c:pt idx="81">
                  <c:v>-1.6593644620000001</c:v>
                </c:pt>
                <c:pt idx="82">
                  <c:v>-0.23706543450000001</c:v>
                </c:pt>
                <c:pt idx="83">
                  <c:v>0.31473970410000002</c:v>
                </c:pt>
                <c:pt idx="84">
                  <c:v>-0.23181796069999999</c:v>
                </c:pt>
                <c:pt idx="85">
                  <c:v>0.33162808420000001</c:v>
                </c:pt>
                <c:pt idx="86">
                  <c:v>1.1876944300000001</c:v>
                </c:pt>
                <c:pt idx="87">
                  <c:v>-0.74003458020000001</c:v>
                </c:pt>
                <c:pt idx="88">
                  <c:v>-0.34738206859999998</c:v>
                </c:pt>
                <c:pt idx="89">
                  <c:v>-0.88918030260000003</c:v>
                </c:pt>
                <c:pt idx="90">
                  <c:v>-0.55074870590000002</c:v>
                </c:pt>
                <c:pt idx="91">
                  <c:v>-1.5025427339999999</c:v>
                </c:pt>
                <c:pt idx="92">
                  <c:v>-1.694680572</c:v>
                </c:pt>
                <c:pt idx="93">
                  <c:v>-0.99111986159999999</c:v>
                </c:pt>
                <c:pt idx="94">
                  <c:v>0.25551867490000002</c:v>
                </c:pt>
                <c:pt idx="95">
                  <c:v>-0.94887417549999997</c:v>
                </c:pt>
                <c:pt idx="96">
                  <c:v>-1.518520474</c:v>
                </c:pt>
                <c:pt idx="97">
                  <c:v>-3.0030250549999998E-2</c:v>
                </c:pt>
                <c:pt idx="98">
                  <c:v>-1.0349879259999999</c:v>
                </c:pt>
                <c:pt idx="99">
                  <c:v>0.77477896209999997</c:v>
                </c:pt>
                <c:pt idx="100">
                  <c:v>-0.55349111559999997</c:v>
                </c:pt>
                <c:pt idx="101">
                  <c:v>-0.71554398539999997</c:v>
                </c:pt>
                <c:pt idx="102">
                  <c:v>0.41146409509999998</c:v>
                </c:pt>
                <c:pt idx="103">
                  <c:v>-0.2167919874</c:v>
                </c:pt>
                <c:pt idx="104">
                  <c:v>1.5763748879999999</c:v>
                </c:pt>
                <c:pt idx="105">
                  <c:v>1.6203278299999999</c:v>
                </c:pt>
                <c:pt idx="106">
                  <c:v>2.0614023210000001</c:v>
                </c:pt>
                <c:pt idx="107">
                  <c:v>0.24215352540000001</c:v>
                </c:pt>
                <c:pt idx="108">
                  <c:v>-1.4332520959999999</c:v>
                </c:pt>
                <c:pt idx="109">
                  <c:v>-2.9420619010000002</c:v>
                </c:pt>
                <c:pt idx="110">
                  <c:v>-2.6106338500000001</c:v>
                </c:pt>
                <c:pt idx="111">
                  <c:v>-0.79769808050000002</c:v>
                </c:pt>
                <c:pt idx="112">
                  <c:v>0.41949117180000001</c:v>
                </c:pt>
                <c:pt idx="113">
                  <c:v>0.7920125723</c:v>
                </c:pt>
                <c:pt idx="114">
                  <c:v>1.8737252950000001</c:v>
                </c:pt>
                <c:pt idx="115">
                  <c:v>0.30601084229999997</c:v>
                </c:pt>
                <c:pt idx="116">
                  <c:v>-0.32891941070000003</c:v>
                </c:pt>
                <c:pt idx="117">
                  <c:v>-0.99440157409999996</c:v>
                </c:pt>
                <c:pt idx="118">
                  <c:v>-3.857254982E-3</c:v>
                </c:pt>
                <c:pt idx="119">
                  <c:v>-1.0331628319999999</c:v>
                </c:pt>
                <c:pt idx="120">
                  <c:v>-1.172487617</c:v>
                </c:pt>
                <c:pt idx="121">
                  <c:v>1.5505715609999999</c:v>
                </c:pt>
                <c:pt idx="122">
                  <c:v>0.43252956869999998</c:v>
                </c:pt>
                <c:pt idx="123">
                  <c:v>0.21912705900000001</c:v>
                </c:pt>
                <c:pt idx="124">
                  <c:v>1.3135112520000001</c:v>
                </c:pt>
                <c:pt idx="125">
                  <c:v>-1.2644556760000001</c:v>
                </c:pt>
                <c:pt idx="126">
                  <c:v>3.1696133610000001</c:v>
                </c:pt>
                <c:pt idx="127">
                  <c:v>7.6718616490000002</c:v>
                </c:pt>
                <c:pt idx="128">
                  <c:v>14.81537151</c:v>
                </c:pt>
                <c:pt idx="129">
                  <c:v>23.042335510000001</c:v>
                </c:pt>
                <c:pt idx="130">
                  <c:v>29.189460749999999</c:v>
                </c:pt>
                <c:pt idx="131">
                  <c:v>36.346286769999999</c:v>
                </c:pt>
                <c:pt idx="132">
                  <c:v>42.831665039999997</c:v>
                </c:pt>
                <c:pt idx="133">
                  <c:v>46.94024658</c:v>
                </c:pt>
                <c:pt idx="134">
                  <c:v>46.050353999999999</c:v>
                </c:pt>
                <c:pt idx="135">
                  <c:v>40.182994839999999</c:v>
                </c:pt>
                <c:pt idx="136">
                  <c:v>38.949813839999997</c:v>
                </c:pt>
                <c:pt idx="137">
                  <c:v>34.868808749999999</c:v>
                </c:pt>
                <c:pt idx="138">
                  <c:v>37.376911159999999</c:v>
                </c:pt>
                <c:pt idx="139">
                  <c:v>36.750400540000001</c:v>
                </c:pt>
                <c:pt idx="140">
                  <c:v>37.031837459999998</c:v>
                </c:pt>
                <c:pt idx="141">
                  <c:v>35.109439850000001</c:v>
                </c:pt>
                <c:pt idx="142">
                  <c:v>30.578325270000001</c:v>
                </c:pt>
                <c:pt idx="143">
                  <c:v>28.758348460000001</c:v>
                </c:pt>
                <c:pt idx="144">
                  <c:v>24.490865710000001</c:v>
                </c:pt>
                <c:pt idx="145">
                  <c:v>6.6077117919999999</c:v>
                </c:pt>
                <c:pt idx="146">
                  <c:v>-8.6932592389999996</c:v>
                </c:pt>
                <c:pt idx="147">
                  <c:v>-15.07705402</c:v>
                </c:pt>
                <c:pt idx="148">
                  <c:v>-10.351298330000001</c:v>
                </c:pt>
                <c:pt idx="149">
                  <c:v>-1.705812216</c:v>
                </c:pt>
                <c:pt idx="150">
                  <c:v>3.9562721249999999</c:v>
                </c:pt>
                <c:pt idx="151">
                  <c:v>6.6137819289999999</c:v>
                </c:pt>
                <c:pt idx="152">
                  <c:v>4.9135427470000002</c:v>
                </c:pt>
                <c:pt idx="153">
                  <c:v>-2.232491016</c:v>
                </c:pt>
                <c:pt idx="154">
                  <c:v>-1.10121727</c:v>
                </c:pt>
                <c:pt idx="155">
                  <c:v>-0.28025507929999999</c:v>
                </c:pt>
                <c:pt idx="156">
                  <c:v>2.6431884769999998</c:v>
                </c:pt>
                <c:pt idx="157">
                  <c:v>1.5243250129999999</c:v>
                </c:pt>
                <c:pt idx="158">
                  <c:v>-1.534214497</c:v>
                </c:pt>
                <c:pt idx="159">
                  <c:v>-0.98270201680000002</c:v>
                </c:pt>
                <c:pt idx="160">
                  <c:v>-1.311528683E-2</c:v>
                </c:pt>
                <c:pt idx="161">
                  <c:v>-1.3475472930000001</c:v>
                </c:pt>
                <c:pt idx="162">
                  <c:v>-2.6134417060000001</c:v>
                </c:pt>
                <c:pt idx="163">
                  <c:v>-2.2874841689999998</c:v>
                </c:pt>
                <c:pt idx="164">
                  <c:v>0.52659523490000004</c:v>
                </c:pt>
                <c:pt idx="165">
                  <c:v>0.3815168142</c:v>
                </c:pt>
                <c:pt idx="166">
                  <c:v>-0.48841381070000001</c:v>
                </c:pt>
                <c:pt idx="167">
                  <c:v>-0.99794679880000003</c:v>
                </c:pt>
                <c:pt idx="168">
                  <c:v>0.38964426520000001</c:v>
                </c:pt>
                <c:pt idx="169">
                  <c:v>1.2885361909999999</c:v>
                </c:pt>
                <c:pt idx="170">
                  <c:v>-1.581561089</c:v>
                </c:pt>
                <c:pt idx="171">
                  <c:v>-1.0467958449999999</c:v>
                </c:pt>
                <c:pt idx="172">
                  <c:v>0.61736261839999995</c:v>
                </c:pt>
                <c:pt idx="173">
                  <c:v>3.4774303440000001E-2</c:v>
                </c:pt>
                <c:pt idx="174">
                  <c:v>-0.66154706480000003</c:v>
                </c:pt>
                <c:pt idx="175">
                  <c:v>-1.098747015</c:v>
                </c:pt>
                <c:pt idx="176">
                  <c:v>-1.248177171</c:v>
                </c:pt>
                <c:pt idx="177">
                  <c:v>-2.17239666</c:v>
                </c:pt>
                <c:pt idx="178">
                  <c:v>-1.240815759</c:v>
                </c:pt>
                <c:pt idx="179">
                  <c:v>-6.9144592290000002</c:v>
                </c:pt>
                <c:pt idx="180">
                  <c:v>-9.7306451799999998</c:v>
                </c:pt>
                <c:pt idx="181">
                  <c:v>-16.752668379999999</c:v>
                </c:pt>
                <c:pt idx="182">
                  <c:v>-22.822023389999998</c:v>
                </c:pt>
                <c:pt idx="183">
                  <c:v>-27.215667719999999</c:v>
                </c:pt>
                <c:pt idx="184">
                  <c:v>-30.366436</c:v>
                </c:pt>
                <c:pt idx="185">
                  <c:v>-30.96965981</c:v>
                </c:pt>
                <c:pt idx="186">
                  <c:v>-28.311529159999999</c:v>
                </c:pt>
                <c:pt idx="187">
                  <c:v>-21.787973399999998</c:v>
                </c:pt>
                <c:pt idx="188">
                  <c:v>-18.513202669999998</c:v>
                </c:pt>
                <c:pt idx="189">
                  <c:v>-17.320030209999999</c:v>
                </c:pt>
                <c:pt idx="190">
                  <c:v>-17.581359859999999</c:v>
                </c:pt>
                <c:pt idx="191">
                  <c:v>-20.589532850000001</c:v>
                </c:pt>
                <c:pt idx="192">
                  <c:v>-23.133476259999998</c:v>
                </c:pt>
                <c:pt idx="193">
                  <c:v>-29.636581419999999</c:v>
                </c:pt>
                <c:pt idx="194">
                  <c:v>-36.106262209999997</c:v>
                </c:pt>
                <c:pt idx="195">
                  <c:v>-40.441993709999998</c:v>
                </c:pt>
                <c:pt idx="196">
                  <c:v>-40.755722050000003</c:v>
                </c:pt>
                <c:pt idx="197">
                  <c:v>-39.030628200000002</c:v>
                </c:pt>
                <c:pt idx="198">
                  <c:v>-38.807609560000003</c:v>
                </c:pt>
                <c:pt idx="199">
                  <c:v>-36.233585359999999</c:v>
                </c:pt>
                <c:pt idx="200">
                  <c:v>-33.867897030000002</c:v>
                </c:pt>
                <c:pt idx="201">
                  <c:v>-15.554801940000001</c:v>
                </c:pt>
                <c:pt idx="202">
                  <c:v>5.9763722420000001</c:v>
                </c:pt>
                <c:pt idx="203">
                  <c:v>10.367160800000001</c:v>
                </c:pt>
                <c:pt idx="204">
                  <c:v>5.2432684900000002</c:v>
                </c:pt>
                <c:pt idx="205">
                  <c:v>1.5505684609999999</c:v>
                </c:pt>
                <c:pt idx="206">
                  <c:v>-4.0020179750000002</c:v>
                </c:pt>
                <c:pt idx="207">
                  <c:v>-9.9747047420000001</c:v>
                </c:pt>
                <c:pt idx="208">
                  <c:v>-9.0189056399999998</c:v>
                </c:pt>
                <c:pt idx="209">
                  <c:v>1.70209682</c:v>
                </c:pt>
                <c:pt idx="210">
                  <c:v>3.8796625140000001</c:v>
                </c:pt>
                <c:pt idx="211">
                  <c:v>-2.1404299739999999</c:v>
                </c:pt>
                <c:pt idx="212">
                  <c:v>-3.7200136179999999</c:v>
                </c:pt>
                <c:pt idx="213">
                  <c:v>1.3596276039999999</c:v>
                </c:pt>
                <c:pt idx="214">
                  <c:v>1.3820766209999999</c:v>
                </c:pt>
                <c:pt idx="215">
                  <c:v>-0.71302717920000003</c:v>
                </c:pt>
                <c:pt idx="216">
                  <c:v>1.6489480729999999</c:v>
                </c:pt>
                <c:pt idx="217">
                  <c:v>1.823013663</c:v>
                </c:pt>
                <c:pt idx="218">
                  <c:v>1.68484962</c:v>
                </c:pt>
                <c:pt idx="219">
                  <c:v>0.32770144940000001</c:v>
                </c:pt>
                <c:pt idx="220">
                  <c:v>0.74220335479999999</c:v>
                </c:pt>
                <c:pt idx="221">
                  <c:v>0.32363200190000002</c:v>
                </c:pt>
                <c:pt idx="222">
                  <c:v>1.482407451</c:v>
                </c:pt>
                <c:pt idx="223">
                  <c:v>0.11788022519999999</c:v>
                </c:pt>
                <c:pt idx="224">
                  <c:v>1.371130586</c:v>
                </c:pt>
                <c:pt idx="225">
                  <c:v>-0.35740864280000001</c:v>
                </c:pt>
                <c:pt idx="226">
                  <c:v>2.8716139790000001</c:v>
                </c:pt>
                <c:pt idx="227">
                  <c:v>2.5160584450000001</c:v>
                </c:pt>
                <c:pt idx="228">
                  <c:v>6.5206174849999998</c:v>
                </c:pt>
                <c:pt idx="229">
                  <c:v>10.02395725</c:v>
                </c:pt>
                <c:pt idx="230">
                  <c:v>14.208611489999999</c:v>
                </c:pt>
                <c:pt idx="231">
                  <c:v>16.8626194</c:v>
                </c:pt>
                <c:pt idx="232">
                  <c:v>19.191869740000001</c:v>
                </c:pt>
                <c:pt idx="233">
                  <c:v>19.93720055</c:v>
                </c:pt>
                <c:pt idx="234">
                  <c:v>18.860191350000001</c:v>
                </c:pt>
                <c:pt idx="235">
                  <c:v>19.583467479999999</c:v>
                </c:pt>
                <c:pt idx="236">
                  <c:v>21.508035660000001</c:v>
                </c:pt>
                <c:pt idx="237">
                  <c:v>22.909103389999999</c:v>
                </c:pt>
                <c:pt idx="238">
                  <c:v>23.33021355</c:v>
                </c:pt>
                <c:pt idx="239">
                  <c:v>23.595359800000001</c:v>
                </c:pt>
                <c:pt idx="240">
                  <c:v>24.45877647</c:v>
                </c:pt>
                <c:pt idx="241">
                  <c:v>23.703973770000001</c:v>
                </c:pt>
                <c:pt idx="242">
                  <c:v>20.558107379999999</c:v>
                </c:pt>
                <c:pt idx="243">
                  <c:v>22.740238189999999</c:v>
                </c:pt>
                <c:pt idx="244">
                  <c:v>21.239673610000001</c:v>
                </c:pt>
                <c:pt idx="245">
                  <c:v>21.549039839999999</c:v>
                </c:pt>
                <c:pt idx="246">
                  <c:v>21.109304430000002</c:v>
                </c:pt>
                <c:pt idx="247">
                  <c:v>18.844871520000002</c:v>
                </c:pt>
                <c:pt idx="248">
                  <c:v>18.135650630000001</c:v>
                </c:pt>
                <c:pt idx="249">
                  <c:v>19.453287119999999</c:v>
                </c:pt>
                <c:pt idx="250">
                  <c:v>19.111829759999999</c:v>
                </c:pt>
                <c:pt idx="251">
                  <c:v>16.775896070000002</c:v>
                </c:pt>
                <c:pt idx="252">
                  <c:v>14.364809989999999</c:v>
                </c:pt>
                <c:pt idx="253">
                  <c:v>13.96254826</c:v>
                </c:pt>
                <c:pt idx="254">
                  <c:v>12.81010723</c:v>
                </c:pt>
                <c:pt idx="255">
                  <c:v>11.395586010000001</c:v>
                </c:pt>
                <c:pt idx="256">
                  <c:v>9.5397043230000005</c:v>
                </c:pt>
                <c:pt idx="257">
                  <c:v>8.2223796839999999</c:v>
                </c:pt>
                <c:pt idx="258">
                  <c:v>2.4096570009999998</c:v>
                </c:pt>
                <c:pt idx="259">
                  <c:v>-3.0442271230000002</c:v>
                </c:pt>
                <c:pt idx="260">
                  <c:v>-4.3979539870000002</c:v>
                </c:pt>
                <c:pt idx="261">
                  <c:v>0.46954929829999997</c:v>
                </c:pt>
                <c:pt idx="262">
                  <c:v>2.4772477149999999</c:v>
                </c:pt>
                <c:pt idx="263">
                  <c:v>1.131232381</c:v>
                </c:pt>
                <c:pt idx="264">
                  <c:v>-0.71985489130000002</c:v>
                </c:pt>
                <c:pt idx="265">
                  <c:v>-1.2112228869999999</c:v>
                </c:pt>
                <c:pt idx="266">
                  <c:v>1.4338320490000001</c:v>
                </c:pt>
                <c:pt idx="267">
                  <c:v>0.33667767050000003</c:v>
                </c:pt>
                <c:pt idx="268">
                  <c:v>-0.59127926829999999</c:v>
                </c:pt>
                <c:pt idx="269">
                  <c:v>-1.100454569</c:v>
                </c:pt>
                <c:pt idx="270">
                  <c:v>-0.66082251069999998</c:v>
                </c:pt>
                <c:pt idx="271">
                  <c:v>-0.55988299850000001</c:v>
                </c:pt>
                <c:pt idx="272">
                  <c:v>-0.1101590395</c:v>
                </c:pt>
                <c:pt idx="273">
                  <c:v>-1.2644562720000001</c:v>
                </c:pt>
                <c:pt idx="274">
                  <c:v>-2.4327924250000001</c:v>
                </c:pt>
                <c:pt idx="275">
                  <c:v>-1.114503384</c:v>
                </c:pt>
                <c:pt idx="276">
                  <c:v>0.65563023090000005</c:v>
                </c:pt>
                <c:pt idx="277">
                  <c:v>-1.4205332989999999</c:v>
                </c:pt>
                <c:pt idx="278">
                  <c:v>-1.690619707</c:v>
                </c:pt>
                <c:pt idx="279">
                  <c:v>0.69820058350000003</c:v>
                </c:pt>
                <c:pt idx="280">
                  <c:v>-0.1235748529</c:v>
                </c:pt>
                <c:pt idx="281">
                  <c:v>0.23821628089999999</c:v>
                </c:pt>
                <c:pt idx="282">
                  <c:v>-0.56822919849999998</c:v>
                </c:pt>
                <c:pt idx="283">
                  <c:v>-1.2890654800000001</c:v>
                </c:pt>
                <c:pt idx="284">
                  <c:v>-1.6083533759999999</c:v>
                </c:pt>
                <c:pt idx="285">
                  <c:v>-1.0576086039999999</c:v>
                </c:pt>
                <c:pt idx="286">
                  <c:v>-0.47427773480000002</c:v>
                </c:pt>
                <c:pt idx="287">
                  <c:v>-1.2783119679999999</c:v>
                </c:pt>
                <c:pt idx="288">
                  <c:v>-1.74478507</c:v>
                </c:pt>
                <c:pt idx="289">
                  <c:v>-1.6570366620000001</c:v>
                </c:pt>
                <c:pt idx="290">
                  <c:v>-1.210371256</c:v>
                </c:pt>
                <c:pt idx="291">
                  <c:v>-2.8326592449999999</c:v>
                </c:pt>
                <c:pt idx="292">
                  <c:v>-2.2517335410000001</c:v>
                </c:pt>
                <c:pt idx="293">
                  <c:v>-6.422706604</c:v>
                </c:pt>
                <c:pt idx="294">
                  <c:v>-10.259331700000001</c:v>
                </c:pt>
                <c:pt idx="295">
                  <c:v>-12.742890360000001</c:v>
                </c:pt>
                <c:pt idx="296">
                  <c:v>-14.38766098</c:v>
                </c:pt>
                <c:pt idx="297">
                  <c:v>-14.427989009999999</c:v>
                </c:pt>
                <c:pt idx="298">
                  <c:v>-12.26664734</c:v>
                </c:pt>
                <c:pt idx="299">
                  <c:v>-10.06708622</c:v>
                </c:pt>
                <c:pt idx="300">
                  <c:v>-9.5375576019999997</c:v>
                </c:pt>
                <c:pt idx="301">
                  <c:v>-8.0295915600000001</c:v>
                </c:pt>
                <c:pt idx="302">
                  <c:v>-10.00971889</c:v>
                </c:pt>
                <c:pt idx="303">
                  <c:v>-13.68412685</c:v>
                </c:pt>
                <c:pt idx="304">
                  <c:v>-16.668609620000002</c:v>
                </c:pt>
                <c:pt idx="305">
                  <c:v>-18.724199299999999</c:v>
                </c:pt>
                <c:pt idx="306">
                  <c:v>-20.471006389999999</c:v>
                </c:pt>
                <c:pt idx="307">
                  <c:v>-20.658662799999998</c:v>
                </c:pt>
                <c:pt idx="308">
                  <c:v>-23.988527300000001</c:v>
                </c:pt>
                <c:pt idx="309">
                  <c:v>-23.014928820000002</c:v>
                </c:pt>
                <c:pt idx="310">
                  <c:v>-20.178770069999999</c:v>
                </c:pt>
                <c:pt idx="311">
                  <c:v>-19.379833219999998</c:v>
                </c:pt>
                <c:pt idx="312">
                  <c:v>-15.73645973</c:v>
                </c:pt>
                <c:pt idx="313">
                  <c:v>-17.478834150000001</c:v>
                </c:pt>
                <c:pt idx="314">
                  <c:v>-17.21378326</c:v>
                </c:pt>
                <c:pt idx="315">
                  <c:v>-23.535560610000001</c:v>
                </c:pt>
                <c:pt idx="316">
                  <c:v>-28.256284709999999</c:v>
                </c:pt>
                <c:pt idx="317">
                  <c:v>-31.917726519999999</c:v>
                </c:pt>
                <c:pt idx="318">
                  <c:v>-32.489997860000003</c:v>
                </c:pt>
                <c:pt idx="319">
                  <c:v>-30.043672560000001</c:v>
                </c:pt>
                <c:pt idx="320">
                  <c:v>-31.729122159999999</c:v>
                </c:pt>
                <c:pt idx="321">
                  <c:v>-22.224664690000001</c:v>
                </c:pt>
                <c:pt idx="322">
                  <c:v>-0.31670725350000001</c:v>
                </c:pt>
                <c:pt idx="323">
                  <c:v>9.5262184140000006</c:v>
                </c:pt>
                <c:pt idx="324">
                  <c:v>4.8724746699999999</c:v>
                </c:pt>
                <c:pt idx="325">
                  <c:v>1.3780442479999999</c:v>
                </c:pt>
                <c:pt idx="326">
                  <c:v>-2.7044343949999998</c:v>
                </c:pt>
                <c:pt idx="327">
                  <c:v>-4.725661755</c:v>
                </c:pt>
                <c:pt idx="328">
                  <c:v>-2.8064837460000001</c:v>
                </c:pt>
                <c:pt idx="329">
                  <c:v>2.2532005310000001</c:v>
                </c:pt>
                <c:pt idx="330">
                  <c:v>0.78081929679999995</c:v>
                </c:pt>
                <c:pt idx="331">
                  <c:v>0.83789098259999995</c:v>
                </c:pt>
                <c:pt idx="332">
                  <c:v>0.2358953953</c:v>
                </c:pt>
                <c:pt idx="333">
                  <c:v>-0.90563315150000001</c:v>
                </c:pt>
                <c:pt idx="334">
                  <c:v>0.74309742450000005</c:v>
                </c:pt>
                <c:pt idx="335">
                  <c:v>-0.96841216090000004</c:v>
                </c:pt>
                <c:pt idx="336">
                  <c:v>-1.951514363</c:v>
                </c:pt>
                <c:pt idx="337">
                  <c:v>0.40204703809999998</c:v>
                </c:pt>
                <c:pt idx="338">
                  <c:v>0.2622028589</c:v>
                </c:pt>
                <c:pt idx="339">
                  <c:v>-1.613570333</c:v>
                </c:pt>
                <c:pt idx="340">
                  <c:v>1.0743209119999999</c:v>
                </c:pt>
                <c:pt idx="341">
                  <c:v>-0.31454563140000003</c:v>
                </c:pt>
                <c:pt idx="342">
                  <c:v>-1.77018404</c:v>
                </c:pt>
                <c:pt idx="343">
                  <c:v>0.57638919349999995</c:v>
                </c:pt>
                <c:pt idx="344">
                  <c:v>-2.2124943730000002</c:v>
                </c:pt>
                <c:pt idx="345">
                  <c:v>-0.1022239923</c:v>
                </c:pt>
                <c:pt idx="346">
                  <c:v>-0.36438906189999998</c:v>
                </c:pt>
                <c:pt idx="347">
                  <c:v>-0.94972389940000002</c:v>
                </c:pt>
                <c:pt idx="348">
                  <c:v>-0.45802867409999998</c:v>
                </c:pt>
                <c:pt idx="349">
                  <c:v>-0.905452013</c:v>
                </c:pt>
                <c:pt idx="350">
                  <c:v>-0.98500716690000001</c:v>
                </c:pt>
                <c:pt idx="351">
                  <c:v>-3.7350416179999998E-2</c:v>
                </c:pt>
                <c:pt idx="352">
                  <c:v>1.8276499509999999</c:v>
                </c:pt>
                <c:pt idx="353">
                  <c:v>3.886291027</c:v>
                </c:pt>
                <c:pt idx="354">
                  <c:v>5.0182447430000003</c:v>
                </c:pt>
                <c:pt idx="355">
                  <c:v>9.1000957489999994</c:v>
                </c:pt>
                <c:pt idx="356">
                  <c:v>13.245267869999999</c:v>
                </c:pt>
                <c:pt idx="357">
                  <c:v>17.93295479</c:v>
                </c:pt>
                <c:pt idx="358">
                  <c:v>23.85639763</c:v>
                </c:pt>
                <c:pt idx="359">
                  <c:v>30.283699039999998</c:v>
                </c:pt>
                <c:pt idx="360">
                  <c:v>37.327251429999997</c:v>
                </c:pt>
                <c:pt idx="361">
                  <c:v>46.746417999999998</c:v>
                </c:pt>
                <c:pt idx="362">
                  <c:v>52.488937380000003</c:v>
                </c:pt>
                <c:pt idx="363">
                  <c:v>56.54810715</c:v>
                </c:pt>
                <c:pt idx="364">
                  <c:v>62.846149439999998</c:v>
                </c:pt>
                <c:pt idx="365">
                  <c:v>67.16830444</c:v>
                </c:pt>
                <c:pt idx="366">
                  <c:v>73.283561710000001</c:v>
                </c:pt>
                <c:pt idx="367">
                  <c:v>77.834815980000002</c:v>
                </c:pt>
                <c:pt idx="368">
                  <c:v>63.496860499999997</c:v>
                </c:pt>
                <c:pt idx="369">
                  <c:v>-7.5152683260000002</c:v>
                </c:pt>
                <c:pt idx="370">
                  <c:v>-46.216442110000003</c:v>
                </c:pt>
                <c:pt idx="371">
                  <c:v>-21.353843690000001</c:v>
                </c:pt>
                <c:pt idx="372">
                  <c:v>7.4197845459999998</c:v>
                </c:pt>
                <c:pt idx="373">
                  <c:v>21.176488880000001</c:v>
                </c:pt>
                <c:pt idx="374">
                  <c:v>15.788907050000001</c:v>
                </c:pt>
                <c:pt idx="375">
                  <c:v>-2.173120022</c:v>
                </c:pt>
                <c:pt idx="376">
                  <c:v>-11.65341568</c:v>
                </c:pt>
                <c:pt idx="377">
                  <c:v>1.98622191</c:v>
                </c:pt>
                <c:pt idx="378">
                  <c:v>4.9340319629999998</c:v>
                </c:pt>
                <c:pt idx="379">
                  <c:v>2.50366497</c:v>
                </c:pt>
                <c:pt idx="380">
                  <c:v>-2.323887348</c:v>
                </c:pt>
                <c:pt idx="381">
                  <c:v>-1.0162551399999999</c:v>
                </c:pt>
                <c:pt idx="382">
                  <c:v>1.0859795809999999</c:v>
                </c:pt>
                <c:pt idx="383">
                  <c:v>-1.5339244599999999</c:v>
                </c:pt>
                <c:pt idx="384">
                  <c:v>-0.79267179970000001</c:v>
                </c:pt>
                <c:pt idx="385">
                  <c:v>-0.2434896231</c:v>
                </c:pt>
                <c:pt idx="386">
                  <c:v>-0.86046022180000004</c:v>
                </c:pt>
                <c:pt idx="387">
                  <c:v>-0.6537611485</c:v>
                </c:pt>
                <c:pt idx="388">
                  <c:v>-1.3402017349999999</c:v>
                </c:pt>
                <c:pt idx="389">
                  <c:v>0.33847582339999999</c:v>
                </c:pt>
                <c:pt idx="390">
                  <c:v>-0.41097593310000002</c:v>
                </c:pt>
                <c:pt idx="391">
                  <c:v>1.8833266500000001</c:v>
                </c:pt>
                <c:pt idx="392">
                  <c:v>-0.1767529249</c:v>
                </c:pt>
                <c:pt idx="393">
                  <c:v>-0.39052426820000002</c:v>
                </c:pt>
                <c:pt idx="394">
                  <c:v>-1.333137035</c:v>
                </c:pt>
                <c:pt idx="395">
                  <c:v>-0.43792927269999998</c:v>
                </c:pt>
                <c:pt idx="396">
                  <c:v>-5.5603146550000003E-2</c:v>
                </c:pt>
                <c:pt idx="397">
                  <c:v>1.169996619</c:v>
                </c:pt>
                <c:pt idx="398">
                  <c:v>0.43954551219999999</c:v>
                </c:pt>
                <c:pt idx="399">
                  <c:v>1.1698809859999999</c:v>
                </c:pt>
                <c:pt idx="400">
                  <c:v>-0.81450116630000002</c:v>
                </c:pt>
                <c:pt idx="401">
                  <c:v>-4.745358467</c:v>
                </c:pt>
                <c:pt idx="402">
                  <c:v>-5.7460045810000002</c:v>
                </c:pt>
                <c:pt idx="403">
                  <c:v>-3.2069191930000001</c:v>
                </c:pt>
                <c:pt idx="404">
                  <c:v>-2.6980576520000001</c:v>
                </c:pt>
                <c:pt idx="405">
                  <c:v>-3.1880793569999999</c:v>
                </c:pt>
                <c:pt idx="406">
                  <c:v>-4.0303111080000003</c:v>
                </c:pt>
                <c:pt idx="407">
                  <c:v>-10.47966003</c:v>
                </c:pt>
                <c:pt idx="408">
                  <c:v>-13.405727389999999</c:v>
                </c:pt>
                <c:pt idx="409">
                  <c:v>-17.74662399</c:v>
                </c:pt>
                <c:pt idx="410">
                  <c:v>-21.523195269999999</c:v>
                </c:pt>
                <c:pt idx="411">
                  <c:v>-24.414617539999998</c:v>
                </c:pt>
                <c:pt idx="412">
                  <c:v>-26.416725159999999</c:v>
                </c:pt>
                <c:pt idx="413">
                  <c:v>-28.889266970000001</c:v>
                </c:pt>
                <c:pt idx="414">
                  <c:v>-26.806961059999999</c:v>
                </c:pt>
                <c:pt idx="415">
                  <c:v>-30.39899063</c:v>
                </c:pt>
                <c:pt idx="416">
                  <c:v>-31.79771805</c:v>
                </c:pt>
                <c:pt idx="417">
                  <c:v>-33.870227810000003</c:v>
                </c:pt>
                <c:pt idx="418">
                  <c:v>-31.484224319999999</c:v>
                </c:pt>
                <c:pt idx="419">
                  <c:v>-32.856197360000003</c:v>
                </c:pt>
                <c:pt idx="420">
                  <c:v>-33.250926970000002</c:v>
                </c:pt>
                <c:pt idx="421">
                  <c:v>-34.400402069999998</c:v>
                </c:pt>
                <c:pt idx="422">
                  <c:v>-36.338180540000003</c:v>
                </c:pt>
                <c:pt idx="423">
                  <c:v>-34.809349060000002</c:v>
                </c:pt>
                <c:pt idx="424">
                  <c:v>-31.6475811</c:v>
                </c:pt>
                <c:pt idx="425">
                  <c:v>-29.460046770000002</c:v>
                </c:pt>
                <c:pt idx="426">
                  <c:v>-24.458232880000001</c:v>
                </c:pt>
                <c:pt idx="427">
                  <c:v>-21.4100666</c:v>
                </c:pt>
                <c:pt idx="428">
                  <c:v>-14.375511169999999</c:v>
                </c:pt>
                <c:pt idx="429">
                  <c:v>-1.4507919549999999</c:v>
                </c:pt>
                <c:pt idx="430">
                  <c:v>5.6510510439999999</c:v>
                </c:pt>
                <c:pt idx="431">
                  <c:v>3.772946358</c:v>
                </c:pt>
                <c:pt idx="432">
                  <c:v>-1.07142067</c:v>
                </c:pt>
                <c:pt idx="433">
                  <c:v>-5.8958930970000001</c:v>
                </c:pt>
                <c:pt idx="434">
                  <c:v>-7.5522556300000003</c:v>
                </c:pt>
                <c:pt idx="435">
                  <c:v>-0.12985348699999999</c:v>
                </c:pt>
                <c:pt idx="436">
                  <c:v>2.6554598810000001</c:v>
                </c:pt>
                <c:pt idx="437">
                  <c:v>-0.137855649</c:v>
                </c:pt>
                <c:pt idx="438">
                  <c:v>-1.358673215</c:v>
                </c:pt>
                <c:pt idx="439">
                  <c:v>1.1040405040000001</c:v>
                </c:pt>
                <c:pt idx="440">
                  <c:v>-2.1659457679999998</c:v>
                </c:pt>
                <c:pt idx="441">
                  <c:v>-0.13496935369999999</c:v>
                </c:pt>
                <c:pt idx="442">
                  <c:v>-0.25822031499999998</c:v>
                </c:pt>
                <c:pt idx="443">
                  <c:v>-1.64969933</c:v>
                </c:pt>
                <c:pt idx="444">
                  <c:v>1.05264914</c:v>
                </c:pt>
                <c:pt idx="445">
                  <c:v>-0.19622814659999999</c:v>
                </c:pt>
                <c:pt idx="446">
                  <c:v>-2.0318531989999999</c:v>
                </c:pt>
                <c:pt idx="447">
                  <c:v>0.69230043890000004</c:v>
                </c:pt>
                <c:pt idx="448">
                  <c:v>-5.8018207549999999E-2</c:v>
                </c:pt>
                <c:pt idx="449">
                  <c:v>-0.41327118870000001</c:v>
                </c:pt>
                <c:pt idx="450">
                  <c:v>0.53998243810000002</c:v>
                </c:pt>
                <c:pt idx="451">
                  <c:v>-3.8350343699999997E-2</c:v>
                </c:pt>
                <c:pt idx="452">
                  <c:v>-1.109619141</c:v>
                </c:pt>
                <c:pt idx="453">
                  <c:v>-0.82802808279999995</c:v>
                </c:pt>
                <c:pt idx="454">
                  <c:v>-1.9809987549999999</c:v>
                </c:pt>
                <c:pt idx="455">
                  <c:v>0.2502490282</c:v>
                </c:pt>
                <c:pt idx="456">
                  <c:v>-0.21714913850000001</c:v>
                </c:pt>
                <c:pt idx="457">
                  <c:v>-1.353945613</c:v>
                </c:pt>
                <c:pt idx="458">
                  <c:v>0.8235820532</c:v>
                </c:pt>
                <c:pt idx="459">
                  <c:v>2.55386734</c:v>
                </c:pt>
                <c:pt idx="460">
                  <c:v>6.2906875610000004</c:v>
                </c:pt>
                <c:pt idx="461">
                  <c:v>9.1170024870000006</c:v>
                </c:pt>
                <c:pt idx="462">
                  <c:v>11.00239754</c:v>
                </c:pt>
                <c:pt idx="463">
                  <c:v>17.398731229999999</c:v>
                </c:pt>
                <c:pt idx="464">
                  <c:v>20.576526640000001</c:v>
                </c:pt>
                <c:pt idx="465">
                  <c:v>25.77017021</c:v>
                </c:pt>
                <c:pt idx="466">
                  <c:v>34.249977110000003</c:v>
                </c:pt>
                <c:pt idx="467">
                  <c:v>41.828945160000004</c:v>
                </c:pt>
                <c:pt idx="468">
                  <c:v>51.871856690000001</c:v>
                </c:pt>
                <c:pt idx="469">
                  <c:v>66.948410030000005</c:v>
                </c:pt>
                <c:pt idx="470">
                  <c:v>80.973899840000001</c:v>
                </c:pt>
                <c:pt idx="471">
                  <c:v>91.952888490000007</c:v>
                </c:pt>
                <c:pt idx="472">
                  <c:v>94.472610470000006</c:v>
                </c:pt>
                <c:pt idx="473">
                  <c:v>75.693008419999998</c:v>
                </c:pt>
                <c:pt idx="474">
                  <c:v>-3.9097762110000001</c:v>
                </c:pt>
                <c:pt idx="475">
                  <c:v>-52.407115939999997</c:v>
                </c:pt>
                <c:pt idx="476">
                  <c:v>-19.333423610000001</c:v>
                </c:pt>
                <c:pt idx="477">
                  <c:v>16.965602870000001</c:v>
                </c:pt>
                <c:pt idx="478">
                  <c:v>28.321718220000001</c:v>
                </c:pt>
                <c:pt idx="479">
                  <c:v>2.324803352</c:v>
                </c:pt>
                <c:pt idx="480">
                  <c:v>-15.985722539999999</c:v>
                </c:pt>
                <c:pt idx="481">
                  <c:v>-2.1569089890000002</c:v>
                </c:pt>
                <c:pt idx="482">
                  <c:v>5.7898359299999997</c:v>
                </c:pt>
                <c:pt idx="483">
                  <c:v>-3.4800448419999999</c:v>
                </c:pt>
                <c:pt idx="484">
                  <c:v>-0.94611871240000001</c:v>
                </c:pt>
                <c:pt idx="485">
                  <c:v>1.354523063</c:v>
                </c:pt>
                <c:pt idx="486">
                  <c:v>-2.3534691329999999</c:v>
                </c:pt>
                <c:pt idx="487">
                  <c:v>6.4014196400000003E-3</c:v>
                </c:pt>
                <c:pt idx="488">
                  <c:v>-0.1047449112</c:v>
                </c:pt>
                <c:pt idx="489">
                  <c:v>-1.9915249349999999</c:v>
                </c:pt>
                <c:pt idx="490">
                  <c:v>-6.6847682000000005E-2</c:v>
                </c:pt>
                <c:pt idx="491">
                  <c:v>0.69232523440000004</c:v>
                </c:pt>
                <c:pt idx="492">
                  <c:v>0.55186069010000005</c:v>
                </c:pt>
                <c:pt idx="493">
                  <c:v>0.44299280639999999</c:v>
                </c:pt>
                <c:pt idx="494">
                  <c:v>-1.6055941579999999</c:v>
                </c:pt>
                <c:pt idx="495">
                  <c:v>-1.0017731190000001</c:v>
                </c:pt>
                <c:pt idx="496">
                  <c:v>-0.26491546630000001</c:v>
                </c:pt>
                <c:pt idx="497">
                  <c:v>0.16975092889999999</c:v>
                </c:pt>
                <c:pt idx="498">
                  <c:v>-0.1709672213</c:v>
                </c:pt>
                <c:pt idx="499">
                  <c:v>0.63835847379999999</c:v>
                </c:pt>
                <c:pt idx="500">
                  <c:v>0.41923415660000002</c:v>
                </c:pt>
                <c:pt idx="501">
                  <c:v>-1.527556658</c:v>
                </c:pt>
                <c:pt idx="502">
                  <c:v>-1.6074312930000001</c:v>
                </c:pt>
                <c:pt idx="503">
                  <c:v>1.210585713</c:v>
                </c:pt>
                <c:pt idx="504">
                  <c:v>-0.91621124740000004</c:v>
                </c:pt>
                <c:pt idx="505">
                  <c:v>-0.47887074950000003</c:v>
                </c:pt>
                <c:pt idx="506">
                  <c:v>0.99082338810000004</c:v>
                </c:pt>
                <c:pt idx="507">
                  <c:v>-0.84695005420000002</c:v>
                </c:pt>
                <c:pt idx="508">
                  <c:v>-0.31226289270000002</c:v>
                </c:pt>
                <c:pt idx="509">
                  <c:v>0.20999813079999999</c:v>
                </c:pt>
                <c:pt idx="510">
                  <c:v>-1.308600545</c:v>
                </c:pt>
                <c:pt idx="511">
                  <c:v>0.27857077120000001</c:v>
                </c:pt>
                <c:pt idx="512">
                  <c:v>-1.0448750259999999</c:v>
                </c:pt>
                <c:pt idx="513">
                  <c:v>0.28115832810000002</c:v>
                </c:pt>
                <c:pt idx="514">
                  <c:v>0.76586019989999998</c:v>
                </c:pt>
                <c:pt idx="515">
                  <c:v>-0.50065350529999997</c:v>
                </c:pt>
                <c:pt idx="516">
                  <c:v>0.31503582000000002</c:v>
                </c:pt>
                <c:pt idx="517">
                  <c:v>0.78197634220000001</c:v>
                </c:pt>
                <c:pt idx="518">
                  <c:v>1.269125104</c:v>
                </c:pt>
                <c:pt idx="519">
                  <c:v>-5.9264025690000004</c:v>
                </c:pt>
                <c:pt idx="520">
                  <c:v>-10.805873869999999</c:v>
                </c:pt>
                <c:pt idx="521">
                  <c:v>-11.659308429999999</c:v>
                </c:pt>
                <c:pt idx="522">
                  <c:v>-17.370353699999999</c:v>
                </c:pt>
                <c:pt idx="523">
                  <c:v>-21.41510963</c:v>
                </c:pt>
                <c:pt idx="524">
                  <c:v>-26.811876300000002</c:v>
                </c:pt>
                <c:pt idx="525">
                  <c:v>-32.902191160000001</c:v>
                </c:pt>
                <c:pt idx="526">
                  <c:v>-38.497524259999999</c:v>
                </c:pt>
                <c:pt idx="527">
                  <c:v>-43.761276250000002</c:v>
                </c:pt>
                <c:pt idx="528">
                  <c:v>-47.843700409999997</c:v>
                </c:pt>
                <c:pt idx="529">
                  <c:v>-48.108993529999999</c:v>
                </c:pt>
                <c:pt idx="530">
                  <c:v>-43.522850040000002</c:v>
                </c:pt>
                <c:pt idx="531">
                  <c:v>-35.752487180000003</c:v>
                </c:pt>
                <c:pt idx="532">
                  <c:v>-27.08838081</c:v>
                </c:pt>
                <c:pt idx="533">
                  <c:v>-16.722721100000001</c:v>
                </c:pt>
                <c:pt idx="534">
                  <c:v>-9.0921812059999993</c:v>
                </c:pt>
                <c:pt idx="535">
                  <c:v>-1.0959060190000001</c:v>
                </c:pt>
                <c:pt idx="536">
                  <c:v>2.3458857540000002</c:v>
                </c:pt>
                <c:pt idx="537">
                  <c:v>2.6967148779999999</c:v>
                </c:pt>
                <c:pt idx="538">
                  <c:v>-1.436130524</c:v>
                </c:pt>
                <c:pt idx="539">
                  <c:v>-7.1911315919999996</c:v>
                </c:pt>
                <c:pt idx="540">
                  <c:v>-14.883409500000001</c:v>
                </c:pt>
                <c:pt idx="541">
                  <c:v>-20.691358569999998</c:v>
                </c:pt>
                <c:pt idx="542">
                  <c:v>-23.920064929999999</c:v>
                </c:pt>
                <c:pt idx="543">
                  <c:v>-26.38065529</c:v>
                </c:pt>
                <c:pt idx="544">
                  <c:v>-28.44743729</c:v>
                </c:pt>
                <c:pt idx="545">
                  <c:v>-28.84744263</c:v>
                </c:pt>
                <c:pt idx="546">
                  <c:v>-26.972894669999999</c:v>
                </c:pt>
                <c:pt idx="547">
                  <c:v>-16.678194049999998</c:v>
                </c:pt>
                <c:pt idx="548">
                  <c:v>1.062940955</c:v>
                </c:pt>
                <c:pt idx="549">
                  <c:v>5.3149161339999997</c:v>
                </c:pt>
                <c:pt idx="550">
                  <c:v>2.0740804669999999</c:v>
                </c:pt>
                <c:pt idx="551">
                  <c:v>-1.2948855159999999</c:v>
                </c:pt>
                <c:pt idx="552">
                  <c:v>-3.1394062040000001</c:v>
                </c:pt>
                <c:pt idx="553">
                  <c:v>-4.3474855420000003</c:v>
                </c:pt>
                <c:pt idx="554">
                  <c:v>-0.9970213175</c:v>
                </c:pt>
                <c:pt idx="555">
                  <c:v>1.0991271730000001</c:v>
                </c:pt>
                <c:pt idx="556">
                  <c:v>-4.1035714150000002</c:v>
                </c:pt>
                <c:pt idx="557">
                  <c:v>-1.315107107</c:v>
                </c:pt>
                <c:pt idx="558">
                  <c:v>0.59020650389999996</c:v>
                </c:pt>
                <c:pt idx="559">
                  <c:v>-0.21762752530000001</c:v>
                </c:pt>
                <c:pt idx="560">
                  <c:v>-0.50663805009999996</c:v>
                </c:pt>
                <c:pt idx="561">
                  <c:v>-1.4237127300000001</c:v>
                </c:pt>
                <c:pt idx="562">
                  <c:v>-2.045340538</c:v>
                </c:pt>
                <c:pt idx="563">
                  <c:v>-2.5546457770000002</c:v>
                </c:pt>
                <c:pt idx="564">
                  <c:v>-2.000801563</c:v>
                </c:pt>
                <c:pt idx="565">
                  <c:v>-0.94737464189999998</c:v>
                </c:pt>
                <c:pt idx="566">
                  <c:v>0.15272724630000001</c:v>
                </c:pt>
                <c:pt idx="567">
                  <c:v>0.80369937420000004</c:v>
                </c:pt>
                <c:pt idx="568">
                  <c:v>3.5704956050000001</c:v>
                </c:pt>
                <c:pt idx="569">
                  <c:v>-0.82033181190000004</c:v>
                </c:pt>
                <c:pt idx="570">
                  <c:v>0.60981905459999997</c:v>
                </c:pt>
                <c:pt idx="571">
                  <c:v>0.195333004</c:v>
                </c:pt>
                <c:pt idx="572">
                  <c:v>-0.98816621299999996</c:v>
                </c:pt>
                <c:pt idx="573">
                  <c:v>-0.85185378789999999</c:v>
                </c:pt>
                <c:pt idx="574">
                  <c:v>-0.85150009390000003</c:v>
                </c:pt>
                <c:pt idx="575">
                  <c:v>3.5350642200000002</c:v>
                </c:pt>
                <c:pt idx="576">
                  <c:v>4.6952133180000004</c:v>
                </c:pt>
                <c:pt idx="577">
                  <c:v>7.3690528869999996</c:v>
                </c:pt>
                <c:pt idx="578">
                  <c:v>13.49573708</c:v>
                </c:pt>
                <c:pt idx="579">
                  <c:v>20.592523570000001</c:v>
                </c:pt>
                <c:pt idx="580">
                  <c:v>26.733455660000001</c:v>
                </c:pt>
                <c:pt idx="581">
                  <c:v>34.999401089999999</c:v>
                </c:pt>
                <c:pt idx="582">
                  <c:v>43.991485599999997</c:v>
                </c:pt>
                <c:pt idx="583">
                  <c:v>51.172847750000003</c:v>
                </c:pt>
                <c:pt idx="584">
                  <c:v>56.176345830000002</c:v>
                </c:pt>
                <c:pt idx="585">
                  <c:v>65.105392460000004</c:v>
                </c:pt>
                <c:pt idx="586">
                  <c:v>75.125091549999993</c:v>
                </c:pt>
                <c:pt idx="587">
                  <c:v>81.780662539999994</c:v>
                </c:pt>
                <c:pt idx="588">
                  <c:v>83.854568479999998</c:v>
                </c:pt>
                <c:pt idx="589">
                  <c:v>60.36174011</c:v>
                </c:pt>
                <c:pt idx="590">
                  <c:v>-20.946731570000001</c:v>
                </c:pt>
                <c:pt idx="591">
                  <c:v>-43.901805879999998</c:v>
                </c:pt>
                <c:pt idx="592">
                  <c:v>2.198423386</c:v>
                </c:pt>
                <c:pt idx="593">
                  <c:v>24.54573822</c:v>
                </c:pt>
                <c:pt idx="594">
                  <c:v>-4.5942878719999998</c:v>
                </c:pt>
                <c:pt idx="595">
                  <c:v>-12.153008460000001</c:v>
                </c:pt>
                <c:pt idx="596">
                  <c:v>4.8264989849999997</c:v>
                </c:pt>
                <c:pt idx="597">
                  <c:v>-2.1573572159999999</c:v>
                </c:pt>
                <c:pt idx="598">
                  <c:v>-3.174024105</c:v>
                </c:pt>
                <c:pt idx="599">
                  <c:v>3.3113775250000002</c:v>
                </c:pt>
                <c:pt idx="600">
                  <c:v>-3.1929733749999998</c:v>
                </c:pt>
                <c:pt idx="601">
                  <c:v>0.67101013659999997</c:v>
                </c:pt>
                <c:pt idx="602">
                  <c:v>2.71446991</c:v>
                </c:pt>
                <c:pt idx="603">
                  <c:v>-2.8834819789999999</c:v>
                </c:pt>
                <c:pt idx="604">
                  <c:v>2.0992136000000001</c:v>
                </c:pt>
                <c:pt idx="605">
                  <c:v>-1.6807209249999999</c:v>
                </c:pt>
                <c:pt idx="606">
                  <c:v>-4.9408402440000003</c:v>
                </c:pt>
                <c:pt idx="607">
                  <c:v>2.1396164889999998</c:v>
                </c:pt>
                <c:pt idx="608">
                  <c:v>-2.3994071479999999</c:v>
                </c:pt>
                <c:pt idx="609">
                  <c:v>-0.93571358920000003</c:v>
                </c:pt>
                <c:pt idx="610">
                  <c:v>1.2598105669999999</c:v>
                </c:pt>
                <c:pt idx="611">
                  <c:v>-1.912320137</c:v>
                </c:pt>
                <c:pt idx="612">
                  <c:v>0.70050513739999998</c:v>
                </c:pt>
                <c:pt idx="613">
                  <c:v>-0.50348711010000002</c:v>
                </c:pt>
                <c:pt idx="614">
                  <c:v>-1.3697762490000001</c:v>
                </c:pt>
                <c:pt idx="615">
                  <c:v>1.877746701</c:v>
                </c:pt>
                <c:pt idx="616">
                  <c:v>-0.43260419369999997</c:v>
                </c:pt>
                <c:pt idx="617">
                  <c:v>-2.6802487369999999</c:v>
                </c:pt>
                <c:pt idx="618">
                  <c:v>-0.77845704559999995</c:v>
                </c:pt>
                <c:pt idx="619">
                  <c:v>2.2013111109999999</c:v>
                </c:pt>
                <c:pt idx="620">
                  <c:v>0.1002143621</c:v>
                </c:pt>
                <c:pt idx="621">
                  <c:v>0.74532783030000005</c:v>
                </c:pt>
                <c:pt idx="622">
                  <c:v>1.6020134690000001</c:v>
                </c:pt>
                <c:pt idx="623">
                  <c:v>-7.6061725620000006E-2</c:v>
                </c:pt>
                <c:pt idx="624">
                  <c:v>-0.56011426450000001</c:v>
                </c:pt>
                <c:pt idx="625">
                  <c:v>-1.871482015</c:v>
                </c:pt>
                <c:pt idx="626">
                  <c:v>-7.5861105919999998</c:v>
                </c:pt>
                <c:pt idx="627">
                  <c:v>-10.25005054</c:v>
                </c:pt>
                <c:pt idx="628">
                  <c:v>-14.25185394</c:v>
                </c:pt>
                <c:pt idx="629">
                  <c:v>-18.062494279999999</c:v>
                </c:pt>
                <c:pt idx="630">
                  <c:v>-21.851646420000002</c:v>
                </c:pt>
                <c:pt idx="631">
                  <c:v>-25.037776950000001</c:v>
                </c:pt>
                <c:pt idx="632">
                  <c:v>-27.037311549999998</c:v>
                </c:pt>
                <c:pt idx="633">
                  <c:v>-28.96416473</c:v>
                </c:pt>
                <c:pt idx="634">
                  <c:v>-29.564786909999999</c:v>
                </c:pt>
                <c:pt idx="635">
                  <c:v>-31.976480479999999</c:v>
                </c:pt>
                <c:pt idx="636">
                  <c:v>-33.87408447</c:v>
                </c:pt>
                <c:pt idx="637">
                  <c:v>-33.117881769999997</c:v>
                </c:pt>
                <c:pt idx="638">
                  <c:v>-33.24780655</c:v>
                </c:pt>
                <c:pt idx="639">
                  <c:v>-32.958057400000001</c:v>
                </c:pt>
                <c:pt idx="640">
                  <c:v>-31.721956250000002</c:v>
                </c:pt>
                <c:pt idx="641">
                  <c:v>-28.317998889999998</c:v>
                </c:pt>
                <c:pt idx="642">
                  <c:v>-24.338306429999999</c:v>
                </c:pt>
                <c:pt idx="643">
                  <c:v>-22.880123139999998</c:v>
                </c:pt>
                <c:pt idx="644">
                  <c:v>-18.489959720000002</c:v>
                </c:pt>
                <c:pt idx="645">
                  <c:v>-17.179422379999998</c:v>
                </c:pt>
                <c:pt idx="646">
                  <c:v>-15.26943874</c:v>
                </c:pt>
                <c:pt idx="647">
                  <c:v>-15.64938736</c:v>
                </c:pt>
                <c:pt idx="648">
                  <c:v>-18.230901719999999</c:v>
                </c:pt>
                <c:pt idx="649">
                  <c:v>-20.714239119999998</c:v>
                </c:pt>
                <c:pt idx="650">
                  <c:v>-24.118926999999999</c:v>
                </c:pt>
                <c:pt idx="651">
                  <c:v>-25.120798109999999</c:v>
                </c:pt>
                <c:pt idx="652">
                  <c:v>-27.30493736</c:v>
                </c:pt>
                <c:pt idx="653">
                  <c:v>-9.2735347749999999</c:v>
                </c:pt>
                <c:pt idx="654">
                  <c:v>7.7487173079999998</c:v>
                </c:pt>
                <c:pt idx="655">
                  <c:v>3.4438729289999997E-2</c:v>
                </c:pt>
                <c:pt idx="656">
                  <c:v>-2.1899485589999999</c:v>
                </c:pt>
                <c:pt idx="657">
                  <c:v>-4.3164668080000004</c:v>
                </c:pt>
                <c:pt idx="658">
                  <c:v>1.8526352639999999</c:v>
                </c:pt>
                <c:pt idx="659">
                  <c:v>0.33457303049999998</c:v>
                </c:pt>
                <c:pt idx="660">
                  <c:v>-1.3213152889999999</c:v>
                </c:pt>
                <c:pt idx="661">
                  <c:v>-0.44453477860000001</c:v>
                </c:pt>
                <c:pt idx="662">
                  <c:v>0.82224094869999997</c:v>
                </c:pt>
                <c:pt idx="663">
                  <c:v>2.2020697589999999E-2</c:v>
                </c:pt>
                <c:pt idx="664">
                  <c:v>-2.825900555</c:v>
                </c:pt>
                <c:pt idx="665">
                  <c:v>-0.3200287819</c:v>
                </c:pt>
                <c:pt idx="666">
                  <c:v>-3.3628363609999998</c:v>
                </c:pt>
                <c:pt idx="667">
                  <c:v>-1.4413641690000001</c:v>
                </c:pt>
                <c:pt idx="668">
                  <c:v>-0.76006203890000001</c:v>
                </c:pt>
                <c:pt idx="669">
                  <c:v>-1.3346092700000001</c:v>
                </c:pt>
                <c:pt idx="670">
                  <c:v>-2.2945828439999998</c:v>
                </c:pt>
                <c:pt idx="671">
                  <c:v>0.1037974358</c:v>
                </c:pt>
                <c:pt idx="672">
                  <c:v>-1.4459000829999999</c:v>
                </c:pt>
                <c:pt idx="673">
                  <c:v>-0.93941038850000003</c:v>
                </c:pt>
                <c:pt idx="674">
                  <c:v>0.28790187839999998</c:v>
                </c:pt>
                <c:pt idx="675">
                  <c:v>1.3936992880000001</c:v>
                </c:pt>
                <c:pt idx="676">
                  <c:v>0.14057326319999999</c:v>
                </c:pt>
                <c:pt idx="677">
                  <c:v>-7.9007863999999997E-2</c:v>
                </c:pt>
                <c:pt idx="678">
                  <c:v>-0.1825201511</c:v>
                </c:pt>
                <c:pt idx="679">
                  <c:v>-0.46661841869999998</c:v>
                </c:pt>
                <c:pt idx="680">
                  <c:v>-0.49981820580000003</c:v>
                </c:pt>
                <c:pt idx="681">
                  <c:v>0.81371629239999999</c:v>
                </c:pt>
                <c:pt idx="682">
                  <c:v>-1.9108278750000001</c:v>
                </c:pt>
                <c:pt idx="683">
                  <c:v>-0.72567850349999996</c:v>
                </c:pt>
                <c:pt idx="684">
                  <c:v>-1.920812607</c:v>
                </c:pt>
                <c:pt idx="685">
                  <c:v>-2.5075359339999999</c:v>
                </c:pt>
                <c:pt idx="686">
                  <c:v>0.33266115190000001</c:v>
                </c:pt>
                <c:pt idx="687">
                  <c:v>-1.59157455</c:v>
                </c:pt>
                <c:pt idx="688">
                  <c:v>-0.79676878449999999</c:v>
                </c:pt>
                <c:pt idx="689">
                  <c:v>0.73037970070000002</c:v>
                </c:pt>
                <c:pt idx="690">
                  <c:v>-0.79690957070000001</c:v>
                </c:pt>
                <c:pt idx="691">
                  <c:v>-0.63993692400000002</c:v>
                </c:pt>
                <c:pt idx="692">
                  <c:v>-0.59583282469999999</c:v>
                </c:pt>
                <c:pt idx="693">
                  <c:v>-3.0310509200000002</c:v>
                </c:pt>
                <c:pt idx="694">
                  <c:v>-1.8333988189999999</c:v>
                </c:pt>
                <c:pt idx="695">
                  <c:v>1.867411256</c:v>
                </c:pt>
                <c:pt idx="696">
                  <c:v>-0.12106359</c:v>
                </c:pt>
                <c:pt idx="697">
                  <c:v>-2.0899517539999999</c:v>
                </c:pt>
                <c:pt idx="698">
                  <c:v>-0.96921586989999997</c:v>
                </c:pt>
                <c:pt idx="699">
                  <c:v>-2.1204652789999998</c:v>
                </c:pt>
                <c:pt idx="700">
                  <c:v>-1.076761007</c:v>
                </c:pt>
                <c:pt idx="701">
                  <c:v>0.69415676589999997</c:v>
                </c:pt>
                <c:pt idx="702">
                  <c:v>-3.9896764760000001</c:v>
                </c:pt>
                <c:pt idx="703">
                  <c:v>-6.5218062400000001</c:v>
                </c:pt>
                <c:pt idx="704">
                  <c:v>-9.8652372360000005</c:v>
                </c:pt>
                <c:pt idx="705">
                  <c:v>-16.52715302</c:v>
                </c:pt>
                <c:pt idx="706">
                  <c:v>-19.45313835</c:v>
                </c:pt>
                <c:pt idx="707">
                  <c:v>-23.374742510000001</c:v>
                </c:pt>
                <c:pt idx="708">
                  <c:v>-30.687719349999998</c:v>
                </c:pt>
                <c:pt idx="709">
                  <c:v>-36.404487609999997</c:v>
                </c:pt>
                <c:pt idx="710">
                  <c:v>-43.562732699999998</c:v>
                </c:pt>
                <c:pt idx="711">
                  <c:v>-51.24587631</c:v>
                </c:pt>
                <c:pt idx="712">
                  <c:v>-59.180145260000003</c:v>
                </c:pt>
                <c:pt idx="713">
                  <c:v>-65.411254880000001</c:v>
                </c:pt>
                <c:pt idx="714">
                  <c:v>-67.351646419999994</c:v>
                </c:pt>
                <c:pt idx="715">
                  <c:v>-58.165344240000003</c:v>
                </c:pt>
                <c:pt idx="716">
                  <c:v>-26.583833689999999</c:v>
                </c:pt>
                <c:pt idx="717">
                  <c:v>-8.1767969130000004</c:v>
                </c:pt>
                <c:pt idx="718">
                  <c:v>-5.232409477</c:v>
                </c:pt>
                <c:pt idx="719">
                  <c:v>0.13721036910000001</c:v>
                </c:pt>
                <c:pt idx="720">
                  <c:v>9.2722015379999991</c:v>
                </c:pt>
                <c:pt idx="721">
                  <c:v>19.177923199999999</c:v>
                </c:pt>
                <c:pt idx="722">
                  <c:v>-7.6850113870000003</c:v>
                </c:pt>
                <c:pt idx="723">
                  <c:v>2.296383858</c:v>
                </c:pt>
                <c:pt idx="724">
                  <c:v>0.92094624039999995</c:v>
                </c:pt>
                <c:pt idx="725">
                  <c:v>-0.83064252139999994</c:v>
                </c:pt>
                <c:pt idx="726">
                  <c:v>0.94843542579999995</c:v>
                </c:pt>
                <c:pt idx="727">
                  <c:v>-0.57478404049999998</c:v>
                </c:pt>
                <c:pt idx="728">
                  <c:v>-0.46494781969999999</c:v>
                </c:pt>
                <c:pt idx="729">
                  <c:v>0.60220324989999996</c:v>
                </c:pt>
                <c:pt idx="730">
                  <c:v>-1.4479666950000001</c:v>
                </c:pt>
                <c:pt idx="731">
                  <c:v>-1.317665935</c:v>
                </c:pt>
                <c:pt idx="732">
                  <c:v>-0.5359172821</c:v>
                </c:pt>
                <c:pt idx="733">
                  <c:v>-1.2884910110000001</c:v>
                </c:pt>
                <c:pt idx="734">
                  <c:v>1.4556192160000001</c:v>
                </c:pt>
                <c:pt idx="735">
                  <c:v>-0.30297422410000002</c:v>
                </c:pt>
                <c:pt idx="736">
                  <c:v>0.54256641859999999</c:v>
                </c:pt>
                <c:pt idx="737">
                  <c:v>-0.99977707859999998</c:v>
                </c:pt>
                <c:pt idx="738">
                  <c:v>-1.668101311</c:v>
                </c:pt>
                <c:pt idx="739">
                  <c:v>-1.634136319</c:v>
                </c:pt>
                <c:pt idx="740">
                  <c:v>0.41242420670000002</c:v>
                </c:pt>
                <c:pt idx="741">
                  <c:v>-0.7562990785</c:v>
                </c:pt>
                <c:pt idx="742">
                  <c:v>0.70960867400000005</c:v>
                </c:pt>
                <c:pt idx="743">
                  <c:v>-0.87223154309999995</c:v>
                </c:pt>
                <c:pt idx="744">
                  <c:v>0.43164646629999998</c:v>
                </c:pt>
                <c:pt idx="745">
                  <c:v>2.3942537310000001</c:v>
                </c:pt>
                <c:pt idx="746">
                  <c:v>7.4791603090000001</c:v>
                </c:pt>
                <c:pt idx="747">
                  <c:v>16.373802189999999</c:v>
                </c:pt>
                <c:pt idx="748">
                  <c:v>27.74245453</c:v>
                </c:pt>
                <c:pt idx="749">
                  <c:v>40.993896479999997</c:v>
                </c:pt>
                <c:pt idx="750">
                  <c:v>54.344825739999997</c:v>
                </c:pt>
                <c:pt idx="751">
                  <c:v>59.156589510000003</c:v>
                </c:pt>
                <c:pt idx="752">
                  <c:v>59.702510830000001</c:v>
                </c:pt>
                <c:pt idx="753">
                  <c:v>60.501663209999997</c:v>
                </c:pt>
                <c:pt idx="754">
                  <c:v>55.948818209999999</c:v>
                </c:pt>
                <c:pt idx="755">
                  <c:v>51.457187650000002</c:v>
                </c:pt>
                <c:pt idx="756">
                  <c:v>33.35202408</c:v>
                </c:pt>
                <c:pt idx="757">
                  <c:v>23.197669980000001</c:v>
                </c:pt>
                <c:pt idx="758">
                  <c:v>16.5509758</c:v>
                </c:pt>
                <c:pt idx="759">
                  <c:v>13.713732719999999</c:v>
                </c:pt>
                <c:pt idx="760">
                  <c:v>7.727478981</c:v>
                </c:pt>
                <c:pt idx="761">
                  <c:v>-3.7401566509999999</c:v>
                </c:pt>
                <c:pt idx="762">
                  <c:v>-11.49279881</c:v>
                </c:pt>
                <c:pt idx="763">
                  <c:v>-11.333833690000001</c:v>
                </c:pt>
                <c:pt idx="764">
                  <c:v>-7.6265983579999999</c:v>
                </c:pt>
                <c:pt idx="765">
                  <c:v>-3.862756729</c:v>
                </c:pt>
                <c:pt idx="766">
                  <c:v>0.28086590769999997</c:v>
                </c:pt>
                <c:pt idx="767">
                  <c:v>2.2204489710000002</c:v>
                </c:pt>
                <c:pt idx="768">
                  <c:v>3.99654007</c:v>
                </c:pt>
                <c:pt idx="769">
                  <c:v>1.697137713</c:v>
                </c:pt>
                <c:pt idx="770">
                  <c:v>3.3614554409999999</c:v>
                </c:pt>
                <c:pt idx="771">
                  <c:v>0.58595693110000002</c:v>
                </c:pt>
                <c:pt idx="772">
                  <c:v>-0.92649048570000003</c:v>
                </c:pt>
                <c:pt idx="773">
                  <c:v>-1.731624007</c:v>
                </c:pt>
                <c:pt idx="774">
                  <c:v>-3.1715323930000001</c:v>
                </c:pt>
                <c:pt idx="775">
                  <c:v>-2.1680538650000001</c:v>
                </c:pt>
                <c:pt idx="776">
                  <c:v>-3.8599820139999999</c:v>
                </c:pt>
                <c:pt idx="777">
                  <c:v>-0.90095925330000004</c:v>
                </c:pt>
                <c:pt idx="778">
                  <c:v>-1.2090318200000001</c:v>
                </c:pt>
                <c:pt idx="779">
                  <c:v>-2.1291584970000001</c:v>
                </c:pt>
                <c:pt idx="780">
                  <c:v>-2.9087138179999998</c:v>
                </c:pt>
                <c:pt idx="781">
                  <c:v>-4.6014137269999997</c:v>
                </c:pt>
                <c:pt idx="782">
                  <c:v>-10.28886986</c:v>
                </c:pt>
                <c:pt idx="783">
                  <c:v>-18.728176120000001</c:v>
                </c:pt>
                <c:pt idx="784">
                  <c:v>-25.935155869999999</c:v>
                </c:pt>
                <c:pt idx="785">
                  <c:v>-17.067726140000001</c:v>
                </c:pt>
                <c:pt idx="786">
                  <c:v>-24.081012730000001</c:v>
                </c:pt>
                <c:pt idx="787">
                  <c:v>-49.26774597</c:v>
                </c:pt>
                <c:pt idx="788">
                  <c:v>-67.246109009999998</c:v>
                </c:pt>
                <c:pt idx="789">
                  <c:v>-72.545417790000002</c:v>
                </c:pt>
                <c:pt idx="790">
                  <c:v>-68.422615050000005</c:v>
                </c:pt>
                <c:pt idx="791">
                  <c:v>-70.038848880000003</c:v>
                </c:pt>
                <c:pt idx="792">
                  <c:v>-73.290863040000005</c:v>
                </c:pt>
                <c:pt idx="793">
                  <c:v>-41.578998570000003</c:v>
                </c:pt>
                <c:pt idx="794">
                  <c:v>-16.630907059999998</c:v>
                </c:pt>
                <c:pt idx="795">
                  <c:v>-25.77176094</c:v>
                </c:pt>
                <c:pt idx="796">
                  <c:v>-14.85377407</c:v>
                </c:pt>
                <c:pt idx="797">
                  <c:v>-6.8643579480000003</c:v>
                </c:pt>
                <c:pt idx="798">
                  <c:v>1.0311788319999999</c:v>
                </c:pt>
                <c:pt idx="799">
                  <c:v>8.7126512530000007</c:v>
                </c:pt>
                <c:pt idx="800">
                  <c:v>12.633552549999999</c:v>
                </c:pt>
                <c:pt idx="801">
                  <c:v>17.918088910000002</c:v>
                </c:pt>
                <c:pt idx="802">
                  <c:v>0.97664701939999998</c:v>
                </c:pt>
                <c:pt idx="803">
                  <c:v>-1.0561254019999999</c:v>
                </c:pt>
                <c:pt idx="804">
                  <c:v>3.1388082499999999</c:v>
                </c:pt>
                <c:pt idx="805">
                  <c:v>-0.70037764309999995</c:v>
                </c:pt>
                <c:pt idx="806">
                  <c:v>2.911214352</c:v>
                </c:pt>
                <c:pt idx="807">
                  <c:v>-1.3752746579999999</c:v>
                </c:pt>
                <c:pt idx="808">
                  <c:v>1.1537212130000001</c:v>
                </c:pt>
                <c:pt idx="809">
                  <c:v>-0.51969861979999998</c:v>
                </c:pt>
                <c:pt idx="810">
                  <c:v>-1.2790075540000001</c:v>
                </c:pt>
                <c:pt idx="811">
                  <c:v>-3.2292747500000001</c:v>
                </c:pt>
                <c:pt idx="812">
                  <c:v>-0.58094024659999999</c:v>
                </c:pt>
                <c:pt idx="813">
                  <c:v>-1.0124850270000001</c:v>
                </c:pt>
                <c:pt idx="814">
                  <c:v>-1.428739309</c:v>
                </c:pt>
                <c:pt idx="815">
                  <c:v>-1.99546051</c:v>
                </c:pt>
                <c:pt idx="816">
                  <c:v>2.7386569980000002</c:v>
                </c:pt>
                <c:pt idx="817">
                  <c:v>1.5408788920000001</c:v>
                </c:pt>
                <c:pt idx="818">
                  <c:v>2.3433151250000002</c:v>
                </c:pt>
                <c:pt idx="819">
                  <c:v>2.7018747329999999</c:v>
                </c:pt>
                <c:pt idx="820">
                  <c:v>5.5538892750000004</c:v>
                </c:pt>
                <c:pt idx="821">
                  <c:v>7.5521640779999997</c:v>
                </c:pt>
                <c:pt idx="822">
                  <c:v>18.378650669999999</c:v>
                </c:pt>
                <c:pt idx="823">
                  <c:v>37.701488490000003</c:v>
                </c:pt>
                <c:pt idx="824">
                  <c:v>45.330909730000002</c:v>
                </c:pt>
                <c:pt idx="825">
                  <c:v>46.369884489999997</c:v>
                </c:pt>
                <c:pt idx="826">
                  <c:v>53.301876069999999</c:v>
                </c:pt>
                <c:pt idx="827">
                  <c:v>59.976829530000003</c:v>
                </c:pt>
                <c:pt idx="828">
                  <c:v>60.266181950000004</c:v>
                </c:pt>
                <c:pt idx="829">
                  <c:v>57.202560419999998</c:v>
                </c:pt>
                <c:pt idx="830">
                  <c:v>53.70184708</c:v>
                </c:pt>
                <c:pt idx="831">
                  <c:v>46.542110440000002</c:v>
                </c:pt>
                <c:pt idx="832">
                  <c:v>27.31548119</c:v>
                </c:pt>
                <c:pt idx="833">
                  <c:v>10.55759907</c:v>
                </c:pt>
                <c:pt idx="834">
                  <c:v>7.7573843</c:v>
                </c:pt>
                <c:pt idx="835">
                  <c:v>6.1298694610000002</c:v>
                </c:pt>
                <c:pt idx="836">
                  <c:v>1.289443135</c:v>
                </c:pt>
                <c:pt idx="837">
                  <c:v>-6.099413395</c:v>
                </c:pt>
                <c:pt idx="838">
                  <c:v>-8.3525009160000003</c:v>
                </c:pt>
                <c:pt idx="839">
                  <c:v>-4.8200831409999996</c:v>
                </c:pt>
                <c:pt idx="840">
                  <c:v>-4.5584077839999999</c:v>
                </c:pt>
                <c:pt idx="841">
                  <c:v>-1.677447081</c:v>
                </c:pt>
                <c:pt idx="842">
                  <c:v>-0.68056076769999996</c:v>
                </c:pt>
                <c:pt idx="843">
                  <c:v>1.853967071</c:v>
                </c:pt>
                <c:pt idx="844">
                  <c:v>3.1365571019999998</c:v>
                </c:pt>
                <c:pt idx="845">
                  <c:v>3.7078433039999998</c:v>
                </c:pt>
                <c:pt idx="846">
                  <c:v>1.685047269</c:v>
                </c:pt>
                <c:pt idx="847">
                  <c:v>-1.1874437329999999E-2</c:v>
                </c:pt>
                <c:pt idx="848">
                  <c:v>-3.282163143</c:v>
                </c:pt>
                <c:pt idx="849">
                  <c:v>-4.8974628449999997</c:v>
                </c:pt>
                <c:pt idx="850">
                  <c:v>-6.9018831250000003</c:v>
                </c:pt>
                <c:pt idx="851">
                  <c:v>-7.553491116</c:v>
                </c:pt>
                <c:pt idx="852">
                  <c:v>-7.5500020980000002</c:v>
                </c:pt>
                <c:pt idx="853">
                  <c:v>-8.7535476679999995</c:v>
                </c:pt>
                <c:pt idx="854">
                  <c:v>-4.7244420050000002</c:v>
                </c:pt>
                <c:pt idx="855">
                  <c:v>2.0243558880000001</c:v>
                </c:pt>
                <c:pt idx="856">
                  <c:v>-2.3702754970000002</c:v>
                </c:pt>
                <c:pt idx="857">
                  <c:v>-1.5271087880000001</c:v>
                </c:pt>
                <c:pt idx="858">
                  <c:v>-1.650804758</c:v>
                </c:pt>
                <c:pt idx="859">
                  <c:v>-0.33294403550000001</c:v>
                </c:pt>
                <c:pt idx="860">
                  <c:v>-1.000901222</c:v>
                </c:pt>
                <c:pt idx="861">
                  <c:v>-0.33343839650000001</c:v>
                </c:pt>
                <c:pt idx="862">
                  <c:v>-0.71170777080000003</c:v>
                </c:pt>
                <c:pt idx="863">
                  <c:v>-1.258282304</c:v>
                </c:pt>
                <c:pt idx="864">
                  <c:v>-1.34285152</c:v>
                </c:pt>
                <c:pt idx="865">
                  <c:v>-0.82982611660000005</c:v>
                </c:pt>
                <c:pt idx="866">
                  <c:v>-1.3098763229999999</c:v>
                </c:pt>
                <c:pt idx="867">
                  <c:v>3.384578228E-2</c:v>
                </c:pt>
                <c:pt idx="868">
                  <c:v>-0.65881806610000004</c:v>
                </c:pt>
                <c:pt idx="869">
                  <c:v>0.70388734340000003</c:v>
                </c:pt>
                <c:pt idx="870">
                  <c:v>0.27208995819999998</c:v>
                </c:pt>
                <c:pt idx="871">
                  <c:v>2.643215656E-2</c:v>
                </c:pt>
                <c:pt idx="872">
                  <c:v>-0.31823384760000001</c:v>
                </c:pt>
                <c:pt idx="873">
                  <c:v>-0.53850877289999999</c:v>
                </c:pt>
                <c:pt idx="874">
                  <c:v>-0.5920003653</c:v>
                </c:pt>
                <c:pt idx="875">
                  <c:v>-0.86939984560000005</c:v>
                </c:pt>
                <c:pt idx="876">
                  <c:v>-1.9231088160000001</c:v>
                </c:pt>
                <c:pt idx="877">
                  <c:v>-0.56208145620000005</c:v>
                </c:pt>
                <c:pt idx="878">
                  <c:v>-0.54098880289999995</c:v>
                </c:pt>
                <c:pt idx="879">
                  <c:v>-0.60572886469999998</c:v>
                </c:pt>
                <c:pt idx="880">
                  <c:v>0.67559158799999997</c:v>
                </c:pt>
                <c:pt idx="881">
                  <c:v>-1.0811190610000001</c:v>
                </c:pt>
                <c:pt idx="882">
                  <c:v>-0.76428633930000001</c:v>
                </c:pt>
                <c:pt idx="883">
                  <c:v>0.41141140459999997</c:v>
                </c:pt>
                <c:pt idx="884">
                  <c:v>-3.0586760040000001</c:v>
                </c:pt>
                <c:pt idx="885">
                  <c:v>0.34555935859999998</c:v>
                </c:pt>
                <c:pt idx="886">
                  <c:v>-0.88997870680000002</c:v>
                </c:pt>
                <c:pt idx="887">
                  <c:v>-0.52969753740000003</c:v>
                </c:pt>
                <c:pt idx="888">
                  <c:v>-0.66475820539999997</c:v>
                </c:pt>
                <c:pt idx="889">
                  <c:v>0.66380655769999997</c:v>
                </c:pt>
                <c:pt idx="890">
                  <c:v>-0.31055295469999999</c:v>
                </c:pt>
                <c:pt idx="891">
                  <c:v>1.2410660979999999</c:v>
                </c:pt>
                <c:pt idx="892">
                  <c:v>1.861106038</c:v>
                </c:pt>
                <c:pt idx="893">
                  <c:v>1.7369774579999999</c:v>
                </c:pt>
                <c:pt idx="894">
                  <c:v>8.2729196550000008</c:v>
                </c:pt>
                <c:pt idx="895">
                  <c:v>16.83833885</c:v>
                </c:pt>
                <c:pt idx="896">
                  <c:v>18.79031754</c:v>
                </c:pt>
                <c:pt idx="897">
                  <c:v>20.9176693</c:v>
                </c:pt>
                <c:pt idx="898">
                  <c:v>22.10874939</c:v>
                </c:pt>
                <c:pt idx="899">
                  <c:v>24.611385349999999</c:v>
                </c:pt>
                <c:pt idx="900">
                  <c:v>24.770526889999999</c:v>
                </c:pt>
                <c:pt idx="901">
                  <c:v>26.731843949999998</c:v>
                </c:pt>
                <c:pt idx="902">
                  <c:v>21.885030749999999</c:v>
                </c:pt>
                <c:pt idx="903">
                  <c:v>21.632692339999998</c:v>
                </c:pt>
                <c:pt idx="904">
                  <c:v>19.90097046</c:v>
                </c:pt>
                <c:pt idx="905">
                  <c:v>21.515064240000001</c:v>
                </c:pt>
                <c:pt idx="906">
                  <c:v>21.827581410000001</c:v>
                </c:pt>
                <c:pt idx="907">
                  <c:v>23.228313450000002</c:v>
                </c:pt>
                <c:pt idx="908">
                  <c:v>25.588193889999999</c:v>
                </c:pt>
                <c:pt idx="909">
                  <c:v>30.184530259999999</c:v>
                </c:pt>
                <c:pt idx="910">
                  <c:v>28.966659549999999</c:v>
                </c:pt>
                <c:pt idx="911">
                  <c:v>29.520540239999999</c:v>
                </c:pt>
                <c:pt idx="912">
                  <c:v>26.26319122</c:v>
                </c:pt>
                <c:pt idx="913">
                  <c:v>24.107669829999999</c:v>
                </c:pt>
                <c:pt idx="914">
                  <c:v>19.01108932</c:v>
                </c:pt>
                <c:pt idx="915">
                  <c:v>21.195287700000002</c:v>
                </c:pt>
                <c:pt idx="916">
                  <c:v>19.50772285</c:v>
                </c:pt>
                <c:pt idx="917">
                  <c:v>19.765047070000001</c:v>
                </c:pt>
                <c:pt idx="918">
                  <c:v>18.004505160000001</c:v>
                </c:pt>
                <c:pt idx="919">
                  <c:v>12.769181250000001</c:v>
                </c:pt>
                <c:pt idx="920">
                  <c:v>5.7204022410000004</c:v>
                </c:pt>
                <c:pt idx="921">
                  <c:v>-0.41734051700000002</c:v>
                </c:pt>
                <c:pt idx="922">
                  <c:v>0.75301086900000003</c:v>
                </c:pt>
                <c:pt idx="923">
                  <c:v>2.487292767</c:v>
                </c:pt>
                <c:pt idx="924">
                  <c:v>1.7002648119999999</c:v>
                </c:pt>
                <c:pt idx="925">
                  <c:v>-0.78381323810000003</c:v>
                </c:pt>
                <c:pt idx="926">
                  <c:v>-2.7584404949999999</c:v>
                </c:pt>
                <c:pt idx="927">
                  <c:v>-1.6737235779999999</c:v>
                </c:pt>
                <c:pt idx="928">
                  <c:v>-3.9900307659999998</c:v>
                </c:pt>
                <c:pt idx="929">
                  <c:v>-14.48502064</c:v>
                </c:pt>
                <c:pt idx="930">
                  <c:v>-25.639801030000001</c:v>
                </c:pt>
                <c:pt idx="931">
                  <c:v>-39.8273735</c:v>
                </c:pt>
                <c:pt idx="932">
                  <c:v>-55.354064940000001</c:v>
                </c:pt>
                <c:pt idx="933">
                  <c:v>-71.017913820000004</c:v>
                </c:pt>
                <c:pt idx="934">
                  <c:v>-84.779632570000004</c:v>
                </c:pt>
                <c:pt idx="935">
                  <c:v>-101.2827759</c:v>
                </c:pt>
                <c:pt idx="936">
                  <c:v>-118.7438049</c:v>
                </c:pt>
                <c:pt idx="937">
                  <c:v>-130.7111969</c:v>
                </c:pt>
                <c:pt idx="938">
                  <c:v>-116.09589389999999</c:v>
                </c:pt>
                <c:pt idx="939">
                  <c:v>-100.49678040000001</c:v>
                </c:pt>
                <c:pt idx="940">
                  <c:v>-80.877525329999997</c:v>
                </c:pt>
                <c:pt idx="941">
                  <c:v>-68.350006100000002</c:v>
                </c:pt>
                <c:pt idx="942">
                  <c:v>-55.843017580000001</c:v>
                </c:pt>
                <c:pt idx="943">
                  <c:v>-31.423847200000001</c:v>
                </c:pt>
                <c:pt idx="944">
                  <c:v>13.878347399999999</c:v>
                </c:pt>
                <c:pt idx="945">
                  <c:v>39.540115360000001</c:v>
                </c:pt>
                <c:pt idx="946">
                  <c:v>55.774620059999997</c:v>
                </c:pt>
                <c:pt idx="947">
                  <c:v>69.563636779999996</c:v>
                </c:pt>
                <c:pt idx="948">
                  <c:v>87.05516815</c:v>
                </c:pt>
                <c:pt idx="949">
                  <c:v>100.8579483</c:v>
                </c:pt>
                <c:pt idx="950">
                  <c:v>114.6765594</c:v>
                </c:pt>
                <c:pt idx="951">
                  <c:v>109.7396851</c:v>
                </c:pt>
                <c:pt idx="952">
                  <c:v>90.612831119999996</c:v>
                </c:pt>
                <c:pt idx="953">
                  <c:v>68.487136840000005</c:v>
                </c:pt>
                <c:pt idx="954">
                  <c:v>51.884563450000002</c:v>
                </c:pt>
                <c:pt idx="955">
                  <c:v>41.331314089999999</c:v>
                </c:pt>
                <c:pt idx="956">
                  <c:v>27.96364784</c:v>
                </c:pt>
                <c:pt idx="957">
                  <c:v>11.42666721</c:v>
                </c:pt>
                <c:pt idx="958">
                  <c:v>-2.4461374280000001</c:v>
                </c:pt>
                <c:pt idx="959">
                  <c:v>-19.759302139999999</c:v>
                </c:pt>
                <c:pt idx="960">
                  <c:v>-33.697113039999998</c:v>
                </c:pt>
                <c:pt idx="961">
                  <c:v>-50.134025569999999</c:v>
                </c:pt>
                <c:pt idx="962">
                  <c:v>-65.045036319999994</c:v>
                </c:pt>
                <c:pt idx="963">
                  <c:v>-81.419639590000003</c:v>
                </c:pt>
                <c:pt idx="964">
                  <c:v>-98.343063349999994</c:v>
                </c:pt>
                <c:pt idx="965">
                  <c:v>-108.5122528</c:v>
                </c:pt>
                <c:pt idx="966">
                  <c:v>-98.699478150000004</c:v>
                </c:pt>
                <c:pt idx="967">
                  <c:v>-80.57325745</c:v>
                </c:pt>
                <c:pt idx="968">
                  <c:v>-63.371696470000003</c:v>
                </c:pt>
                <c:pt idx="969">
                  <c:v>-50.382877350000001</c:v>
                </c:pt>
                <c:pt idx="970">
                  <c:v>-31.781421659999999</c:v>
                </c:pt>
                <c:pt idx="971">
                  <c:v>-17.660894389999999</c:v>
                </c:pt>
                <c:pt idx="972">
                  <c:v>-2.887717485</c:v>
                </c:pt>
                <c:pt idx="973">
                  <c:v>8.5532360080000007</c:v>
                </c:pt>
                <c:pt idx="974">
                  <c:v>26.294158939999999</c:v>
                </c:pt>
                <c:pt idx="975">
                  <c:v>39.389377590000002</c:v>
                </c:pt>
                <c:pt idx="976">
                  <c:v>54.988216399999999</c:v>
                </c:pt>
                <c:pt idx="977">
                  <c:v>70.862472530000005</c:v>
                </c:pt>
                <c:pt idx="978">
                  <c:v>87.791343690000005</c:v>
                </c:pt>
                <c:pt idx="979">
                  <c:v>100.17538450000001</c:v>
                </c:pt>
                <c:pt idx="980">
                  <c:v>94.427612300000007</c:v>
                </c:pt>
                <c:pt idx="981">
                  <c:v>69.570152280000002</c:v>
                </c:pt>
                <c:pt idx="982">
                  <c:v>53.52970886</c:v>
                </c:pt>
                <c:pt idx="983">
                  <c:v>36.71294022</c:v>
                </c:pt>
                <c:pt idx="984">
                  <c:v>23.912540440000001</c:v>
                </c:pt>
                <c:pt idx="985">
                  <c:v>8.2374258040000008</c:v>
                </c:pt>
                <c:pt idx="986">
                  <c:v>-7.4583415989999997</c:v>
                </c:pt>
                <c:pt idx="987">
                  <c:v>-23.43148613</c:v>
                </c:pt>
                <c:pt idx="988">
                  <c:v>-40.118679049999997</c:v>
                </c:pt>
                <c:pt idx="989">
                  <c:v>-57.834362030000001</c:v>
                </c:pt>
                <c:pt idx="990">
                  <c:v>-73.998550420000001</c:v>
                </c:pt>
                <c:pt idx="991">
                  <c:v>-91.519126889999995</c:v>
                </c:pt>
                <c:pt idx="992">
                  <c:v>-89.099395749999999</c:v>
                </c:pt>
                <c:pt idx="993">
                  <c:v>-73.852775570000006</c:v>
                </c:pt>
                <c:pt idx="994">
                  <c:v>-53.178222660000003</c:v>
                </c:pt>
                <c:pt idx="995">
                  <c:v>-36.271488189999999</c:v>
                </c:pt>
                <c:pt idx="996">
                  <c:v>-22.231248860000001</c:v>
                </c:pt>
                <c:pt idx="997">
                  <c:v>-10.714403150000001</c:v>
                </c:pt>
                <c:pt idx="998">
                  <c:v>6.9235782620000004</c:v>
                </c:pt>
                <c:pt idx="999">
                  <c:v>20.896780010000001</c:v>
                </c:pt>
                <c:pt idx="1000">
                  <c:v>36.35102844</c:v>
                </c:pt>
                <c:pt idx="1001">
                  <c:v>52.242130279999998</c:v>
                </c:pt>
                <c:pt idx="1002">
                  <c:v>69.242553709999996</c:v>
                </c:pt>
                <c:pt idx="1003">
                  <c:v>86.299118039999996</c:v>
                </c:pt>
                <c:pt idx="1004">
                  <c:v>84.003784179999997</c:v>
                </c:pt>
                <c:pt idx="1005">
                  <c:v>65.462028500000002</c:v>
                </c:pt>
                <c:pt idx="1006">
                  <c:v>47.147090910000003</c:v>
                </c:pt>
                <c:pt idx="1007">
                  <c:v>29.123329160000001</c:v>
                </c:pt>
                <c:pt idx="1008">
                  <c:v>10.42628479</c:v>
                </c:pt>
                <c:pt idx="1009">
                  <c:v>-3.3458468909999999</c:v>
                </c:pt>
                <c:pt idx="1010">
                  <c:v>-21.4637928</c:v>
                </c:pt>
                <c:pt idx="1011">
                  <c:v>-37.926307680000001</c:v>
                </c:pt>
                <c:pt idx="1012">
                  <c:v>-54.955936430000001</c:v>
                </c:pt>
                <c:pt idx="1013">
                  <c:v>-71.66300201</c:v>
                </c:pt>
                <c:pt idx="1014">
                  <c:v>-81.401359560000003</c:v>
                </c:pt>
                <c:pt idx="1015">
                  <c:v>-66.565414430000004</c:v>
                </c:pt>
                <c:pt idx="1016">
                  <c:v>-52.61053467</c:v>
                </c:pt>
                <c:pt idx="1017">
                  <c:v>-33.328941350000001</c:v>
                </c:pt>
                <c:pt idx="1018">
                  <c:v>-18.132432940000001</c:v>
                </c:pt>
                <c:pt idx="1019">
                  <c:v>-0.42634320260000003</c:v>
                </c:pt>
                <c:pt idx="1020">
                  <c:v>15.241196629999999</c:v>
                </c:pt>
                <c:pt idx="1021">
                  <c:v>31.081579210000001</c:v>
                </c:pt>
                <c:pt idx="1022">
                  <c:v>48.842990880000002</c:v>
                </c:pt>
                <c:pt idx="1023">
                  <c:v>64.784561159999996</c:v>
                </c:pt>
                <c:pt idx="1024">
                  <c:v>71.270210270000007</c:v>
                </c:pt>
                <c:pt idx="1025">
                  <c:v>66.15909576</c:v>
                </c:pt>
                <c:pt idx="1026">
                  <c:v>43.580802919999996</c:v>
                </c:pt>
                <c:pt idx="1027">
                  <c:v>27.5663166</c:v>
                </c:pt>
                <c:pt idx="1028">
                  <c:v>9.3633079529999996</c:v>
                </c:pt>
                <c:pt idx="1029">
                  <c:v>-5.7785735130000004</c:v>
                </c:pt>
                <c:pt idx="1030">
                  <c:v>-25.105279920000001</c:v>
                </c:pt>
                <c:pt idx="1031">
                  <c:v>-42.660556790000001</c:v>
                </c:pt>
                <c:pt idx="1032">
                  <c:v>-60.245788570000002</c:v>
                </c:pt>
                <c:pt idx="1033">
                  <c:v>-70.281974790000007</c:v>
                </c:pt>
                <c:pt idx="1034">
                  <c:v>-57.440437320000001</c:v>
                </c:pt>
                <c:pt idx="1035">
                  <c:v>-41.071987149999998</c:v>
                </c:pt>
                <c:pt idx="1036">
                  <c:v>-25.595582960000002</c:v>
                </c:pt>
                <c:pt idx="1037">
                  <c:v>-8.9850511550000007</c:v>
                </c:pt>
                <c:pt idx="1038">
                  <c:v>9.0699729920000003</c:v>
                </c:pt>
                <c:pt idx="1039">
                  <c:v>24.575634000000001</c:v>
                </c:pt>
                <c:pt idx="1040">
                  <c:v>41.613922119999998</c:v>
                </c:pt>
                <c:pt idx="1041">
                  <c:v>56.825920099999998</c:v>
                </c:pt>
                <c:pt idx="1042">
                  <c:v>65.864509580000004</c:v>
                </c:pt>
                <c:pt idx="1043">
                  <c:v>48.750377659999998</c:v>
                </c:pt>
                <c:pt idx="1044">
                  <c:v>30.4094677</c:v>
                </c:pt>
                <c:pt idx="1045">
                  <c:v>12.94170475</c:v>
                </c:pt>
                <c:pt idx="1046">
                  <c:v>-4.4532098769999999</c:v>
                </c:pt>
                <c:pt idx="1047">
                  <c:v>-21.47984314</c:v>
                </c:pt>
                <c:pt idx="1048">
                  <c:v>-39.89964294</c:v>
                </c:pt>
                <c:pt idx="1049">
                  <c:v>-58.616687769999999</c:v>
                </c:pt>
                <c:pt idx="1050">
                  <c:v>-58.124042510000002</c:v>
                </c:pt>
                <c:pt idx="1051">
                  <c:v>-41.977226260000002</c:v>
                </c:pt>
                <c:pt idx="1052">
                  <c:v>-25.99217415</c:v>
                </c:pt>
                <c:pt idx="1053">
                  <c:v>-6.3226385120000002</c:v>
                </c:pt>
                <c:pt idx="1054">
                  <c:v>6.7100677490000002</c:v>
                </c:pt>
                <c:pt idx="1055">
                  <c:v>26.347118380000001</c:v>
                </c:pt>
                <c:pt idx="1056">
                  <c:v>42.634799960000002</c:v>
                </c:pt>
                <c:pt idx="1057">
                  <c:v>56.917503359999998</c:v>
                </c:pt>
                <c:pt idx="1058">
                  <c:v>47.444328310000003</c:v>
                </c:pt>
                <c:pt idx="1059">
                  <c:v>30.016815189999999</c:v>
                </c:pt>
                <c:pt idx="1060">
                  <c:v>11.93418217</c:v>
                </c:pt>
                <c:pt idx="1061">
                  <c:v>-7.5519676210000002</c:v>
                </c:pt>
                <c:pt idx="1062">
                  <c:v>-27.23680878</c:v>
                </c:pt>
                <c:pt idx="1063">
                  <c:v>-44.71099091</c:v>
                </c:pt>
                <c:pt idx="1064">
                  <c:v>-52.066181180000001</c:v>
                </c:pt>
                <c:pt idx="1065">
                  <c:v>-38.305229189999999</c:v>
                </c:pt>
                <c:pt idx="1066">
                  <c:v>-22.305845260000002</c:v>
                </c:pt>
                <c:pt idx="1067">
                  <c:v>-2.6677334309999998</c:v>
                </c:pt>
                <c:pt idx="1068">
                  <c:v>13.792156220000001</c:v>
                </c:pt>
                <c:pt idx="1069">
                  <c:v>30.882928849999999</c:v>
                </c:pt>
                <c:pt idx="1070">
                  <c:v>46.874572749999999</c:v>
                </c:pt>
                <c:pt idx="1071">
                  <c:v>38.967266080000002</c:v>
                </c:pt>
                <c:pt idx="1072">
                  <c:v>22.586397170000001</c:v>
                </c:pt>
                <c:pt idx="1073">
                  <c:v>5.5663309099999996</c:v>
                </c:pt>
                <c:pt idx="1074">
                  <c:v>-15.67911243</c:v>
                </c:pt>
                <c:pt idx="1075">
                  <c:v>-32.01663971</c:v>
                </c:pt>
                <c:pt idx="1076">
                  <c:v>-44.763553620000003</c:v>
                </c:pt>
                <c:pt idx="1077">
                  <c:v>-34.454917909999999</c:v>
                </c:pt>
                <c:pt idx="1078">
                  <c:v>-12.04720974</c:v>
                </c:pt>
                <c:pt idx="1079">
                  <c:v>11.84330082</c:v>
                </c:pt>
                <c:pt idx="1080">
                  <c:v>31.739896770000001</c:v>
                </c:pt>
                <c:pt idx="1081">
                  <c:v>35.916122440000002</c:v>
                </c:pt>
                <c:pt idx="1082">
                  <c:v>23.390256879999999</c:v>
                </c:pt>
                <c:pt idx="1083">
                  <c:v>2.386544228</c:v>
                </c:pt>
                <c:pt idx="1084">
                  <c:v>-15.32630825</c:v>
                </c:pt>
                <c:pt idx="1085">
                  <c:v>-31.393238069999999</c:v>
                </c:pt>
                <c:pt idx="1086">
                  <c:v>-24.547304149999999</c:v>
                </c:pt>
                <c:pt idx="1087">
                  <c:v>10.93050098</c:v>
                </c:pt>
                <c:pt idx="1088">
                  <c:v>19.336742399999999</c:v>
                </c:pt>
                <c:pt idx="1089">
                  <c:v>11.571306229999999</c:v>
                </c:pt>
                <c:pt idx="1090">
                  <c:v>-0.53695440289999996</c:v>
                </c:pt>
                <c:pt idx="1091">
                  <c:v>-8.2345628739999999</c:v>
                </c:pt>
                <c:pt idx="1092">
                  <c:v>-11.523171420000001</c:v>
                </c:pt>
                <c:pt idx="1093">
                  <c:v>-3.4878544809999998</c:v>
                </c:pt>
                <c:pt idx="1094">
                  <c:v>3.598056793</c:v>
                </c:pt>
                <c:pt idx="1095">
                  <c:v>3.6011209489999998</c:v>
                </c:pt>
                <c:pt idx="1096">
                  <c:v>2.338517666</c:v>
                </c:pt>
                <c:pt idx="1097">
                  <c:v>2.3374428749999998</c:v>
                </c:pt>
                <c:pt idx="1098">
                  <c:v>-3.3767547609999999</c:v>
                </c:pt>
                <c:pt idx="1099">
                  <c:v>-6.4212708469999997</c:v>
                </c:pt>
                <c:pt idx="1100">
                  <c:v>-8.3057451249999996</c:v>
                </c:pt>
                <c:pt idx="1101">
                  <c:v>-1.4560171369999999</c:v>
                </c:pt>
                <c:pt idx="1102">
                  <c:v>-1.972829103</c:v>
                </c:pt>
                <c:pt idx="1103">
                  <c:v>-0.1868873835</c:v>
                </c:pt>
                <c:pt idx="1104">
                  <c:v>-1.780441999</c:v>
                </c:pt>
                <c:pt idx="1105">
                  <c:v>-4.9586653709999998E-2</c:v>
                </c:pt>
                <c:pt idx="1106">
                  <c:v>1.314630151</c:v>
                </c:pt>
                <c:pt idx="1107">
                  <c:v>-0.45258200170000001</c:v>
                </c:pt>
                <c:pt idx="1108">
                  <c:v>-0.89918148519999996</c:v>
                </c:pt>
                <c:pt idx="1109">
                  <c:v>-0.43822503089999998</c:v>
                </c:pt>
                <c:pt idx="1110">
                  <c:v>-0.93104058499999998</c:v>
                </c:pt>
                <c:pt idx="1111">
                  <c:v>-1.207727075</c:v>
                </c:pt>
                <c:pt idx="1112">
                  <c:v>0.24825048450000001</c:v>
                </c:pt>
                <c:pt idx="1113">
                  <c:v>-0.1223891973</c:v>
                </c:pt>
                <c:pt idx="1114">
                  <c:v>-0.51867628099999996</c:v>
                </c:pt>
                <c:pt idx="1115">
                  <c:v>-0.23658084870000001</c:v>
                </c:pt>
                <c:pt idx="1116">
                  <c:v>0.37246429920000002</c:v>
                </c:pt>
                <c:pt idx="1117">
                  <c:v>-0.66916817429999997</c:v>
                </c:pt>
                <c:pt idx="1118">
                  <c:v>-2.2084312439999998</c:v>
                </c:pt>
                <c:pt idx="1119">
                  <c:v>-0.88033097979999997</c:v>
                </c:pt>
                <c:pt idx="1120">
                  <c:v>7.51131773E-2</c:v>
                </c:pt>
                <c:pt idx="1121">
                  <c:v>-0.31634509560000001</c:v>
                </c:pt>
                <c:pt idx="1122">
                  <c:v>0.88247215749999997</c:v>
                </c:pt>
                <c:pt idx="1123">
                  <c:v>0.39451348780000001</c:v>
                </c:pt>
                <c:pt idx="1124">
                  <c:v>-2.121613741</c:v>
                </c:pt>
                <c:pt idx="1125">
                  <c:v>-1.5593900679999999</c:v>
                </c:pt>
                <c:pt idx="1126">
                  <c:v>-2.7431604859999998</c:v>
                </c:pt>
                <c:pt idx="1127">
                  <c:v>0.38295137880000002</c:v>
                </c:pt>
                <c:pt idx="1128">
                  <c:v>0.35708343980000001</c:v>
                </c:pt>
                <c:pt idx="1129">
                  <c:v>1.003795505</c:v>
                </c:pt>
                <c:pt idx="1130">
                  <c:v>-0.53363764290000004</c:v>
                </c:pt>
                <c:pt idx="1131">
                  <c:v>-1.0397892</c:v>
                </c:pt>
                <c:pt idx="1132">
                  <c:v>-1.5036321880000001</c:v>
                </c:pt>
                <c:pt idx="1133">
                  <c:v>-1.2270531650000001</c:v>
                </c:pt>
                <c:pt idx="1134">
                  <c:v>-2.0258238319999999</c:v>
                </c:pt>
                <c:pt idx="1135">
                  <c:v>-1.64076972</c:v>
                </c:pt>
                <c:pt idx="1136">
                  <c:v>-0.1004049778</c:v>
                </c:pt>
                <c:pt idx="1137">
                  <c:v>-1.095855236</c:v>
                </c:pt>
                <c:pt idx="1138">
                  <c:v>2.4468421939999999E-2</c:v>
                </c:pt>
                <c:pt idx="1139">
                  <c:v>-1.409699678</c:v>
                </c:pt>
                <c:pt idx="1140">
                  <c:v>-0.21202504629999999</c:v>
                </c:pt>
                <c:pt idx="1141">
                  <c:v>-1.2452169660000001</c:v>
                </c:pt>
                <c:pt idx="1142">
                  <c:v>-1.06164217E-2</c:v>
                </c:pt>
                <c:pt idx="1143">
                  <c:v>-2.7031416890000002</c:v>
                </c:pt>
                <c:pt idx="1144">
                  <c:v>-1.43340826</c:v>
                </c:pt>
                <c:pt idx="1145">
                  <c:v>0.32343113420000003</c:v>
                </c:pt>
                <c:pt idx="1146">
                  <c:v>0.4698301554</c:v>
                </c:pt>
                <c:pt idx="1147">
                  <c:v>-1.728943586</c:v>
                </c:pt>
                <c:pt idx="1148">
                  <c:v>-0.54218947890000002</c:v>
                </c:pt>
                <c:pt idx="1149">
                  <c:v>-0.7825170159</c:v>
                </c:pt>
                <c:pt idx="1150">
                  <c:v>-0.46272492409999999</c:v>
                </c:pt>
                <c:pt idx="1151">
                  <c:v>-1.326380253</c:v>
                </c:pt>
                <c:pt idx="1152">
                  <c:v>1.3043438199999999</c:v>
                </c:pt>
                <c:pt idx="1153">
                  <c:v>-0.71871596569999996</c:v>
                </c:pt>
                <c:pt idx="1154">
                  <c:v>-0.2418932915</c:v>
                </c:pt>
                <c:pt idx="1155">
                  <c:v>0.14275610450000001</c:v>
                </c:pt>
                <c:pt idx="1156">
                  <c:v>0.17964375020000001</c:v>
                </c:pt>
                <c:pt idx="1157">
                  <c:v>-1.4240847830000001</c:v>
                </c:pt>
                <c:pt idx="1158">
                  <c:v>-0.51162481309999996</c:v>
                </c:pt>
                <c:pt idx="1159">
                  <c:v>-1.3702906370000001</c:v>
                </c:pt>
                <c:pt idx="1160">
                  <c:v>-2.4284427169999998</c:v>
                </c:pt>
                <c:pt idx="1161">
                  <c:v>-1.120958447</c:v>
                </c:pt>
                <c:pt idx="1162">
                  <c:v>-0.20850527290000001</c:v>
                </c:pt>
                <c:pt idx="1163">
                  <c:v>-0.66731500629999996</c:v>
                </c:pt>
                <c:pt idx="1164">
                  <c:v>-3.268611431E-2</c:v>
                </c:pt>
                <c:pt idx="1165">
                  <c:v>-9.3109488490000003E-2</c:v>
                </c:pt>
                <c:pt idx="1166">
                  <c:v>0.67071354390000004</c:v>
                </c:pt>
                <c:pt idx="1167">
                  <c:v>-0.33910596370000001</c:v>
                </c:pt>
                <c:pt idx="1168">
                  <c:v>-0.82563865179999996</c:v>
                </c:pt>
                <c:pt idx="1169">
                  <c:v>0.92563951020000002</c:v>
                </c:pt>
                <c:pt idx="1170">
                  <c:v>-0.7030127048</c:v>
                </c:pt>
                <c:pt idx="1171">
                  <c:v>0.26375734810000001</c:v>
                </c:pt>
                <c:pt idx="1172">
                  <c:v>-1.540588737</c:v>
                </c:pt>
                <c:pt idx="1173">
                  <c:v>-1.11978054E-2</c:v>
                </c:pt>
                <c:pt idx="1174">
                  <c:v>0.29438090319999999</c:v>
                </c:pt>
                <c:pt idx="1175">
                  <c:v>0.54063451289999997</c:v>
                </c:pt>
                <c:pt idx="1176">
                  <c:v>2.023759842</c:v>
                </c:pt>
                <c:pt idx="1177">
                  <c:v>12.353389740000001</c:v>
                </c:pt>
                <c:pt idx="1178">
                  <c:v>2.4337430000000002</c:v>
                </c:pt>
                <c:pt idx="1179">
                  <c:v>-13.63743114</c:v>
                </c:pt>
                <c:pt idx="1180">
                  <c:v>-15.925127979999999</c:v>
                </c:pt>
                <c:pt idx="1181">
                  <c:v>7.0633888239999998E-2</c:v>
                </c:pt>
                <c:pt idx="1182">
                  <c:v>12.688139919999999</c:v>
                </c:pt>
                <c:pt idx="1183">
                  <c:v>12.290887830000001</c:v>
                </c:pt>
                <c:pt idx="1184">
                  <c:v>-5.751748085</c:v>
                </c:pt>
                <c:pt idx="1185">
                  <c:v>-10.540699010000001</c:v>
                </c:pt>
                <c:pt idx="1186">
                  <c:v>4.0130071640000002</c:v>
                </c:pt>
                <c:pt idx="1187">
                  <c:v>6.3956060409999997</c:v>
                </c:pt>
                <c:pt idx="1188">
                  <c:v>-2.631242275</c:v>
                </c:pt>
                <c:pt idx="1189">
                  <c:v>-4.8684902189999999</c:v>
                </c:pt>
                <c:pt idx="1190">
                  <c:v>-3.961368561</c:v>
                </c:pt>
                <c:pt idx="1191">
                  <c:v>-1.8671020270000001</c:v>
                </c:pt>
                <c:pt idx="1192">
                  <c:v>0.21254932879999999</c:v>
                </c:pt>
                <c:pt idx="1193">
                  <c:v>-0.4945181608</c:v>
                </c:pt>
                <c:pt idx="1194">
                  <c:v>-0.88606190679999997</c:v>
                </c:pt>
                <c:pt idx="1195">
                  <c:v>0.3061169386</c:v>
                </c:pt>
                <c:pt idx="1196">
                  <c:v>-3.3381385799999999</c:v>
                </c:pt>
                <c:pt idx="1197">
                  <c:v>3.8318634029999998</c:v>
                </c:pt>
                <c:pt idx="1198">
                  <c:v>-0.85560333730000004</c:v>
                </c:pt>
                <c:pt idx="1199">
                  <c:v>1.9506593940000001</c:v>
                </c:pt>
                <c:pt idx="1200">
                  <c:v>-0.52620315549999996</c:v>
                </c:pt>
                <c:pt idx="1201">
                  <c:v>4.8185772900000003</c:v>
                </c:pt>
                <c:pt idx="1202">
                  <c:v>10.98735332</c:v>
                </c:pt>
                <c:pt idx="1203">
                  <c:v>0.74662744999999997</c:v>
                </c:pt>
                <c:pt idx="1204">
                  <c:v>-13.08871937</c:v>
                </c:pt>
                <c:pt idx="1205">
                  <c:v>-10.288323399999999</c:v>
                </c:pt>
                <c:pt idx="1206">
                  <c:v>6.4405755999999998</c:v>
                </c:pt>
                <c:pt idx="1207">
                  <c:v>7.4703273770000003</c:v>
                </c:pt>
                <c:pt idx="1208">
                  <c:v>-2.9320633410000001</c:v>
                </c:pt>
                <c:pt idx="1209">
                  <c:v>-7.9336996080000004</c:v>
                </c:pt>
                <c:pt idx="1210">
                  <c:v>3.5374445919999999</c:v>
                </c:pt>
                <c:pt idx="1211">
                  <c:v>7.2984075549999998</c:v>
                </c:pt>
                <c:pt idx="1212">
                  <c:v>-8.2106370930000008</c:v>
                </c:pt>
                <c:pt idx="1213">
                  <c:v>-14.81590557</c:v>
                </c:pt>
                <c:pt idx="1214">
                  <c:v>-4.942355633</c:v>
                </c:pt>
                <c:pt idx="1215">
                  <c:v>11.55639935</c:v>
                </c:pt>
                <c:pt idx="1216">
                  <c:v>7.4686527250000001</c:v>
                </c:pt>
                <c:pt idx="1217">
                  <c:v>-6.668086529</c:v>
                </c:pt>
                <c:pt idx="1218">
                  <c:v>-5.5358181000000002</c:v>
                </c:pt>
                <c:pt idx="1219">
                  <c:v>5.3399324420000003</c:v>
                </c:pt>
                <c:pt idx="1220">
                  <c:v>-1.402327299</c:v>
                </c:pt>
                <c:pt idx="1221">
                  <c:v>2.3681335450000001</c:v>
                </c:pt>
                <c:pt idx="1222">
                  <c:v>9.7389039989999997</c:v>
                </c:pt>
                <c:pt idx="1223">
                  <c:v>-4.2816081050000001</c:v>
                </c:pt>
                <c:pt idx="1224">
                  <c:v>-9.8087692260000008</c:v>
                </c:pt>
                <c:pt idx="1225">
                  <c:v>3.3948311809999998</c:v>
                </c:pt>
                <c:pt idx="1226">
                  <c:v>8.8478879930000005</c:v>
                </c:pt>
                <c:pt idx="1227">
                  <c:v>4.8872900010000002</c:v>
                </c:pt>
                <c:pt idx="1228">
                  <c:v>-4.4229292869999997</c:v>
                </c:pt>
                <c:pt idx="1229">
                  <c:v>-2.8365306850000001</c:v>
                </c:pt>
                <c:pt idx="1230">
                  <c:v>-6.661169052</c:v>
                </c:pt>
                <c:pt idx="1231">
                  <c:v>5.4232258800000004</c:v>
                </c:pt>
                <c:pt idx="1232">
                  <c:v>2.8889560699999999</c:v>
                </c:pt>
                <c:pt idx="1233">
                  <c:v>-7.4480319020000003</c:v>
                </c:pt>
                <c:pt idx="1234">
                  <c:v>-0.2021633387</c:v>
                </c:pt>
                <c:pt idx="1235">
                  <c:v>3.5983877180000001</c:v>
                </c:pt>
                <c:pt idx="1236">
                  <c:v>5.4027767180000001</c:v>
                </c:pt>
                <c:pt idx="1237">
                  <c:v>3.7093877790000001</c:v>
                </c:pt>
                <c:pt idx="1238">
                  <c:v>-8.0391778949999999</c:v>
                </c:pt>
                <c:pt idx="1239">
                  <c:v>7.6261587139999998</c:v>
                </c:pt>
                <c:pt idx="1240">
                  <c:v>6.2659926410000004</c:v>
                </c:pt>
                <c:pt idx="1241">
                  <c:v>-2.7614250180000002</c:v>
                </c:pt>
                <c:pt idx="1242">
                  <c:v>-9.1393136980000005</c:v>
                </c:pt>
                <c:pt idx="1243">
                  <c:v>-1.409531713</c:v>
                </c:pt>
                <c:pt idx="1244">
                  <c:v>1.7487119440000001</c:v>
                </c:pt>
                <c:pt idx="1245">
                  <c:v>-6.340610981E-2</c:v>
                </c:pt>
                <c:pt idx="1246">
                  <c:v>-0.13524425030000001</c:v>
                </c:pt>
                <c:pt idx="1247">
                  <c:v>2.946883202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0E-4C22-BD55-87BA1A337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069344"/>
        <c:axId val="437063104"/>
      </c:lineChart>
      <c:catAx>
        <c:axId val="437069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37063104"/>
        <c:crosses val="autoZero"/>
        <c:auto val="1"/>
        <c:lblAlgn val="ctr"/>
        <c:lblOffset val="100"/>
        <c:noMultiLvlLbl val="0"/>
      </c:catAx>
      <c:valAx>
        <c:axId val="43706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3706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Hoja5!$D$1:$D$1204</c:f>
              <c:numCache>
                <c:formatCode>0.00E+00</c:formatCode>
                <c:ptCount val="1204"/>
                <c:pt idx="0" formatCode="General">
                  <c:v>2.2027455270000001E-4</c:v>
                </c:pt>
                <c:pt idx="1">
                  <c:v>2.6540830730000001E-5</c:v>
                </c:pt>
                <c:pt idx="2" formatCode="General">
                  <c:v>-1.897383481E-4</c:v>
                </c:pt>
                <c:pt idx="3" formatCode="General">
                  <c:v>-2.7886405589999999E-4</c:v>
                </c:pt>
                <c:pt idx="4" formatCode="General">
                  <c:v>-1.067537814E-4</c:v>
                </c:pt>
                <c:pt idx="5" formatCode="General">
                  <c:v>-1.6526319090000001E-4</c:v>
                </c:pt>
                <c:pt idx="6">
                  <c:v>-3.6003068090000002E-5</c:v>
                </c:pt>
                <c:pt idx="7" formatCode="General">
                  <c:v>1.3005547229999999E-4</c:v>
                </c:pt>
                <c:pt idx="8" formatCode="General">
                  <c:v>1.6558542849999999E-4</c:v>
                </c:pt>
                <c:pt idx="9">
                  <c:v>-5.5151060220000001E-5</c:v>
                </c:pt>
                <c:pt idx="10" formatCode="General">
                  <c:v>-2.9533915219999998E-4</c:v>
                </c:pt>
                <c:pt idx="11" formatCode="General">
                  <c:v>-2.4853833020000002E-4</c:v>
                </c:pt>
                <c:pt idx="12">
                  <c:v>6.5920874480000002E-5</c:v>
                </c:pt>
                <c:pt idx="13" formatCode="General">
                  <c:v>-1.179669052E-4</c:v>
                </c:pt>
                <c:pt idx="14" formatCode="General">
                  <c:v>-1.425836235E-4</c:v>
                </c:pt>
                <c:pt idx="15" formatCode="General">
                  <c:v>-1.009330153E-4</c:v>
                </c:pt>
                <c:pt idx="16" formatCode="General">
                  <c:v>1.848842949E-4</c:v>
                </c:pt>
                <c:pt idx="17">
                  <c:v>-4.0603801610000001E-5</c:v>
                </c:pt>
                <c:pt idx="18">
                  <c:v>6.6647306079999996E-5</c:v>
                </c:pt>
                <c:pt idx="19" formatCode="General">
                  <c:v>-1.9051507120000001E-4</c:v>
                </c:pt>
                <c:pt idx="20" formatCode="General">
                  <c:v>-2.7025304729999999E-4</c:v>
                </c:pt>
                <c:pt idx="21">
                  <c:v>-5.0194561480000001E-5</c:v>
                </c:pt>
                <c:pt idx="22">
                  <c:v>-4.6398490670000002E-6</c:v>
                </c:pt>
                <c:pt idx="23" formatCode="General">
                  <c:v>-1.217443496E-4</c:v>
                </c:pt>
                <c:pt idx="24" formatCode="General">
                  <c:v>-5.9184618289999998E-4</c:v>
                </c:pt>
                <c:pt idx="25" formatCode="General">
                  <c:v>-7.3242001239999998E-4</c:v>
                </c:pt>
                <c:pt idx="26" formatCode="General">
                  <c:v>-6.6380016509999995E-4</c:v>
                </c:pt>
                <c:pt idx="27" formatCode="General">
                  <c:v>-5.5116228760000003E-4</c:v>
                </c:pt>
                <c:pt idx="28" formatCode="General">
                  <c:v>-5.4688192900000001E-4</c:v>
                </c:pt>
                <c:pt idx="29" formatCode="General">
                  <c:v>-3.6103092130000003E-4</c:v>
                </c:pt>
                <c:pt idx="30" formatCode="General">
                  <c:v>-3.2291375100000001E-4</c:v>
                </c:pt>
                <c:pt idx="31" formatCode="General">
                  <c:v>-1.76589936E-4</c:v>
                </c:pt>
                <c:pt idx="32" formatCode="General">
                  <c:v>-1.915190369E-4</c:v>
                </c:pt>
                <c:pt idx="33">
                  <c:v>-3.7660822270000003E-5</c:v>
                </c:pt>
                <c:pt idx="34">
                  <c:v>7.9236924650000001E-6</c:v>
                </c:pt>
                <c:pt idx="35">
                  <c:v>-2.4780631070000001E-5</c:v>
                </c:pt>
                <c:pt idx="36">
                  <c:v>2.9763206839999998E-5</c:v>
                </c:pt>
                <c:pt idx="37" formatCode="General">
                  <c:v>1.2713484469999999E-4</c:v>
                </c:pt>
                <c:pt idx="38">
                  <c:v>-2.5849789380000001E-5</c:v>
                </c:pt>
                <c:pt idx="39">
                  <c:v>8.6231157179999995E-5</c:v>
                </c:pt>
                <c:pt idx="40">
                  <c:v>5.3482130170000003E-5</c:v>
                </c:pt>
                <c:pt idx="41">
                  <c:v>-9.3132257459999998E-9</c:v>
                </c:pt>
                <c:pt idx="42">
                  <c:v>-2.010911703E-5</c:v>
                </c:pt>
                <c:pt idx="43" formatCode="General">
                  <c:v>-1.42192468E-4</c:v>
                </c:pt>
                <c:pt idx="44" formatCode="General">
                  <c:v>-3.3955462279999999E-4</c:v>
                </c:pt>
                <c:pt idx="45">
                  <c:v>-7.5990334149999997E-5</c:v>
                </c:pt>
                <c:pt idx="46" formatCode="General">
                  <c:v>1.6373582179999999E-4</c:v>
                </c:pt>
                <c:pt idx="47">
                  <c:v>1.1319294570000001E-5</c:v>
                </c:pt>
                <c:pt idx="48" formatCode="General">
                  <c:v>2.049785107E-4</c:v>
                </c:pt>
                <c:pt idx="49" formatCode="General">
                  <c:v>2.326723188E-4</c:v>
                </c:pt>
                <c:pt idx="50" formatCode="General">
                  <c:v>3.796573728E-4</c:v>
                </c:pt>
                <c:pt idx="51" formatCode="General">
                  <c:v>4.0373392400000003E-4</c:v>
                </c:pt>
                <c:pt idx="52">
                  <c:v>7.2328373789999999E-5</c:v>
                </c:pt>
                <c:pt idx="53" formatCode="General">
                  <c:v>1.6326270999999999E-4</c:v>
                </c:pt>
                <c:pt idx="54" formatCode="General">
                  <c:v>1.267474145E-4</c:v>
                </c:pt>
                <c:pt idx="55" formatCode="General">
                  <c:v>5.3834915159999995E-4</c:v>
                </c:pt>
                <c:pt idx="56" formatCode="General">
                  <c:v>4.9944035710000004E-4</c:v>
                </c:pt>
                <c:pt idx="57" formatCode="General">
                  <c:v>2.694372088E-4</c:v>
                </c:pt>
                <c:pt idx="58" formatCode="General">
                  <c:v>2.6862509549999998E-4</c:v>
                </c:pt>
                <c:pt idx="59" formatCode="General">
                  <c:v>4.0849484500000001E-4</c:v>
                </c:pt>
                <c:pt idx="60" formatCode="General">
                  <c:v>2.398807555E-4</c:v>
                </c:pt>
                <c:pt idx="61" formatCode="General">
                  <c:v>3.1649321320000002E-4</c:v>
                </c:pt>
                <c:pt idx="62" formatCode="General">
                  <c:v>3.9823539560000001E-4</c:v>
                </c:pt>
                <c:pt idx="63" formatCode="General">
                  <c:v>3.4232623880000001E-4</c:v>
                </c:pt>
                <c:pt idx="64" formatCode="General">
                  <c:v>1.5837512909999999E-4</c:v>
                </c:pt>
                <c:pt idx="65" formatCode="General">
                  <c:v>1.8882006409999999E-4</c:v>
                </c:pt>
                <c:pt idx="66" formatCode="General">
                  <c:v>2.308171242E-4</c:v>
                </c:pt>
                <c:pt idx="67" formatCode="General">
                  <c:v>3.0907243489999999E-4</c:v>
                </c:pt>
                <c:pt idx="68" formatCode="General">
                  <c:v>1.8857233230000001E-4</c:v>
                </c:pt>
                <c:pt idx="69" formatCode="General">
                  <c:v>1.028142869E-4</c:v>
                </c:pt>
                <c:pt idx="70" formatCode="General">
                  <c:v>2.0456500349999999E-4</c:v>
                </c:pt>
                <c:pt idx="71" formatCode="General">
                  <c:v>1.723263413E-4</c:v>
                </c:pt>
                <c:pt idx="72" formatCode="General">
                  <c:v>2.8900057080000002E-4</c:v>
                </c:pt>
                <c:pt idx="73" formatCode="General">
                  <c:v>4.2623840269999998E-4</c:v>
                </c:pt>
                <c:pt idx="74" formatCode="General">
                  <c:v>5.9474818409999998E-4</c:v>
                </c:pt>
                <c:pt idx="75" formatCode="General">
                  <c:v>7.4995309109999997E-4</c:v>
                </c:pt>
                <c:pt idx="76" formatCode="General">
                  <c:v>9.7855739300000007E-4</c:v>
                </c:pt>
                <c:pt idx="77" formatCode="General">
                  <c:v>1.214534044E-3</c:v>
                </c:pt>
                <c:pt idx="78" formatCode="General">
                  <c:v>9.3293003739999998E-4</c:v>
                </c:pt>
                <c:pt idx="79" formatCode="General">
                  <c:v>5.3756870330000004E-4</c:v>
                </c:pt>
                <c:pt idx="80" formatCode="General">
                  <c:v>2.8787739570000002E-4</c:v>
                </c:pt>
                <c:pt idx="81" formatCode="General">
                  <c:v>4.167277366E-4</c:v>
                </c:pt>
                <c:pt idx="82" formatCode="General">
                  <c:v>5.3031183779999995E-4</c:v>
                </c:pt>
                <c:pt idx="83" formatCode="General">
                  <c:v>3.9791129529999998E-4</c:v>
                </c:pt>
                <c:pt idx="84" formatCode="General">
                  <c:v>1.3134442270000001E-4</c:v>
                </c:pt>
                <c:pt idx="85">
                  <c:v>-7.6245516539999995E-5</c:v>
                </c:pt>
                <c:pt idx="86">
                  <c:v>-2.8254464269999999E-5</c:v>
                </c:pt>
                <c:pt idx="87" formatCode="General">
                  <c:v>-3.0214898290000002E-4</c:v>
                </c:pt>
                <c:pt idx="88" formatCode="General">
                  <c:v>-1.7769634720000001E-4</c:v>
                </c:pt>
                <c:pt idx="89" formatCode="General">
                  <c:v>-1.9875168800000001E-4</c:v>
                </c:pt>
                <c:pt idx="90" formatCode="General">
                  <c:v>1.9809044899999999E-4</c:v>
                </c:pt>
                <c:pt idx="91" formatCode="General">
                  <c:v>1.648422331E-4</c:v>
                </c:pt>
                <c:pt idx="92">
                  <c:v>-3.919191658E-5</c:v>
                </c:pt>
                <c:pt idx="93">
                  <c:v>-9.0124085550000006E-5</c:v>
                </c:pt>
                <c:pt idx="94" formatCode="General">
                  <c:v>-3.183409572E-4</c:v>
                </c:pt>
                <c:pt idx="95" formatCode="General">
                  <c:v>-1.421552151E-4</c:v>
                </c:pt>
                <c:pt idx="96">
                  <c:v>-4.0084123609999999E-6</c:v>
                </c:pt>
                <c:pt idx="97">
                  <c:v>-3.7584453820000003E-5</c:v>
                </c:pt>
                <c:pt idx="98" formatCode="General">
                  <c:v>2.558398992E-4</c:v>
                </c:pt>
                <c:pt idx="99" formatCode="General">
                  <c:v>-1.0231696069999999E-4</c:v>
                </c:pt>
                <c:pt idx="100" formatCode="General">
                  <c:v>1.046527177E-4</c:v>
                </c:pt>
                <c:pt idx="101" formatCode="General">
                  <c:v>3.7533603609999998E-4</c:v>
                </c:pt>
                <c:pt idx="102" formatCode="General">
                  <c:v>2.07265839E-4</c:v>
                </c:pt>
                <c:pt idx="103">
                  <c:v>1.037493348E-6</c:v>
                </c:pt>
                <c:pt idx="104">
                  <c:v>7.3442235590000002E-5</c:v>
                </c:pt>
                <c:pt idx="105" formatCode="General">
                  <c:v>1.734849066E-4</c:v>
                </c:pt>
                <c:pt idx="106" formatCode="General">
                  <c:v>4.3486244979999998E-4</c:v>
                </c:pt>
                <c:pt idx="107" formatCode="General">
                  <c:v>3.0347518620000002E-4</c:v>
                </c:pt>
                <c:pt idx="108" formatCode="General">
                  <c:v>3.9272941649999999E-4</c:v>
                </c:pt>
                <c:pt idx="109" formatCode="General">
                  <c:v>4.1726417839999999E-4</c:v>
                </c:pt>
                <c:pt idx="110" formatCode="General">
                  <c:v>4.8804655670000002E-4</c:v>
                </c:pt>
                <c:pt idx="111" formatCode="General">
                  <c:v>7.6918862760000004E-4</c:v>
                </c:pt>
                <c:pt idx="112" formatCode="General">
                  <c:v>7.9996697600000005E-4</c:v>
                </c:pt>
                <c:pt idx="113" formatCode="General">
                  <c:v>5.3744204340000002E-4</c:v>
                </c:pt>
                <c:pt idx="114" formatCode="General">
                  <c:v>2.6640109719999999E-4</c:v>
                </c:pt>
                <c:pt idx="115" formatCode="General">
                  <c:v>5.7316012680000005E-4</c:v>
                </c:pt>
                <c:pt idx="116">
                  <c:v>-8.5305422540000002E-5</c:v>
                </c:pt>
                <c:pt idx="117">
                  <c:v>-8.6026266220000003E-5</c:v>
                </c:pt>
                <c:pt idx="118" formatCode="General">
                  <c:v>5.9599243099999995E-4</c:v>
                </c:pt>
                <c:pt idx="119" formatCode="General">
                  <c:v>7.9851783809999999E-4</c:v>
                </c:pt>
                <c:pt idx="120" formatCode="General">
                  <c:v>1.445762813E-3</c:v>
                </c:pt>
                <c:pt idx="121" formatCode="General">
                  <c:v>-3.682896495E-4</c:v>
                </c:pt>
                <c:pt idx="122" formatCode="General">
                  <c:v>-1.0380651800000001E-3</c:v>
                </c:pt>
                <c:pt idx="123" formatCode="General">
                  <c:v>1.1888332659999999E-4</c:v>
                </c:pt>
                <c:pt idx="124" formatCode="General">
                  <c:v>-1.032114215E-2</c:v>
                </c:pt>
                <c:pt idx="125" formatCode="General">
                  <c:v>-3.7774987519999997E-2</c:v>
                </c:pt>
                <c:pt idx="126" formatCode="General">
                  <c:v>2.9249500479999999E-2</c:v>
                </c:pt>
                <c:pt idx="127" formatCode="General">
                  <c:v>4.4340007010000002E-2</c:v>
                </c:pt>
                <c:pt idx="128" formatCode="General">
                  <c:v>-2.5546140969999998E-3</c:v>
                </c:pt>
                <c:pt idx="129" formatCode="General">
                  <c:v>-4.062445462E-2</c:v>
                </c:pt>
                <c:pt idx="130" formatCode="General">
                  <c:v>-6.6279307009999996E-2</c:v>
                </c:pt>
                <c:pt idx="131" formatCode="General">
                  <c:v>-5.797741562E-2</c:v>
                </c:pt>
                <c:pt idx="132" formatCode="General">
                  <c:v>-3.8756560530000001E-3</c:v>
                </c:pt>
                <c:pt idx="133" formatCode="General">
                  <c:v>-5.3595565260000002E-3</c:v>
                </c:pt>
                <c:pt idx="134" formatCode="General">
                  <c:v>-1.7349461090000001E-2</c:v>
                </c:pt>
                <c:pt idx="135" formatCode="General">
                  <c:v>-7.0133674889999997E-3</c:v>
                </c:pt>
                <c:pt idx="136" formatCode="General">
                  <c:v>-1.514898799E-2</c:v>
                </c:pt>
                <c:pt idx="137" formatCode="General">
                  <c:v>-8.3109904080000008E-3</c:v>
                </c:pt>
                <c:pt idx="138" formatCode="General">
                  <c:v>-1.667471603E-3</c:v>
                </c:pt>
                <c:pt idx="139" formatCode="General">
                  <c:v>-1.151014306E-2</c:v>
                </c:pt>
                <c:pt idx="140" formatCode="General">
                  <c:v>-3.4527201209999998E-3</c:v>
                </c:pt>
                <c:pt idx="141" formatCode="General">
                  <c:v>-4.6314392240000002E-3</c:v>
                </c:pt>
                <c:pt idx="142" formatCode="General">
                  <c:v>-6.9803427899999999E-3</c:v>
                </c:pt>
                <c:pt idx="143" formatCode="General">
                  <c:v>2.8154626490000002E-4</c:v>
                </c:pt>
                <c:pt idx="144" formatCode="General">
                  <c:v>-7.9228896650000002E-3</c:v>
                </c:pt>
                <c:pt idx="145" formatCode="General">
                  <c:v>-2.8653349730000002E-3</c:v>
                </c:pt>
                <c:pt idx="146" formatCode="General">
                  <c:v>-8.0927833910000001E-4</c:v>
                </c:pt>
                <c:pt idx="147" formatCode="General">
                  <c:v>-5.9160571550000004E-3</c:v>
                </c:pt>
                <c:pt idx="148" formatCode="General">
                  <c:v>-5.1430985330000001E-4</c:v>
                </c:pt>
                <c:pt idx="149" formatCode="General">
                  <c:v>-3.7711840119999999E-3</c:v>
                </c:pt>
                <c:pt idx="150" formatCode="General">
                  <c:v>-2.0236428829999999E-3</c:v>
                </c:pt>
                <c:pt idx="151" formatCode="General">
                  <c:v>-1.2159235779999999E-3</c:v>
                </c:pt>
                <c:pt idx="152" formatCode="General">
                  <c:v>-4.6283304690000002E-3</c:v>
                </c:pt>
                <c:pt idx="153">
                  <c:v>8.7970867750000002E-5</c:v>
                </c:pt>
                <c:pt idx="154" formatCode="General">
                  <c:v>-2.4228841070000002E-3</c:v>
                </c:pt>
                <c:pt idx="155" formatCode="General">
                  <c:v>-2.8519500050000002E-3</c:v>
                </c:pt>
                <c:pt idx="156" formatCode="General">
                  <c:v>1.1959113180000001E-4</c:v>
                </c:pt>
                <c:pt idx="157" formatCode="General">
                  <c:v>-3.7273690099999999E-3</c:v>
                </c:pt>
                <c:pt idx="158" formatCode="General">
                  <c:v>-3.5712309179999999E-4</c:v>
                </c:pt>
                <c:pt idx="159" formatCode="General">
                  <c:v>-1.7434637990000001E-3</c:v>
                </c:pt>
                <c:pt idx="160" formatCode="General">
                  <c:v>-2.4801306430000001E-3</c:v>
                </c:pt>
                <c:pt idx="161" formatCode="General">
                  <c:v>2.406593412E-4</c:v>
                </c:pt>
                <c:pt idx="162" formatCode="General">
                  <c:v>-3.1148530540000001E-3</c:v>
                </c:pt>
                <c:pt idx="163" formatCode="General">
                  <c:v>-1.464838162E-3</c:v>
                </c:pt>
                <c:pt idx="164" formatCode="General">
                  <c:v>-2.5823730979999998E-3</c:v>
                </c:pt>
                <c:pt idx="165" formatCode="General">
                  <c:v>-3.1629037110000001E-3</c:v>
                </c:pt>
                <c:pt idx="166" formatCode="General">
                  <c:v>-1.0133311150000001E-3</c:v>
                </c:pt>
                <c:pt idx="167" formatCode="General">
                  <c:v>-2.9609650370000002E-3</c:v>
                </c:pt>
                <c:pt idx="168" formatCode="General">
                  <c:v>-1.7816480249999999E-3</c:v>
                </c:pt>
                <c:pt idx="169" formatCode="General">
                  <c:v>-1.52714178E-3</c:v>
                </c:pt>
                <c:pt idx="170" formatCode="General">
                  <c:v>-3.131566569E-3</c:v>
                </c:pt>
                <c:pt idx="171" formatCode="General">
                  <c:v>-8.4712915119999996E-4</c:v>
                </c:pt>
                <c:pt idx="172" formatCode="General">
                  <c:v>-2.8952378780000001E-3</c:v>
                </c:pt>
                <c:pt idx="173" formatCode="General">
                  <c:v>-2.098208293E-3</c:v>
                </c:pt>
                <c:pt idx="174" formatCode="General">
                  <c:v>-1.448655501E-3</c:v>
                </c:pt>
                <c:pt idx="175" formatCode="General">
                  <c:v>-2.2892598059999999E-3</c:v>
                </c:pt>
                <c:pt idx="176" formatCode="General">
                  <c:v>-6.7763589319999996E-4</c:v>
                </c:pt>
                <c:pt idx="177" formatCode="General">
                  <c:v>-2.0428989079999999E-3</c:v>
                </c:pt>
                <c:pt idx="178" formatCode="General">
                  <c:v>-2.074707299E-3</c:v>
                </c:pt>
                <c:pt idx="179" formatCode="General">
                  <c:v>-1.7612371589999999E-3</c:v>
                </c:pt>
                <c:pt idx="180" formatCode="General">
                  <c:v>-2.7771778400000001E-3</c:v>
                </c:pt>
                <c:pt idx="181" formatCode="General">
                  <c:v>-1.5866588800000001E-3</c:v>
                </c:pt>
                <c:pt idx="182" formatCode="General">
                  <c:v>-1.948727295E-3</c:v>
                </c:pt>
                <c:pt idx="183" formatCode="General">
                  <c:v>-2.2400710729999999E-3</c:v>
                </c:pt>
                <c:pt idx="184" formatCode="General">
                  <c:v>-1.5762466939999999E-3</c:v>
                </c:pt>
                <c:pt idx="185" formatCode="General">
                  <c:v>-3.0956566330000001E-3</c:v>
                </c:pt>
                <c:pt idx="186" formatCode="General">
                  <c:v>-2.2612307220000001E-3</c:v>
                </c:pt>
                <c:pt idx="187" formatCode="General">
                  <c:v>-2.2060964259999999E-3</c:v>
                </c:pt>
                <c:pt idx="188" formatCode="General">
                  <c:v>-2.9168296610000001E-3</c:v>
                </c:pt>
                <c:pt idx="189" formatCode="General">
                  <c:v>-1.6598273070000001E-3</c:v>
                </c:pt>
                <c:pt idx="190" formatCode="General">
                  <c:v>-2.2530648859999999E-3</c:v>
                </c:pt>
                <c:pt idx="191" formatCode="General">
                  <c:v>-2.2493582219999999E-3</c:v>
                </c:pt>
                <c:pt idx="192" formatCode="General">
                  <c:v>-1.511218026E-3</c:v>
                </c:pt>
                <c:pt idx="193" formatCode="General">
                  <c:v>-2.3009646679999999E-3</c:v>
                </c:pt>
                <c:pt idx="194" formatCode="General">
                  <c:v>-2.4321395900000001E-3</c:v>
                </c:pt>
                <c:pt idx="195" formatCode="General">
                  <c:v>-1.6804952169999999E-3</c:v>
                </c:pt>
                <c:pt idx="196" formatCode="General">
                  <c:v>-2.0769983529999999E-3</c:v>
                </c:pt>
                <c:pt idx="197" formatCode="General">
                  <c:v>-1.6960669309999999E-3</c:v>
                </c:pt>
                <c:pt idx="198" formatCode="General">
                  <c:v>-2.3190286010000001E-3</c:v>
                </c:pt>
                <c:pt idx="199" formatCode="General">
                  <c:v>-3.310428932E-3</c:v>
                </c:pt>
                <c:pt idx="200" formatCode="General">
                  <c:v>-2.0461361860000002E-3</c:v>
                </c:pt>
                <c:pt idx="201" formatCode="General">
                  <c:v>-6.9168396289999998E-4</c:v>
                </c:pt>
                <c:pt idx="202">
                  <c:v>-5.47003001E-5</c:v>
                </c:pt>
                <c:pt idx="203" formatCode="General">
                  <c:v>-2.7764290570000002E-3</c:v>
                </c:pt>
                <c:pt idx="204" formatCode="General">
                  <c:v>-1.2177603320000001E-2</c:v>
                </c:pt>
                <c:pt idx="205" formatCode="General">
                  <c:v>-1.1208513749999999E-2</c:v>
                </c:pt>
                <c:pt idx="206" formatCode="General">
                  <c:v>-2.0204391330000001E-3</c:v>
                </c:pt>
                <c:pt idx="207" formatCode="General">
                  <c:v>-5.1502063869999998E-3</c:v>
                </c:pt>
                <c:pt idx="208" formatCode="General">
                  <c:v>-7.2696413839999996E-3</c:v>
                </c:pt>
                <c:pt idx="209" formatCode="General">
                  <c:v>1.49153173E-4</c:v>
                </c:pt>
                <c:pt idx="210" formatCode="General">
                  <c:v>-4.3076518919999999E-3</c:v>
                </c:pt>
                <c:pt idx="211" formatCode="General">
                  <c:v>-3.1294692310000001E-3</c:v>
                </c:pt>
                <c:pt idx="212" formatCode="General">
                  <c:v>1.172037795E-3</c:v>
                </c:pt>
                <c:pt idx="213" formatCode="General">
                  <c:v>-2.7522686869999998E-3</c:v>
                </c:pt>
                <c:pt idx="214" formatCode="General">
                  <c:v>-8.5707567630000005E-4</c:v>
                </c:pt>
                <c:pt idx="215" formatCode="General">
                  <c:v>-4.8693828280000002E-4</c:v>
                </c:pt>
                <c:pt idx="216" formatCode="General">
                  <c:v>-5.505139008E-3</c:v>
                </c:pt>
                <c:pt idx="217" formatCode="General">
                  <c:v>-1.9355472179999999E-3</c:v>
                </c:pt>
                <c:pt idx="218" formatCode="General">
                  <c:v>-3.8654804230000002E-3</c:v>
                </c:pt>
                <c:pt idx="219" formatCode="General">
                  <c:v>-1.133386604E-2</c:v>
                </c:pt>
                <c:pt idx="220" formatCode="General">
                  <c:v>1.3856347649999999E-3</c:v>
                </c:pt>
                <c:pt idx="221" formatCode="General">
                  <c:v>-1.176837832E-4</c:v>
                </c:pt>
                <c:pt idx="222" formatCode="General">
                  <c:v>-5.3978618230000001E-3</c:v>
                </c:pt>
                <c:pt idx="223" formatCode="General">
                  <c:v>4.6140439809999999E-3</c:v>
                </c:pt>
                <c:pt idx="224" formatCode="General">
                  <c:v>-2.7921181170000001E-3</c:v>
                </c:pt>
                <c:pt idx="225" formatCode="General">
                  <c:v>-3.8063805549999998E-3</c:v>
                </c:pt>
                <c:pt idx="226" formatCode="General">
                  <c:v>2.5058295580000002E-3</c:v>
                </c:pt>
                <c:pt idx="227">
                  <c:v>-9.8360702399999993E-5</c:v>
                </c:pt>
                <c:pt idx="228" formatCode="General">
                  <c:v>1.3190153989999999E-3</c:v>
                </c:pt>
                <c:pt idx="229" formatCode="General">
                  <c:v>4.0036235000000002E-3</c:v>
                </c:pt>
                <c:pt idx="230" formatCode="General">
                  <c:v>-3.27504985E-3</c:v>
                </c:pt>
                <c:pt idx="231" formatCode="General">
                  <c:v>-9.0638361869999995E-4</c:v>
                </c:pt>
                <c:pt idx="232" formatCode="General">
                  <c:v>2.2229012099999998E-3</c:v>
                </c:pt>
                <c:pt idx="233" formatCode="General">
                  <c:v>3.5683810709999999E-4</c:v>
                </c:pt>
                <c:pt idx="234" formatCode="General">
                  <c:v>4.5290645210000003E-3</c:v>
                </c:pt>
                <c:pt idx="235" formatCode="General">
                  <c:v>-1.658812165E-3</c:v>
                </c:pt>
                <c:pt idx="236" formatCode="General">
                  <c:v>-3.8417801259999998E-4</c:v>
                </c:pt>
                <c:pt idx="237" formatCode="General">
                  <c:v>7.0366282019999997E-3</c:v>
                </c:pt>
                <c:pt idx="238" formatCode="General">
                  <c:v>-4.8100017009999999E-4</c:v>
                </c:pt>
                <c:pt idx="239" formatCode="General">
                  <c:v>-1.8765348939999999E-3</c:v>
                </c:pt>
                <c:pt idx="240" formatCode="General">
                  <c:v>4.7541987149999996E-3</c:v>
                </c:pt>
                <c:pt idx="241" formatCode="General">
                  <c:v>1.0708179319999999E-3</c:v>
                </c:pt>
                <c:pt idx="242" formatCode="General">
                  <c:v>-4.9311164770000004E-3</c:v>
                </c:pt>
                <c:pt idx="243" formatCode="General">
                  <c:v>3.1887050720000002E-3</c:v>
                </c:pt>
                <c:pt idx="244" formatCode="General">
                  <c:v>1.0868404060000001E-3</c:v>
                </c:pt>
                <c:pt idx="245" formatCode="General">
                  <c:v>-4.7893449659999997E-3</c:v>
                </c:pt>
                <c:pt idx="246" formatCode="General">
                  <c:v>4.0690023450000003E-3</c:v>
                </c:pt>
                <c:pt idx="247" formatCode="General">
                  <c:v>-9.8764710129999999E-4</c:v>
                </c:pt>
                <c:pt idx="248" formatCode="General">
                  <c:v>-2.9308758679999999E-3</c:v>
                </c:pt>
                <c:pt idx="249" formatCode="General">
                  <c:v>4.0152762090000004E-3</c:v>
                </c:pt>
                <c:pt idx="250" formatCode="General">
                  <c:v>5.4234638810000003E-4</c:v>
                </c:pt>
                <c:pt idx="251" formatCode="General">
                  <c:v>-2.3722555490000002E-3</c:v>
                </c:pt>
                <c:pt idx="252" formatCode="General">
                  <c:v>3.3822525290000001E-3</c:v>
                </c:pt>
                <c:pt idx="253" formatCode="General">
                  <c:v>-7.3872320349999999E-4</c:v>
                </c:pt>
                <c:pt idx="254" formatCode="General">
                  <c:v>-8.7953731420000001E-4</c:v>
                </c:pt>
                <c:pt idx="255" formatCode="General">
                  <c:v>2.5417674329999999E-3</c:v>
                </c:pt>
                <c:pt idx="256" formatCode="General">
                  <c:v>-1.0033939030000001E-3</c:v>
                </c:pt>
                <c:pt idx="257" formatCode="General">
                  <c:v>1.3822373E-3</c:v>
                </c:pt>
                <c:pt idx="258" formatCode="General">
                  <c:v>1.795556396E-3</c:v>
                </c:pt>
                <c:pt idx="259" formatCode="General">
                  <c:v>-1.207230613E-3</c:v>
                </c:pt>
                <c:pt idx="260" formatCode="General">
                  <c:v>1.233082265E-3</c:v>
                </c:pt>
                <c:pt idx="261" formatCode="General">
                  <c:v>3.3279322090000002E-4</c:v>
                </c:pt>
                <c:pt idx="262" formatCode="General">
                  <c:v>-5.4289959369999998E-4</c:v>
                </c:pt>
                <c:pt idx="263" formatCode="General">
                  <c:v>1.398621127E-3</c:v>
                </c:pt>
                <c:pt idx="264" formatCode="General">
                  <c:v>-5.4827146229999995E-4</c:v>
                </c:pt>
                <c:pt idx="265" formatCode="General">
                  <c:v>2.1624565120000001E-4</c:v>
                </c:pt>
                <c:pt idx="266" formatCode="General">
                  <c:v>7.5788609680000002E-4</c:v>
                </c:pt>
                <c:pt idx="267" formatCode="General">
                  <c:v>-3.558006138E-4</c:v>
                </c:pt>
                <c:pt idx="268" formatCode="General">
                  <c:v>1.679249108E-4</c:v>
                </c:pt>
                <c:pt idx="269" formatCode="General">
                  <c:v>-2.9101967809999998E-4</c:v>
                </c:pt>
                <c:pt idx="270" formatCode="General">
                  <c:v>-2.232771367E-4</c:v>
                </c:pt>
                <c:pt idx="271" formatCode="General">
                  <c:v>1.381030306E-3</c:v>
                </c:pt>
                <c:pt idx="272" formatCode="General">
                  <c:v>1.27911754E-3</c:v>
                </c:pt>
                <c:pt idx="273" formatCode="General">
                  <c:v>5.2898563440000003E-4</c:v>
                </c:pt>
                <c:pt idx="274" formatCode="General">
                  <c:v>2.493262291E-4</c:v>
                </c:pt>
                <c:pt idx="275" formatCode="General">
                  <c:v>-1.4892593029999999E-4</c:v>
                </c:pt>
                <c:pt idx="276">
                  <c:v>-5.243159831E-5</c:v>
                </c:pt>
                <c:pt idx="277">
                  <c:v>-6.2508508559999998E-5</c:v>
                </c:pt>
                <c:pt idx="278">
                  <c:v>-3.3615157010000002E-5</c:v>
                </c:pt>
                <c:pt idx="279" formatCode="General">
                  <c:v>4.4073276220000001E-3</c:v>
                </c:pt>
                <c:pt idx="280" formatCode="General">
                  <c:v>1.5815433109999999E-2</c:v>
                </c:pt>
                <c:pt idx="281" formatCode="General">
                  <c:v>1.224070042E-2</c:v>
                </c:pt>
                <c:pt idx="282" formatCode="General">
                  <c:v>2.2360570730000002E-3</c:v>
                </c:pt>
                <c:pt idx="283" formatCode="General">
                  <c:v>-2.3541742939999999E-2</c:v>
                </c:pt>
                <c:pt idx="284" formatCode="General">
                  <c:v>-3.6240272220000001E-2</c:v>
                </c:pt>
                <c:pt idx="285" formatCode="General">
                  <c:v>-1.104583964E-3</c:v>
                </c:pt>
                <c:pt idx="286" formatCode="General">
                  <c:v>1.406631432E-2</c:v>
                </c:pt>
                <c:pt idx="287" formatCode="General">
                  <c:v>-2.2691134360000001E-3</c:v>
                </c:pt>
                <c:pt idx="288" formatCode="General">
                  <c:v>-1.0217061269999999E-2</c:v>
                </c:pt>
                <c:pt idx="289" formatCode="General">
                  <c:v>-1.9128208979999999E-2</c:v>
                </c:pt>
                <c:pt idx="290" formatCode="General">
                  <c:v>-1.1289672929999999E-2</c:v>
                </c:pt>
                <c:pt idx="291" formatCode="General">
                  <c:v>3.5419948399999998E-3</c:v>
                </c:pt>
                <c:pt idx="292" formatCode="General">
                  <c:v>5.403446034E-3</c:v>
                </c:pt>
                <c:pt idx="293" formatCode="General">
                  <c:v>-4.9343015999999996E-3</c:v>
                </c:pt>
                <c:pt idx="294" formatCode="General">
                  <c:v>-9.9065620449999992E-3</c:v>
                </c:pt>
                <c:pt idx="295" formatCode="General">
                  <c:v>2.2987145930000001E-3</c:v>
                </c:pt>
                <c:pt idx="296" formatCode="General">
                  <c:v>2.2814702239999998E-3</c:v>
                </c:pt>
                <c:pt idx="297" formatCode="General">
                  <c:v>-1.624519005E-3</c:v>
                </c:pt>
                <c:pt idx="298" formatCode="General">
                  <c:v>4.130546004E-4</c:v>
                </c:pt>
                <c:pt idx="299" formatCode="General">
                  <c:v>1.568734646E-3</c:v>
                </c:pt>
                <c:pt idx="300" formatCode="General">
                  <c:v>-1.716027036E-3</c:v>
                </c:pt>
                <c:pt idx="301" formatCode="General">
                  <c:v>2.622108907E-3</c:v>
                </c:pt>
                <c:pt idx="302" formatCode="General">
                  <c:v>1.202728599E-4</c:v>
                </c:pt>
                <c:pt idx="303">
                  <c:v>6.5511092539999999E-5</c:v>
                </c:pt>
                <c:pt idx="304" formatCode="General">
                  <c:v>9.7620673480000001E-4</c:v>
                </c:pt>
                <c:pt idx="305" formatCode="General">
                  <c:v>-3.4948252140000002E-4</c:v>
                </c:pt>
                <c:pt idx="306" formatCode="General">
                  <c:v>1.171903685E-3</c:v>
                </c:pt>
                <c:pt idx="307" formatCode="General">
                  <c:v>2.6558525860000001E-4</c:v>
                </c:pt>
                <c:pt idx="308" formatCode="General">
                  <c:v>9.6963904800000003E-4</c:v>
                </c:pt>
                <c:pt idx="309" formatCode="General">
                  <c:v>1.2732315809999999E-3</c:v>
                </c:pt>
                <c:pt idx="310" formatCode="General">
                  <c:v>1.041837037E-3</c:v>
                </c:pt>
                <c:pt idx="311" formatCode="General">
                  <c:v>8.1616453830000003E-4</c:v>
                </c:pt>
                <c:pt idx="312" formatCode="General">
                  <c:v>9.7259692850000003E-4</c:v>
                </c:pt>
                <c:pt idx="313" formatCode="General">
                  <c:v>3.3682584760000002E-4</c:v>
                </c:pt>
                <c:pt idx="314" formatCode="General">
                  <c:v>8.552391082E-4</c:v>
                </c:pt>
                <c:pt idx="315">
                  <c:v>2.4894252420000001E-5</c:v>
                </c:pt>
                <c:pt idx="316" formatCode="General">
                  <c:v>6.0330517590000002E-4</c:v>
                </c:pt>
                <c:pt idx="317" formatCode="General">
                  <c:v>6.9394148890000002E-4</c:v>
                </c:pt>
                <c:pt idx="318" formatCode="General">
                  <c:v>-4.1290931399999998E-4</c:v>
                </c:pt>
                <c:pt idx="319" formatCode="General">
                  <c:v>-1.5881657599999999E-4</c:v>
                </c:pt>
                <c:pt idx="320" formatCode="General">
                  <c:v>5.4594315589999996E-4</c:v>
                </c:pt>
                <c:pt idx="321" formatCode="General">
                  <c:v>-9.7872503100000004E-4</c:v>
                </c:pt>
                <c:pt idx="322" formatCode="General">
                  <c:v>-1.2458655980000001E-3</c:v>
                </c:pt>
                <c:pt idx="323" formatCode="General">
                  <c:v>5.1837228239999999E-4</c:v>
                </c:pt>
                <c:pt idx="324" formatCode="General">
                  <c:v>1.047618687E-3</c:v>
                </c:pt>
                <c:pt idx="325" formatCode="General">
                  <c:v>-4.6516451980000003E-3</c:v>
                </c:pt>
                <c:pt idx="326" formatCode="General">
                  <c:v>-2.5065299119999998E-3</c:v>
                </c:pt>
                <c:pt idx="327" formatCode="General">
                  <c:v>-2.2637136280000002E-3</c:v>
                </c:pt>
                <c:pt idx="328" formatCode="General">
                  <c:v>-2.6443712409999999E-3</c:v>
                </c:pt>
                <c:pt idx="329" formatCode="General">
                  <c:v>-5.6909210980000003E-4</c:v>
                </c:pt>
                <c:pt idx="330" formatCode="General">
                  <c:v>-2.7430243789999998E-4</c:v>
                </c:pt>
                <c:pt idx="331">
                  <c:v>-9.3745067719999995E-5</c:v>
                </c:pt>
                <c:pt idx="332" formatCode="General">
                  <c:v>1.7014555630000001E-3</c:v>
                </c:pt>
                <c:pt idx="333" formatCode="General">
                  <c:v>-1.0063685480000001E-4</c:v>
                </c:pt>
                <c:pt idx="334" formatCode="General">
                  <c:v>2.3357961330000001E-3</c:v>
                </c:pt>
                <c:pt idx="335" formatCode="General">
                  <c:v>-1.0414142160000001E-3</c:v>
                </c:pt>
                <c:pt idx="336" formatCode="General">
                  <c:v>4.734452814E-4</c:v>
                </c:pt>
                <c:pt idx="337" formatCode="General">
                  <c:v>3.9561092849999999E-4</c:v>
                </c:pt>
                <c:pt idx="338" formatCode="General">
                  <c:v>7.4952468280000003E-4</c:v>
                </c:pt>
                <c:pt idx="339" formatCode="General">
                  <c:v>-1.209955662E-4</c:v>
                </c:pt>
                <c:pt idx="340" formatCode="General">
                  <c:v>5.3940154609999997E-4</c:v>
                </c:pt>
                <c:pt idx="341" formatCode="General">
                  <c:v>5.1396712659999995E-4</c:v>
                </c:pt>
                <c:pt idx="342" formatCode="General">
                  <c:v>-1.20632723E-3</c:v>
                </c:pt>
                <c:pt idx="343" formatCode="General">
                  <c:v>1.5061181040000001E-3</c:v>
                </c:pt>
                <c:pt idx="344" formatCode="General">
                  <c:v>-1.1992771180000001E-3</c:v>
                </c:pt>
                <c:pt idx="345" formatCode="General">
                  <c:v>1.069664955E-3</c:v>
                </c:pt>
                <c:pt idx="346" formatCode="General">
                  <c:v>-8.7284483020000001E-4</c:v>
                </c:pt>
                <c:pt idx="347">
                  <c:v>-3.5179778929999999E-5</c:v>
                </c:pt>
                <c:pt idx="348" formatCode="General">
                  <c:v>-2.8092414139999999E-4</c:v>
                </c:pt>
                <c:pt idx="349" formatCode="General">
                  <c:v>-5.0857849420000002E-4</c:v>
                </c:pt>
                <c:pt idx="350" formatCode="General">
                  <c:v>6.8095140159999995E-4</c:v>
                </c:pt>
                <c:pt idx="351" formatCode="General">
                  <c:v>-3.9075128729999998E-4</c:v>
                </c:pt>
                <c:pt idx="352" formatCode="General">
                  <c:v>3.602523357E-4</c:v>
                </c:pt>
                <c:pt idx="353" formatCode="General">
                  <c:v>2.9158405960000002E-4</c:v>
                </c:pt>
                <c:pt idx="354" formatCode="General">
                  <c:v>-1.0167621079999999E-4</c:v>
                </c:pt>
                <c:pt idx="355" formatCode="General">
                  <c:v>-3.8195215170000002E-4</c:v>
                </c:pt>
                <c:pt idx="356" formatCode="General">
                  <c:v>-6.7862868309999998E-4</c:v>
                </c:pt>
                <c:pt idx="357" formatCode="General">
                  <c:v>7.2307698430000003E-4</c:v>
                </c:pt>
                <c:pt idx="358" formatCode="General">
                  <c:v>2.4997647850000001E-3</c:v>
                </c:pt>
                <c:pt idx="359" formatCode="General">
                  <c:v>4.4949725270000001E-4</c:v>
                </c:pt>
                <c:pt idx="360" formatCode="General">
                  <c:v>-2.4179555479999999E-4</c:v>
                </c:pt>
                <c:pt idx="361" formatCode="General">
                  <c:v>-2.8086267409999999E-4</c:v>
                </c:pt>
                <c:pt idx="362" formatCode="General">
                  <c:v>-1.094713807E-4</c:v>
                </c:pt>
                <c:pt idx="363" formatCode="General">
                  <c:v>1.0342103429999999E-2</c:v>
                </c:pt>
                <c:pt idx="364" formatCode="General">
                  <c:v>5.6916046889999997E-3</c:v>
                </c:pt>
                <c:pt idx="365" formatCode="General">
                  <c:v>1.4927629380000001E-3</c:v>
                </c:pt>
                <c:pt idx="366" formatCode="General">
                  <c:v>-3.8719270380000001E-3</c:v>
                </c:pt>
                <c:pt idx="367" formatCode="General">
                  <c:v>-4.7583710399999998E-3</c:v>
                </c:pt>
                <c:pt idx="368" formatCode="General">
                  <c:v>-1.631206088E-2</c:v>
                </c:pt>
                <c:pt idx="369" formatCode="General">
                  <c:v>-3.023313172E-2</c:v>
                </c:pt>
                <c:pt idx="370" formatCode="General">
                  <c:v>8.2208272070000005E-3</c:v>
                </c:pt>
                <c:pt idx="371" formatCode="General">
                  <c:v>2.5626951830000001E-2</c:v>
                </c:pt>
                <c:pt idx="372" formatCode="General">
                  <c:v>1.909125596E-3</c:v>
                </c:pt>
                <c:pt idx="373" formatCode="General">
                  <c:v>-3.570495546E-2</c:v>
                </c:pt>
                <c:pt idx="374" formatCode="General">
                  <c:v>-5.195815116E-2</c:v>
                </c:pt>
                <c:pt idx="375" formatCode="General">
                  <c:v>-3.4981206059999999E-2</c:v>
                </c:pt>
                <c:pt idx="376" formatCode="General">
                  <c:v>-3.9870485660000003E-2</c:v>
                </c:pt>
                <c:pt idx="377" formatCode="General">
                  <c:v>-1.6481498260000001E-2</c:v>
                </c:pt>
                <c:pt idx="378" formatCode="General">
                  <c:v>1.3884315269999999E-2</c:v>
                </c:pt>
                <c:pt idx="379" formatCode="General">
                  <c:v>-5.6290458890000004E-3</c:v>
                </c:pt>
                <c:pt idx="380" formatCode="General">
                  <c:v>-8.6043309419999991E-3</c:v>
                </c:pt>
                <c:pt idx="381" formatCode="General">
                  <c:v>6.7499093710000002E-4</c:v>
                </c:pt>
                <c:pt idx="382" formatCode="General">
                  <c:v>3.4562181679999998E-3</c:v>
                </c:pt>
                <c:pt idx="383" formatCode="General">
                  <c:v>-8.6691230539999995E-4</c:v>
                </c:pt>
                <c:pt idx="384" formatCode="General">
                  <c:v>2.7735605839999998E-3</c:v>
                </c:pt>
                <c:pt idx="385" formatCode="General">
                  <c:v>2.49004364E-3</c:v>
                </c:pt>
                <c:pt idx="386" formatCode="General">
                  <c:v>-1.5116538850000001E-3</c:v>
                </c:pt>
                <c:pt idx="387" formatCode="General">
                  <c:v>3.0414890499999999E-3</c:v>
                </c:pt>
                <c:pt idx="388" formatCode="General">
                  <c:v>-6.5575353800000004E-4</c:v>
                </c:pt>
                <c:pt idx="389" formatCode="General">
                  <c:v>1.566475257E-3</c:v>
                </c:pt>
                <c:pt idx="390" formatCode="General">
                  <c:v>1.9351150839999999E-3</c:v>
                </c:pt>
                <c:pt idx="391" formatCode="General">
                  <c:v>-4.6066381040000003E-4</c:v>
                </c:pt>
                <c:pt idx="392" formatCode="General">
                  <c:v>3.13452445E-3</c:v>
                </c:pt>
                <c:pt idx="393" formatCode="General">
                  <c:v>-3.0984170730000003E-4</c:v>
                </c:pt>
                <c:pt idx="394" formatCode="General">
                  <c:v>1.403303817E-3</c:v>
                </c:pt>
                <c:pt idx="395" formatCode="General">
                  <c:v>2.678571269E-3</c:v>
                </c:pt>
                <c:pt idx="396" formatCode="General">
                  <c:v>2.390744165E-3</c:v>
                </c:pt>
                <c:pt idx="397" formatCode="General">
                  <c:v>3.044662997E-3</c:v>
                </c:pt>
                <c:pt idx="398" formatCode="General">
                  <c:v>1.0457914319999999E-3</c:v>
                </c:pt>
                <c:pt idx="399" formatCode="General">
                  <c:v>1.442240551E-3</c:v>
                </c:pt>
                <c:pt idx="400" formatCode="General">
                  <c:v>2.4912692609999998E-4</c:v>
                </c:pt>
                <c:pt idx="401" formatCode="General">
                  <c:v>6.7777000370000001E-4</c:v>
                </c:pt>
                <c:pt idx="402" formatCode="General">
                  <c:v>1.1242441830000001E-3</c:v>
                </c:pt>
                <c:pt idx="403">
                  <c:v>-3.7951394919999998E-5</c:v>
                </c:pt>
                <c:pt idx="404" formatCode="General">
                  <c:v>6.7458339040000004E-3</c:v>
                </c:pt>
                <c:pt idx="405" formatCode="General">
                  <c:v>-1.978389919E-4</c:v>
                </c:pt>
                <c:pt idx="406" formatCode="General">
                  <c:v>1.352243125E-4</c:v>
                </c:pt>
                <c:pt idx="407" formatCode="General">
                  <c:v>5.5257417260000004E-3</c:v>
                </c:pt>
                <c:pt idx="408" formatCode="General">
                  <c:v>1.6823261979999999E-3</c:v>
                </c:pt>
                <c:pt idx="409" formatCode="General">
                  <c:v>3.0448678880000001E-3</c:v>
                </c:pt>
                <c:pt idx="410" formatCode="General">
                  <c:v>4.1353832930000004E-3</c:v>
                </c:pt>
                <c:pt idx="411" formatCode="General">
                  <c:v>-1.6917940230000001E-3</c:v>
                </c:pt>
                <c:pt idx="412" formatCode="General">
                  <c:v>1.387514174E-3</c:v>
                </c:pt>
                <c:pt idx="413" formatCode="General">
                  <c:v>-1.0084006940000001E-3</c:v>
                </c:pt>
                <c:pt idx="414" formatCode="General">
                  <c:v>-4.768520594E-4</c:v>
                </c:pt>
                <c:pt idx="415" formatCode="General">
                  <c:v>8.8727287949999999E-4</c:v>
                </c:pt>
                <c:pt idx="416" formatCode="General">
                  <c:v>-5.7339854540000004E-4</c:v>
                </c:pt>
                <c:pt idx="417" formatCode="General">
                  <c:v>-5.5077113210000002E-4</c:v>
                </c:pt>
                <c:pt idx="418" formatCode="General">
                  <c:v>-3.9764307439999998E-4</c:v>
                </c:pt>
                <c:pt idx="419" formatCode="General">
                  <c:v>-5.8376602830000003E-4</c:v>
                </c:pt>
                <c:pt idx="420" formatCode="General">
                  <c:v>-2.2364035249999999E-4</c:v>
                </c:pt>
                <c:pt idx="421" formatCode="General">
                  <c:v>1.8342398110000001E-4</c:v>
                </c:pt>
                <c:pt idx="422" formatCode="General">
                  <c:v>-9.928140789000001E-4</c:v>
                </c:pt>
                <c:pt idx="423">
                  <c:v>-8.4212049840000006E-5</c:v>
                </c:pt>
                <c:pt idx="424" formatCode="General">
                  <c:v>-3.5927258429999998E-4</c:v>
                </c:pt>
                <c:pt idx="425" formatCode="General">
                  <c:v>-7.386989892E-4</c:v>
                </c:pt>
                <c:pt idx="426" formatCode="General">
                  <c:v>2.7389824389999998E-4</c:v>
                </c:pt>
                <c:pt idx="427" formatCode="General">
                  <c:v>1.6290321950000001E-4</c:v>
                </c:pt>
                <c:pt idx="428" formatCode="General">
                  <c:v>5.9529580180000001E-4</c:v>
                </c:pt>
                <c:pt idx="429" formatCode="General">
                  <c:v>2.123733982E-3</c:v>
                </c:pt>
                <c:pt idx="430" formatCode="General">
                  <c:v>4.7895386820000002E-3</c:v>
                </c:pt>
                <c:pt idx="431" formatCode="General">
                  <c:v>7.5647365300000003E-3</c:v>
                </c:pt>
                <c:pt idx="432" formatCode="General">
                  <c:v>9.7404848779999997E-3</c:v>
                </c:pt>
                <c:pt idx="433" formatCode="General">
                  <c:v>1.0304117579999999E-2</c:v>
                </c:pt>
                <c:pt idx="434" formatCode="General">
                  <c:v>8.9191440490000006E-3</c:v>
                </c:pt>
                <c:pt idx="435" formatCode="General">
                  <c:v>3.8227345789999998E-3</c:v>
                </c:pt>
                <c:pt idx="436" formatCode="General">
                  <c:v>-7.4611511079999996E-3</c:v>
                </c:pt>
                <c:pt idx="437" formatCode="General">
                  <c:v>-2.5614531709999999E-2</c:v>
                </c:pt>
                <c:pt idx="438" formatCode="General">
                  <c:v>-4.2397387330000001E-2</c:v>
                </c:pt>
                <c:pt idx="439" formatCode="General">
                  <c:v>-5.8019965889999997E-2</c:v>
                </c:pt>
                <c:pt idx="440" formatCode="General">
                  <c:v>-7.2672218080000003E-2</c:v>
                </c:pt>
                <c:pt idx="441" formatCode="General">
                  <c:v>-9.8573982719999995E-2</c:v>
                </c:pt>
                <c:pt idx="442" formatCode="General">
                  <c:v>-0.13673239949999999</c:v>
                </c:pt>
                <c:pt idx="443" formatCode="General">
                  <c:v>-0.1364120543</c:v>
                </c:pt>
                <c:pt idx="444" formatCode="General">
                  <c:v>-9.7434028980000004E-2</c:v>
                </c:pt>
                <c:pt idx="445" formatCode="General">
                  <c:v>-2.6691181590000002E-2</c:v>
                </c:pt>
                <c:pt idx="446" formatCode="General">
                  <c:v>8.7036024780000002E-3</c:v>
                </c:pt>
                <c:pt idx="447" formatCode="General">
                  <c:v>-9.1156382109999993E-3</c:v>
                </c:pt>
                <c:pt idx="448" formatCode="General">
                  <c:v>-3.3997800200000002E-3</c:v>
                </c:pt>
                <c:pt idx="449" formatCode="General">
                  <c:v>-3.5233367229999999E-3</c:v>
                </c:pt>
                <c:pt idx="450" formatCode="General">
                  <c:v>-1.9025897609999998E-2</c:v>
                </c:pt>
                <c:pt idx="451" formatCode="General">
                  <c:v>-8.3615127949999996E-3</c:v>
                </c:pt>
                <c:pt idx="452" formatCode="General">
                  <c:v>-6.539206952E-4</c:v>
                </c:pt>
                <c:pt idx="453" formatCode="General">
                  <c:v>-7.712716237E-3</c:v>
                </c:pt>
                <c:pt idx="454" formatCode="General">
                  <c:v>-3.2957214859999999E-3</c:v>
                </c:pt>
                <c:pt idx="455" formatCode="General">
                  <c:v>-8.0897305159999995E-3</c:v>
                </c:pt>
                <c:pt idx="456" formatCode="General">
                  <c:v>-6.0373228039999997E-3</c:v>
                </c:pt>
                <c:pt idx="457" formatCode="General">
                  <c:v>-1.095375046E-3</c:v>
                </c:pt>
                <c:pt idx="458" formatCode="General">
                  <c:v>-5.6129265580000002E-3</c:v>
                </c:pt>
                <c:pt idx="459" formatCode="General">
                  <c:v>-3.5788621750000001E-3</c:v>
                </c:pt>
                <c:pt idx="460" formatCode="General">
                  <c:v>-2.0253602419999998E-3</c:v>
                </c:pt>
                <c:pt idx="461" formatCode="General">
                  <c:v>-3.9543248709999999E-3</c:v>
                </c:pt>
                <c:pt idx="462" formatCode="General">
                  <c:v>-2.0817313339999998E-3</c:v>
                </c:pt>
                <c:pt idx="463" formatCode="General">
                  <c:v>-4.5647341760000001E-3</c:v>
                </c:pt>
                <c:pt idx="464" formatCode="General">
                  <c:v>-2.6427023109999999E-3</c:v>
                </c:pt>
                <c:pt idx="465" formatCode="General">
                  <c:v>-1.8452070649999999E-3</c:v>
                </c:pt>
                <c:pt idx="466" formatCode="General">
                  <c:v>-3.3217389140000001E-3</c:v>
                </c:pt>
                <c:pt idx="467" formatCode="General">
                  <c:v>-1.297434792E-3</c:v>
                </c:pt>
                <c:pt idx="468" formatCode="General">
                  <c:v>-2.5516990569999999E-3</c:v>
                </c:pt>
                <c:pt idx="469" formatCode="General">
                  <c:v>-2.1202899520000001E-3</c:v>
                </c:pt>
                <c:pt idx="470" formatCode="General">
                  <c:v>-2.4935137480000002E-3</c:v>
                </c:pt>
                <c:pt idx="471" formatCode="General">
                  <c:v>-2.9196012770000002E-3</c:v>
                </c:pt>
                <c:pt idx="472" formatCode="General">
                  <c:v>-1.6061030330000001E-3</c:v>
                </c:pt>
                <c:pt idx="473" formatCode="General">
                  <c:v>-2.3536905650000002E-3</c:v>
                </c:pt>
                <c:pt idx="474" formatCode="General">
                  <c:v>-2.8432738040000002E-3</c:v>
                </c:pt>
                <c:pt idx="475" formatCode="General">
                  <c:v>-2.5141406800000001E-3</c:v>
                </c:pt>
                <c:pt idx="476" formatCode="General">
                  <c:v>-4.4987909499999996E-3</c:v>
                </c:pt>
                <c:pt idx="477" formatCode="General">
                  <c:v>-4.3879728760000004E-3</c:v>
                </c:pt>
                <c:pt idx="478" formatCode="General">
                  <c:v>-1.49814412E-3</c:v>
                </c:pt>
                <c:pt idx="479" formatCode="General">
                  <c:v>-1.299390569E-3</c:v>
                </c:pt>
                <c:pt idx="480" formatCode="General">
                  <c:v>-1.1365059759999999E-3</c:v>
                </c:pt>
                <c:pt idx="481" formatCode="General">
                  <c:v>2.8791651129999999E-4</c:v>
                </c:pt>
                <c:pt idx="482" formatCode="General">
                  <c:v>6.3656959679999998E-3</c:v>
                </c:pt>
                <c:pt idx="483" formatCode="General">
                  <c:v>8.8833030309999998E-3</c:v>
                </c:pt>
                <c:pt idx="484" formatCode="General">
                  <c:v>1.299849432E-2</c:v>
                </c:pt>
                <c:pt idx="485" formatCode="General">
                  <c:v>7.7547505499999999E-3</c:v>
                </c:pt>
                <c:pt idx="486" formatCode="General">
                  <c:v>3.199020401E-3</c:v>
                </c:pt>
                <c:pt idx="487" formatCode="General">
                  <c:v>3.6751069129999999E-3</c:v>
                </c:pt>
                <c:pt idx="488" formatCode="General">
                  <c:v>6.3278339799999997E-4</c:v>
                </c:pt>
                <c:pt idx="489" formatCode="General">
                  <c:v>2.646427602E-4</c:v>
                </c:pt>
                <c:pt idx="490" formatCode="General">
                  <c:v>1.631667838E-3</c:v>
                </c:pt>
                <c:pt idx="491" formatCode="General">
                  <c:v>4.0456298740000002E-3</c:v>
                </c:pt>
                <c:pt idx="492" formatCode="General">
                  <c:v>1.519201323E-3</c:v>
                </c:pt>
                <c:pt idx="493" formatCode="General">
                  <c:v>1.755446196E-3</c:v>
                </c:pt>
                <c:pt idx="494" formatCode="General">
                  <c:v>3.124604002E-3</c:v>
                </c:pt>
                <c:pt idx="495" formatCode="General">
                  <c:v>7.1843713520000001E-4</c:v>
                </c:pt>
                <c:pt idx="496" formatCode="General">
                  <c:v>1.879937947E-3</c:v>
                </c:pt>
                <c:pt idx="497" formatCode="General">
                  <c:v>1.7824042590000001E-3</c:v>
                </c:pt>
                <c:pt idx="498">
                  <c:v>6.124936044E-5</c:v>
                </c:pt>
                <c:pt idx="499" formatCode="General">
                  <c:v>5.6369788939999999E-4</c:v>
                </c:pt>
                <c:pt idx="500" formatCode="General">
                  <c:v>9.201746434E-4</c:v>
                </c:pt>
                <c:pt idx="501">
                  <c:v>-1.316703856E-5</c:v>
                </c:pt>
                <c:pt idx="502" formatCode="General">
                  <c:v>1.4984402809999999E-3</c:v>
                </c:pt>
                <c:pt idx="503" formatCode="General">
                  <c:v>-1.9662268460000001E-4</c:v>
                </c:pt>
                <c:pt idx="504" formatCode="General">
                  <c:v>-4.0419586000000002E-4</c:v>
                </c:pt>
                <c:pt idx="505" formatCode="General">
                  <c:v>-1.8933601679999999E-4</c:v>
                </c:pt>
                <c:pt idx="506" formatCode="General">
                  <c:v>-4.1603483259999998E-4</c:v>
                </c:pt>
                <c:pt idx="507" formatCode="General">
                  <c:v>-2.6583485309999999E-4</c:v>
                </c:pt>
                <c:pt idx="508" formatCode="General">
                  <c:v>2.648662776E-4</c:v>
                </c:pt>
                <c:pt idx="509" formatCode="General">
                  <c:v>-6.5801851450000002E-4</c:v>
                </c:pt>
                <c:pt idx="510" formatCode="General">
                  <c:v>2.2225268189999999E-4</c:v>
                </c:pt>
                <c:pt idx="511">
                  <c:v>-4.8866495489999998E-5</c:v>
                </c:pt>
                <c:pt idx="512" formatCode="General">
                  <c:v>-7.0439465340000002E-4</c:v>
                </c:pt>
                <c:pt idx="513" formatCode="General">
                  <c:v>-3.8196519020000002E-4</c:v>
                </c:pt>
                <c:pt idx="514" formatCode="General">
                  <c:v>-7.3621235789999998E-4</c:v>
                </c:pt>
                <c:pt idx="515" formatCode="General">
                  <c:v>-1.584077254E-3</c:v>
                </c:pt>
                <c:pt idx="516" formatCode="General">
                  <c:v>-5.213338882E-4</c:v>
                </c:pt>
                <c:pt idx="517" formatCode="General">
                  <c:v>3.0231662089999999E-4</c:v>
                </c:pt>
                <c:pt idx="518" formatCode="General">
                  <c:v>-3.823619336E-4</c:v>
                </c:pt>
                <c:pt idx="519" formatCode="General">
                  <c:v>8.9883618059999999E-4</c:v>
                </c:pt>
                <c:pt idx="520" formatCode="General">
                  <c:v>4.9998424949999995E-4</c:v>
                </c:pt>
                <c:pt idx="521" formatCode="General">
                  <c:v>-3.8506481800000001E-3</c:v>
                </c:pt>
                <c:pt idx="522" formatCode="General">
                  <c:v>-2.46832706E-3</c:v>
                </c:pt>
                <c:pt idx="523" formatCode="General">
                  <c:v>-9.1064535080000002E-4</c:v>
                </c:pt>
                <c:pt idx="524" formatCode="General">
                  <c:v>2.0570773629999999E-3</c:v>
                </c:pt>
                <c:pt idx="525" formatCode="General">
                  <c:v>9.6929725259999999E-3</c:v>
                </c:pt>
                <c:pt idx="526" formatCode="General">
                  <c:v>8.8066104799999993E-3</c:v>
                </c:pt>
                <c:pt idx="527" formatCode="General">
                  <c:v>-2.2829435769999998E-3</c:v>
                </c:pt>
                <c:pt idx="528" formatCode="General">
                  <c:v>-6.1229802670000001E-4</c:v>
                </c:pt>
                <c:pt idx="529" formatCode="General">
                  <c:v>1.8900353459999999E-3</c:v>
                </c:pt>
                <c:pt idx="530" formatCode="General">
                  <c:v>2.8360821310000002E-4</c:v>
                </c:pt>
                <c:pt idx="531" formatCode="General">
                  <c:v>2.286689356E-3</c:v>
                </c:pt>
                <c:pt idx="532" formatCode="General">
                  <c:v>-1.5618205069999999E-3</c:v>
                </c:pt>
                <c:pt idx="533" formatCode="General">
                  <c:v>-3.2486151899999999E-3</c:v>
                </c:pt>
                <c:pt idx="534" formatCode="General">
                  <c:v>4.3061003090000001E-4</c:v>
                </c:pt>
                <c:pt idx="535" formatCode="General">
                  <c:v>-2.1363627169999999E-3</c:v>
                </c:pt>
                <c:pt idx="536" formatCode="General">
                  <c:v>-2.5054030120000002E-3</c:v>
                </c:pt>
                <c:pt idx="537" formatCode="General">
                  <c:v>-3.001654521E-3</c:v>
                </c:pt>
                <c:pt idx="538" formatCode="General">
                  <c:v>-2.4282243100000002E-3</c:v>
                </c:pt>
                <c:pt idx="539" formatCode="General">
                  <c:v>-1.7802696680000001E-3</c:v>
                </c:pt>
                <c:pt idx="540" formatCode="General">
                  <c:v>-3.7861038000000001E-3</c:v>
                </c:pt>
                <c:pt idx="541" formatCode="General">
                  <c:v>-2.3559797559999998E-3</c:v>
                </c:pt>
                <c:pt idx="542" formatCode="General">
                  <c:v>-2.0820572970000001E-3</c:v>
                </c:pt>
                <c:pt idx="543" formatCode="General">
                  <c:v>-3.2161083070000001E-3</c:v>
                </c:pt>
                <c:pt idx="544" formatCode="General">
                  <c:v>-2.4693552399999998E-3</c:v>
                </c:pt>
                <c:pt idx="545" formatCode="General">
                  <c:v>-2.544492483E-3</c:v>
                </c:pt>
                <c:pt idx="546" formatCode="General">
                  <c:v>-2.4873223160000002E-3</c:v>
                </c:pt>
                <c:pt idx="547" formatCode="General">
                  <c:v>-2.1925028409999999E-3</c:v>
                </c:pt>
                <c:pt idx="548" formatCode="General">
                  <c:v>-2.8234291819999998E-3</c:v>
                </c:pt>
                <c:pt idx="549" formatCode="General">
                  <c:v>-2.7871634809999999E-3</c:v>
                </c:pt>
                <c:pt idx="550" formatCode="General">
                  <c:v>-2.7180612089999999E-3</c:v>
                </c:pt>
                <c:pt idx="551" formatCode="General">
                  <c:v>-2.4287197740000001E-3</c:v>
                </c:pt>
                <c:pt idx="552" formatCode="General">
                  <c:v>-2.5798846039999999E-3</c:v>
                </c:pt>
                <c:pt idx="553" formatCode="General">
                  <c:v>-2.6466678830000001E-3</c:v>
                </c:pt>
                <c:pt idx="554" formatCode="General">
                  <c:v>-2.1642204370000001E-3</c:v>
                </c:pt>
                <c:pt idx="555" formatCode="General">
                  <c:v>-2.0543485879999999E-3</c:v>
                </c:pt>
                <c:pt idx="556" formatCode="General">
                  <c:v>-2.661963925E-3</c:v>
                </c:pt>
                <c:pt idx="557" formatCode="General">
                  <c:v>-2.1861400459999999E-3</c:v>
                </c:pt>
                <c:pt idx="558" formatCode="General">
                  <c:v>-3.800757229E-3</c:v>
                </c:pt>
                <c:pt idx="559" formatCode="General">
                  <c:v>-4.5645143839999998E-3</c:v>
                </c:pt>
                <c:pt idx="560" formatCode="General">
                  <c:v>-1.3619568200000001E-3</c:v>
                </c:pt>
                <c:pt idx="561" formatCode="General">
                  <c:v>-1.3198331000000001E-3</c:v>
                </c:pt>
                <c:pt idx="562" formatCode="General">
                  <c:v>-1.026034355E-3</c:v>
                </c:pt>
                <c:pt idx="563" formatCode="General">
                  <c:v>-5.3398497400000005E-4</c:v>
                </c:pt>
                <c:pt idx="564" formatCode="General">
                  <c:v>-8.2896146919999997E-3</c:v>
                </c:pt>
                <c:pt idx="565" formatCode="General">
                  <c:v>-8.9073497800000005E-3</c:v>
                </c:pt>
                <c:pt idx="566" formatCode="General">
                  <c:v>-1.3708528130000001E-3</c:v>
                </c:pt>
                <c:pt idx="567" formatCode="General">
                  <c:v>-8.1763602789999997E-4</c:v>
                </c:pt>
                <c:pt idx="568" formatCode="General">
                  <c:v>-1.379033551E-3</c:v>
                </c:pt>
                <c:pt idx="569" formatCode="General">
                  <c:v>-2.277528867E-3</c:v>
                </c:pt>
                <c:pt idx="570" formatCode="General">
                  <c:v>-1.57388486E-3</c:v>
                </c:pt>
                <c:pt idx="571" formatCode="General">
                  <c:v>-1.0964479299999999E-3</c:v>
                </c:pt>
                <c:pt idx="572" formatCode="General">
                  <c:v>-2.295553684E-3</c:v>
                </c:pt>
                <c:pt idx="573" formatCode="General">
                  <c:v>-4.685191438E-3</c:v>
                </c:pt>
                <c:pt idx="574" formatCode="General">
                  <c:v>1.097712666E-3</c:v>
                </c:pt>
                <c:pt idx="575" formatCode="General">
                  <c:v>1.4184769240000001E-3</c:v>
                </c:pt>
                <c:pt idx="576" formatCode="General">
                  <c:v>-5.7821255179999996E-3</c:v>
                </c:pt>
                <c:pt idx="577" formatCode="General">
                  <c:v>1.1136736720000001E-3</c:v>
                </c:pt>
                <c:pt idx="578" formatCode="General">
                  <c:v>5.2136741580000002E-4</c:v>
                </c:pt>
                <c:pt idx="579" formatCode="General">
                  <c:v>-4.7729406510000003E-3</c:v>
                </c:pt>
                <c:pt idx="580" formatCode="General">
                  <c:v>3.1630266459999998E-3</c:v>
                </c:pt>
                <c:pt idx="581" formatCode="General">
                  <c:v>-1.7453338950000001E-3</c:v>
                </c:pt>
                <c:pt idx="582" formatCode="General">
                  <c:v>-1.5400294210000001E-3</c:v>
                </c:pt>
                <c:pt idx="583" formatCode="General">
                  <c:v>1.4546830209999999E-3</c:v>
                </c:pt>
                <c:pt idx="584" formatCode="General">
                  <c:v>-2.2952742870000001E-3</c:v>
                </c:pt>
                <c:pt idx="585" formatCode="General">
                  <c:v>-3.308597952E-4</c:v>
                </c:pt>
                <c:pt idx="586" formatCode="General">
                  <c:v>-1.7756409939999999E-4</c:v>
                </c:pt>
                <c:pt idx="587" formatCode="General">
                  <c:v>-2.613775432E-3</c:v>
                </c:pt>
                <c:pt idx="588">
                  <c:v>4.9388036130000002E-5</c:v>
                </c:pt>
                <c:pt idx="589" formatCode="General">
                  <c:v>-7.8578107059999996E-4</c:v>
                </c:pt>
                <c:pt idx="590" formatCode="General">
                  <c:v>-1.5643406659999999E-3</c:v>
                </c:pt>
                <c:pt idx="591" formatCode="General">
                  <c:v>2.66449526E-4</c:v>
                </c:pt>
                <c:pt idx="592" formatCode="General">
                  <c:v>-1.3515353200000001E-3</c:v>
                </c:pt>
                <c:pt idx="593" formatCode="General">
                  <c:v>-1.0065864769999999E-3</c:v>
                </c:pt>
                <c:pt idx="594" formatCode="General">
                  <c:v>-6.1003677550000004E-4</c:v>
                </c:pt>
                <c:pt idx="595" formatCode="General">
                  <c:v>4.5646540819999998E-4</c:v>
                </c:pt>
                <c:pt idx="596" formatCode="General">
                  <c:v>1.7986204480000001E-3</c:v>
                </c:pt>
                <c:pt idx="597">
                  <c:v>-3.321655095E-5</c:v>
                </c:pt>
                <c:pt idx="598" formatCode="General">
                  <c:v>-6.9650821390000001E-4</c:v>
                </c:pt>
                <c:pt idx="599">
                  <c:v>4.2824074629999997E-5</c:v>
                </c:pt>
                <c:pt idx="600" formatCode="General">
                  <c:v>-9.7930990159999999E-4</c:v>
                </c:pt>
                <c:pt idx="601" formatCode="General">
                  <c:v>1.753011718E-3</c:v>
                </c:pt>
                <c:pt idx="602" formatCode="General">
                  <c:v>9.9999746310000005E-3</c:v>
                </c:pt>
                <c:pt idx="603" formatCode="General">
                  <c:v>-2.7962308379999999E-3</c:v>
                </c:pt>
                <c:pt idx="604" formatCode="General">
                  <c:v>-1.489622705E-2</c:v>
                </c:pt>
                <c:pt idx="605" formatCode="General">
                  <c:v>-8.4819961340000007E-3</c:v>
                </c:pt>
                <c:pt idx="606" formatCode="General">
                  <c:v>2.169439942E-2</c:v>
                </c:pt>
                <c:pt idx="607" formatCode="General">
                  <c:v>3.6738567049999997E-2</c:v>
                </c:pt>
                <c:pt idx="608" formatCode="General">
                  <c:v>1.7344713210000001E-2</c:v>
                </c:pt>
                <c:pt idx="609" formatCode="General">
                  <c:v>-2.050966211E-2</c:v>
                </c:pt>
                <c:pt idx="610" formatCode="General">
                  <c:v>-1.693237014E-2</c:v>
                </c:pt>
                <c:pt idx="611" formatCode="General">
                  <c:v>8.3776935940000005E-3</c:v>
                </c:pt>
                <c:pt idx="612" formatCode="General">
                  <c:v>2.2045731539999999E-2</c:v>
                </c:pt>
                <c:pt idx="613" formatCode="General">
                  <c:v>1.1648597199999999E-2</c:v>
                </c:pt>
                <c:pt idx="614" formatCode="General">
                  <c:v>-3.2737012950000001E-3</c:v>
                </c:pt>
                <c:pt idx="615" formatCode="General">
                  <c:v>5.3974334149999997E-3</c:v>
                </c:pt>
                <c:pt idx="616" formatCode="General">
                  <c:v>6.0622189189999997E-3</c:v>
                </c:pt>
                <c:pt idx="617" formatCode="General">
                  <c:v>-7.1450509130000005E-4</c:v>
                </c:pt>
                <c:pt idx="618" formatCode="General">
                  <c:v>4.4680815189999997E-3</c:v>
                </c:pt>
                <c:pt idx="619" formatCode="General">
                  <c:v>2.501470968E-3</c:v>
                </c:pt>
                <c:pt idx="620" formatCode="General">
                  <c:v>1.097757369E-3</c:v>
                </c:pt>
                <c:pt idx="621" formatCode="General">
                  <c:v>3.495527431E-3</c:v>
                </c:pt>
                <c:pt idx="622" formatCode="General">
                  <c:v>3.4753791990000001E-4</c:v>
                </c:pt>
                <c:pt idx="623" formatCode="General">
                  <c:v>1.8115844580000001E-3</c:v>
                </c:pt>
                <c:pt idx="624" formatCode="General">
                  <c:v>1.912171021E-3</c:v>
                </c:pt>
                <c:pt idx="625" formatCode="General">
                  <c:v>6.1080046E-4</c:v>
                </c:pt>
                <c:pt idx="626" formatCode="General">
                  <c:v>1.6134511680000001E-3</c:v>
                </c:pt>
                <c:pt idx="627" formatCode="General">
                  <c:v>1.5579666940000001E-3</c:v>
                </c:pt>
                <c:pt idx="628" formatCode="General">
                  <c:v>9.3379803E-4</c:v>
                </c:pt>
                <c:pt idx="629" formatCode="General">
                  <c:v>2.3779366169999999E-3</c:v>
                </c:pt>
                <c:pt idx="630" formatCode="General">
                  <c:v>1.075861976E-3</c:v>
                </c:pt>
                <c:pt idx="631" formatCode="General">
                  <c:v>2.6269573719999999E-3</c:v>
                </c:pt>
                <c:pt idx="632" formatCode="General">
                  <c:v>1.8495004619999999E-3</c:v>
                </c:pt>
                <c:pt idx="633" formatCode="General">
                  <c:v>1.360364258E-3</c:v>
                </c:pt>
                <c:pt idx="634" formatCode="General">
                  <c:v>1.432830468E-3</c:v>
                </c:pt>
                <c:pt idx="635" formatCode="General">
                  <c:v>-1.4693848789999999E-4</c:v>
                </c:pt>
                <c:pt idx="636" formatCode="General">
                  <c:v>-7.7552907169999995E-4</c:v>
                </c:pt>
                <c:pt idx="637" formatCode="General">
                  <c:v>1.8985699860000001E-3</c:v>
                </c:pt>
                <c:pt idx="638" formatCode="General">
                  <c:v>5.8007240299999996E-4</c:v>
                </c:pt>
                <c:pt idx="639" formatCode="General">
                  <c:v>2.5344081219999998E-4</c:v>
                </c:pt>
                <c:pt idx="640" formatCode="General">
                  <c:v>-2.3712459950000001E-3</c:v>
                </c:pt>
                <c:pt idx="641" formatCode="General">
                  <c:v>-8.1096775830000005E-4</c:v>
                </c:pt>
                <c:pt idx="642" formatCode="General">
                  <c:v>7.5682196769999996E-3</c:v>
                </c:pt>
                <c:pt idx="643" formatCode="General">
                  <c:v>-4.1662286970000004E-3</c:v>
                </c:pt>
                <c:pt idx="644" formatCode="General">
                  <c:v>-6.9200433790000005E-4</c:v>
                </c:pt>
                <c:pt idx="645" formatCode="General">
                  <c:v>1.4138054100000001E-3</c:v>
                </c:pt>
                <c:pt idx="646" formatCode="General">
                  <c:v>-3.4257452930000001E-3</c:v>
                </c:pt>
                <c:pt idx="647" formatCode="General">
                  <c:v>-1.7107278110000001E-4</c:v>
                </c:pt>
                <c:pt idx="648" formatCode="General">
                  <c:v>-2.5053750719999999E-3</c:v>
                </c:pt>
                <c:pt idx="649" formatCode="General">
                  <c:v>-4.6493951229999997E-3</c:v>
                </c:pt>
                <c:pt idx="650" formatCode="General">
                  <c:v>-3.3481828869999998E-3</c:v>
                </c:pt>
                <c:pt idx="651" formatCode="General">
                  <c:v>-9.8237954080000007E-4</c:v>
                </c:pt>
                <c:pt idx="652" formatCode="General">
                  <c:v>8.9841522279999998E-4</c:v>
                </c:pt>
                <c:pt idx="653" formatCode="General">
                  <c:v>-3.589579836E-3</c:v>
                </c:pt>
                <c:pt idx="654" formatCode="General">
                  <c:v>8.0809928480000005E-4</c:v>
                </c:pt>
                <c:pt idx="655" formatCode="General">
                  <c:v>-1.0808315130000001E-3</c:v>
                </c:pt>
                <c:pt idx="656" formatCode="General">
                  <c:v>-3.9725024249999998E-3</c:v>
                </c:pt>
                <c:pt idx="657" formatCode="General">
                  <c:v>2.4658944460000001E-3</c:v>
                </c:pt>
                <c:pt idx="658" formatCode="General">
                  <c:v>-3.2196845859999998E-3</c:v>
                </c:pt>
                <c:pt idx="659" formatCode="General">
                  <c:v>-6.4662285149999998E-4</c:v>
                </c:pt>
                <c:pt idx="660" formatCode="General">
                  <c:v>1.8403679129999999E-3</c:v>
                </c:pt>
                <c:pt idx="661" formatCode="General">
                  <c:v>-3.9559360590000004E-3</c:v>
                </c:pt>
                <c:pt idx="662" formatCode="General">
                  <c:v>-1.2278761710000001E-3</c:v>
                </c:pt>
                <c:pt idx="663" formatCode="General">
                  <c:v>4.5594014230000002E-4</c:v>
                </c:pt>
                <c:pt idx="664" formatCode="General">
                  <c:v>-1.2933630500000001E-3</c:v>
                </c:pt>
                <c:pt idx="665" formatCode="General">
                  <c:v>-1.9842125479999999E-3</c:v>
                </c:pt>
                <c:pt idx="666" formatCode="General">
                  <c:v>-7.2851590810000004E-4</c:v>
                </c:pt>
                <c:pt idx="667" formatCode="General">
                  <c:v>7.7789090569999996E-4</c:v>
                </c:pt>
                <c:pt idx="668" formatCode="General">
                  <c:v>1.23145245E-3</c:v>
                </c:pt>
                <c:pt idx="669" formatCode="General">
                  <c:v>1.040028408E-3</c:v>
                </c:pt>
                <c:pt idx="670" formatCode="General">
                  <c:v>2.2579729560000001E-4</c:v>
                </c:pt>
                <c:pt idx="671" formatCode="General">
                  <c:v>-1.8050335350000001E-4</c:v>
                </c:pt>
                <c:pt idx="672" formatCode="General">
                  <c:v>-9.2111341660000004E-4</c:v>
                </c:pt>
                <c:pt idx="673" formatCode="General">
                  <c:v>-2.1296832710000001E-3</c:v>
                </c:pt>
                <c:pt idx="674" formatCode="General">
                  <c:v>-2.4444144219999998E-3</c:v>
                </c:pt>
                <c:pt idx="675" formatCode="General">
                  <c:v>-2.2572334860000002E-3</c:v>
                </c:pt>
                <c:pt idx="676" formatCode="General">
                  <c:v>-2.9684212060000002E-3</c:v>
                </c:pt>
                <c:pt idx="677" formatCode="General">
                  <c:v>-4.2845476419999997E-3</c:v>
                </c:pt>
                <c:pt idx="678" formatCode="General">
                  <c:v>-4.8249792309999996E-3</c:v>
                </c:pt>
                <c:pt idx="679" formatCode="General">
                  <c:v>-4.3535344300000001E-3</c:v>
                </c:pt>
                <c:pt idx="680" formatCode="General">
                  <c:v>-3.7481803450000002E-3</c:v>
                </c:pt>
                <c:pt idx="681" formatCode="General">
                  <c:v>-3.1438637519999998E-3</c:v>
                </c:pt>
                <c:pt idx="682" formatCode="General">
                  <c:v>-3.0883327129999998E-3</c:v>
                </c:pt>
                <c:pt idx="683" formatCode="General">
                  <c:v>-4.5011397450000004E-3</c:v>
                </c:pt>
                <c:pt idx="684" formatCode="General">
                  <c:v>-8.0491807309999996E-3</c:v>
                </c:pt>
                <c:pt idx="685" formatCode="General">
                  <c:v>-1.3140859079999999E-2</c:v>
                </c:pt>
                <c:pt idx="686" formatCode="General">
                  <c:v>-1.8694283440000001E-2</c:v>
                </c:pt>
                <c:pt idx="687" formatCode="General">
                  <c:v>-2.4089427659999999E-2</c:v>
                </c:pt>
                <c:pt idx="688" formatCode="General">
                  <c:v>-3.5199068489999999E-2</c:v>
                </c:pt>
                <c:pt idx="689" formatCode="General">
                  <c:v>-7.6440311969999994E-2</c:v>
                </c:pt>
                <c:pt idx="690" formatCode="General">
                  <c:v>-0.10621817410000001</c:v>
                </c:pt>
                <c:pt idx="691" formatCode="General">
                  <c:v>-7.5326010580000005E-2</c:v>
                </c:pt>
                <c:pt idx="692" formatCode="General">
                  <c:v>-1.6268650070000001E-2</c:v>
                </c:pt>
                <c:pt idx="693" formatCode="General">
                  <c:v>-1.9964953880000001E-2</c:v>
                </c:pt>
                <c:pt idx="694" formatCode="General">
                  <c:v>-4.0481872859999997E-2</c:v>
                </c:pt>
                <c:pt idx="695" formatCode="General">
                  <c:v>-6.5200790760000002E-2</c:v>
                </c:pt>
                <c:pt idx="696" formatCode="General">
                  <c:v>-8.2989975810000005E-2</c:v>
                </c:pt>
                <c:pt idx="697" formatCode="General">
                  <c:v>-9.8206251859999996E-2</c:v>
                </c:pt>
                <c:pt idx="698" formatCode="General">
                  <c:v>-9.2281356450000004E-2</c:v>
                </c:pt>
                <c:pt idx="699" formatCode="General">
                  <c:v>-4.3996855619999997E-2</c:v>
                </c:pt>
                <c:pt idx="700" formatCode="General">
                  <c:v>-6.0118902470000001E-3</c:v>
                </c:pt>
                <c:pt idx="701" formatCode="General">
                  <c:v>2.2174820299999998E-2</c:v>
                </c:pt>
                <c:pt idx="702" formatCode="General">
                  <c:v>-3.499132395E-2</c:v>
                </c:pt>
                <c:pt idx="703" formatCode="General">
                  <c:v>-6.4898610120000005E-2</c:v>
                </c:pt>
                <c:pt idx="704" formatCode="General">
                  <c:v>-8.8384076950000001E-2</c:v>
                </c:pt>
                <c:pt idx="705" formatCode="General">
                  <c:v>-0.10260008280000001</c:v>
                </c:pt>
                <c:pt idx="706" formatCode="General">
                  <c:v>-0.1120302081</c:v>
                </c:pt>
                <c:pt idx="707" formatCode="General">
                  <c:v>-9.5410726959999997E-2</c:v>
                </c:pt>
                <c:pt idx="708" formatCode="General">
                  <c:v>-4.7659598290000001E-2</c:v>
                </c:pt>
                <c:pt idx="709" formatCode="General">
                  <c:v>-1.153745688E-2</c:v>
                </c:pt>
                <c:pt idx="710" formatCode="General">
                  <c:v>1.7779886719999999E-2</c:v>
                </c:pt>
                <c:pt idx="711" formatCode="General">
                  <c:v>3.9340060199999999E-2</c:v>
                </c:pt>
                <c:pt idx="712" formatCode="General">
                  <c:v>2.031418309E-2</c:v>
                </c:pt>
                <c:pt idx="713" formatCode="General">
                  <c:v>-1.662589796E-2</c:v>
                </c:pt>
                <c:pt idx="714" formatCode="General">
                  <c:v>-4.2375557119999997E-2</c:v>
                </c:pt>
                <c:pt idx="715" formatCode="General">
                  <c:v>-5.7378731670000002E-2</c:v>
                </c:pt>
                <c:pt idx="716" formatCode="General">
                  <c:v>-6.9302946330000004E-2</c:v>
                </c:pt>
                <c:pt idx="717" formatCode="General">
                  <c:v>-3.2740883530000001E-2</c:v>
                </c:pt>
                <c:pt idx="718" formatCode="General">
                  <c:v>-2.854263596E-2</c:v>
                </c:pt>
                <c:pt idx="719" formatCode="General">
                  <c:v>-1.258595102E-2</c:v>
                </c:pt>
                <c:pt idx="720" formatCode="General">
                  <c:v>-4.1812151669999999E-2</c:v>
                </c:pt>
                <c:pt idx="721" formatCode="General">
                  <c:v>-7.1998231110000005E-2</c:v>
                </c:pt>
                <c:pt idx="722" formatCode="General">
                  <c:v>-8.557420969E-2</c:v>
                </c:pt>
                <c:pt idx="723" formatCode="General">
                  <c:v>-7.3178470130000006E-2</c:v>
                </c:pt>
                <c:pt idx="724" formatCode="General">
                  <c:v>-3.7873052060000002E-2</c:v>
                </c:pt>
                <c:pt idx="725" formatCode="General">
                  <c:v>-5.6044924999999997E-3</c:v>
                </c:pt>
                <c:pt idx="726" formatCode="General">
                  <c:v>1.7995610830000001E-2</c:v>
                </c:pt>
                <c:pt idx="727" formatCode="General">
                  <c:v>5.63284196E-3</c:v>
                </c:pt>
                <c:pt idx="728" formatCode="General">
                  <c:v>-2.6332816110000001E-2</c:v>
                </c:pt>
                <c:pt idx="729" formatCode="General">
                  <c:v>-4.6382695440000003E-2</c:v>
                </c:pt>
                <c:pt idx="730" formatCode="General">
                  <c:v>-3.3513143660000001E-2</c:v>
                </c:pt>
                <c:pt idx="731" formatCode="General">
                  <c:v>3.6047343160000001E-3</c:v>
                </c:pt>
                <c:pt idx="732" formatCode="General">
                  <c:v>4.1261669249999999E-3</c:v>
                </c:pt>
                <c:pt idx="733" formatCode="General">
                  <c:v>-1.5834668650000001E-2</c:v>
                </c:pt>
                <c:pt idx="734" formatCode="General">
                  <c:v>-4.3213084339999999E-2</c:v>
                </c:pt>
                <c:pt idx="735" formatCode="General">
                  <c:v>-5.9538453819999997E-2</c:v>
                </c:pt>
                <c:pt idx="736" formatCode="General">
                  <c:v>-3.4721948209999999E-2</c:v>
                </c:pt>
                <c:pt idx="737" formatCode="General">
                  <c:v>-1.4444347469999999E-3</c:v>
                </c:pt>
                <c:pt idx="738" formatCode="General">
                  <c:v>-1.4832243320000001E-4</c:v>
                </c:pt>
                <c:pt idx="739" formatCode="General">
                  <c:v>-2.5042945519999998E-2</c:v>
                </c:pt>
                <c:pt idx="740" formatCode="General">
                  <c:v>-1.9702317189999999E-2</c:v>
                </c:pt>
                <c:pt idx="741" formatCode="General">
                  <c:v>1.6625355929999999E-3</c:v>
                </c:pt>
                <c:pt idx="742" formatCode="General">
                  <c:v>-6.3270293180000001E-3</c:v>
                </c:pt>
                <c:pt idx="743" formatCode="General">
                  <c:v>-1.181910746E-2</c:v>
                </c:pt>
                <c:pt idx="744" formatCode="General">
                  <c:v>1.071246341E-3</c:v>
                </c:pt>
                <c:pt idx="745" formatCode="General">
                  <c:v>-4.5162975789999997E-2</c:v>
                </c:pt>
                <c:pt idx="746" formatCode="General">
                  <c:v>-4.8713646829999999E-2</c:v>
                </c:pt>
                <c:pt idx="747" formatCode="General">
                  <c:v>-2.9256435109999999E-2</c:v>
                </c:pt>
                <c:pt idx="748" formatCode="General">
                  <c:v>-2.8630947689999998E-2</c:v>
                </c:pt>
                <c:pt idx="749" formatCode="General">
                  <c:v>-3.005325235E-2</c:v>
                </c:pt>
                <c:pt idx="750" formatCode="General">
                  <c:v>-1.5967408200000002E-2</c:v>
                </c:pt>
                <c:pt idx="751" formatCode="General">
                  <c:v>-1.8732616680000001E-2</c:v>
                </c:pt>
                <c:pt idx="752" formatCode="General">
                  <c:v>-1.847706176E-2</c:v>
                </c:pt>
                <c:pt idx="753" formatCode="General">
                  <c:v>-9.5024351029999992E-3</c:v>
                </c:pt>
                <c:pt idx="754" formatCode="General">
                  <c:v>-1.4123300090000001E-2</c:v>
                </c:pt>
                <c:pt idx="755" formatCode="General">
                  <c:v>-1.0134773329999999E-2</c:v>
                </c:pt>
                <c:pt idx="756" formatCode="General">
                  <c:v>-9.2502776530000008E-3</c:v>
                </c:pt>
                <c:pt idx="757" formatCode="General">
                  <c:v>-2.4958588179999999E-3</c:v>
                </c:pt>
                <c:pt idx="758" formatCode="General">
                  <c:v>5.2940044550000001E-3</c:v>
                </c:pt>
                <c:pt idx="759" formatCode="General">
                  <c:v>-7.576737553E-4</c:v>
                </c:pt>
                <c:pt idx="760" formatCode="General">
                  <c:v>-7.1579776699999998E-4</c:v>
                </c:pt>
                <c:pt idx="761" formatCode="General">
                  <c:v>1.7807055259999999E-3</c:v>
                </c:pt>
                <c:pt idx="762" formatCode="General">
                  <c:v>-1.6541238870000001E-3</c:v>
                </c:pt>
                <c:pt idx="763" formatCode="General">
                  <c:v>-1.9262544810000001E-4</c:v>
                </c:pt>
                <c:pt idx="764" formatCode="General">
                  <c:v>1.4064945279999999E-3</c:v>
                </c:pt>
                <c:pt idx="765" formatCode="General">
                  <c:v>-1.738982275E-3</c:v>
                </c:pt>
                <c:pt idx="766" formatCode="General">
                  <c:v>2.710947767E-3</c:v>
                </c:pt>
                <c:pt idx="767" formatCode="General">
                  <c:v>-1.541979425E-2</c:v>
                </c:pt>
                <c:pt idx="768" formatCode="General">
                  <c:v>-2.3435169830000002E-2</c:v>
                </c:pt>
                <c:pt idx="769" formatCode="General">
                  <c:v>-1.680457778E-2</c:v>
                </c:pt>
                <c:pt idx="770" formatCode="General">
                  <c:v>-1.247503795E-2</c:v>
                </c:pt>
                <c:pt idx="771" formatCode="General">
                  <c:v>-1.4999127019999999E-2</c:v>
                </c:pt>
                <c:pt idx="772" formatCode="General">
                  <c:v>-1.072922908E-2</c:v>
                </c:pt>
                <c:pt idx="773" formatCode="General">
                  <c:v>-7.4843037870000002E-3</c:v>
                </c:pt>
                <c:pt idx="774" formatCode="General">
                  <c:v>-9.6699912099999993E-3</c:v>
                </c:pt>
                <c:pt idx="775" formatCode="General">
                  <c:v>-5.5805649609999997E-3</c:v>
                </c:pt>
                <c:pt idx="776" formatCode="General">
                  <c:v>-6.1469320210000003E-3</c:v>
                </c:pt>
                <c:pt idx="777" formatCode="General">
                  <c:v>-1.902174391E-2</c:v>
                </c:pt>
                <c:pt idx="778" formatCode="General">
                  <c:v>-1.1738946659999999E-2</c:v>
                </c:pt>
                <c:pt idx="779" formatCode="General">
                  <c:v>-8.8627617809999993E-3</c:v>
                </c:pt>
                <c:pt idx="780" formatCode="General">
                  <c:v>-1.2221826240000001E-2</c:v>
                </c:pt>
                <c:pt idx="781" formatCode="General">
                  <c:v>-5.8190096169999997E-3</c:v>
                </c:pt>
                <c:pt idx="782" formatCode="General">
                  <c:v>-7.0757102219999998E-3</c:v>
                </c:pt>
                <c:pt idx="783" formatCode="General">
                  <c:v>-7.4692387129999998E-3</c:v>
                </c:pt>
                <c:pt idx="784" formatCode="General">
                  <c:v>-3.0852612110000002E-3</c:v>
                </c:pt>
                <c:pt idx="785" formatCode="General">
                  <c:v>-5.0032120199999999E-3</c:v>
                </c:pt>
                <c:pt idx="786" formatCode="General">
                  <c:v>7.8019686039999998E-4</c:v>
                </c:pt>
                <c:pt idx="787" formatCode="General">
                  <c:v>6.0102064159999998E-3</c:v>
                </c:pt>
                <c:pt idx="788" formatCode="General">
                  <c:v>-2.7595441790000002E-3</c:v>
                </c:pt>
                <c:pt idx="789" formatCode="General">
                  <c:v>2.625929192E-3</c:v>
                </c:pt>
                <c:pt idx="790" formatCode="General">
                  <c:v>2.72009708E-3</c:v>
                </c:pt>
                <c:pt idx="791" formatCode="General">
                  <c:v>-3.7390291689999998E-3</c:v>
                </c:pt>
                <c:pt idx="792" formatCode="General">
                  <c:v>2.5857221339999998E-3</c:v>
                </c:pt>
                <c:pt idx="793" formatCode="General">
                  <c:v>-4.8087723549999998E-4</c:v>
                </c:pt>
                <c:pt idx="794" formatCode="General">
                  <c:v>-4.0421802549999997E-3</c:v>
                </c:pt>
                <c:pt idx="795" formatCode="General">
                  <c:v>-1.1810531839999999E-2</c:v>
                </c:pt>
                <c:pt idx="796" formatCode="General">
                  <c:v>-8.6424071339999999E-3</c:v>
                </c:pt>
                <c:pt idx="797" formatCode="General">
                  <c:v>-6.0969833279999998E-3</c:v>
                </c:pt>
                <c:pt idx="798" formatCode="General">
                  <c:v>-7.5035933410000002E-3</c:v>
                </c:pt>
                <c:pt idx="799" formatCode="General">
                  <c:v>-3.7969853729999999E-3</c:v>
                </c:pt>
                <c:pt idx="800" formatCode="General">
                  <c:v>-5.5968873199999996E-3</c:v>
                </c:pt>
                <c:pt idx="801" formatCode="General">
                  <c:v>-3.433493897E-3</c:v>
                </c:pt>
                <c:pt idx="802" formatCode="General">
                  <c:v>-2.1433066580000002E-3</c:v>
                </c:pt>
                <c:pt idx="803" formatCode="General">
                  <c:v>-5.4835394019999997E-2</c:v>
                </c:pt>
                <c:pt idx="804" formatCode="General">
                  <c:v>-5.464558303E-2</c:v>
                </c:pt>
                <c:pt idx="805" formatCode="General">
                  <c:v>-4.779608548E-2</c:v>
                </c:pt>
                <c:pt idx="806" formatCode="General">
                  <c:v>-3.5960853100000002E-2</c:v>
                </c:pt>
                <c:pt idx="807" formatCode="General">
                  <c:v>-3.4065589309999998E-2</c:v>
                </c:pt>
                <c:pt idx="808" formatCode="General">
                  <c:v>-3.0417786910000001E-2</c:v>
                </c:pt>
                <c:pt idx="809" formatCode="General">
                  <c:v>-2.222804166E-2</c:v>
                </c:pt>
                <c:pt idx="810" formatCode="General">
                  <c:v>-2.046762966E-2</c:v>
                </c:pt>
                <c:pt idx="811" formatCode="General">
                  <c:v>-1.0160626840000001E-2</c:v>
                </c:pt>
                <c:pt idx="812" formatCode="General">
                  <c:v>-6.3501205300000004E-3</c:v>
                </c:pt>
                <c:pt idx="813" formatCode="General">
                  <c:v>-9.3766171490000001E-3</c:v>
                </c:pt>
                <c:pt idx="814" formatCode="General">
                  <c:v>-1.640701666E-3</c:v>
                </c:pt>
                <c:pt idx="815" formatCode="General">
                  <c:v>-4.3365992610000003E-3</c:v>
                </c:pt>
                <c:pt idx="816" formatCode="General">
                  <c:v>-1.8173400310000001E-3</c:v>
                </c:pt>
                <c:pt idx="817" formatCode="General">
                  <c:v>2.1699033680000002E-3</c:v>
                </c:pt>
                <c:pt idx="818" formatCode="General">
                  <c:v>-3.5051163289999999E-3</c:v>
                </c:pt>
                <c:pt idx="819" formatCode="General">
                  <c:v>-4.6314634379999997E-3</c:v>
                </c:pt>
                <c:pt idx="820">
                  <c:v>-2.0055100320000002E-5</c:v>
                </c:pt>
                <c:pt idx="821" formatCode="General">
                  <c:v>-3.9696972820000001E-3</c:v>
                </c:pt>
                <c:pt idx="822" formatCode="General">
                  <c:v>-3.098087385E-3</c:v>
                </c:pt>
                <c:pt idx="823" formatCode="General">
                  <c:v>-4.959866405E-3</c:v>
                </c:pt>
                <c:pt idx="824" formatCode="General">
                  <c:v>-3.7857536229999999E-3</c:v>
                </c:pt>
                <c:pt idx="825" formatCode="General">
                  <c:v>2.4409759790000002E-3</c:v>
                </c:pt>
                <c:pt idx="826" formatCode="General">
                  <c:v>-1.2266691770000001E-3</c:v>
                </c:pt>
                <c:pt idx="827" formatCode="General">
                  <c:v>4.2224861679999998E-4</c:v>
                </c:pt>
                <c:pt idx="828" formatCode="General">
                  <c:v>1.6156043860000001E-3</c:v>
                </c:pt>
                <c:pt idx="829" formatCode="General">
                  <c:v>2.5954041630000002E-3</c:v>
                </c:pt>
                <c:pt idx="830" formatCode="General">
                  <c:v>4.1031334549999996E-3</c:v>
                </c:pt>
                <c:pt idx="831" formatCode="General">
                  <c:v>-1.661628485E-4</c:v>
                </c:pt>
                <c:pt idx="832" formatCode="General">
                  <c:v>-1.0643098499999999E-3</c:v>
                </c:pt>
                <c:pt idx="833" formatCode="General">
                  <c:v>2.5936160239999999E-3</c:v>
                </c:pt>
                <c:pt idx="834" formatCode="General">
                  <c:v>-2.534985542E-3</c:v>
                </c:pt>
                <c:pt idx="835" formatCode="General">
                  <c:v>-8.1400219350000001E-3</c:v>
                </c:pt>
                <c:pt idx="836" formatCode="General">
                  <c:v>-5.0849262619999998E-3</c:v>
                </c:pt>
                <c:pt idx="837" formatCode="General">
                  <c:v>-2.1782945840000002E-3</c:v>
                </c:pt>
                <c:pt idx="838" formatCode="General">
                  <c:v>-1.6140080989999999E-3</c:v>
                </c:pt>
                <c:pt idx="839" formatCode="General">
                  <c:v>6.0838647190000002E-4</c:v>
                </c:pt>
                <c:pt idx="840" formatCode="General">
                  <c:v>2.2292304779999998E-3</c:v>
                </c:pt>
                <c:pt idx="841" formatCode="General">
                  <c:v>-2.0793396980000002E-3</c:v>
                </c:pt>
                <c:pt idx="842">
                  <c:v>-4.8635527490000001E-5</c:v>
                </c:pt>
                <c:pt idx="843" formatCode="General">
                  <c:v>-2.203527838E-3</c:v>
                </c:pt>
                <c:pt idx="844" formatCode="General">
                  <c:v>-1.796130091E-3</c:v>
                </c:pt>
                <c:pt idx="845" formatCode="General">
                  <c:v>3.0605662610000001E-3</c:v>
                </c:pt>
                <c:pt idx="846" formatCode="General">
                  <c:v>-2.921182662E-3</c:v>
                </c:pt>
                <c:pt idx="847" formatCode="General">
                  <c:v>3.1298957769999999E-4</c:v>
                </c:pt>
                <c:pt idx="848" formatCode="General">
                  <c:v>3.5557132209999998E-3</c:v>
                </c:pt>
                <c:pt idx="849" formatCode="General">
                  <c:v>-2.1007005130000002E-3</c:v>
                </c:pt>
                <c:pt idx="850" formatCode="General">
                  <c:v>2.7886591850000001E-4</c:v>
                </c:pt>
                <c:pt idx="851" formatCode="General">
                  <c:v>-2.5656260550000002E-4</c:v>
                </c:pt>
                <c:pt idx="852" formatCode="General">
                  <c:v>-5.4248403759999996E-3</c:v>
                </c:pt>
                <c:pt idx="853" formatCode="General">
                  <c:v>2.11930275E-3</c:v>
                </c:pt>
                <c:pt idx="854" formatCode="General">
                  <c:v>2.7557536959999999E-3</c:v>
                </c:pt>
                <c:pt idx="855" formatCode="General">
                  <c:v>1.1685471980000001E-3</c:v>
                </c:pt>
                <c:pt idx="856" formatCode="General">
                  <c:v>6.4647290860000003E-3</c:v>
                </c:pt>
                <c:pt idx="857" formatCode="General">
                  <c:v>5.4215453569999997E-4</c:v>
                </c:pt>
                <c:pt idx="858" formatCode="General">
                  <c:v>2.2249724719999998E-3</c:v>
                </c:pt>
                <c:pt idx="859" formatCode="General">
                  <c:v>1.8457267430000001E-3</c:v>
                </c:pt>
                <c:pt idx="860" formatCode="General">
                  <c:v>1.028358936E-3</c:v>
                </c:pt>
                <c:pt idx="861" formatCode="General">
                  <c:v>6.0243681069999996E-3</c:v>
                </c:pt>
                <c:pt idx="862" formatCode="General">
                  <c:v>3.6607701330000002E-3</c:v>
                </c:pt>
                <c:pt idx="863" formatCode="General">
                  <c:v>4.2913965879999997E-3</c:v>
                </c:pt>
                <c:pt idx="864" formatCode="General">
                  <c:v>7.0905126629999999E-4</c:v>
                </c:pt>
                <c:pt idx="865" formatCode="General">
                  <c:v>-2.0902007819999999E-3</c:v>
                </c:pt>
                <c:pt idx="866" formatCode="General">
                  <c:v>3.6686826499999999E-3</c:v>
                </c:pt>
                <c:pt idx="867" formatCode="General">
                  <c:v>2.1409150210000001E-3</c:v>
                </c:pt>
                <c:pt idx="868" formatCode="General">
                  <c:v>3.5393219439999999E-3</c:v>
                </c:pt>
                <c:pt idx="869" formatCode="General">
                  <c:v>5.1980018619999999E-3</c:v>
                </c:pt>
                <c:pt idx="870" formatCode="General">
                  <c:v>-2.7612093839999999E-3</c:v>
                </c:pt>
                <c:pt idx="871" formatCode="General">
                  <c:v>2.6406478140000001E-3</c:v>
                </c:pt>
                <c:pt idx="872" formatCode="General">
                  <c:v>3.9160642769999997E-3</c:v>
                </c:pt>
                <c:pt idx="873" formatCode="General">
                  <c:v>9.8431855439999995E-4</c:v>
                </c:pt>
                <c:pt idx="874" formatCode="General">
                  <c:v>7.0227682590000002E-4</c:v>
                </c:pt>
                <c:pt idx="875" formatCode="General">
                  <c:v>-9.4636529679999995E-4</c:v>
                </c:pt>
                <c:pt idx="876" formatCode="General">
                  <c:v>3.5205166789999999E-3</c:v>
                </c:pt>
                <c:pt idx="877" formatCode="General">
                  <c:v>3.0800011010000002E-3</c:v>
                </c:pt>
                <c:pt idx="878" formatCode="General">
                  <c:v>-4.260232672E-3</c:v>
                </c:pt>
                <c:pt idx="879" formatCode="General">
                  <c:v>4.0023289619999999E-3</c:v>
                </c:pt>
                <c:pt idx="880" formatCode="General">
                  <c:v>-4.0173046289999998E-3</c:v>
                </c:pt>
                <c:pt idx="881" formatCode="General">
                  <c:v>-1.650517806E-3</c:v>
                </c:pt>
                <c:pt idx="882" formatCode="General">
                  <c:v>4.2556617410000001E-3</c:v>
                </c:pt>
                <c:pt idx="883" formatCode="General">
                  <c:v>-2.8626658020000002E-3</c:v>
                </c:pt>
                <c:pt idx="884" formatCode="General">
                  <c:v>-1.7968751489999999E-3</c:v>
                </c:pt>
                <c:pt idx="885" formatCode="General">
                  <c:v>2.8346162289999998E-3</c:v>
                </c:pt>
                <c:pt idx="886" formatCode="General">
                  <c:v>-1.2271869930000001E-3</c:v>
                </c:pt>
                <c:pt idx="887" formatCode="General">
                  <c:v>-2.0447280259999999E-3</c:v>
                </c:pt>
                <c:pt idx="888" formatCode="General">
                  <c:v>3.0062030999999999E-3</c:v>
                </c:pt>
                <c:pt idx="889" formatCode="General">
                  <c:v>-1.6324799509999999E-3</c:v>
                </c:pt>
                <c:pt idx="890" formatCode="General">
                  <c:v>-8.6515024299999997E-4</c:v>
                </c:pt>
                <c:pt idx="891" formatCode="General">
                  <c:v>3.1869541849999998E-3</c:v>
                </c:pt>
                <c:pt idx="892" formatCode="General">
                  <c:v>-6.4773671330000001E-4</c:v>
                </c:pt>
                <c:pt idx="893" formatCode="General">
                  <c:v>-1.3707820329999999E-3</c:v>
                </c:pt>
                <c:pt idx="894" formatCode="General">
                  <c:v>2.1389070899999999E-3</c:v>
                </c:pt>
                <c:pt idx="895" formatCode="General">
                  <c:v>-1.3194344939999999E-3</c:v>
                </c:pt>
                <c:pt idx="896" formatCode="General">
                  <c:v>-2.0834375170000002E-3</c:v>
                </c:pt>
                <c:pt idx="897" formatCode="General">
                  <c:v>1.5086513010000001E-3</c:v>
                </c:pt>
                <c:pt idx="898" formatCode="General">
                  <c:v>1.534540206E-4</c:v>
                </c:pt>
                <c:pt idx="899" formatCode="General">
                  <c:v>-1.7528887840000001E-3</c:v>
                </c:pt>
                <c:pt idx="900" formatCode="General">
                  <c:v>1.15104951E-3</c:v>
                </c:pt>
                <c:pt idx="901" formatCode="General">
                  <c:v>1.156039536E-3</c:v>
                </c:pt>
                <c:pt idx="902" formatCode="General">
                  <c:v>-1.297760755E-3</c:v>
                </c:pt>
                <c:pt idx="903" formatCode="General">
                  <c:v>1.992527395E-4</c:v>
                </c:pt>
                <c:pt idx="904" formatCode="General">
                  <c:v>1.209769398E-4</c:v>
                </c:pt>
                <c:pt idx="905" formatCode="General">
                  <c:v>-1.380462199E-4</c:v>
                </c:pt>
                <c:pt idx="906">
                  <c:v>9.7315758469999994E-5</c:v>
                </c:pt>
                <c:pt idx="907" formatCode="General">
                  <c:v>-2.7144327760000002E-4</c:v>
                </c:pt>
                <c:pt idx="908" formatCode="General">
                  <c:v>2.5084428489999998E-4</c:v>
                </c:pt>
                <c:pt idx="909" formatCode="General">
                  <c:v>-2.9660575090000003E-4</c:v>
                </c:pt>
                <c:pt idx="910">
                  <c:v>-8.1986188890000006E-5</c:v>
                </c:pt>
                <c:pt idx="911" formatCode="General">
                  <c:v>-6.1396695670000001E-4</c:v>
                </c:pt>
                <c:pt idx="912">
                  <c:v>-2.6507303119999999E-5</c:v>
                </c:pt>
                <c:pt idx="913" formatCode="General">
                  <c:v>-5.1945820450000004E-4</c:v>
                </c:pt>
                <c:pt idx="914" formatCode="General">
                  <c:v>-4.6302564439999999E-4</c:v>
                </c:pt>
                <c:pt idx="915">
                  <c:v>9.6021220089999998E-5</c:v>
                </c:pt>
                <c:pt idx="916" formatCode="General">
                  <c:v>-4.5931898060000003E-4</c:v>
                </c:pt>
                <c:pt idx="917" formatCode="General">
                  <c:v>-2.353619784E-4</c:v>
                </c:pt>
                <c:pt idx="918">
                  <c:v>-6.9690868259999995E-5</c:v>
                </c:pt>
                <c:pt idx="919" formatCode="General">
                  <c:v>-2.4490244689999999E-4</c:v>
                </c:pt>
                <c:pt idx="920">
                  <c:v>-1.9744038580000001E-7</c:v>
                </c:pt>
                <c:pt idx="921" formatCode="General">
                  <c:v>-3.100149333E-4</c:v>
                </c:pt>
                <c:pt idx="922">
                  <c:v>3.8428232070000002E-5</c:v>
                </c:pt>
                <c:pt idx="923" formatCode="General">
                  <c:v>-1.9544549289999999E-4</c:v>
                </c:pt>
                <c:pt idx="924" formatCode="General">
                  <c:v>-2.010520548E-4</c:v>
                </c:pt>
                <c:pt idx="925" formatCode="General">
                  <c:v>-4.2047910390000001E-4</c:v>
                </c:pt>
                <c:pt idx="926" formatCode="General">
                  <c:v>-5.4812803859999998E-4</c:v>
                </c:pt>
                <c:pt idx="927" formatCode="General">
                  <c:v>-8.1249140199999995E-4</c:v>
                </c:pt>
                <c:pt idx="928" formatCode="General">
                  <c:v>-5.5233016610000004E-4</c:v>
                </c:pt>
                <c:pt idx="929" formatCode="General">
                  <c:v>-2.0418688650000001E-4</c:v>
                </c:pt>
                <c:pt idx="930" formatCode="General">
                  <c:v>-6.7880935969999998E-4</c:v>
                </c:pt>
                <c:pt idx="931" formatCode="General">
                  <c:v>-2.2588483990000001E-4</c:v>
                </c:pt>
                <c:pt idx="932" formatCode="General">
                  <c:v>-1.7186067999999999E-4</c:v>
                </c:pt>
                <c:pt idx="933" formatCode="General">
                  <c:v>4.8233941200000001E-4</c:v>
                </c:pt>
                <c:pt idx="934" formatCode="General">
                  <c:v>9.2869810760000003E-4</c:v>
                </c:pt>
                <c:pt idx="935">
                  <c:v>-9.3964859840000006E-5</c:v>
                </c:pt>
                <c:pt idx="936" formatCode="General">
                  <c:v>5.4516084490000005E-4</c:v>
                </c:pt>
                <c:pt idx="937" formatCode="General">
                  <c:v>9.6815638239999998E-4</c:v>
                </c:pt>
                <c:pt idx="938" formatCode="General">
                  <c:v>1.200344414E-4</c:v>
                </c:pt>
                <c:pt idx="939" formatCode="General">
                  <c:v>4.7654099760000002E-4</c:v>
                </c:pt>
                <c:pt idx="940" formatCode="General">
                  <c:v>2.3794360460000001E-4</c:v>
                </c:pt>
                <c:pt idx="941" formatCode="General">
                  <c:v>4.4720433649999999E-4</c:v>
                </c:pt>
                <c:pt idx="942" formatCode="General">
                  <c:v>3.5116951910000001E-3</c:v>
                </c:pt>
                <c:pt idx="943" formatCode="General">
                  <c:v>7.8324060890000002E-3</c:v>
                </c:pt>
                <c:pt idx="944" formatCode="General">
                  <c:v>1.16308555E-2</c:v>
                </c:pt>
                <c:pt idx="945" formatCode="General">
                  <c:v>1.3352353129999999E-2</c:v>
                </c:pt>
                <c:pt idx="946" formatCode="General">
                  <c:v>1.236988418E-2</c:v>
                </c:pt>
                <c:pt idx="947" formatCode="General">
                  <c:v>9.3206157910000007E-3</c:v>
                </c:pt>
                <c:pt idx="948" formatCode="General">
                  <c:v>4.2300131170000003E-3</c:v>
                </c:pt>
                <c:pt idx="949" formatCode="General">
                  <c:v>-4.7157611699999999E-3</c:v>
                </c:pt>
                <c:pt idx="950" formatCode="General">
                  <c:v>-1.6196938229999999E-2</c:v>
                </c:pt>
                <c:pt idx="951" formatCode="General">
                  <c:v>-2.9925754289999999E-2</c:v>
                </c:pt>
                <c:pt idx="952" formatCode="General">
                  <c:v>-4.6350464219999998E-2</c:v>
                </c:pt>
                <c:pt idx="953" formatCode="General">
                  <c:v>-6.4943611619999994E-2</c:v>
                </c:pt>
                <c:pt idx="954" formatCode="General">
                  <c:v>-8.7529309089999993E-2</c:v>
                </c:pt>
                <c:pt idx="955" formatCode="General">
                  <c:v>-0.1140796691</c:v>
                </c:pt>
                <c:pt idx="956" formatCode="General">
                  <c:v>-0.1410367787</c:v>
                </c:pt>
                <c:pt idx="957" formatCode="General">
                  <c:v>-0.16773262620000001</c:v>
                </c:pt>
                <c:pt idx="958" formatCode="General">
                  <c:v>-0.1924480945</c:v>
                </c:pt>
                <c:pt idx="959" formatCode="General">
                  <c:v>-0.21014487740000001</c:v>
                </c:pt>
                <c:pt idx="960" formatCode="General">
                  <c:v>-0.2230357379</c:v>
                </c:pt>
                <c:pt idx="961" formatCode="General">
                  <c:v>-0.2299972773</c:v>
                </c:pt>
                <c:pt idx="962" formatCode="General">
                  <c:v>-0.2303602397</c:v>
                </c:pt>
                <c:pt idx="963" formatCode="General">
                  <c:v>-0.22577235100000001</c:v>
                </c:pt>
                <c:pt idx="964" formatCode="General">
                  <c:v>-0.2156388313</c:v>
                </c:pt>
                <c:pt idx="965" formatCode="General">
                  <c:v>-0.19871532920000001</c:v>
                </c:pt>
                <c:pt idx="966" formatCode="General">
                  <c:v>-0.234455198</c:v>
                </c:pt>
                <c:pt idx="967" formatCode="General">
                  <c:v>-0.22337682549999999</c:v>
                </c:pt>
                <c:pt idx="968" formatCode="General">
                  <c:v>-0.1324903965</c:v>
                </c:pt>
                <c:pt idx="969" formatCode="General">
                  <c:v>-5.8760628099999997E-2</c:v>
                </c:pt>
                <c:pt idx="970" formatCode="General">
                  <c:v>-5.5074337869999998E-3</c:v>
                </c:pt>
                <c:pt idx="971" formatCode="General">
                  <c:v>4.682936519E-2</c:v>
                </c:pt>
                <c:pt idx="972" formatCode="General">
                  <c:v>8.8335953649999993E-2</c:v>
                </c:pt>
                <c:pt idx="973" formatCode="General">
                  <c:v>0.1203902662</c:v>
                </c:pt>
                <c:pt idx="974" formatCode="General">
                  <c:v>0.14727391300000001</c:v>
                </c:pt>
                <c:pt idx="975" formatCode="General">
                  <c:v>0.16604489089999999</c:v>
                </c:pt>
                <c:pt idx="976" formatCode="General">
                  <c:v>0.17725676300000001</c:v>
                </c:pt>
                <c:pt idx="977" formatCode="General">
                  <c:v>0.1819619834</c:v>
                </c:pt>
                <c:pt idx="978" formatCode="General">
                  <c:v>0.17964592579999999</c:v>
                </c:pt>
                <c:pt idx="979" formatCode="General">
                  <c:v>0.169164747</c:v>
                </c:pt>
                <c:pt idx="980" formatCode="General">
                  <c:v>0.1060853526</c:v>
                </c:pt>
                <c:pt idx="981" formatCode="General">
                  <c:v>-3.1435206530000002E-2</c:v>
                </c:pt>
                <c:pt idx="982" formatCode="General">
                  <c:v>-7.2588346900000003E-2</c:v>
                </c:pt>
                <c:pt idx="983" formatCode="General">
                  <c:v>-0.1045806408</c:v>
                </c:pt>
                <c:pt idx="984" formatCode="General">
                  <c:v>-0.13140183690000001</c:v>
                </c:pt>
                <c:pt idx="985" formatCode="General">
                  <c:v>-0.1552192271</c:v>
                </c:pt>
                <c:pt idx="986" formatCode="General">
                  <c:v>-0.17435339089999999</c:v>
                </c:pt>
                <c:pt idx="987" formatCode="General">
                  <c:v>-0.18725836279999999</c:v>
                </c:pt>
                <c:pt idx="988" formatCode="General">
                  <c:v>-0.19350007180000001</c:v>
                </c:pt>
                <c:pt idx="989" formatCode="General">
                  <c:v>-0.1948480159</c:v>
                </c:pt>
                <c:pt idx="990" formatCode="General">
                  <c:v>-0.1906481981</c:v>
                </c:pt>
                <c:pt idx="991" formatCode="General">
                  <c:v>-0.18014177679999999</c:v>
                </c:pt>
                <c:pt idx="992" formatCode="General">
                  <c:v>-0.23337388040000001</c:v>
                </c:pt>
                <c:pt idx="993" formatCode="General">
                  <c:v>-0.23469662669999999</c:v>
                </c:pt>
                <c:pt idx="994" formatCode="General">
                  <c:v>-0.14351785180000001</c:v>
                </c:pt>
                <c:pt idx="995" formatCode="General">
                  <c:v>-6.5199807289999995E-2</c:v>
                </c:pt>
                <c:pt idx="996" formatCode="General">
                  <c:v>-9.0810712429999999E-3</c:v>
                </c:pt>
                <c:pt idx="997" formatCode="General">
                  <c:v>3.2216574999999997E-2</c:v>
                </c:pt>
                <c:pt idx="998" formatCode="General">
                  <c:v>6.7222997549999997E-2</c:v>
                </c:pt>
                <c:pt idx="999" formatCode="General">
                  <c:v>9.0948842469999999E-2</c:v>
                </c:pt>
                <c:pt idx="1000" formatCode="General">
                  <c:v>0.1095325947</c:v>
                </c:pt>
                <c:pt idx="1001" formatCode="General">
                  <c:v>0.11821326610000001</c:v>
                </c:pt>
                <c:pt idx="1002" formatCode="General">
                  <c:v>0.11815838519999999</c:v>
                </c:pt>
                <c:pt idx="1003" formatCode="General">
                  <c:v>2.8398152440000001E-2</c:v>
                </c:pt>
                <c:pt idx="1004" formatCode="General">
                  <c:v>-3.9478786289999998E-2</c:v>
                </c:pt>
                <c:pt idx="1005" formatCode="General">
                  <c:v>-7.2082370519999994E-2</c:v>
                </c:pt>
                <c:pt idx="1006" formatCode="General">
                  <c:v>-0.10186642410000001</c:v>
                </c:pt>
                <c:pt idx="1007" formatCode="General">
                  <c:v>-0.1222506166</c:v>
                </c:pt>
                <c:pt idx="1008" formatCode="General">
                  <c:v>-0.13958972689999999</c:v>
                </c:pt>
                <c:pt idx="1009" formatCode="General">
                  <c:v>-0.15214416380000001</c:v>
                </c:pt>
                <c:pt idx="1010" formatCode="General">
                  <c:v>-0.15860120950000001</c:v>
                </c:pt>
                <c:pt idx="1011" formatCode="General">
                  <c:v>-0.15766336019999999</c:v>
                </c:pt>
                <c:pt idx="1012" formatCode="General">
                  <c:v>-0.1600549221</c:v>
                </c:pt>
                <c:pt idx="1013" formatCode="General">
                  <c:v>-0.16841116549999999</c:v>
                </c:pt>
                <c:pt idx="1014" formatCode="General">
                  <c:v>-0.1023224145</c:v>
                </c:pt>
                <c:pt idx="1015" formatCode="General">
                  <c:v>-4.1600830849999999E-2</c:v>
                </c:pt>
                <c:pt idx="1016" formatCode="General">
                  <c:v>3.1201522799999999E-3</c:v>
                </c:pt>
                <c:pt idx="1017" formatCode="General">
                  <c:v>4.0516518059999999E-2</c:v>
                </c:pt>
                <c:pt idx="1018" formatCode="General">
                  <c:v>6.6702343519999999E-2</c:v>
                </c:pt>
                <c:pt idx="1019" formatCode="General">
                  <c:v>8.6823165420000001E-2</c:v>
                </c:pt>
                <c:pt idx="1020" formatCode="General">
                  <c:v>9.608346224E-2</c:v>
                </c:pt>
                <c:pt idx="1021" formatCode="General">
                  <c:v>8.8172405960000005E-2</c:v>
                </c:pt>
                <c:pt idx="1022" formatCode="General">
                  <c:v>-1.587651856E-2</c:v>
                </c:pt>
                <c:pt idx="1023" formatCode="General">
                  <c:v>-5.5655829609999999E-2</c:v>
                </c:pt>
                <c:pt idx="1024" formatCode="General">
                  <c:v>-8.3818167449999995E-2</c:v>
                </c:pt>
                <c:pt idx="1025" formatCode="General">
                  <c:v>-0.10855826740000001</c:v>
                </c:pt>
                <c:pt idx="1026" formatCode="General">
                  <c:v>-0.12411643560000001</c:v>
                </c:pt>
                <c:pt idx="1027" formatCode="General">
                  <c:v>-0.13408648970000001</c:v>
                </c:pt>
                <c:pt idx="1028" formatCode="General">
                  <c:v>-0.1349158734</c:v>
                </c:pt>
                <c:pt idx="1029" formatCode="General">
                  <c:v>-0.13524051009999999</c:v>
                </c:pt>
                <c:pt idx="1030" formatCode="General">
                  <c:v>-0.12333992119999999</c:v>
                </c:pt>
                <c:pt idx="1031" formatCode="General">
                  <c:v>-7.190426439E-2</c:v>
                </c:pt>
                <c:pt idx="1032" formatCode="General">
                  <c:v>-1.9833290949999999E-2</c:v>
                </c:pt>
                <c:pt idx="1033" formatCode="General">
                  <c:v>1.7613485460000002E-2</c:v>
                </c:pt>
                <c:pt idx="1034" formatCode="General">
                  <c:v>4.9694612620000002E-2</c:v>
                </c:pt>
                <c:pt idx="1035" formatCode="General">
                  <c:v>6.6266641020000003E-2</c:v>
                </c:pt>
                <c:pt idx="1036" formatCode="General">
                  <c:v>7.4800543489999996E-2</c:v>
                </c:pt>
                <c:pt idx="1037" formatCode="General">
                  <c:v>1.389052346E-2</c:v>
                </c:pt>
                <c:pt idx="1038" formatCode="General">
                  <c:v>-2.8113009410000001E-2</c:v>
                </c:pt>
                <c:pt idx="1039" formatCode="General">
                  <c:v>-5.8827966449999998E-2</c:v>
                </c:pt>
                <c:pt idx="1040" formatCode="General">
                  <c:v>-8.0765143040000001E-2</c:v>
                </c:pt>
                <c:pt idx="1041" formatCode="General">
                  <c:v>-9.8354406650000004E-2</c:v>
                </c:pt>
                <c:pt idx="1042" formatCode="General">
                  <c:v>-0.10536445680000001</c:v>
                </c:pt>
                <c:pt idx="1043" formatCode="General">
                  <c:v>-0.1079173982</c:v>
                </c:pt>
                <c:pt idx="1044" formatCode="General">
                  <c:v>-6.0470528900000001E-2</c:v>
                </c:pt>
                <c:pt idx="1045" formatCode="General">
                  <c:v>-1.9932167600000002E-2</c:v>
                </c:pt>
                <c:pt idx="1046" formatCode="General">
                  <c:v>8.6689610030000006E-3</c:v>
                </c:pt>
                <c:pt idx="1047" formatCode="General">
                  <c:v>3.5787180070000001E-2</c:v>
                </c:pt>
                <c:pt idx="1048" formatCode="General">
                  <c:v>6.0592360790000001E-2</c:v>
                </c:pt>
                <c:pt idx="1049" formatCode="General">
                  <c:v>4.9865305419999999E-2</c:v>
                </c:pt>
                <c:pt idx="1050" formatCode="General">
                  <c:v>7.6874960209999997E-3</c:v>
                </c:pt>
                <c:pt idx="1051" formatCode="General">
                  <c:v>-2.2097507490000001E-2</c:v>
                </c:pt>
                <c:pt idx="1052" formatCode="General">
                  <c:v>-4.7012723979999997E-2</c:v>
                </c:pt>
                <c:pt idx="1053" formatCode="General">
                  <c:v>-6.3404828309999994E-2</c:v>
                </c:pt>
                <c:pt idx="1054" formatCode="General">
                  <c:v>-7.567106187E-2</c:v>
                </c:pt>
                <c:pt idx="1055" formatCode="General">
                  <c:v>-3.9853453640000001E-2</c:v>
                </c:pt>
                <c:pt idx="1056" formatCode="General">
                  <c:v>-4.2603965850000003E-3</c:v>
                </c:pt>
                <c:pt idx="1057" formatCode="General">
                  <c:v>2.4126894770000001E-2</c:v>
                </c:pt>
                <c:pt idx="1058" formatCode="General">
                  <c:v>4.524355754E-2</c:v>
                </c:pt>
                <c:pt idx="1059" formatCode="General">
                  <c:v>3.4589447080000002E-2</c:v>
                </c:pt>
                <c:pt idx="1060" formatCode="General">
                  <c:v>-8.9867226780000005E-4</c:v>
                </c:pt>
                <c:pt idx="1061" formatCode="General">
                  <c:v>-3.117254563E-2</c:v>
                </c:pt>
                <c:pt idx="1062" formatCode="General">
                  <c:v>-5.2562683819999997E-2</c:v>
                </c:pt>
                <c:pt idx="1063" formatCode="General">
                  <c:v>-4.687066376E-2</c:v>
                </c:pt>
                <c:pt idx="1064" formatCode="General">
                  <c:v>-2.2189067680000001E-2</c:v>
                </c:pt>
                <c:pt idx="1065" formatCode="General">
                  <c:v>7.9643987119999999E-3</c:v>
                </c:pt>
                <c:pt idx="1066" formatCode="General">
                  <c:v>3.320637345E-2</c:v>
                </c:pt>
                <c:pt idx="1067" formatCode="General">
                  <c:v>3.014774621E-2</c:v>
                </c:pt>
                <c:pt idx="1068" formatCode="General">
                  <c:v>2.3644976320000001E-4</c:v>
                </c:pt>
                <c:pt idx="1069" formatCode="General">
                  <c:v>-2.3059697819999999E-2</c:v>
                </c:pt>
                <c:pt idx="1070" formatCode="General">
                  <c:v>-1.5060724689999999E-2</c:v>
                </c:pt>
                <c:pt idx="1071" formatCode="General">
                  <c:v>1.4782089740000001E-2</c:v>
                </c:pt>
                <c:pt idx="1072" formatCode="General">
                  <c:v>3.518526256E-2</c:v>
                </c:pt>
                <c:pt idx="1073" formatCode="General">
                  <c:v>2.0434247329999999E-2</c:v>
                </c:pt>
                <c:pt idx="1074" formatCode="General">
                  <c:v>-1.7816195260000001E-2</c:v>
                </c:pt>
                <c:pt idx="1075" formatCode="General">
                  <c:v>-1.353151537E-2</c:v>
                </c:pt>
                <c:pt idx="1076" formatCode="General">
                  <c:v>1.8438521770000001E-2</c:v>
                </c:pt>
                <c:pt idx="1077" formatCode="General">
                  <c:v>1.8194772299999998E-2</c:v>
                </c:pt>
                <c:pt idx="1078" formatCode="General">
                  <c:v>-4.7341175379999998E-4</c:v>
                </c:pt>
                <c:pt idx="1079" formatCode="General">
                  <c:v>3.167867661E-3</c:v>
                </c:pt>
                <c:pt idx="1080" formatCode="General">
                  <c:v>9.9392626429999995E-3</c:v>
                </c:pt>
                <c:pt idx="1081" formatCode="General">
                  <c:v>-3.0950699000000001E-3</c:v>
                </c:pt>
                <c:pt idx="1082" formatCode="General">
                  <c:v>-7.990021259E-4</c:v>
                </c:pt>
                <c:pt idx="1083" formatCode="General">
                  <c:v>5.8449376370000002E-3</c:v>
                </c:pt>
                <c:pt idx="1084" formatCode="General">
                  <c:v>-3.5995393989999998E-3</c:v>
                </c:pt>
                <c:pt idx="1085">
                  <c:v>2.9938295479999999E-5</c:v>
                </c:pt>
                <c:pt idx="1086" formatCode="General">
                  <c:v>4.545448348E-3</c:v>
                </c:pt>
                <c:pt idx="1087" formatCode="General">
                  <c:v>-4.0752608330000004E-3</c:v>
                </c:pt>
                <c:pt idx="1088" formatCode="General">
                  <c:v>-4.624631256E-4</c:v>
                </c:pt>
                <c:pt idx="1089" formatCode="General">
                  <c:v>3.2889116559999998E-3</c:v>
                </c:pt>
                <c:pt idx="1090" formatCode="General">
                  <c:v>-4.7635436059999996E-3</c:v>
                </c:pt>
                <c:pt idx="1091" formatCode="General">
                  <c:v>-1.062845811E-3</c:v>
                </c:pt>
                <c:pt idx="1092" formatCode="General">
                  <c:v>3.5794321449999999E-3</c:v>
                </c:pt>
                <c:pt idx="1093" formatCode="General">
                  <c:v>-3.1658429649999999E-3</c:v>
                </c:pt>
                <c:pt idx="1094" formatCode="General">
                  <c:v>-9.8218210040000001E-4</c:v>
                </c:pt>
                <c:pt idx="1095" formatCode="General">
                  <c:v>3.05422768E-3</c:v>
                </c:pt>
                <c:pt idx="1096" formatCode="General">
                  <c:v>-1.943318173E-3</c:v>
                </c:pt>
                <c:pt idx="1097" formatCode="General">
                  <c:v>-2.1390952170000001E-3</c:v>
                </c:pt>
                <c:pt idx="1098" formatCode="General">
                  <c:v>2.9389243570000002E-3</c:v>
                </c:pt>
                <c:pt idx="1099" formatCode="General">
                  <c:v>-9.067580104E-4</c:v>
                </c:pt>
                <c:pt idx="1100" formatCode="General">
                  <c:v>-2.1075475960000002E-3</c:v>
                </c:pt>
                <c:pt idx="1101" formatCode="General">
                  <c:v>2.1818820389999998E-3</c:v>
                </c:pt>
                <c:pt idx="1102" formatCode="General">
                  <c:v>-8.1161595880000002E-4</c:v>
                </c:pt>
                <c:pt idx="1103" formatCode="General">
                  <c:v>-3.1812805680000002E-3</c:v>
                </c:pt>
                <c:pt idx="1104" formatCode="General">
                  <c:v>1.059243456E-3</c:v>
                </c:pt>
                <c:pt idx="1105" formatCode="General">
                  <c:v>9.2376582320000003E-4</c:v>
                </c:pt>
                <c:pt idx="1106" formatCode="General">
                  <c:v>-2.2163856769999999E-3</c:v>
                </c:pt>
                <c:pt idx="1107" formatCode="General">
                  <c:v>2.2804550830000001E-4</c:v>
                </c:pt>
                <c:pt idx="1108" formatCode="General">
                  <c:v>1.7342567440000001E-3</c:v>
                </c:pt>
                <c:pt idx="1109" formatCode="General">
                  <c:v>-7.8205764290000001E-4</c:v>
                </c:pt>
                <c:pt idx="1110" formatCode="General">
                  <c:v>-1.0859295729999999E-3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63-4095-84C0-E3DF3DD4340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Hoja5!$E$1:$E$1204</c:f>
              <c:numCache>
                <c:formatCode>0.00E+00</c:formatCode>
                <c:ptCount val="1204"/>
                <c:pt idx="0" formatCode="General">
                  <c:v>2.6428699489999997E-4</c:v>
                </c:pt>
                <c:pt idx="1">
                  <c:v>-2.2456049920000001E-5</c:v>
                </c:pt>
                <c:pt idx="2" formatCode="General">
                  <c:v>-4.0569901469999999E-4</c:v>
                </c:pt>
                <c:pt idx="3" formatCode="General">
                  <c:v>-2.9422342779999999E-4</c:v>
                </c:pt>
                <c:pt idx="4" formatCode="General">
                  <c:v>-1.6525387759999999E-4</c:v>
                </c:pt>
                <c:pt idx="5" formatCode="General">
                  <c:v>-5.7192146779999999E-4</c:v>
                </c:pt>
                <c:pt idx="6" formatCode="General">
                  <c:v>-1.0969489809999999E-3</c:v>
                </c:pt>
                <c:pt idx="7" formatCode="General">
                  <c:v>-1.380644739E-3</c:v>
                </c:pt>
                <c:pt idx="8" formatCode="General">
                  <c:v>-1.474753022E-3</c:v>
                </c:pt>
                <c:pt idx="9" formatCode="General">
                  <c:v>-1.621626318E-3</c:v>
                </c:pt>
                <c:pt idx="10" formatCode="General">
                  <c:v>-1.586988568E-3</c:v>
                </c:pt>
                <c:pt idx="11" formatCode="General">
                  <c:v>-1.2385845179999999E-3</c:v>
                </c:pt>
                <c:pt idx="12" formatCode="General">
                  <c:v>-1.085206866E-3</c:v>
                </c:pt>
                <c:pt idx="13" formatCode="General">
                  <c:v>-6.8546831609999997E-4</c:v>
                </c:pt>
                <c:pt idx="14">
                  <c:v>-8.9079141619999994E-5</c:v>
                </c:pt>
                <c:pt idx="15" formatCode="General">
                  <c:v>-1.6230344769999999E-4</c:v>
                </c:pt>
                <c:pt idx="16" formatCode="General">
                  <c:v>-2.5796890260000002E-4</c:v>
                </c:pt>
                <c:pt idx="17" formatCode="General">
                  <c:v>-4.4253468510000002E-4</c:v>
                </c:pt>
                <c:pt idx="18" formatCode="General">
                  <c:v>-5.5561959739999995E-4</c:v>
                </c:pt>
                <c:pt idx="19" formatCode="General">
                  <c:v>-4.6381354330000003E-4</c:v>
                </c:pt>
                <c:pt idx="20" formatCode="General">
                  <c:v>-1.825988293E-4</c:v>
                </c:pt>
                <c:pt idx="21" formatCode="General">
                  <c:v>-1.530498266E-4</c:v>
                </c:pt>
                <c:pt idx="22" formatCode="General">
                  <c:v>-3.2019615170000002E-4</c:v>
                </c:pt>
                <c:pt idx="23" formatCode="General">
                  <c:v>-4.9583613869999999E-4</c:v>
                </c:pt>
                <c:pt idx="24" formatCode="General">
                  <c:v>-3.2755732539999999E-4</c:v>
                </c:pt>
                <c:pt idx="25" formatCode="General">
                  <c:v>-1.18330121E-4</c:v>
                </c:pt>
                <c:pt idx="26">
                  <c:v>5.975365639E-6</c:v>
                </c:pt>
                <c:pt idx="27" formatCode="General">
                  <c:v>-3.1244754789999999E-4</c:v>
                </c:pt>
                <c:pt idx="28" formatCode="General">
                  <c:v>-4.9270689490000001E-4</c:v>
                </c:pt>
                <c:pt idx="29" formatCode="General">
                  <c:v>-3.4061074260000003E-4</c:v>
                </c:pt>
                <c:pt idx="30" formatCode="General">
                  <c:v>-3.6770105359999999E-4</c:v>
                </c:pt>
                <c:pt idx="31" formatCode="General">
                  <c:v>-3.6266446109999999E-4</c:v>
                </c:pt>
                <c:pt idx="32" formatCode="General">
                  <c:v>-4.9719214440000002E-4</c:v>
                </c:pt>
                <c:pt idx="33" formatCode="General">
                  <c:v>-1.475512981E-4</c:v>
                </c:pt>
                <c:pt idx="34" formatCode="General">
                  <c:v>2.7543306350000002E-4</c:v>
                </c:pt>
                <c:pt idx="35" formatCode="General">
                  <c:v>3.8662552830000003E-4</c:v>
                </c:pt>
                <c:pt idx="36" formatCode="General">
                  <c:v>2.5248527530000002E-4</c:v>
                </c:pt>
                <c:pt idx="37" formatCode="General">
                  <c:v>3.3286213870000001E-4</c:v>
                </c:pt>
                <c:pt idx="38" formatCode="General">
                  <c:v>1.049637794E-4</c:v>
                </c:pt>
                <c:pt idx="39">
                  <c:v>-3.8623809810000002E-5</c:v>
                </c:pt>
                <c:pt idx="40">
                  <c:v>7.5012445449999999E-5</c:v>
                </c:pt>
                <c:pt idx="41">
                  <c:v>4.9382448199999998E-5</c:v>
                </c:pt>
                <c:pt idx="42" formatCode="General">
                  <c:v>-2.090632915E-4</c:v>
                </c:pt>
                <c:pt idx="43" formatCode="General">
                  <c:v>-4.5700371270000002E-4</c:v>
                </c:pt>
                <c:pt idx="44" formatCode="General">
                  <c:v>-7.0834159850000002E-4</c:v>
                </c:pt>
                <c:pt idx="45" formatCode="General">
                  <c:v>-6.8178772930000005E-4</c:v>
                </c:pt>
                <c:pt idx="46" formatCode="General">
                  <c:v>-4.5883655550000001E-4</c:v>
                </c:pt>
                <c:pt idx="47" formatCode="General">
                  <c:v>-5.7137012479999995E-4</c:v>
                </c:pt>
                <c:pt idx="48" formatCode="General">
                  <c:v>-5.2109360690000002E-4</c:v>
                </c:pt>
                <c:pt idx="49" formatCode="General">
                  <c:v>-3.7020444870000002E-4</c:v>
                </c:pt>
                <c:pt idx="50" formatCode="General">
                  <c:v>-3.7759542469999999E-4</c:v>
                </c:pt>
                <c:pt idx="51" formatCode="General">
                  <c:v>-7.2926282880000004E-4</c:v>
                </c:pt>
                <c:pt idx="52" formatCode="General">
                  <c:v>-5.9613585470000004E-4</c:v>
                </c:pt>
                <c:pt idx="53" formatCode="General">
                  <c:v>-2.6468932630000001E-4</c:v>
                </c:pt>
                <c:pt idx="54">
                  <c:v>7.6979398729999995E-5</c:v>
                </c:pt>
                <c:pt idx="55" formatCode="General">
                  <c:v>2.188384533E-4</c:v>
                </c:pt>
                <c:pt idx="56" formatCode="General">
                  <c:v>2.3996829990000001E-4</c:v>
                </c:pt>
                <c:pt idx="57" formatCode="General">
                  <c:v>5.7448446749999997E-4</c:v>
                </c:pt>
                <c:pt idx="58" formatCode="General">
                  <c:v>4.1233003139999998E-4</c:v>
                </c:pt>
                <c:pt idx="59" formatCode="General">
                  <c:v>3.8157403470000001E-4</c:v>
                </c:pt>
                <c:pt idx="60" formatCode="General">
                  <c:v>2.1079182620000001E-4</c:v>
                </c:pt>
                <c:pt idx="61">
                  <c:v>-3.4004449840000002E-5</c:v>
                </c:pt>
                <c:pt idx="62" formatCode="General">
                  <c:v>1.194179058E-4</c:v>
                </c:pt>
                <c:pt idx="63" formatCode="General">
                  <c:v>4.1484832760000002E-4</c:v>
                </c:pt>
                <c:pt idx="64" formatCode="General">
                  <c:v>5.1489472389999996E-4</c:v>
                </c:pt>
                <c:pt idx="65" formatCode="General">
                  <c:v>5.7601928710000001E-4</c:v>
                </c:pt>
                <c:pt idx="66" formatCode="General">
                  <c:v>5.3334236149999998E-4</c:v>
                </c:pt>
                <c:pt idx="67" formatCode="General">
                  <c:v>5.4675340649999998E-4</c:v>
                </c:pt>
                <c:pt idx="68">
                  <c:v>-7.3611736300000002E-6</c:v>
                </c:pt>
                <c:pt idx="69" formatCode="General">
                  <c:v>-4.7506392000000003E-4</c:v>
                </c:pt>
                <c:pt idx="70" formatCode="General">
                  <c:v>-6.944388151E-4</c:v>
                </c:pt>
                <c:pt idx="71" formatCode="General">
                  <c:v>-6.7612528800000001E-4</c:v>
                </c:pt>
                <c:pt idx="72" formatCode="General">
                  <c:v>-6.7294389009999996E-4</c:v>
                </c:pt>
                <c:pt idx="73" formatCode="General">
                  <c:v>-8.1942975519999997E-4</c:v>
                </c:pt>
                <c:pt idx="74" formatCode="General">
                  <c:v>-1.0607019069999999E-3</c:v>
                </c:pt>
                <c:pt idx="75" formatCode="General">
                  <c:v>-1.010961831E-3</c:v>
                </c:pt>
                <c:pt idx="76" formatCode="General">
                  <c:v>-5.8265030380000001E-4</c:v>
                </c:pt>
                <c:pt idx="77" formatCode="General">
                  <c:v>-4.3627619739999997E-4</c:v>
                </c:pt>
                <c:pt idx="78" formatCode="General">
                  <c:v>-6.0254335399999998E-4</c:v>
                </c:pt>
                <c:pt idx="79" formatCode="General">
                  <c:v>-8.9181959630000001E-4</c:v>
                </c:pt>
                <c:pt idx="80" formatCode="General">
                  <c:v>-1.0193213820000001E-3</c:v>
                </c:pt>
                <c:pt idx="81" formatCode="General">
                  <c:v>-7.9806149009999995E-4</c:v>
                </c:pt>
                <c:pt idx="82" formatCode="General">
                  <c:v>-5.2283704280000004E-4</c:v>
                </c:pt>
                <c:pt idx="83" formatCode="General">
                  <c:v>-6.3662230970000001E-4</c:v>
                </c:pt>
                <c:pt idx="84" formatCode="General">
                  <c:v>-6.9726258520000004E-4</c:v>
                </c:pt>
                <c:pt idx="85" formatCode="General">
                  <c:v>-7.7410042289999996E-4</c:v>
                </c:pt>
                <c:pt idx="86" formatCode="General">
                  <c:v>-6.1433017250000002E-4</c:v>
                </c:pt>
                <c:pt idx="87" formatCode="General">
                  <c:v>-4.8100948330000003E-4</c:v>
                </c:pt>
                <c:pt idx="88" formatCode="General">
                  <c:v>-8.5622072219999998E-4</c:v>
                </c:pt>
                <c:pt idx="89" formatCode="General">
                  <c:v>-9.3046575780000005E-4</c:v>
                </c:pt>
                <c:pt idx="90" formatCode="General">
                  <c:v>-8.7340176109999997E-4</c:v>
                </c:pt>
                <c:pt idx="91" formatCode="General">
                  <c:v>-1.0241270070000001E-3</c:v>
                </c:pt>
                <c:pt idx="92" formatCode="General">
                  <c:v>-8.2921981810000003E-4</c:v>
                </c:pt>
                <c:pt idx="93" formatCode="General">
                  <c:v>-7.9554319380000004E-4</c:v>
                </c:pt>
                <c:pt idx="94" formatCode="General">
                  <c:v>-5.6000053880000001E-4</c:v>
                </c:pt>
                <c:pt idx="95" formatCode="General">
                  <c:v>-5.4408609870000004E-4</c:v>
                </c:pt>
                <c:pt idx="96" formatCode="General">
                  <c:v>-2.956539392E-4</c:v>
                </c:pt>
                <c:pt idx="97">
                  <c:v>8.5666775700000004E-5</c:v>
                </c:pt>
                <c:pt idx="98">
                  <c:v>7.0005655290000002E-5</c:v>
                </c:pt>
                <c:pt idx="99" formatCode="General">
                  <c:v>-1.521408558E-4</c:v>
                </c:pt>
                <c:pt idx="100" formatCode="General">
                  <c:v>-5.6232511999999998E-4</c:v>
                </c:pt>
                <c:pt idx="101" formatCode="General">
                  <c:v>-5.8914721010000005E-4</c:v>
                </c:pt>
                <c:pt idx="102" formatCode="General">
                  <c:v>-3.820061684E-4</c:v>
                </c:pt>
                <c:pt idx="103">
                  <c:v>-3.6418437960000001E-5</c:v>
                </c:pt>
                <c:pt idx="104" formatCode="General">
                  <c:v>-4.3164193630000001E-4</c:v>
                </c:pt>
                <c:pt idx="105" formatCode="General">
                  <c:v>-5.5247545240000003E-4</c:v>
                </c:pt>
                <c:pt idx="106">
                  <c:v>-7.781386375E-5</c:v>
                </c:pt>
                <c:pt idx="107" formatCode="General">
                  <c:v>1.1789798740000001E-4</c:v>
                </c:pt>
                <c:pt idx="108" formatCode="General">
                  <c:v>4.377216101E-4</c:v>
                </c:pt>
                <c:pt idx="109" formatCode="General">
                  <c:v>2.6339292530000002E-4</c:v>
                </c:pt>
                <c:pt idx="110" formatCode="General">
                  <c:v>-8.9094042779999996E-4</c:v>
                </c:pt>
                <c:pt idx="111" formatCode="General">
                  <c:v>-3.0155032869999998E-3</c:v>
                </c:pt>
                <c:pt idx="112" formatCode="General">
                  <c:v>-6.0130357740000003E-3</c:v>
                </c:pt>
                <c:pt idx="113" formatCode="General">
                  <c:v>-8.8541656730000001E-3</c:v>
                </c:pt>
                <c:pt idx="114" formatCode="General">
                  <c:v>-1.115497947E-2</c:v>
                </c:pt>
                <c:pt idx="115" formatCode="General">
                  <c:v>-1.218572259E-2</c:v>
                </c:pt>
                <c:pt idx="116" formatCode="General">
                  <c:v>-1.1942833660000001E-2</c:v>
                </c:pt>
                <c:pt idx="117" formatCode="General">
                  <c:v>-1.002774388E-2</c:v>
                </c:pt>
                <c:pt idx="118" formatCode="General">
                  <c:v>-5.1673948759999996E-3</c:v>
                </c:pt>
                <c:pt idx="119" formatCode="General">
                  <c:v>2.035588026E-3</c:v>
                </c:pt>
                <c:pt idx="120" formatCode="General">
                  <c:v>1.2540906669999999E-2</c:v>
                </c:pt>
                <c:pt idx="121" formatCode="General">
                  <c:v>2.4645388130000001E-2</c:v>
                </c:pt>
                <c:pt idx="122" formatCode="General">
                  <c:v>3.9425849909999998E-2</c:v>
                </c:pt>
                <c:pt idx="123" formatCode="General">
                  <c:v>5.6178659200000002E-2</c:v>
                </c:pt>
                <c:pt idx="124" formatCode="General">
                  <c:v>6.7581832410000001E-2</c:v>
                </c:pt>
                <c:pt idx="125" formatCode="General">
                  <c:v>0.15961831809999999</c:v>
                </c:pt>
                <c:pt idx="126" formatCode="General">
                  <c:v>0.1876908243</c:v>
                </c:pt>
                <c:pt idx="127" formatCode="General">
                  <c:v>0.14527332779999999</c:v>
                </c:pt>
                <c:pt idx="128" formatCode="General">
                  <c:v>0.1355168819</c:v>
                </c:pt>
                <c:pt idx="129" formatCode="General">
                  <c:v>0.14799717070000001</c:v>
                </c:pt>
                <c:pt idx="130" formatCode="General">
                  <c:v>0.14530667659999999</c:v>
                </c:pt>
                <c:pt idx="131" formatCode="General">
                  <c:v>0.14032807950000001</c:v>
                </c:pt>
                <c:pt idx="132" formatCode="General">
                  <c:v>0.1805514097</c:v>
                </c:pt>
                <c:pt idx="133" formatCode="General">
                  <c:v>0.21896484490000001</c:v>
                </c:pt>
                <c:pt idx="134" formatCode="General">
                  <c:v>0.19194999339999999</c:v>
                </c:pt>
                <c:pt idx="135" formatCode="General">
                  <c:v>0.1677419245</c:v>
                </c:pt>
                <c:pt idx="136" formatCode="General">
                  <c:v>0.17643448710000001</c:v>
                </c:pt>
                <c:pt idx="137" formatCode="General">
                  <c:v>0.2032005191</c:v>
                </c:pt>
                <c:pt idx="138" formatCode="General">
                  <c:v>0.21337202189999999</c:v>
                </c:pt>
                <c:pt idx="139" formatCode="General">
                  <c:v>0.20968541499999999</c:v>
                </c:pt>
                <c:pt idx="140" formatCode="General">
                  <c:v>0.2006453872</c:v>
                </c:pt>
                <c:pt idx="141" formatCode="General">
                  <c:v>0.20788922909999999</c:v>
                </c:pt>
                <c:pt idx="142" formatCode="General">
                  <c:v>0.21456667779999999</c:v>
                </c:pt>
                <c:pt idx="143" formatCode="General">
                  <c:v>0.2082907557</c:v>
                </c:pt>
                <c:pt idx="144" formatCode="General">
                  <c:v>0.20933941010000001</c:v>
                </c:pt>
                <c:pt idx="145" formatCode="General">
                  <c:v>0.21208071710000001</c:v>
                </c:pt>
                <c:pt idx="146" formatCode="General">
                  <c:v>0.21401455999999999</c:v>
                </c:pt>
                <c:pt idx="147" formatCode="General">
                  <c:v>0.21152868869999999</c:v>
                </c:pt>
                <c:pt idx="148" formatCode="General">
                  <c:v>0.21005901690000001</c:v>
                </c:pt>
                <c:pt idx="149" formatCode="General">
                  <c:v>0.21440622209999999</c:v>
                </c:pt>
                <c:pt idx="150" formatCode="General">
                  <c:v>0.2143973112</c:v>
                </c:pt>
                <c:pt idx="151" formatCode="General">
                  <c:v>0.2110066414</c:v>
                </c:pt>
                <c:pt idx="152" formatCode="General">
                  <c:v>0.21370828150000001</c:v>
                </c:pt>
                <c:pt idx="153" formatCode="General">
                  <c:v>0.2141164243</c:v>
                </c:pt>
                <c:pt idx="154" formatCode="General">
                  <c:v>0.2147448361</c:v>
                </c:pt>
                <c:pt idx="155" formatCode="General">
                  <c:v>0.21320852639999999</c:v>
                </c:pt>
                <c:pt idx="156" formatCode="General">
                  <c:v>0.2130656242</c:v>
                </c:pt>
                <c:pt idx="157" formatCode="General">
                  <c:v>0.21564146880000001</c:v>
                </c:pt>
                <c:pt idx="158" formatCode="General">
                  <c:v>0.2140625119</c:v>
                </c:pt>
                <c:pt idx="159" formatCode="General">
                  <c:v>0.21386969089999999</c:v>
                </c:pt>
                <c:pt idx="160" formatCode="General">
                  <c:v>0.21429193020000001</c:v>
                </c:pt>
                <c:pt idx="161" formatCode="General">
                  <c:v>0.21439734099999999</c:v>
                </c:pt>
                <c:pt idx="162" formatCode="General">
                  <c:v>0.2148132026</c:v>
                </c:pt>
                <c:pt idx="163" formatCode="General">
                  <c:v>0.21354284879999999</c:v>
                </c:pt>
                <c:pt idx="164" formatCode="General">
                  <c:v>0.2145362794</c:v>
                </c:pt>
                <c:pt idx="165" formatCode="General">
                  <c:v>0.2156417668</c:v>
                </c:pt>
                <c:pt idx="166" formatCode="General">
                  <c:v>0.2144632638</c:v>
                </c:pt>
                <c:pt idx="167" formatCode="General">
                  <c:v>0.21568492049999999</c:v>
                </c:pt>
                <c:pt idx="168" formatCode="General">
                  <c:v>0.21534195540000001</c:v>
                </c:pt>
                <c:pt idx="169" formatCode="General">
                  <c:v>0.21592733259999999</c:v>
                </c:pt>
                <c:pt idx="170" formatCode="General">
                  <c:v>0.2189132869</c:v>
                </c:pt>
                <c:pt idx="171" formatCode="General">
                  <c:v>0.2169882357</c:v>
                </c:pt>
                <c:pt idx="172" formatCode="General">
                  <c:v>0.21070852879999999</c:v>
                </c:pt>
                <c:pt idx="173" formatCode="General">
                  <c:v>0.20499062539999999</c:v>
                </c:pt>
                <c:pt idx="174" formatCode="General">
                  <c:v>0.2056624293</c:v>
                </c:pt>
                <c:pt idx="175" formatCode="General">
                  <c:v>0.2092253268</c:v>
                </c:pt>
                <c:pt idx="176" formatCode="General">
                  <c:v>0.20952683690000001</c:v>
                </c:pt>
                <c:pt idx="177" formatCode="General">
                  <c:v>0.20811229940000001</c:v>
                </c:pt>
                <c:pt idx="178" formatCode="General">
                  <c:v>0.20544028280000001</c:v>
                </c:pt>
                <c:pt idx="179" formatCode="General">
                  <c:v>0.20321020479999999</c:v>
                </c:pt>
                <c:pt idx="180" formatCode="General">
                  <c:v>0.2026714087</c:v>
                </c:pt>
                <c:pt idx="181" formatCode="General">
                  <c:v>0.20413672920000001</c:v>
                </c:pt>
                <c:pt idx="182" formatCode="General">
                  <c:v>0.20624086259999999</c:v>
                </c:pt>
                <c:pt idx="183" formatCode="General">
                  <c:v>0.20679989460000001</c:v>
                </c:pt>
                <c:pt idx="184" formatCode="General">
                  <c:v>0.2057380378</c:v>
                </c:pt>
                <c:pt idx="185" formatCode="General">
                  <c:v>0.20538377760000001</c:v>
                </c:pt>
                <c:pt idx="186" formatCode="General">
                  <c:v>0.20435070990000001</c:v>
                </c:pt>
                <c:pt idx="187" formatCode="General">
                  <c:v>0.2038048804</c:v>
                </c:pt>
                <c:pt idx="188" formatCode="General">
                  <c:v>0.20280149580000001</c:v>
                </c:pt>
                <c:pt idx="189" formatCode="General">
                  <c:v>0.20119288560000001</c:v>
                </c:pt>
                <c:pt idx="190" formatCode="General">
                  <c:v>0.20028415320000001</c:v>
                </c:pt>
                <c:pt idx="191" formatCode="General">
                  <c:v>0.1999822557</c:v>
                </c:pt>
                <c:pt idx="192" formatCode="General">
                  <c:v>0.1998174191</c:v>
                </c:pt>
                <c:pt idx="193" formatCode="General">
                  <c:v>0.2002586126</c:v>
                </c:pt>
                <c:pt idx="194" formatCode="General">
                  <c:v>0.20004206899999999</c:v>
                </c:pt>
                <c:pt idx="195" formatCode="General">
                  <c:v>0.19924396280000001</c:v>
                </c:pt>
                <c:pt idx="196" formatCode="General">
                  <c:v>0.19673034549999999</c:v>
                </c:pt>
                <c:pt idx="197" formatCode="General">
                  <c:v>0.19172182679999999</c:v>
                </c:pt>
                <c:pt idx="198" formatCode="General">
                  <c:v>0.1836351454</c:v>
                </c:pt>
                <c:pt idx="199" formatCode="General">
                  <c:v>0.17225635049999999</c:v>
                </c:pt>
                <c:pt idx="200" formatCode="General">
                  <c:v>0.15511843559999999</c:v>
                </c:pt>
                <c:pt idx="201" formatCode="General">
                  <c:v>0.1355641782</c:v>
                </c:pt>
                <c:pt idx="202" formatCode="General">
                  <c:v>0.11335298420000001</c:v>
                </c:pt>
                <c:pt idx="203" formatCode="General">
                  <c:v>7.4285924429999997E-2</c:v>
                </c:pt>
                <c:pt idx="204" formatCode="General">
                  <c:v>8.1893354649999993E-3</c:v>
                </c:pt>
                <c:pt idx="205" formatCode="General">
                  <c:v>-3.6602646109999998E-2</c:v>
                </c:pt>
                <c:pt idx="206" formatCode="General">
                  <c:v>-6.5427735449999996E-2</c:v>
                </c:pt>
                <c:pt idx="207" formatCode="General">
                  <c:v>-7.3836758729999993E-2</c:v>
                </c:pt>
                <c:pt idx="208" formatCode="General">
                  <c:v>-6.4214795830000004E-2</c:v>
                </c:pt>
                <c:pt idx="209" formatCode="General">
                  <c:v>-2.7033671740000001E-2</c:v>
                </c:pt>
                <c:pt idx="210" formatCode="General">
                  <c:v>3.2999962570000002E-3</c:v>
                </c:pt>
                <c:pt idx="211" formatCode="General">
                  <c:v>2.9628738759999999E-2</c:v>
                </c:pt>
                <c:pt idx="212" formatCode="General">
                  <c:v>4.7249421479999998E-2</c:v>
                </c:pt>
                <c:pt idx="213" formatCode="General">
                  <c:v>5.985698104E-2</c:v>
                </c:pt>
                <c:pt idx="214" formatCode="General">
                  <c:v>6.2420964240000001E-2</c:v>
                </c:pt>
                <c:pt idx="215" formatCode="General">
                  <c:v>3.7412554030000003E-2</c:v>
                </c:pt>
                <c:pt idx="216" formatCode="General">
                  <c:v>-1.2233868239999999E-2</c:v>
                </c:pt>
                <c:pt idx="217" formatCode="General">
                  <c:v>-4.1729331020000003E-2</c:v>
                </c:pt>
                <c:pt idx="218" formatCode="General">
                  <c:v>-4.5344345270000003E-2</c:v>
                </c:pt>
                <c:pt idx="219" formatCode="General">
                  <c:v>-1.8710985780000002E-2</c:v>
                </c:pt>
                <c:pt idx="220" formatCode="General">
                  <c:v>6.7135989670000003E-3</c:v>
                </c:pt>
                <c:pt idx="221" formatCode="General">
                  <c:v>2.3274123670000001E-2</c:v>
                </c:pt>
                <c:pt idx="222" formatCode="General">
                  <c:v>3.5014092920000003E-2</c:v>
                </c:pt>
                <c:pt idx="223" formatCode="General">
                  <c:v>2.048066258E-2</c:v>
                </c:pt>
                <c:pt idx="224" formatCode="General">
                  <c:v>-1.179823279E-2</c:v>
                </c:pt>
                <c:pt idx="225" formatCode="General">
                  <c:v>-3.1009063119999999E-2</c:v>
                </c:pt>
                <c:pt idx="226" formatCode="General">
                  <c:v>-1.9774883989999999E-2</c:v>
                </c:pt>
                <c:pt idx="227" formatCode="General">
                  <c:v>8.6633712049999992E-3</c:v>
                </c:pt>
                <c:pt idx="228" formatCode="General">
                  <c:v>2.1505549549999999E-2</c:v>
                </c:pt>
                <c:pt idx="229" formatCode="General">
                  <c:v>6.2105506660000004E-3</c:v>
                </c:pt>
                <c:pt idx="230" formatCode="General">
                  <c:v>-1.7518281940000002E-2</c:v>
                </c:pt>
                <c:pt idx="231" formatCode="General">
                  <c:v>-1.2900814409999999E-2</c:v>
                </c:pt>
                <c:pt idx="232" formatCode="General">
                  <c:v>1.049859822E-2</c:v>
                </c:pt>
                <c:pt idx="233" formatCode="General">
                  <c:v>1.598711312E-2</c:v>
                </c:pt>
                <c:pt idx="234" formatCode="General">
                  <c:v>-3.478884697E-3</c:v>
                </c:pt>
                <c:pt idx="235" formatCode="General">
                  <c:v>-1.3513296839999999E-2</c:v>
                </c:pt>
                <c:pt idx="236" formatCode="General">
                  <c:v>1.9627809519999999E-4</c:v>
                </c:pt>
                <c:pt idx="237" formatCode="General">
                  <c:v>1.0969311000000001E-2</c:v>
                </c:pt>
                <c:pt idx="238" formatCode="General">
                  <c:v>-5.5948942900000001E-3</c:v>
                </c:pt>
                <c:pt idx="239" formatCode="General">
                  <c:v>-6.1817020179999998E-3</c:v>
                </c:pt>
                <c:pt idx="240" formatCode="General">
                  <c:v>8.7037086490000005E-3</c:v>
                </c:pt>
                <c:pt idx="241" formatCode="General">
                  <c:v>2.3261755700000001E-3</c:v>
                </c:pt>
                <c:pt idx="242" formatCode="General">
                  <c:v>-3.6042854190000001E-3</c:v>
                </c:pt>
                <c:pt idx="243" formatCode="General">
                  <c:v>5.6356787680000003E-3</c:v>
                </c:pt>
                <c:pt idx="244" formatCode="General">
                  <c:v>1.1944770810000001E-3</c:v>
                </c:pt>
                <c:pt idx="245" formatCode="General">
                  <c:v>-2.0347982649999998E-3</c:v>
                </c:pt>
                <c:pt idx="246" formatCode="General">
                  <c:v>2.1083056929999998E-3</c:v>
                </c:pt>
                <c:pt idx="247" formatCode="General">
                  <c:v>-5.5629014969999998E-4</c:v>
                </c:pt>
                <c:pt idx="248" formatCode="General">
                  <c:v>-3.043547273E-3</c:v>
                </c:pt>
                <c:pt idx="249" formatCode="General">
                  <c:v>2.43422389E-3</c:v>
                </c:pt>
                <c:pt idx="250" formatCode="General">
                  <c:v>-1.4501139519999999E-3</c:v>
                </c:pt>
                <c:pt idx="251" formatCode="General">
                  <c:v>-2.6229172949999999E-3</c:v>
                </c:pt>
                <c:pt idx="252" formatCode="General">
                  <c:v>2.1406710150000002E-3</c:v>
                </c:pt>
                <c:pt idx="253" formatCode="General">
                  <c:v>-1.5825778249999999E-3</c:v>
                </c:pt>
                <c:pt idx="254" formatCode="General">
                  <c:v>-2.5454163550000001E-4</c:v>
                </c:pt>
                <c:pt idx="255" formatCode="General">
                  <c:v>7.4154138570000001E-4</c:v>
                </c:pt>
                <c:pt idx="256" formatCode="General">
                  <c:v>-1.8932223319999999E-3</c:v>
                </c:pt>
                <c:pt idx="257" formatCode="General">
                  <c:v>-5.0236284730000003E-4</c:v>
                </c:pt>
                <c:pt idx="258" formatCode="General">
                  <c:v>-2.726912498E-4</c:v>
                </c:pt>
                <c:pt idx="259" formatCode="General">
                  <c:v>-1.291051507E-3</c:v>
                </c:pt>
                <c:pt idx="260" formatCode="General">
                  <c:v>5.1447749139999996E-4</c:v>
                </c:pt>
                <c:pt idx="261" formatCode="General">
                  <c:v>-5.5192410949999997E-4</c:v>
                </c:pt>
                <c:pt idx="262" formatCode="General">
                  <c:v>-3.7863850589999999E-4</c:v>
                </c:pt>
                <c:pt idx="263" formatCode="General">
                  <c:v>5.0702691080000003E-4</c:v>
                </c:pt>
                <c:pt idx="264" formatCode="General">
                  <c:v>-3.6481022830000002E-4</c:v>
                </c:pt>
                <c:pt idx="265" formatCode="General">
                  <c:v>1.7040967939999999E-4</c:v>
                </c:pt>
                <c:pt idx="266" formatCode="General">
                  <c:v>3.4340620039999999E-3</c:v>
                </c:pt>
                <c:pt idx="267" formatCode="General">
                  <c:v>7.7237635849999996E-3</c:v>
                </c:pt>
                <c:pt idx="268" formatCode="General">
                  <c:v>1.142567396E-2</c:v>
                </c:pt>
                <c:pt idx="269" formatCode="General">
                  <c:v>1.3767063620000001E-2</c:v>
                </c:pt>
                <c:pt idx="270" formatCode="General">
                  <c:v>1.22564435E-2</c:v>
                </c:pt>
                <c:pt idx="271" formatCode="General">
                  <c:v>8.9075565339999992E-3</c:v>
                </c:pt>
                <c:pt idx="272" formatCode="General">
                  <c:v>3.8890987630000001E-3</c:v>
                </c:pt>
                <c:pt idx="273" formatCode="General">
                  <c:v>-1.8879994750000001E-3</c:v>
                </c:pt>
                <c:pt idx="274" formatCode="General">
                  <c:v>-9.2286467550000001E-3</c:v>
                </c:pt>
                <c:pt idx="275" formatCode="General">
                  <c:v>-1.7841771249999999E-2</c:v>
                </c:pt>
                <c:pt idx="276" formatCode="General">
                  <c:v>-2.9804877939999998E-2</c:v>
                </c:pt>
                <c:pt idx="277" formatCode="General">
                  <c:v>-4.3032228950000001E-2</c:v>
                </c:pt>
                <c:pt idx="278" formatCode="General">
                  <c:v>-5.8677986260000002E-2</c:v>
                </c:pt>
                <c:pt idx="279" formatCode="General">
                  <c:v>-0.1041032672</c:v>
                </c:pt>
                <c:pt idx="280" formatCode="General">
                  <c:v>-0.16551168259999999</c:v>
                </c:pt>
                <c:pt idx="281" formatCode="General">
                  <c:v>-0.20468558370000001</c:v>
                </c:pt>
                <c:pt idx="282" formatCode="General">
                  <c:v>-0.2311848104</c:v>
                </c:pt>
                <c:pt idx="283" formatCode="General">
                  <c:v>-0.21334195140000001</c:v>
                </c:pt>
                <c:pt idx="284" formatCode="General">
                  <c:v>-0.19165799019999999</c:v>
                </c:pt>
                <c:pt idx="285" formatCode="General">
                  <c:v>-0.18702030180000001</c:v>
                </c:pt>
                <c:pt idx="286" formatCode="General">
                  <c:v>-0.17931881550000001</c:v>
                </c:pt>
                <c:pt idx="287" formatCode="General">
                  <c:v>-0.18097138400000001</c:v>
                </c:pt>
                <c:pt idx="288" formatCode="General">
                  <c:v>-0.18888813260000001</c:v>
                </c:pt>
                <c:pt idx="289" formatCode="General">
                  <c:v>-0.18669693170000001</c:v>
                </c:pt>
                <c:pt idx="290" formatCode="General">
                  <c:v>-0.1844258308</c:v>
                </c:pt>
                <c:pt idx="291" formatCode="General">
                  <c:v>-0.1767609715</c:v>
                </c:pt>
                <c:pt idx="292" formatCode="General">
                  <c:v>-0.17607158419999999</c:v>
                </c:pt>
                <c:pt idx="293" formatCode="General">
                  <c:v>-0.1814362407</c:v>
                </c:pt>
                <c:pt idx="294" formatCode="General">
                  <c:v>-0.18004353340000001</c:v>
                </c:pt>
                <c:pt idx="295" formatCode="General">
                  <c:v>-0.17864620689999999</c:v>
                </c:pt>
                <c:pt idx="296" formatCode="General">
                  <c:v>-0.17572647329999999</c:v>
                </c:pt>
                <c:pt idx="297" formatCode="General">
                  <c:v>-0.1787257642</c:v>
                </c:pt>
                <c:pt idx="298" formatCode="General">
                  <c:v>-0.1752456278</c:v>
                </c:pt>
                <c:pt idx="299" formatCode="General">
                  <c:v>-0.1775898933</c:v>
                </c:pt>
                <c:pt idx="300" formatCode="General">
                  <c:v>-0.17631457750000001</c:v>
                </c:pt>
                <c:pt idx="301" formatCode="General">
                  <c:v>-0.1760219932</c:v>
                </c:pt>
                <c:pt idx="302" formatCode="General">
                  <c:v>-0.1774822325</c:v>
                </c:pt>
                <c:pt idx="303" formatCode="General">
                  <c:v>-0.17545807359999999</c:v>
                </c:pt>
                <c:pt idx="304" formatCode="General">
                  <c:v>-0.1758213341</c:v>
                </c:pt>
                <c:pt idx="305" formatCode="General">
                  <c:v>-0.1757870913</c:v>
                </c:pt>
                <c:pt idx="306" formatCode="General">
                  <c:v>-0.1751927435</c:v>
                </c:pt>
                <c:pt idx="307" formatCode="General">
                  <c:v>-0.17482960219999999</c:v>
                </c:pt>
                <c:pt idx="308" formatCode="General">
                  <c:v>-0.17534130810000001</c:v>
                </c:pt>
                <c:pt idx="309" formatCode="General">
                  <c:v>-0.17499750850000001</c:v>
                </c:pt>
                <c:pt idx="310" formatCode="General">
                  <c:v>-0.1754132658</c:v>
                </c:pt>
                <c:pt idx="311" formatCode="General">
                  <c:v>-0.1745206416</c:v>
                </c:pt>
                <c:pt idx="312" formatCode="General">
                  <c:v>-0.17523366209999999</c:v>
                </c:pt>
                <c:pt idx="313" formatCode="General">
                  <c:v>-0.17629089949999999</c:v>
                </c:pt>
                <c:pt idx="314" formatCode="General">
                  <c:v>-0.18102753160000001</c:v>
                </c:pt>
                <c:pt idx="315" formatCode="General">
                  <c:v>-0.18669062850000001</c:v>
                </c:pt>
                <c:pt idx="316" formatCode="General">
                  <c:v>-0.19180633129999999</c:v>
                </c:pt>
                <c:pt idx="317" formatCode="General">
                  <c:v>-0.19653916360000001</c:v>
                </c:pt>
                <c:pt idx="318" formatCode="General">
                  <c:v>-0.1999903619</c:v>
                </c:pt>
                <c:pt idx="319" formatCode="General">
                  <c:v>-0.19670492410000001</c:v>
                </c:pt>
                <c:pt idx="320" formatCode="General">
                  <c:v>-0.18538673219999999</c:v>
                </c:pt>
                <c:pt idx="321" formatCode="General">
                  <c:v>-0.16339066620000001</c:v>
                </c:pt>
                <c:pt idx="322" formatCode="General">
                  <c:v>-0.1350063682</c:v>
                </c:pt>
                <c:pt idx="323" formatCode="General">
                  <c:v>-0.1009462476</c:v>
                </c:pt>
                <c:pt idx="324" formatCode="General">
                  <c:v>-5.3544402120000001E-2</c:v>
                </c:pt>
                <c:pt idx="325" formatCode="General">
                  <c:v>3.9919167760000002E-3</c:v>
                </c:pt>
                <c:pt idx="326" formatCode="General">
                  <c:v>3.421962261E-2</c:v>
                </c:pt>
                <c:pt idx="327" formatCode="General">
                  <c:v>1.9494488840000001E-2</c:v>
                </c:pt>
                <c:pt idx="328" formatCode="General">
                  <c:v>-8.1790834669999996E-3</c:v>
                </c:pt>
                <c:pt idx="329" formatCode="General">
                  <c:v>-1.9819580020000001E-2</c:v>
                </c:pt>
                <c:pt idx="330" formatCode="General">
                  <c:v>-2.856796235E-2</c:v>
                </c:pt>
                <c:pt idx="331" formatCode="General">
                  <c:v>-3.9038211109999998E-2</c:v>
                </c:pt>
                <c:pt idx="332" formatCode="General">
                  <c:v>-4.3100789190000002E-2</c:v>
                </c:pt>
                <c:pt idx="333" formatCode="General">
                  <c:v>-3.6793187259999999E-2</c:v>
                </c:pt>
                <c:pt idx="334" formatCode="General">
                  <c:v>4.1373819110000001E-3</c:v>
                </c:pt>
                <c:pt idx="335" formatCode="General">
                  <c:v>4.0125846860000003E-3</c:v>
                </c:pt>
                <c:pt idx="336" formatCode="General">
                  <c:v>-1.5348993240000001E-2</c:v>
                </c:pt>
                <c:pt idx="337" formatCode="General">
                  <c:v>-3.3975690599999998E-3</c:v>
                </c:pt>
                <c:pt idx="338" formatCode="General">
                  <c:v>-1.6710013149999999E-3</c:v>
                </c:pt>
                <c:pt idx="339" formatCode="General">
                  <c:v>-6.3863396640000004E-3</c:v>
                </c:pt>
                <c:pt idx="340" formatCode="General">
                  <c:v>-1.9358992580000001E-3</c:v>
                </c:pt>
                <c:pt idx="341" formatCode="General">
                  <c:v>-4.7486126420000002E-3</c:v>
                </c:pt>
                <c:pt idx="342" formatCode="General">
                  <c:v>-1.18277967E-3</c:v>
                </c:pt>
                <c:pt idx="343" formatCode="General">
                  <c:v>-2.7070045469999998E-3</c:v>
                </c:pt>
                <c:pt idx="344" formatCode="General">
                  <c:v>-1.616030931E-3</c:v>
                </c:pt>
                <c:pt idx="345" formatCode="General">
                  <c:v>-1.2692809100000001E-3</c:v>
                </c:pt>
                <c:pt idx="346" formatCode="General">
                  <c:v>-3.7281215189999999E-4</c:v>
                </c:pt>
                <c:pt idx="347" formatCode="General">
                  <c:v>-6.6563487050000001E-4</c:v>
                </c:pt>
                <c:pt idx="348" formatCode="General">
                  <c:v>-2.8812885280000001E-4</c:v>
                </c:pt>
                <c:pt idx="349" formatCode="General">
                  <c:v>-4.6257674689999999E-4</c:v>
                </c:pt>
                <c:pt idx="350" formatCode="General">
                  <c:v>-3.1378865239999997E-4</c:v>
                </c:pt>
                <c:pt idx="351" formatCode="General">
                  <c:v>-5.2784383299999999E-4</c:v>
                </c:pt>
                <c:pt idx="352" formatCode="General">
                  <c:v>-1.365244389E-3</c:v>
                </c:pt>
                <c:pt idx="353" formatCode="General">
                  <c:v>3.8820505140000001E-4</c:v>
                </c:pt>
                <c:pt idx="354" formatCode="General">
                  <c:v>5.7229995730000002E-3</c:v>
                </c:pt>
                <c:pt idx="355" formatCode="General">
                  <c:v>1.5058040619999999E-2</c:v>
                </c:pt>
                <c:pt idx="356" formatCode="General">
                  <c:v>2.4287849659999999E-2</c:v>
                </c:pt>
                <c:pt idx="357" formatCode="General">
                  <c:v>2.8657943009999999E-2</c:v>
                </c:pt>
                <c:pt idx="358" formatCode="General">
                  <c:v>2.7313262219999999E-2</c:v>
                </c:pt>
                <c:pt idx="359" formatCode="General">
                  <c:v>2.5376647709999998E-2</c:v>
                </c:pt>
                <c:pt idx="360" formatCode="General">
                  <c:v>1.9086569550000002E-2</c:v>
                </c:pt>
                <c:pt idx="361" formatCode="General">
                  <c:v>8.9186727999999993E-3</c:v>
                </c:pt>
                <c:pt idx="362" formatCode="General">
                  <c:v>-8.0597996709999998E-3</c:v>
                </c:pt>
                <c:pt idx="363" formatCode="General">
                  <c:v>-4.4688388709999999E-2</c:v>
                </c:pt>
                <c:pt idx="364" formatCode="General">
                  <c:v>-0.13467429580000001</c:v>
                </c:pt>
                <c:pt idx="365" formatCode="General">
                  <c:v>-0.20015004280000001</c:v>
                </c:pt>
                <c:pt idx="366" formatCode="General">
                  <c:v>-0.23196764289999999</c:v>
                </c:pt>
                <c:pt idx="367" formatCode="General">
                  <c:v>-0.26450520750000001</c:v>
                </c:pt>
                <c:pt idx="368" formatCode="General">
                  <c:v>-0.27939158679999998</c:v>
                </c:pt>
                <c:pt idx="369" formatCode="General">
                  <c:v>-0.26713165639999997</c:v>
                </c:pt>
                <c:pt idx="370" formatCode="General">
                  <c:v>-0.2047125548</c:v>
                </c:pt>
                <c:pt idx="371" formatCode="General">
                  <c:v>-0.16423277559999999</c:v>
                </c:pt>
                <c:pt idx="372" formatCode="General">
                  <c:v>-0.13657601180000001</c:v>
                </c:pt>
                <c:pt idx="373" formatCode="General">
                  <c:v>-0.1298740655</c:v>
                </c:pt>
                <c:pt idx="374" formatCode="General">
                  <c:v>-0.1763543189</c:v>
                </c:pt>
                <c:pt idx="375" formatCode="General">
                  <c:v>-0.2260810882</c:v>
                </c:pt>
                <c:pt idx="376" formatCode="General">
                  <c:v>-0.2237293273</c:v>
                </c:pt>
                <c:pt idx="377" formatCode="General">
                  <c:v>-0.20825402439999999</c:v>
                </c:pt>
                <c:pt idx="378" formatCode="General">
                  <c:v>-0.1842887104</c:v>
                </c:pt>
                <c:pt idx="379" formatCode="General">
                  <c:v>-0.18520361190000001</c:v>
                </c:pt>
                <c:pt idx="380" formatCode="General">
                  <c:v>-0.2008408606</c:v>
                </c:pt>
                <c:pt idx="381" formatCode="General">
                  <c:v>-0.1808089614</c:v>
                </c:pt>
                <c:pt idx="382" formatCode="General">
                  <c:v>-0.1839899868</c:v>
                </c:pt>
                <c:pt idx="383" formatCode="General">
                  <c:v>-0.18758954110000001</c:v>
                </c:pt>
                <c:pt idx="384" formatCode="General">
                  <c:v>-0.17836570739999999</c:v>
                </c:pt>
                <c:pt idx="385" formatCode="General">
                  <c:v>-0.18061015010000001</c:v>
                </c:pt>
                <c:pt idx="386" formatCode="General">
                  <c:v>-0.17949648200000001</c:v>
                </c:pt>
                <c:pt idx="387" formatCode="General">
                  <c:v>-0.17720335719999999</c:v>
                </c:pt>
                <c:pt idx="388" formatCode="General">
                  <c:v>-0.18075218800000001</c:v>
                </c:pt>
                <c:pt idx="389" formatCode="General">
                  <c:v>-0.17503227290000001</c:v>
                </c:pt>
                <c:pt idx="390" formatCode="General">
                  <c:v>-0.17738816139999999</c:v>
                </c:pt>
                <c:pt idx="391" formatCode="General">
                  <c:v>-0.17715108390000001</c:v>
                </c:pt>
                <c:pt idx="392" formatCode="General">
                  <c:v>-0.17503163220000001</c:v>
                </c:pt>
                <c:pt idx="393" formatCode="General">
                  <c:v>-0.17776985470000001</c:v>
                </c:pt>
                <c:pt idx="394" formatCode="General">
                  <c:v>-0.18850882350000001</c:v>
                </c:pt>
                <c:pt idx="395" formatCode="General">
                  <c:v>-0.19712676109999999</c:v>
                </c:pt>
                <c:pt idx="396" formatCode="General">
                  <c:v>-0.20376577970000001</c:v>
                </c:pt>
                <c:pt idx="397" formatCode="General">
                  <c:v>-0.19947466250000001</c:v>
                </c:pt>
                <c:pt idx="398" formatCode="General">
                  <c:v>-0.1891922057</c:v>
                </c:pt>
                <c:pt idx="399" formatCode="General">
                  <c:v>-0.16881197689999999</c:v>
                </c:pt>
                <c:pt idx="400" formatCode="General">
                  <c:v>-0.14339178799999999</c:v>
                </c:pt>
                <c:pt idx="401" formatCode="General">
                  <c:v>-0.1164994463</c:v>
                </c:pt>
                <c:pt idx="402" formatCode="General">
                  <c:v>-8.9927777649999999E-2</c:v>
                </c:pt>
                <c:pt idx="403" formatCode="General">
                  <c:v>-6.0429461300000001E-2</c:v>
                </c:pt>
                <c:pt idx="404" formatCode="General">
                  <c:v>-2.150815725E-2</c:v>
                </c:pt>
                <c:pt idx="405" formatCode="General">
                  <c:v>1.6107618810000002E-2</c:v>
                </c:pt>
                <c:pt idx="406" formatCode="General">
                  <c:v>-9.2263519760000003E-3</c:v>
                </c:pt>
                <c:pt idx="407" formatCode="General">
                  <c:v>-1.8406793479999999E-2</c:v>
                </c:pt>
                <c:pt idx="408" formatCode="General">
                  <c:v>-2.3787528280000001E-2</c:v>
                </c:pt>
                <c:pt idx="409" formatCode="General">
                  <c:v>-1.4084823430000001E-2</c:v>
                </c:pt>
                <c:pt idx="410" formatCode="General">
                  <c:v>-6.4078420400000002E-3</c:v>
                </c:pt>
                <c:pt idx="411" formatCode="General">
                  <c:v>-6.1126500370000001E-3</c:v>
                </c:pt>
                <c:pt idx="412" formatCode="General">
                  <c:v>-4.7332197430000004E-3</c:v>
                </c:pt>
                <c:pt idx="413" formatCode="General">
                  <c:v>-4.999041557E-3</c:v>
                </c:pt>
                <c:pt idx="414" formatCode="General">
                  <c:v>-2.2231191399999998E-3</c:v>
                </c:pt>
                <c:pt idx="415" formatCode="General">
                  <c:v>-3.363162279E-3</c:v>
                </c:pt>
                <c:pt idx="416" formatCode="General">
                  <c:v>-2.8459429740000002E-3</c:v>
                </c:pt>
                <c:pt idx="417" formatCode="General">
                  <c:v>-6.3526630399999998E-4</c:v>
                </c:pt>
                <c:pt idx="418" formatCode="General">
                  <c:v>-3.2533109189999999E-3</c:v>
                </c:pt>
                <c:pt idx="419" formatCode="General">
                  <c:v>1.7018616199999999E-4</c:v>
                </c:pt>
                <c:pt idx="420" formatCode="General">
                  <c:v>-1.9883215429999999E-3</c:v>
                </c:pt>
                <c:pt idx="421" formatCode="General">
                  <c:v>-1.114532351E-3</c:v>
                </c:pt>
                <c:pt idx="422" formatCode="General">
                  <c:v>-9.3385577199999999E-4</c:v>
                </c:pt>
                <c:pt idx="423" formatCode="General">
                  <c:v>-1.437291503E-3</c:v>
                </c:pt>
                <c:pt idx="424" formatCode="General">
                  <c:v>-3.6969780920000002E-4</c:v>
                </c:pt>
                <c:pt idx="425" formatCode="General">
                  <c:v>-1.863442361E-3</c:v>
                </c:pt>
                <c:pt idx="426" formatCode="General">
                  <c:v>1.9845366480000001E-4</c:v>
                </c:pt>
                <c:pt idx="427" formatCode="General">
                  <c:v>-1.1854544280000001E-3</c:v>
                </c:pt>
                <c:pt idx="428" formatCode="General">
                  <c:v>-8.9211761950000002E-4</c:v>
                </c:pt>
                <c:pt idx="429" formatCode="General">
                  <c:v>-1.2091845269999999E-3</c:v>
                </c:pt>
                <c:pt idx="430" formatCode="General">
                  <c:v>-5.1921084519999999E-3</c:v>
                </c:pt>
                <c:pt idx="431" formatCode="General">
                  <c:v>-1.099969447E-2</c:v>
                </c:pt>
                <c:pt idx="432" formatCode="General">
                  <c:v>-1.7669744790000001E-2</c:v>
                </c:pt>
                <c:pt idx="433" formatCode="General">
                  <c:v>-2.3131042720000002E-2</c:v>
                </c:pt>
                <c:pt idx="434" formatCode="General">
                  <c:v>-2.4323910470000001E-2</c:v>
                </c:pt>
                <c:pt idx="435" formatCode="General">
                  <c:v>-2.0619004959999999E-2</c:v>
                </c:pt>
                <c:pt idx="436" formatCode="General">
                  <c:v>-1.0707341130000001E-2</c:v>
                </c:pt>
                <c:pt idx="437" formatCode="General">
                  <c:v>5.388990045E-3</c:v>
                </c:pt>
                <c:pt idx="438" formatCode="General">
                  <c:v>2.4113655090000002E-2</c:v>
                </c:pt>
                <c:pt idx="439" formatCode="General">
                  <c:v>4.4706940649999999E-2</c:v>
                </c:pt>
                <c:pt idx="440" formatCode="General">
                  <c:v>6.4680963750000001E-2</c:v>
                </c:pt>
                <c:pt idx="441" formatCode="General">
                  <c:v>8.2710504530000006E-2</c:v>
                </c:pt>
                <c:pt idx="442" formatCode="General">
                  <c:v>0.14205324650000001</c:v>
                </c:pt>
                <c:pt idx="443" formatCode="General">
                  <c:v>0.17186734079999999</c:v>
                </c:pt>
                <c:pt idx="444" formatCode="General">
                  <c:v>0.15158954259999999</c:v>
                </c:pt>
                <c:pt idx="445" formatCode="General">
                  <c:v>0.13839992879999999</c:v>
                </c:pt>
                <c:pt idx="446" formatCode="General">
                  <c:v>0.189116478</c:v>
                </c:pt>
                <c:pt idx="447" formatCode="General">
                  <c:v>0.2356546819</c:v>
                </c:pt>
                <c:pt idx="448" formatCode="General">
                  <c:v>0.21418491009999999</c:v>
                </c:pt>
                <c:pt idx="449" formatCode="General">
                  <c:v>0.1756277084</c:v>
                </c:pt>
                <c:pt idx="450" formatCode="General">
                  <c:v>0.17085653540000001</c:v>
                </c:pt>
                <c:pt idx="451" formatCode="General">
                  <c:v>0.19373700020000001</c:v>
                </c:pt>
                <c:pt idx="452" formatCode="General">
                  <c:v>0.21280127760000001</c:v>
                </c:pt>
                <c:pt idx="453" formatCode="General">
                  <c:v>0.2169409394</c:v>
                </c:pt>
                <c:pt idx="454" formatCode="General">
                  <c:v>0.198695451</c:v>
                </c:pt>
                <c:pt idx="455" formatCode="General">
                  <c:v>0.1973300576</c:v>
                </c:pt>
                <c:pt idx="456" formatCode="General">
                  <c:v>0.2056295276</c:v>
                </c:pt>
                <c:pt idx="457" formatCode="General">
                  <c:v>0.2102560997</c:v>
                </c:pt>
                <c:pt idx="458" formatCode="General">
                  <c:v>0.2050430775</c:v>
                </c:pt>
                <c:pt idx="459" formatCode="General">
                  <c:v>0.20397368069999999</c:v>
                </c:pt>
                <c:pt idx="460" formatCode="General">
                  <c:v>0.2094083726</c:v>
                </c:pt>
                <c:pt idx="461" formatCode="General">
                  <c:v>0.2111912668</c:v>
                </c:pt>
                <c:pt idx="462" formatCode="General">
                  <c:v>0.20478770139999999</c:v>
                </c:pt>
                <c:pt idx="463" formatCode="General">
                  <c:v>0.20620962979999999</c:v>
                </c:pt>
                <c:pt idx="464" formatCode="General">
                  <c:v>0.2106756866</c:v>
                </c:pt>
                <c:pt idx="465" formatCode="General">
                  <c:v>0.21167320009999999</c:v>
                </c:pt>
                <c:pt idx="466" formatCode="General">
                  <c:v>0.21174386140000001</c:v>
                </c:pt>
                <c:pt idx="467" formatCode="General">
                  <c:v>0.21003070469999999</c:v>
                </c:pt>
                <c:pt idx="468" formatCode="General">
                  <c:v>0.207472831</c:v>
                </c:pt>
                <c:pt idx="469" formatCode="General">
                  <c:v>0.20372828840000001</c:v>
                </c:pt>
                <c:pt idx="470" formatCode="General">
                  <c:v>0.20468565820000001</c:v>
                </c:pt>
                <c:pt idx="471" formatCode="General">
                  <c:v>0.209205687</c:v>
                </c:pt>
                <c:pt idx="472" formatCode="General">
                  <c:v>0.21703663470000001</c:v>
                </c:pt>
                <c:pt idx="473" formatCode="General">
                  <c:v>0.2239566147</c:v>
                </c:pt>
                <c:pt idx="474" formatCode="General">
                  <c:v>0.2288094759</c:v>
                </c:pt>
                <c:pt idx="475" formatCode="General">
                  <c:v>0.22740724679999999</c:v>
                </c:pt>
                <c:pt idx="476" formatCode="General">
                  <c:v>0.2176491022</c:v>
                </c:pt>
                <c:pt idx="477" formatCode="General">
                  <c:v>0.20014080410000001</c:v>
                </c:pt>
                <c:pt idx="478" formatCode="General">
                  <c:v>0.17722943429999999</c:v>
                </c:pt>
                <c:pt idx="479" formatCode="General">
                  <c:v>0.1481362879</c:v>
                </c:pt>
                <c:pt idx="480" formatCode="General">
                  <c:v>0.119648844</c:v>
                </c:pt>
                <c:pt idx="481" formatCode="General">
                  <c:v>7.5916141270000001E-2</c:v>
                </c:pt>
                <c:pt idx="482" formatCode="General">
                  <c:v>1.635327935E-3</c:v>
                </c:pt>
                <c:pt idx="483" formatCode="General">
                  <c:v>-4.613687843E-2</c:v>
                </c:pt>
                <c:pt idx="484" formatCode="General">
                  <c:v>-5.4762795570000002E-2</c:v>
                </c:pt>
                <c:pt idx="485" formatCode="General">
                  <c:v>-2.2678226230000001E-2</c:v>
                </c:pt>
                <c:pt idx="486" formatCode="General">
                  <c:v>3.6734640600000002E-3</c:v>
                </c:pt>
                <c:pt idx="487" formatCode="General">
                  <c:v>2.6960849759999999E-2</c:v>
                </c:pt>
                <c:pt idx="488" formatCode="General">
                  <c:v>2.54509747E-2</c:v>
                </c:pt>
                <c:pt idx="489" formatCode="General">
                  <c:v>-5.1415413619999998E-3</c:v>
                </c:pt>
                <c:pt idx="490" formatCode="General">
                  <c:v>-2.7161359789999999E-2</c:v>
                </c:pt>
                <c:pt idx="491" formatCode="General">
                  <c:v>-9.6239000559999992E-3</c:v>
                </c:pt>
                <c:pt idx="492" formatCode="General">
                  <c:v>-1.3973638420000001E-3</c:v>
                </c:pt>
                <c:pt idx="493" formatCode="General">
                  <c:v>-6.8795830010000003E-3</c:v>
                </c:pt>
                <c:pt idx="494" formatCode="General">
                  <c:v>-1.285746694E-3</c:v>
                </c:pt>
                <c:pt idx="495" formatCode="General">
                  <c:v>-4.3105259539999996E-3</c:v>
                </c:pt>
                <c:pt idx="496" formatCode="General">
                  <c:v>-9.374767542E-4</c:v>
                </c:pt>
                <c:pt idx="497" formatCode="General">
                  <c:v>-3.6060437560000002E-3</c:v>
                </c:pt>
                <c:pt idx="498" formatCode="General">
                  <c:v>-1.2606382369999999E-4</c:v>
                </c:pt>
                <c:pt idx="499" formatCode="General">
                  <c:v>-2.1561384200000002E-3</c:v>
                </c:pt>
                <c:pt idx="500" formatCode="General">
                  <c:v>-1.5700384969999999E-3</c:v>
                </c:pt>
                <c:pt idx="501" formatCode="General">
                  <c:v>-2.0366832609999999E-3</c:v>
                </c:pt>
                <c:pt idx="502" formatCode="General">
                  <c:v>-1.630246639E-3</c:v>
                </c:pt>
                <c:pt idx="503" formatCode="General">
                  <c:v>-1.8960833549999999E-3</c:v>
                </c:pt>
                <c:pt idx="504" formatCode="General">
                  <c:v>-3.2934546469999998E-4</c:v>
                </c:pt>
                <c:pt idx="505" formatCode="General">
                  <c:v>-1.656711102E-3</c:v>
                </c:pt>
                <c:pt idx="506">
                  <c:v>9.4637274740000006E-5</c:v>
                </c:pt>
                <c:pt idx="507" formatCode="General">
                  <c:v>-2.0861327650000001E-3</c:v>
                </c:pt>
                <c:pt idx="508" formatCode="General">
                  <c:v>2.6169419289999999E-4</c:v>
                </c:pt>
                <c:pt idx="509" formatCode="General">
                  <c:v>-7.1784853940000002E-4</c:v>
                </c:pt>
                <c:pt idx="510">
                  <c:v>-3.3780932429999997E-5</c:v>
                </c:pt>
                <c:pt idx="511" formatCode="General">
                  <c:v>-4.1767656799999997E-3</c:v>
                </c:pt>
                <c:pt idx="512" formatCode="General">
                  <c:v>-1.069778949E-2</c:v>
                </c:pt>
                <c:pt idx="513" formatCode="General">
                  <c:v>-1.8049091100000001E-2</c:v>
                </c:pt>
                <c:pt idx="514" formatCode="General">
                  <c:v>-2.39449963E-2</c:v>
                </c:pt>
                <c:pt idx="515" formatCode="General">
                  <c:v>-2.6993922890000001E-2</c:v>
                </c:pt>
                <c:pt idx="516" formatCode="General">
                  <c:v>-2.4409100409999999E-2</c:v>
                </c:pt>
                <c:pt idx="517" formatCode="General">
                  <c:v>-1.4878839249999999E-2</c:v>
                </c:pt>
                <c:pt idx="518" formatCode="General">
                  <c:v>5.4466426370000003E-3</c:v>
                </c:pt>
                <c:pt idx="519" formatCode="General">
                  <c:v>3.0095964669999999E-2</c:v>
                </c:pt>
                <c:pt idx="520" formatCode="General">
                  <c:v>5.9153810139999999E-2</c:v>
                </c:pt>
                <c:pt idx="521" formatCode="General">
                  <c:v>9.3819200990000004E-2</c:v>
                </c:pt>
                <c:pt idx="522" formatCode="General">
                  <c:v>0.1216464043</c:v>
                </c:pt>
                <c:pt idx="523" formatCode="General">
                  <c:v>0.1567735374</c:v>
                </c:pt>
                <c:pt idx="524" formatCode="General">
                  <c:v>0.21145534520000001</c:v>
                </c:pt>
                <c:pt idx="525" formatCode="General">
                  <c:v>0.24422696229999999</c:v>
                </c:pt>
                <c:pt idx="526" formatCode="General">
                  <c:v>0.23492786290000001</c:v>
                </c:pt>
                <c:pt idx="527" formatCode="General">
                  <c:v>0.2034727633</c:v>
                </c:pt>
                <c:pt idx="528" formatCode="General">
                  <c:v>0.1844090223</c:v>
                </c:pt>
                <c:pt idx="529" formatCode="General">
                  <c:v>0.19174557919999999</c:v>
                </c:pt>
                <c:pt idx="530" formatCode="General">
                  <c:v>0.2155047953</c:v>
                </c:pt>
                <c:pt idx="531" formatCode="General">
                  <c:v>0.218670696</c:v>
                </c:pt>
                <c:pt idx="532" formatCode="General">
                  <c:v>0.20912596580000001</c:v>
                </c:pt>
                <c:pt idx="533" formatCode="General">
                  <c:v>0.20596626400000001</c:v>
                </c:pt>
                <c:pt idx="534" formatCode="General">
                  <c:v>0.2131046355</c:v>
                </c:pt>
                <c:pt idx="535" formatCode="General">
                  <c:v>0.2147742212</c:v>
                </c:pt>
                <c:pt idx="536" formatCode="General">
                  <c:v>0.20686712860000001</c:v>
                </c:pt>
                <c:pt idx="537" formatCode="General">
                  <c:v>0.2075498402</c:v>
                </c:pt>
                <c:pt idx="538" formatCode="General">
                  <c:v>0.21300896999999999</c:v>
                </c:pt>
                <c:pt idx="539" formatCode="General">
                  <c:v>0.21035888790000001</c:v>
                </c:pt>
                <c:pt idx="540" formatCode="General">
                  <c:v>0.20645076039999999</c:v>
                </c:pt>
                <c:pt idx="541" formatCode="General">
                  <c:v>0.20902273060000001</c:v>
                </c:pt>
                <c:pt idx="542" formatCode="General">
                  <c:v>0.21175283189999999</c:v>
                </c:pt>
                <c:pt idx="543" formatCode="General">
                  <c:v>0.2088815272</c:v>
                </c:pt>
                <c:pt idx="544" formatCode="General">
                  <c:v>0.20687887069999999</c:v>
                </c:pt>
                <c:pt idx="545" formatCode="General">
                  <c:v>0.20889726280000001</c:v>
                </c:pt>
                <c:pt idx="546" formatCode="General">
                  <c:v>0.2103311121</c:v>
                </c:pt>
                <c:pt idx="547" formatCode="General">
                  <c:v>0.21092212199999999</c:v>
                </c:pt>
                <c:pt idx="548" formatCode="General">
                  <c:v>0.2091974318</c:v>
                </c:pt>
                <c:pt idx="549" formatCode="General">
                  <c:v>0.20627108220000001</c:v>
                </c:pt>
                <c:pt idx="550" formatCode="General">
                  <c:v>0.20369356869999999</c:v>
                </c:pt>
                <c:pt idx="551" formatCode="General">
                  <c:v>0.20271191</c:v>
                </c:pt>
                <c:pt idx="552" formatCode="General">
                  <c:v>0.2045293748</c:v>
                </c:pt>
                <c:pt idx="553" formatCode="General">
                  <c:v>0.21029332279999999</c:v>
                </c:pt>
                <c:pt idx="554" formatCode="General">
                  <c:v>0.21816536780000001</c:v>
                </c:pt>
                <c:pt idx="555" formatCode="General">
                  <c:v>0.22656375170000001</c:v>
                </c:pt>
                <c:pt idx="556" formatCode="General">
                  <c:v>0.23056527969999999</c:v>
                </c:pt>
                <c:pt idx="557" formatCode="General">
                  <c:v>0.22684738039999999</c:v>
                </c:pt>
                <c:pt idx="558" formatCode="General">
                  <c:v>0.21287146209999999</c:v>
                </c:pt>
                <c:pt idx="559" formatCode="General">
                  <c:v>0.19287756089999999</c:v>
                </c:pt>
                <c:pt idx="560" formatCode="General">
                  <c:v>0.16872456669999999</c:v>
                </c:pt>
                <c:pt idx="561" formatCode="General">
                  <c:v>0.1451105177</c:v>
                </c:pt>
                <c:pt idx="562" formatCode="General">
                  <c:v>0.11960652469999999</c:v>
                </c:pt>
                <c:pt idx="563" formatCode="General">
                  <c:v>9.1459676619999999E-2</c:v>
                </c:pt>
                <c:pt idx="564" formatCode="General">
                  <c:v>1.4984428879999999E-2</c:v>
                </c:pt>
                <c:pt idx="565" formatCode="General">
                  <c:v>-4.0582418439999997E-2</c:v>
                </c:pt>
                <c:pt idx="566" formatCode="General">
                  <c:v>-5.3951084609999998E-2</c:v>
                </c:pt>
                <c:pt idx="567" formatCode="General">
                  <c:v>-3.1747803089999999E-2</c:v>
                </c:pt>
                <c:pt idx="568" formatCode="General">
                  <c:v>-5.3289979699999998E-3</c:v>
                </c:pt>
                <c:pt idx="569" formatCode="General">
                  <c:v>1.410315931E-2</c:v>
                </c:pt>
                <c:pt idx="570" formatCode="General">
                  <c:v>3.079548478E-2</c:v>
                </c:pt>
                <c:pt idx="571" formatCode="General">
                  <c:v>3.004102409E-2</c:v>
                </c:pt>
                <c:pt idx="572" formatCode="General">
                  <c:v>-8.0886185170000006E-3</c:v>
                </c:pt>
                <c:pt idx="573" formatCode="General">
                  <c:v>-1.560036838E-2</c:v>
                </c:pt>
                <c:pt idx="574" formatCode="General">
                  <c:v>4.2496025560000003E-3</c:v>
                </c:pt>
                <c:pt idx="575" formatCode="General">
                  <c:v>3.9539188149999996E-3</c:v>
                </c:pt>
                <c:pt idx="576" formatCode="General">
                  <c:v>-7.8576877710000003E-3</c:v>
                </c:pt>
                <c:pt idx="577" formatCode="General">
                  <c:v>3.742799163E-3</c:v>
                </c:pt>
                <c:pt idx="578" formatCode="General">
                  <c:v>-3.4678876399999998E-3</c:v>
                </c:pt>
                <c:pt idx="579">
                  <c:v>-8.4370374680000005E-5</c:v>
                </c:pt>
                <c:pt idx="580" formatCode="General">
                  <c:v>-6.9654732939999995E-4</c:v>
                </c:pt>
                <c:pt idx="581" formatCode="General">
                  <c:v>2.0378828050000001E-4</c:v>
                </c:pt>
                <c:pt idx="582" formatCode="General">
                  <c:v>-1.257658005E-3</c:v>
                </c:pt>
                <c:pt idx="583" formatCode="General">
                  <c:v>2.254396677E-3</c:v>
                </c:pt>
                <c:pt idx="584" formatCode="General">
                  <c:v>-2.6400014760000002E-3</c:v>
                </c:pt>
                <c:pt idx="585" formatCode="General">
                  <c:v>8.2215666769999999E-4</c:v>
                </c:pt>
                <c:pt idx="586" formatCode="General">
                  <c:v>-1.179352403E-3</c:v>
                </c:pt>
                <c:pt idx="587" formatCode="General">
                  <c:v>-4.8574805260000002E-4</c:v>
                </c:pt>
                <c:pt idx="588" formatCode="General">
                  <c:v>1.7273426060000001E-4</c:v>
                </c:pt>
                <c:pt idx="589" formatCode="General">
                  <c:v>1.0517835620000001E-3</c:v>
                </c:pt>
                <c:pt idx="590" formatCode="General">
                  <c:v>-5.8704614640000001E-4</c:v>
                </c:pt>
                <c:pt idx="591" formatCode="General">
                  <c:v>2.9921829699999999E-3</c:v>
                </c:pt>
                <c:pt idx="592" formatCode="General">
                  <c:v>8.608773351E-3</c:v>
                </c:pt>
                <c:pt idx="593" formatCode="General">
                  <c:v>1.9803404810000001E-2</c:v>
                </c:pt>
                <c:pt idx="594" formatCode="General">
                  <c:v>2.6734709740000001E-2</c:v>
                </c:pt>
                <c:pt idx="595" formatCode="General">
                  <c:v>2.7157068249999999E-2</c:v>
                </c:pt>
                <c:pt idx="596" formatCode="General">
                  <c:v>2.235400677E-2</c:v>
                </c:pt>
                <c:pt idx="597" formatCode="General">
                  <c:v>1.3312071559999999E-2</c:v>
                </c:pt>
                <c:pt idx="598" formatCode="General">
                  <c:v>-2.1474063400000001E-4</c:v>
                </c:pt>
                <c:pt idx="599" formatCode="General">
                  <c:v>-1.811672747E-2</c:v>
                </c:pt>
                <c:pt idx="600" formatCode="General">
                  <c:v>-4.0394380690000002E-2</c:v>
                </c:pt>
                <c:pt idx="601" formatCode="General">
                  <c:v>-7.0447705690000001E-2</c:v>
                </c:pt>
                <c:pt idx="602" formatCode="General">
                  <c:v>-0.1217022687</c:v>
                </c:pt>
                <c:pt idx="603" formatCode="General">
                  <c:v>-0.1840564311</c:v>
                </c:pt>
                <c:pt idx="604" formatCode="General">
                  <c:v>-0.21996307370000001</c:v>
                </c:pt>
                <c:pt idx="605" formatCode="General">
                  <c:v>-0.23062498870000001</c:v>
                </c:pt>
                <c:pt idx="606" formatCode="General">
                  <c:v>-0.22702908520000001</c:v>
                </c:pt>
                <c:pt idx="607" formatCode="General">
                  <c:v>-0.18795055150000001</c:v>
                </c:pt>
                <c:pt idx="608" formatCode="General">
                  <c:v>-0.16821298000000001</c:v>
                </c:pt>
                <c:pt idx="609" formatCode="General">
                  <c:v>-0.15436957779999999</c:v>
                </c:pt>
                <c:pt idx="610" formatCode="General">
                  <c:v>-0.17296075820000001</c:v>
                </c:pt>
                <c:pt idx="611" formatCode="General">
                  <c:v>-0.19360697269999999</c:v>
                </c:pt>
                <c:pt idx="612" formatCode="General">
                  <c:v>-0.1914118081</c:v>
                </c:pt>
                <c:pt idx="613" formatCode="General">
                  <c:v>-0.1817177683</c:v>
                </c:pt>
                <c:pt idx="614" formatCode="General">
                  <c:v>-0.18507286910000001</c:v>
                </c:pt>
                <c:pt idx="615" formatCode="General">
                  <c:v>-0.1800390929</c:v>
                </c:pt>
                <c:pt idx="616" formatCode="General">
                  <c:v>-0.17917913199999999</c:v>
                </c:pt>
                <c:pt idx="617" formatCode="General">
                  <c:v>-0.17978975180000001</c:v>
                </c:pt>
                <c:pt idx="618" formatCode="General">
                  <c:v>-0.1771045178</c:v>
                </c:pt>
                <c:pt idx="619" formatCode="General">
                  <c:v>-0.17732313280000001</c:v>
                </c:pt>
                <c:pt idx="620" formatCode="General">
                  <c:v>-0.17898362870000001</c:v>
                </c:pt>
                <c:pt idx="621" formatCode="General">
                  <c:v>-0.17247357960000001</c:v>
                </c:pt>
                <c:pt idx="622" formatCode="General">
                  <c:v>-0.17673027520000001</c:v>
                </c:pt>
                <c:pt idx="623" formatCode="General">
                  <c:v>-0.1747794896</c:v>
                </c:pt>
                <c:pt idx="624" formatCode="General">
                  <c:v>-0.17461133000000001</c:v>
                </c:pt>
                <c:pt idx="625" formatCode="General">
                  <c:v>-0.1762978137</c:v>
                </c:pt>
                <c:pt idx="626" formatCode="General">
                  <c:v>-0.17738127710000001</c:v>
                </c:pt>
                <c:pt idx="627" formatCode="General">
                  <c:v>-0.17726153140000001</c:v>
                </c:pt>
                <c:pt idx="628" formatCode="General">
                  <c:v>-0.1807609349</c:v>
                </c:pt>
                <c:pt idx="629" formatCode="General">
                  <c:v>-0.18646030129999999</c:v>
                </c:pt>
                <c:pt idx="630" formatCode="General">
                  <c:v>-0.1932640374</c:v>
                </c:pt>
                <c:pt idx="631" formatCode="General">
                  <c:v>-0.1994847059</c:v>
                </c:pt>
                <c:pt idx="632" formatCode="General">
                  <c:v>-0.20438320930000001</c:v>
                </c:pt>
                <c:pt idx="633" formatCode="General">
                  <c:v>-0.2013734281</c:v>
                </c:pt>
                <c:pt idx="634" formatCode="General">
                  <c:v>-0.1886727363</c:v>
                </c:pt>
                <c:pt idx="635" formatCode="General">
                  <c:v>-0.1677076072</c:v>
                </c:pt>
                <c:pt idx="636" formatCode="General">
                  <c:v>-0.1352226138</c:v>
                </c:pt>
                <c:pt idx="637" formatCode="General">
                  <c:v>-0.1004834771</c:v>
                </c:pt>
                <c:pt idx="638" formatCode="General">
                  <c:v>-6.2204331160000001E-2</c:v>
                </c:pt>
                <c:pt idx="639" formatCode="General">
                  <c:v>1.048445702E-4</c:v>
                </c:pt>
                <c:pt idx="640" formatCode="General">
                  <c:v>3.7842705849999998E-2</c:v>
                </c:pt>
                <c:pt idx="641" formatCode="General">
                  <c:v>4.2992621660000001E-2</c:v>
                </c:pt>
                <c:pt idx="642" formatCode="General">
                  <c:v>1.876860857E-3</c:v>
                </c:pt>
                <c:pt idx="643" formatCode="General">
                  <c:v>-4.0070682759999997E-2</c:v>
                </c:pt>
                <c:pt idx="644" formatCode="General">
                  <c:v>-5.5965103209999999E-2</c:v>
                </c:pt>
                <c:pt idx="645" formatCode="General">
                  <c:v>-5.1661491390000001E-2</c:v>
                </c:pt>
                <c:pt idx="646" formatCode="General">
                  <c:v>-2.5367274879999999E-2</c:v>
                </c:pt>
                <c:pt idx="647" formatCode="General">
                  <c:v>1.141130924E-3</c:v>
                </c:pt>
                <c:pt idx="648" formatCode="General">
                  <c:v>1.247048378E-2</c:v>
                </c:pt>
                <c:pt idx="649" formatCode="General">
                  <c:v>-1.024737209E-2</c:v>
                </c:pt>
                <c:pt idx="650" formatCode="General">
                  <c:v>-1.9698664550000002E-2</c:v>
                </c:pt>
                <c:pt idx="651" formatCode="General">
                  <c:v>3.7536621090000001E-3</c:v>
                </c:pt>
                <c:pt idx="652" formatCode="General">
                  <c:v>-1.041640341E-2</c:v>
                </c:pt>
                <c:pt idx="653" formatCode="General">
                  <c:v>-7.8029036519999999E-3</c:v>
                </c:pt>
                <c:pt idx="654" formatCode="General">
                  <c:v>1.875668764E-3</c:v>
                </c:pt>
                <c:pt idx="655" formatCode="General">
                  <c:v>-4.6313554049999999E-3</c:v>
                </c:pt>
                <c:pt idx="656" formatCode="General">
                  <c:v>-2.740457654E-3</c:v>
                </c:pt>
                <c:pt idx="657" formatCode="General">
                  <c:v>-3.1404718760000001E-3</c:v>
                </c:pt>
                <c:pt idx="658" formatCode="General">
                  <c:v>-3.0975267289999999E-3</c:v>
                </c:pt>
                <c:pt idx="659" formatCode="General">
                  <c:v>-1.696147025E-3</c:v>
                </c:pt>
                <c:pt idx="660" formatCode="General">
                  <c:v>-1.9664093849999999E-3</c:v>
                </c:pt>
                <c:pt idx="661" formatCode="General">
                  <c:v>-5.1613152029999999E-4</c:v>
                </c:pt>
                <c:pt idx="662" formatCode="General">
                  <c:v>-1.569725573E-3</c:v>
                </c:pt>
                <c:pt idx="663">
                  <c:v>-9.0315937999999998E-5</c:v>
                </c:pt>
                <c:pt idx="664" formatCode="General">
                  <c:v>-1.0382607580000001E-3</c:v>
                </c:pt>
                <c:pt idx="665">
                  <c:v>-3.1471252439999999E-5</c:v>
                </c:pt>
                <c:pt idx="666" formatCode="General">
                  <c:v>2.1037459370000001E-4</c:v>
                </c:pt>
                <c:pt idx="667" formatCode="General">
                  <c:v>-3.3560395239999998E-4</c:v>
                </c:pt>
                <c:pt idx="668" formatCode="General">
                  <c:v>1.1169910429999999E-3</c:v>
                </c:pt>
                <c:pt idx="669">
                  <c:v>-2.1100044250000001E-5</c:v>
                </c:pt>
                <c:pt idx="670" formatCode="General">
                  <c:v>6.65307045E-4</c:v>
                </c:pt>
                <c:pt idx="671" formatCode="General">
                  <c:v>6.9811940190000002E-4</c:v>
                </c:pt>
                <c:pt idx="672">
                  <c:v>-4.9173831940000002E-5</c:v>
                </c:pt>
                <c:pt idx="673" formatCode="General">
                  <c:v>-2.100914717E-4</c:v>
                </c:pt>
                <c:pt idx="674" formatCode="General">
                  <c:v>-1.057252288E-3</c:v>
                </c:pt>
                <c:pt idx="675" formatCode="General">
                  <c:v>-3.434531391E-3</c:v>
                </c:pt>
                <c:pt idx="676" formatCode="General">
                  <c:v>-5.14408946E-3</c:v>
                </c:pt>
                <c:pt idx="677" formatCode="General">
                  <c:v>-7.4298679829999997E-3</c:v>
                </c:pt>
                <c:pt idx="678" formatCode="General">
                  <c:v>-9.0103894470000001E-3</c:v>
                </c:pt>
                <c:pt idx="679" formatCode="General">
                  <c:v>-1.023438573E-2</c:v>
                </c:pt>
                <c:pt idx="680" formatCode="General">
                  <c:v>-1.0935425760000001E-2</c:v>
                </c:pt>
                <c:pt idx="681" formatCode="General">
                  <c:v>-1.1126548050000001E-2</c:v>
                </c:pt>
                <c:pt idx="682" formatCode="General">
                  <c:v>-1.005379856E-2</c:v>
                </c:pt>
                <c:pt idx="683" formatCode="General">
                  <c:v>-5.96228987E-3</c:v>
                </c:pt>
                <c:pt idx="684" formatCode="General">
                  <c:v>1.8673390149999999E-3</c:v>
                </c:pt>
                <c:pt idx="685" formatCode="General">
                  <c:v>1.6008347270000001E-2</c:v>
                </c:pt>
                <c:pt idx="686" formatCode="General">
                  <c:v>3.319013119E-2</c:v>
                </c:pt>
                <c:pt idx="687" formatCode="General">
                  <c:v>5.3120017050000003E-2</c:v>
                </c:pt>
                <c:pt idx="688" formatCode="General">
                  <c:v>9.2699527739999996E-2</c:v>
                </c:pt>
                <c:pt idx="689" formatCode="General">
                  <c:v>0.17731323839999999</c:v>
                </c:pt>
                <c:pt idx="690" formatCode="General">
                  <c:v>0.22314724329999999</c:v>
                </c:pt>
                <c:pt idx="691" formatCode="General">
                  <c:v>0.1945525706</c:v>
                </c:pt>
                <c:pt idx="692" formatCode="General">
                  <c:v>0.19363018870000001</c:v>
                </c:pt>
                <c:pt idx="693" formatCode="General">
                  <c:v>0.18603912</c:v>
                </c:pt>
                <c:pt idx="694" formatCode="General">
                  <c:v>0.19328263400000001</c:v>
                </c:pt>
                <c:pt idx="695" formatCode="General">
                  <c:v>0.1940731108</c:v>
                </c:pt>
                <c:pt idx="696" formatCode="General">
                  <c:v>0.20378759499999999</c:v>
                </c:pt>
                <c:pt idx="697" formatCode="General">
                  <c:v>0.2021271288</c:v>
                </c:pt>
                <c:pt idx="698" formatCode="General">
                  <c:v>0.18797293309999999</c:v>
                </c:pt>
                <c:pt idx="699" formatCode="General">
                  <c:v>0.18718966840000001</c:v>
                </c:pt>
                <c:pt idx="700" formatCode="General">
                  <c:v>0.17935362460000001</c:v>
                </c:pt>
                <c:pt idx="701" formatCode="General">
                  <c:v>0.16495475170000001</c:v>
                </c:pt>
                <c:pt idx="702" formatCode="General">
                  <c:v>0.12616503239999999</c:v>
                </c:pt>
                <c:pt idx="703" formatCode="General">
                  <c:v>6.1275258659999998E-2</c:v>
                </c:pt>
                <c:pt idx="704" formatCode="General">
                  <c:v>1.4973103999999999E-2</c:v>
                </c:pt>
                <c:pt idx="705" formatCode="General">
                  <c:v>-3.2616108659999997E-2</c:v>
                </c:pt>
                <c:pt idx="706" formatCode="General">
                  <c:v>-6.3842251899999994E-2</c:v>
                </c:pt>
                <c:pt idx="707" formatCode="General">
                  <c:v>-0.10038405659999999</c:v>
                </c:pt>
                <c:pt idx="708" formatCode="General">
                  <c:v>-0.12864802780000001</c:v>
                </c:pt>
                <c:pt idx="709" formatCode="General">
                  <c:v>-0.1547075212</c:v>
                </c:pt>
                <c:pt idx="710" formatCode="General">
                  <c:v>-0.17194281519999999</c:v>
                </c:pt>
                <c:pt idx="711" formatCode="General">
                  <c:v>-0.18610596660000001</c:v>
                </c:pt>
                <c:pt idx="712" formatCode="General">
                  <c:v>-0.19231879709999999</c:v>
                </c:pt>
                <c:pt idx="713" formatCode="General">
                  <c:v>-0.19857481120000001</c:v>
                </c:pt>
                <c:pt idx="714" formatCode="General">
                  <c:v>-0.19579480590000001</c:v>
                </c:pt>
                <c:pt idx="715" formatCode="General">
                  <c:v>-0.19224251810000001</c:v>
                </c:pt>
                <c:pt idx="716" formatCode="General">
                  <c:v>-0.18357867</c:v>
                </c:pt>
                <c:pt idx="717" formatCode="General">
                  <c:v>-0.17194026709999999</c:v>
                </c:pt>
                <c:pt idx="718" formatCode="General">
                  <c:v>-0.17296023669999999</c:v>
                </c:pt>
                <c:pt idx="719" formatCode="General">
                  <c:v>-0.1321752071</c:v>
                </c:pt>
                <c:pt idx="720" formatCode="General">
                  <c:v>-6.8775758150000005E-2</c:v>
                </c:pt>
                <c:pt idx="721" formatCode="General">
                  <c:v>-2.2503495219999999E-2</c:v>
                </c:pt>
                <c:pt idx="722" formatCode="General">
                  <c:v>2.3069530729999999E-2</c:v>
                </c:pt>
                <c:pt idx="723" formatCode="General">
                  <c:v>5.4985702040000001E-2</c:v>
                </c:pt>
                <c:pt idx="724" formatCode="General">
                  <c:v>8.8825315239999994E-2</c:v>
                </c:pt>
                <c:pt idx="725" formatCode="General">
                  <c:v>0.1124589443</c:v>
                </c:pt>
                <c:pt idx="726" formatCode="General">
                  <c:v>0.13271895049999999</c:v>
                </c:pt>
                <c:pt idx="727" formatCode="General">
                  <c:v>0.13941130039999999</c:v>
                </c:pt>
                <c:pt idx="728" formatCode="General">
                  <c:v>0.14810791609999999</c:v>
                </c:pt>
                <c:pt idx="729" formatCode="General">
                  <c:v>0.14872074129999999</c:v>
                </c:pt>
                <c:pt idx="730" formatCode="General">
                  <c:v>0.14462876320000001</c:v>
                </c:pt>
                <c:pt idx="731" formatCode="General">
                  <c:v>0.13626950979999999</c:v>
                </c:pt>
                <c:pt idx="732" formatCode="General">
                  <c:v>9.7436547279999994E-2</c:v>
                </c:pt>
                <c:pt idx="733" formatCode="General">
                  <c:v>3.467997909E-2</c:v>
                </c:pt>
                <c:pt idx="734" formatCode="General">
                  <c:v>9.8124146460000007E-4</c:v>
                </c:pt>
                <c:pt idx="735" formatCode="General">
                  <c:v>-4.4161751870000002E-2</c:v>
                </c:pt>
                <c:pt idx="736" formatCode="General">
                  <c:v>-6.971811503E-2</c:v>
                </c:pt>
                <c:pt idx="737" formatCode="General">
                  <c:v>-9.8682343960000002E-2</c:v>
                </c:pt>
                <c:pt idx="738" formatCode="General">
                  <c:v>-0.1147139445</c:v>
                </c:pt>
                <c:pt idx="739" formatCode="General">
                  <c:v>-0.13328927760000001</c:v>
                </c:pt>
                <c:pt idx="740" formatCode="General">
                  <c:v>-0.1405989379</c:v>
                </c:pt>
                <c:pt idx="741" formatCode="General">
                  <c:v>-0.15029846129999999</c:v>
                </c:pt>
                <c:pt idx="742" formatCode="General">
                  <c:v>-0.1462331265</c:v>
                </c:pt>
                <c:pt idx="743" formatCode="General">
                  <c:v>-0.14440742140000001</c:v>
                </c:pt>
                <c:pt idx="744" formatCode="General">
                  <c:v>-0.13218142090000001</c:v>
                </c:pt>
                <c:pt idx="745" formatCode="General">
                  <c:v>-0.10442195830000001</c:v>
                </c:pt>
                <c:pt idx="746" formatCode="General">
                  <c:v>-4.3858222660000001E-2</c:v>
                </c:pt>
                <c:pt idx="747" formatCode="General">
                  <c:v>-1.5906691550000001E-3</c:v>
                </c:pt>
                <c:pt idx="748" formatCode="General">
                  <c:v>4.1308015580000003E-2</c:v>
                </c:pt>
                <c:pt idx="749" formatCode="General">
                  <c:v>6.6806912420000003E-2</c:v>
                </c:pt>
                <c:pt idx="750" formatCode="General">
                  <c:v>9.0660139919999994E-2</c:v>
                </c:pt>
                <c:pt idx="751" formatCode="General">
                  <c:v>0.1094128639</c:v>
                </c:pt>
                <c:pt idx="752" formatCode="General">
                  <c:v>0.12170630690000001</c:v>
                </c:pt>
                <c:pt idx="753" formatCode="General">
                  <c:v>0.12617638710000001</c:v>
                </c:pt>
                <c:pt idx="754" formatCode="General">
                  <c:v>0.12903386350000001</c:v>
                </c:pt>
                <c:pt idx="755" formatCode="General">
                  <c:v>0.12555235619999999</c:v>
                </c:pt>
                <c:pt idx="756" formatCode="General">
                  <c:v>9.0611159799999993E-2</c:v>
                </c:pt>
                <c:pt idx="757" formatCode="General">
                  <c:v>2.5711700319999999E-2</c:v>
                </c:pt>
                <c:pt idx="758" formatCode="General">
                  <c:v>-5.7238861920000002E-3</c:v>
                </c:pt>
                <c:pt idx="759" formatCode="General">
                  <c:v>-4.7099277379999999E-2</c:v>
                </c:pt>
                <c:pt idx="760" formatCode="General">
                  <c:v>-6.7797906699999994E-2</c:v>
                </c:pt>
                <c:pt idx="761" formatCode="General">
                  <c:v>-9.4505883750000005E-2</c:v>
                </c:pt>
                <c:pt idx="762" formatCode="General">
                  <c:v>-0.11009213330000001</c:v>
                </c:pt>
                <c:pt idx="763" formatCode="General">
                  <c:v>-0.1247396097</c:v>
                </c:pt>
                <c:pt idx="764" formatCode="General">
                  <c:v>-0.12833358349999999</c:v>
                </c:pt>
                <c:pt idx="765" formatCode="General">
                  <c:v>-0.1310626268</c:v>
                </c:pt>
                <c:pt idx="766" formatCode="General">
                  <c:v>-0.12508505580000001</c:v>
                </c:pt>
                <c:pt idx="767" formatCode="General">
                  <c:v>-0.1089552194</c:v>
                </c:pt>
                <c:pt idx="768" formatCode="General">
                  <c:v>-5.9664472939999998E-2</c:v>
                </c:pt>
                <c:pt idx="769" formatCode="General">
                  <c:v>-1.6323342920000001E-2</c:v>
                </c:pt>
                <c:pt idx="770" formatCode="General">
                  <c:v>1.7129749060000001E-2</c:v>
                </c:pt>
                <c:pt idx="771" formatCode="General">
                  <c:v>4.9153611059999998E-2</c:v>
                </c:pt>
                <c:pt idx="772" formatCode="General">
                  <c:v>7.1280956270000001E-2</c:v>
                </c:pt>
                <c:pt idx="773" formatCode="General">
                  <c:v>8.9368104929999997E-2</c:v>
                </c:pt>
                <c:pt idx="774" formatCode="General">
                  <c:v>0.1001330912</c:v>
                </c:pt>
                <c:pt idx="775" formatCode="General">
                  <c:v>0.10663148760000001</c:v>
                </c:pt>
                <c:pt idx="776" formatCode="General">
                  <c:v>0.10713040829999999</c:v>
                </c:pt>
                <c:pt idx="777" formatCode="General">
                  <c:v>6.3015118240000001E-2</c:v>
                </c:pt>
                <c:pt idx="778" formatCode="General">
                  <c:v>2.0181983709999999E-3</c:v>
                </c:pt>
                <c:pt idx="779" formatCode="General">
                  <c:v>-2.9966056349999999E-2</c:v>
                </c:pt>
                <c:pt idx="780" formatCode="General">
                  <c:v>-5.66200465E-2</c:v>
                </c:pt>
                <c:pt idx="781" formatCode="General">
                  <c:v>-7.8760027890000001E-2</c:v>
                </c:pt>
                <c:pt idx="782" formatCode="General">
                  <c:v>-9.3701630829999993E-2</c:v>
                </c:pt>
                <c:pt idx="783" formatCode="General">
                  <c:v>-0.1061718166</c:v>
                </c:pt>
                <c:pt idx="784" formatCode="General">
                  <c:v>-0.1104675978</c:v>
                </c:pt>
                <c:pt idx="785" formatCode="General">
                  <c:v>-0.1136600822</c:v>
                </c:pt>
                <c:pt idx="786" formatCode="General">
                  <c:v>-0.1049547717</c:v>
                </c:pt>
                <c:pt idx="787" formatCode="General">
                  <c:v>-6.8714730439999996E-2</c:v>
                </c:pt>
                <c:pt idx="788" formatCode="General">
                  <c:v>-2.5528043510000001E-2</c:v>
                </c:pt>
                <c:pt idx="789" formatCode="General">
                  <c:v>6.4756274220000003E-3</c:v>
                </c:pt>
                <c:pt idx="790" formatCode="General">
                  <c:v>3.713084757E-2</c:v>
                </c:pt>
                <c:pt idx="791" formatCode="General">
                  <c:v>5.9986501929999998E-2</c:v>
                </c:pt>
                <c:pt idx="792" formatCode="General">
                  <c:v>7.5968921179999996E-2</c:v>
                </c:pt>
                <c:pt idx="793" formatCode="General">
                  <c:v>8.5430681709999998E-2</c:v>
                </c:pt>
                <c:pt idx="794" formatCode="General">
                  <c:v>9.0159535410000005E-2</c:v>
                </c:pt>
                <c:pt idx="795" formatCode="General">
                  <c:v>6.8351820110000003E-2</c:v>
                </c:pt>
                <c:pt idx="796" formatCode="General">
                  <c:v>2.278742194E-2</c:v>
                </c:pt>
                <c:pt idx="797" formatCode="General">
                  <c:v>-1.7075866459999998E-2</c:v>
                </c:pt>
                <c:pt idx="798" formatCode="General">
                  <c:v>-4.4088155029999999E-2</c:v>
                </c:pt>
                <c:pt idx="799" formatCode="General">
                  <c:v>-6.7290164530000002E-2</c:v>
                </c:pt>
                <c:pt idx="800" formatCode="General">
                  <c:v>-7.8580558300000006E-2</c:v>
                </c:pt>
                <c:pt idx="801" formatCode="General">
                  <c:v>-8.7027862669999997E-2</c:v>
                </c:pt>
                <c:pt idx="802" formatCode="General">
                  <c:v>-8.8572710750000005E-2</c:v>
                </c:pt>
                <c:pt idx="803" formatCode="General">
                  <c:v>-8.8460668919999999E-2</c:v>
                </c:pt>
                <c:pt idx="804" formatCode="General">
                  <c:v>-4.8168435689999997E-2</c:v>
                </c:pt>
                <c:pt idx="805" formatCode="General">
                  <c:v>-1.0849013919999999E-2</c:v>
                </c:pt>
                <c:pt idx="806" formatCode="General">
                  <c:v>2.3572534320000001E-2</c:v>
                </c:pt>
                <c:pt idx="807" formatCode="General">
                  <c:v>4.3109565969999999E-2</c:v>
                </c:pt>
                <c:pt idx="808" formatCode="General">
                  <c:v>5.946722627E-2</c:v>
                </c:pt>
                <c:pt idx="809" formatCode="General">
                  <c:v>6.8236440420000002E-2</c:v>
                </c:pt>
                <c:pt idx="810" formatCode="General">
                  <c:v>5.0057291980000002E-2</c:v>
                </c:pt>
                <c:pt idx="811" formatCode="General">
                  <c:v>2.8686523440000001E-3</c:v>
                </c:pt>
                <c:pt idx="812" formatCode="General">
                  <c:v>-2.2089272739999999E-2</c:v>
                </c:pt>
                <c:pt idx="813" formatCode="General">
                  <c:v>-4.4606313109999997E-2</c:v>
                </c:pt>
                <c:pt idx="814" formatCode="General">
                  <c:v>-6.2622517350000004E-2</c:v>
                </c:pt>
                <c:pt idx="815" formatCode="General">
                  <c:v>-7.5686715540000005E-2</c:v>
                </c:pt>
                <c:pt idx="816" formatCode="General">
                  <c:v>-8.0583028500000001E-2</c:v>
                </c:pt>
                <c:pt idx="817" formatCode="General">
                  <c:v>-7.8425258400000003E-2</c:v>
                </c:pt>
                <c:pt idx="818" formatCode="General">
                  <c:v>-3.5371482369999999E-2</c:v>
                </c:pt>
                <c:pt idx="819" formatCode="General">
                  <c:v>-7.5104087590000001E-4</c:v>
                </c:pt>
                <c:pt idx="820" formatCode="General">
                  <c:v>2.7570128440000001E-2</c:v>
                </c:pt>
                <c:pt idx="821" formatCode="General">
                  <c:v>4.5657694339999999E-2</c:v>
                </c:pt>
                <c:pt idx="822" formatCode="General">
                  <c:v>5.878919363E-2</c:v>
                </c:pt>
                <c:pt idx="823" formatCode="General">
                  <c:v>5.3216457369999998E-2</c:v>
                </c:pt>
                <c:pt idx="824" formatCode="General">
                  <c:v>2.549491823E-2</c:v>
                </c:pt>
                <c:pt idx="825" formatCode="General">
                  <c:v>-6.0628280040000001E-3</c:v>
                </c:pt>
                <c:pt idx="826" formatCode="General">
                  <c:v>-3.13705653E-2</c:v>
                </c:pt>
                <c:pt idx="827" formatCode="General">
                  <c:v>-5.0100497899999999E-2</c:v>
                </c:pt>
                <c:pt idx="828" formatCode="General">
                  <c:v>-6.4369827510000005E-2</c:v>
                </c:pt>
                <c:pt idx="829" formatCode="General">
                  <c:v>-6.8574987350000005E-2</c:v>
                </c:pt>
                <c:pt idx="830" formatCode="General">
                  <c:v>-5.7807929809999999E-2</c:v>
                </c:pt>
                <c:pt idx="831" formatCode="General">
                  <c:v>-1.6999639569999999E-2</c:v>
                </c:pt>
                <c:pt idx="832" formatCode="General">
                  <c:v>9.1221183539999997E-3</c:v>
                </c:pt>
                <c:pt idx="833" formatCode="General">
                  <c:v>3.3719629049999998E-2</c:v>
                </c:pt>
                <c:pt idx="834" formatCode="General">
                  <c:v>4.750913382E-2</c:v>
                </c:pt>
                <c:pt idx="835" formatCode="General">
                  <c:v>3.0114158990000001E-2</c:v>
                </c:pt>
                <c:pt idx="836" formatCode="General">
                  <c:v>-1.707629859E-2</c:v>
                </c:pt>
                <c:pt idx="837" formatCode="General">
                  <c:v>-3.8875356319999999E-2</c:v>
                </c:pt>
                <c:pt idx="838" formatCode="General">
                  <c:v>-5.2836269140000003E-2</c:v>
                </c:pt>
                <c:pt idx="839" formatCode="General">
                  <c:v>-5.5371694270000001E-2</c:v>
                </c:pt>
                <c:pt idx="840" formatCode="General">
                  <c:v>-3.5009466109999998E-2</c:v>
                </c:pt>
                <c:pt idx="841" formatCode="General">
                  <c:v>-1.360818744E-3</c:v>
                </c:pt>
                <c:pt idx="842" formatCode="General">
                  <c:v>2.7050614359999999E-2</c:v>
                </c:pt>
                <c:pt idx="843" formatCode="General">
                  <c:v>4.30175364E-2</c:v>
                </c:pt>
                <c:pt idx="844" formatCode="General">
                  <c:v>2.1009057760000002E-2</c:v>
                </c:pt>
                <c:pt idx="845" formatCode="General">
                  <c:v>-6.4270049330000002E-3</c:v>
                </c:pt>
                <c:pt idx="846" formatCode="General">
                  <c:v>-3.0820265409999999E-2</c:v>
                </c:pt>
                <c:pt idx="847" formatCode="General">
                  <c:v>-4.597171396E-2</c:v>
                </c:pt>
                <c:pt idx="848" formatCode="General">
                  <c:v>-4.289193451E-2</c:v>
                </c:pt>
                <c:pt idx="849" formatCode="General">
                  <c:v>-1.7143458130000001E-2</c:v>
                </c:pt>
                <c:pt idx="850" formatCode="General">
                  <c:v>8.3076059819999996E-3</c:v>
                </c:pt>
                <c:pt idx="851" formatCode="General">
                  <c:v>2.8358757500000002E-2</c:v>
                </c:pt>
                <c:pt idx="852" formatCode="General">
                  <c:v>3.4025371069999998E-2</c:v>
                </c:pt>
                <c:pt idx="853" formatCode="General">
                  <c:v>1.096859574E-3</c:v>
                </c:pt>
                <c:pt idx="854" formatCode="General">
                  <c:v>-2.3037575189999999E-2</c:v>
                </c:pt>
                <c:pt idx="855" formatCode="General">
                  <c:v>-4.4347584250000002E-2</c:v>
                </c:pt>
                <c:pt idx="856" formatCode="General">
                  <c:v>-3.1098008159999999E-2</c:v>
                </c:pt>
                <c:pt idx="857" formatCode="General">
                  <c:v>-1.109547913E-3</c:v>
                </c:pt>
                <c:pt idx="858" formatCode="General">
                  <c:v>2.2855624559999999E-2</c:v>
                </c:pt>
                <c:pt idx="859" formatCode="General">
                  <c:v>2.8361409899999999E-2</c:v>
                </c:pt>
                <c:pt idx="860" formatCode="General">
                  <c:v>7.6724290849999998E-3</c:v>
                </c:pt>
                <c:pt idx="861" formatCode="General">
                  <c:v>-1.632633805E-2</c:v>
                </c:pt>
                <c:pt idx="862" formatCode="General">
                  <c:v>-2.6981480419999999E-2</c:v>
                </c:pt>
                <c:pt idx="863" formatCode="General">
                  <c:v>4.3228268620000001E-4</c:v>
                </c:pt>
                <c:pt idx="864" formatCode="General">
                  <c:v>2.1855473520000002E-2</c:v>
                </c:pt>
                <c:pt idx="865" formatCode="General">
                  <c:v>1.9283592700000001E-2</c:v>
                </c:pt>
                <c:pt idx="866" formatCode="General">
                  <c:v>-2.3028701540000001E-3</c:v>
                </c:pt>
                <c:pt idx="867" formatCode="General">
                  <c:v>-2.1839678290000001E-2</c:v>
                </c:pt>
                <c:pt idx="868" formatCode="General">
                  <c:v>-2.104434371E-2</c:v>
                </c:pt>
                <c:pt idx="869" formatCode="General">
                  <c:v>1.6420036549999999E-3</c:v>
                </c:pt>
                <c:pt idx="870" formatCode="General">
                  <c:v>1.9001916050000001E-2</c:v>
                </c:pt>
                <c:pt idx="871" formatCode="General">
                  <c:v>4.7765672210000002E-3</c:v>
                </c:pt>
                <c:pt idx="872" formatCode="General">
                  <c:v>-1.659037918E-2</c:v>
                </c:pt>
                <c:pt idx="873" formatCode="General">
                  <c:v>-8.3071962000000003E-3</c:v>
                </c:pt>
                <c:pt idx="874" formatCode="General">
                  <c:v>1.1714786289999999E-2</c:v>
                </c:pt>
                <c:pt idx="875" formatCode="General">
                  <c:v>2.6943087579999999E-3</c:v>
                </c:pt>
                <c:pt idx="876" formatCode="General">
                  <c:v>-1.0317854580000001E-2</c:v>
                </c:pt>
                <c:pt idx="877" formatCode="General">
                  <c:v>2.2342801089999999E-4</c:v>
                </c:pt>
                <c:pt idx="878">
                  <c:v>9.4085931780000005E-5</c:v>
                </c:pt>
                <c:pt idx="879" formatCode="General">
                  <c:v>-5.694508553E-3</c:v>
                </c:pt>
                <c:pt idx="880" formatCode="General">
                  <c:v>1.5921890740000001E-3</c:v>
                </c:pt>
                <c:pt idx="881" formatCode="General">
                  <c:v>-1.2856721880000001E-4</c:v>
                </c:pt>
                <c:pt idx="882" formatCode="General">
                  <c:v>-2.3028552530000002E-3</c:v>
                </c:pt>
                <c:pt idx="883" formatCode="General">
                  <c:v>-1.1253356929999999E-3</c:v>
                </c:pt>
                <c:pt idx="884" formatCode="General">
                  <c:v>6.45160675E-4</c:v>
                </c:pt>
                <c:pt idx="885" formatCode="General">
                  <c:v>-5.1618888970000002E-3</c:v>
                </c:pt>
                <c:pt idx="886">
                  <c:v>2.7865171429999999E-5</c:v>
                </c:pt>
                <c:pt idx="887" formatCode="General">
                  <c:v>7.9111754890000003E-4</c:v>
                </c:pt>
                <c:pt idx="888" formatCode="General">
                  <c:v>-3.714382648E-3</c:v>
                </c:pt>
                <c:pt idx="889" formatCode="General">
                  <c:v>2.1241903310000002E-3</c:v>
                </c:pt>
                <c:pt idx="890" formatCode="General">
                  <c:v>-1.471921802E-3</c:v>
                </c:pt>
                <c:pt idx="891" formatCode="General">
                  <c:v>-3.5515576599999999E-3</c:v>
                </c:pt>
                <c:pt idx="892" formatCode="General">
                  <c:v>-7.4084103109999997E-4</c:v>
                </c:pt>
                <c:pt idx="893">
                  <c:v>-6.1482191090000003E-5</c:v>
                </c:pt>
                <c:pt idx="894" formatCode="General">
                  <c:v>-2.3630112409999998E-3</c:v>
                </c:pt>
                <c:pt idx="895" formatCode="General">
                  <c:v>-1.672908664E-3</c:v>
                </c:pt>
                <c:pt idx="896" formatCode="General">
                  <c:v>1.359581947E-3</c:v>
                </c:pt>
                <c:pt idx="897" formatCode="General">
                  <c:v>-2.3282319309999998E-3</c:v>
                </c:pt>
                <c:pt idx="898" formatCode="General">
                  <c:v>5.4231286050000001E-4</c:v>
                </c:pt>
                <c:pt idx="899" formatCode="General">
                  <c:v>2.988278866E-4</c:v>
                </c:pt>
                <c:pt idx="900" formatCode="General">
                  <c:v>-2.2741556170000001E-3</c:v>
                </c:pt>
                <c:pt idx="901" formatCode="General">
                  <c:v>-1.012481749E-3</c:v>
                </c:pt>
                <c:pt idx="902" formatCode="General">
                  <c:v>1.8772482870000001E-4</c:v>
                </c:pt>
                <c:pt idx="903" formatCode="General">
                  <c:v>2.1862983700000001E-4</c:v>
                </c:pt>
                <c:pt idx="904" formatCode="General">
                  <c:v>-7.5818598270000002E-4</c:v>
                </c:pt>
                <c:pt idx="905">
                  <c:v>5.4121017459999998E-5</c:v>
                </c:pt>
                <c:pt idx="906" formatCode="General">
                  <c:v>1.6856193540000001E-4</c:v>
                </c:pt>
                <c:pt idx="907" formatCode="General">
                  <c:v>-1.2573599820000001E-4</c:v>
                </c:pt>
                <c:pt idx="908" formatCode="General">
                  <c:v>2.291053534E-4</c:v>
                </c:pt>
                <c:pt idx="909" formatCode="General">
                  <c:v>-7.546544075E-4</c:v>
                </c:pt>
                <c:pt idx="910" formatCode="General">
                  <c:v>7.1638822560000004E-4</c:v>
                </c:pt>
                <c:pt idx="911" formatCode="General">
                  <c:v>-5.4141879080000003E-4</c:v>
                </c:pt>
                <c:pt idx="912" formatCode="General">
                  <c:v>2.083480358E-4</c:v>
                </c:pt>
                <c:pt idx="913">
                  <c:v>1.3291835779999999E-5</c:v>
                </c:pt>
                <c:pt idx="914" formatCode="General">
                  <c:v>-2.413392067E-4</c:v>
                </c:pt>
                <c:pt idx="915" formatCode="General">
                  <c:v>3.6983191970000001E-4</c:v>
                </c:pt>
                <c:pt idx="916" formatCode="General">
                  <c:v>-2.1040439609999999E-4</c:v>
                </c:pt>
                <c:pt idx="917" formatCode="General">
                  <c:v>3.4737586980000001E-4</c:v>
                </c:pt>
                <c:pt idx="918" formatCode="General">
                  <c:v>-3.435313702E-4</c:v>
                </c:pt>
                <c:pt idx="919" formatCode="General">
                  <c:v>-2.7528405190000002E-4</c:v>
                </c:pt>
                <c:pt idx="920" formatCode="General">
                  <c:v>-4.4485926629999999E-4</c:v>
                </c:pt>
                <c:pt idx="921" formatCode="General">
                  <c:v>-1.547433436E-3</c:v>
                </c:pt>
                <c:pt idx="922" formatCode="General">
                  <c:v>-6.0313940049999996E-4</c:v>
                </c:pt>
                <c:pt idx="923" formatCode="General">
                  <c:v>-1.0811462999999999E-3</c:v>
                </c:pt>
                <c:pt idx="924" formatCode="General">
                  <c:v>-5.040317774E-4</c:v>
                </c:pt>
                <c:pt idx="925" formatCode="General">
                  <c:v>-1.3768076899999999E-3</c:v>
                </c:pt>
                <c:pt idx="926" formatCode="General">
                  <c:v>-9.1397762299999996E-4</c:v>
                </c:pt>
                <c:pt idx="927" formatCode="General">
                  <c:v>-1.101948321E-3</c:v>
                </c:pt>
                <c:pt idx="928" formatCode="General">
                  <c:v>-8.9997053149999998E-4</c:v>
                </c:pt>
                <c:pt idx="929" formatCode="General">
                  <c:v>-4.7838687899999998E-4</c:v>
                </c:pt>
                <c:pt idx="930" formatCode="General">
                  <c:v>-8.4417313339999996E-4</c:v>
                </c:pt>
                <c:pt idx="931" formatCode="General">
                  <c:v>-2.9824674130000001E-4</c:v>
                </c:pt>
                <c:pt idx="932" formatCode="General">
                  <c:v>-4.8792362210000001E-4</c:v>
                </c:pt>
                <c:pt idx="933" formatCode="General">
                  <c:v>-6.71133399E-4</c:v>
                </c:pt>
                <c:pt idx="934" formatCode="General">
                  <c:v>-1.851320267E-4</c:v>
                </c:pt>
                <c:pt idx="935" formatCode="General">
                  <c:v>9.0527534479999995E-4</c:v>
                </c:pt>
                <c:pt idx="936">
                  <c:v>7.8469514850000005E-5</c:v>
                </c:pt>
                <c:pt idx="937" formatCode="General">
                  <c:v>-4.2986869809999998E-4</c:v>
                </c:pt>
                <c:pt idx="938">
                  <c:v>-8.0987811090000003E-5</c:v>
                </c:pt>
                <c:pt idx="939" formatCode="General">
                  <c:v>-1.0553449390000001E-3</c:v>
                </c:pt>
                <c:pt idx="940" formatCode="General">
                  <c:v>-4.4825673100000002E-4</c:v>
                </c:pt>
                <c:pt idx="941" formatCode="General">
                  <c:v>-4.4208765030000002E-4</c:v>
                </c:pt>
                <c:pt idx="942" formatCode="General">
                  <c:v>1.066327095E-4</c:v>
                </c:pt>
                <c:pt idx="943" formatCode="General">
                  <c:v>5.4538249969999998E-4</c:v>
                </c:pt>
                <c:pt idx="944" formatCode="General">
                  <c:v>4.4038891789999999E-4</c:v>
                </c:pt>
                <c:pt idx="945" formatCode="General">
                  <c:v>4.1110813619999999E-4</c:v>
                </c:pt>
                <c:pt idx="946" formatCode="General">
                  <c:v>3.8875639439999999E-4</c:v>
                </c:pt>
                <c:pt idx="947" formatCode="General">
                  <c:v>-2.0705014470000001E-3</c:v>
                </c:pt>
                <c:pt idx="948" formatCode="General">
                  <c:v>-1.064583659E-3</c:v>
                </c:pt>
                <c:pt idx="949" formatCode="General">
                  <c:v>1.5884935859999999E-3</c:v>
                </c:pt>
                <c:pt idx="950" formatCode="General">
                  <c:v>1.106262207E-4</c:v>
                </c:pt>
                <c:pt idx="951" formatCode="General">
                  <c:v>5.0397217270000002E-4</c:v>
                </c:pt>
                <c:pt idx="952" formatCode="General">
                  <c:v>-4.5940279960000001E-4</c:v>
                </c:pt>
                <c:pt idx="953" formatCode="General">
                  <c:v>-9.1768801209999998E-4</c:v>
                </c:pt>
                <c:pt idx="954">
                  <c:v>-4.4122338289999998E-5</c:v>
                </c:pt>
                <c:pt idx="955" formatCode="General">
                  <c:v>-2.1291226149999999E-3</c:v>
                </c:pt>
                <c:pt idx="956" formatCode="General">
                  <c:v>-1.8295943739999999E-3</c:v>
                </c:pt>
                <c:pt idx="957" formatCode="General">
                  <c:v>-3.971621394E-3</c:v>
                </c:pt>
                <c:pt idx="958" formatCode="General">
                  <c:v>-4.2101889850000001E-3</c:v>
                </c:pt>
                <c:pt idx="959" formatCode="General">
                  <c:v>-3.928393126E-3</c:v>
                </c:pt>
                <c:pt idx="960" formatCode="General">
                  <c:v>-5.4085850720000002E-3</c:v>
                </c:pt>
                <c:pt idx="961" formatCode="General">
                  <c:v>-4.8901140690000003E-3</c:v>
                </c:pt>
                <c:pt idx="962" formatCode="General">
                  <c:v>-5.1128268240000002E-3</c:v>
                </c:pt>
                <c:pt idx="963" formatCode="General">
                  <c:v>-4.3072551490000001E-3</c:v>
                </c:pt>
                <c:pt idx="964" formatCode="General">
                  <c:v>-4.0149986740000004E-3</c:v>
                </c:pt>
                <c:pt idx="965" formatCode="General">
                  <c:v>-1.0697469119999999E-3</c:v>
                </c:pt>
                <c:pt idx="966" formatCode="General">
                  <c:v>7.1480870250000004E-3</c:v>
                </c:pt>
                <c:pt idx="967" formatCode="General">
                  <c:v>6.4990818500000004E-3</c:v>
                </c:pt>
                <c:pt idx="968" formatCode="General">
                  <c:v>2.538219094E-3</c:v>
                </c:pt>
                <c:pt idx="969" formatCode="General">
                  <c:v>1.6464889050000001E-3</c:v>
                </c:pt>
                <c:pt idx="970" formatCode="General">
                  <c:v>2.9650032520000002E-3</c:v>
                </c:pt>
                <c:pt idx="971" formatCode="General">
                  <c:v>-2.329349518E-4</c:v>
                </c:pt>
                <c:pt idx="972" formatCode="General">
                  <c:v>1.048281789E-3</c:v>
                </c:pt>
                <c:pt idx="973" formatCode="General">
                  <c:v>2.3120939729999999E-3</c:v>
                </c:pt>
                <c:pt idx="974" formatCode="General">
                  <c:v>-6.9865584370000001E-4</c:v>
                </c:pt>
                <c:pt idx="975" formatCode="General">
                  <c:v>2.2301077840000002E-3</c:v>
                </c:pt>
                <c:pt idx="976" formatCode="General">
                  <c:v>-4.539638758E-4</c:v>
                </c:pt>
                <c:pt idx="977" formatCode="General">
                  <c:v>1.9490122799999999E-3</c:v>
                </c:pt>
                <c:pt idx="978" formatCode="General">
                  <c:v>5.7743489739999995E-4</c:v>
                </c:pt>
                <c:pt idx="979" formatCode="General">
                  <c:v>-7.4232369660000004E-4</c:v>
                </c:pt>
                <c:pt idx="980" formatCode="General">
                  <c:v>1.4336675409999999E-2</c:v>
                </c:pt>
                <c:pt idx="981" formatCode="General">
                  <c:v>-3.7592649460000001E-3</c:v>
                </c:pt>
                <c:pt idx="982" formatCode="General">
                  <c:v>1.5101283789999999E-3</c:v>
                </c:pt>
                <c:pt idx="983" formatCode="General">
                  <c:v>-1.9686296579999999E-3</c:v>
                </c:pt>
                <c:pt idx="984" formatCode="General">
                  <c:v>-2.0803585649999999E-3</c:v>
                </c:pt>
                <c:pt idx="985" formatCode="General">
                  <c:v>-3.9625763890000004E-3</c:v>
                </c:pt>
                <c:pt idx="986" formatCode="General">
                  <c:v>-1.1865198610000001E-3</c:v>
                </c:pt>
                <c:pt idx="987" formatCode="General">
                  <c:v>-4.3764635919999999E-3</c:v>
                </c:pt>
                <c:pt idx="988" formatCode="General">
                  <c:v>-3.980994225E-4</c:v>
                </c:pt>
                <c:pt idx="989" formatCode="General">
                  <c:v>-4.0332898499999999E-3</c:v>
                </c:pt>
                <c:pt idx="990" formatCode="General">
                  <c:v>-1.138322055E-3</c:v>
                </c:pt>
                <c:pt idx="991" formatCode="General">
                  <c:v>1.7628073689999999E-4</c:v>
                </c:pt>
                <c:pt idx="992" formatCode="General">
                  <c:v>-1.1261701579999999E-3</c:v>
                </c:pt>
                <c:pt idx="993" formatCode="General">
                  <c:v>-1.326800138E-2</c:v>
                </c:pt>
                <c:pt idx="994" formatCode="General">
                  <c:v>-4.9809813500000001E-3</c:v>
                </c:pt>
                <c:pt idx="995" formatCode="General">
                  <c:v>-6.6412165759999996E-3</c:v>
                </c:pt>
                <c:pt idx="996" formatCode="General">
                  <c:v>-1.581475139E-3</c:v>
                </c:pt>
                <c:pt idx="997" formatCode="General">
                  <c:v>-2.8647929429999998E-3</c:v>
                </c:pt>
                <c:pt idx="998" formatCode="General">
                  <c:v>-4.7027468679999998E-3</c:v>
                </c:pt>
                <c:pt idx="999" formatCode="General">
                  <c:v>-1.8978565930000001E-3</c:v>
                </c:pt>
                <c:pt idx="1000" formatCode="General">
                  <c:v>-5.798205733E-3</c:v>
                </c:pt>
                <c:pt idx="1001" formatCode="General">
                  <c:v>-1.710176468E-3</c:v>
                </c:pt>
                <c:pt idx="1002" formatCode="General">
                  <c:v>-3.2812207939999999E-3</c:v>
                </c:pt>
                <c:pt idx="1003" formatCode="General">
                  <c:v>-1.412218809E-2</c:v>
                </c:pt>
                <c:pt idx="1004" formatCode="General">
                  <c:v>-1.8955826759999999E-2</c:v>
                </c:pt>
                <c:pt idx="1005" formatCode="General">
                  <c:v>-1.7497763039999999E-2</c:v>
                </c:pt>
                <c:pt idx="1006" formatCode="General">
                  <c:v>-1.039271057E-2</c:v>
                </c:pt>
                <c:pt idx="1007" formatCode="General">
                  <c:v>-1.085004956E-2</c:v>
                </c:pt>
                <c:pt idx="1008" formatCode="General">
                  <c:v>-1.155641675E-2</c:v>
                </c:pt>
                <c:pt idx="1009" formatCode="General">
                  <c:v>-6.0619711880000003E-3</c:v>
                </c:pt>
                <c:pt idx="1010" formatCode="General">
                  <c:v>-1.3468146320000001E-2</c:v>
                </c:pt>
                <c:pt idx="1011" formatCode="General">
                  <c:v>-2.845302224E-3</c:v>
                </c:pt>
                <c:pt idx="1012" formatCode="General">
                  <c:v>-1.161181927E-2</c:v>
                </c:pt>
                <c:pt idx="1013" formatCode="General">
                  <c:v>-5.1654860380000001E-2</c:v>
                </c:pt>
                <c:pt idx="1014" formatCode="General">
                  <c:v>-2.4792157110000001E-2</c:v>
                </c:pt>
                <c:pt idx="1015" formatCode="General">
                  <c:v>-2.893772721E-2</c:v>
                </c:pt>
                <c:pt idx="1016" formatCode="General">
                  <c:v>-2.509185672E-2</c:v>
                </c:pt>
                <c:pt idx="1017" formatCode="General">
                  <c:v>-2.0627796649999999E-2</c:v>
                </c:pt>
                <c:pt idx="1018" formatCode="General">
                  <c:v>-1.9925639030000001E-2</c:v>
                </c:pt>
                <c:pt idx="1019" formatCode="General">
                  <c:v>-1.4973655339999999E-2</c:v>
                </c:pt>
                <c:pt idx="1020" formatCode="General">
                  <c:v>-1.234166324E-2</c:v>
                </c:pt>
                <c:pt idx="1021" formatCode="General">
                  <c:v>-1.2214928870000001E-2</c:v>
                </c:pt>
                <c:pt idx="1022" formatCode="General">
                  <c:v>-3.1029060479999999E-2</c:v>
                </c:pt>
                <c:pt idx="1023" formatCode="General">
                  <c:v>-3.0891202390000001E-2</c:v>
                </c:pt>
                <c:pt idx="1024" formatCode="General">
                  <c:v>-3.00424844E-2</c:v>
                </c:pt>
                <c:pt idx="1025" formatCode="General">
                  <c:v>-1.5899464490000001E-2</c:v>
                </c:pt>
                <c:pt idx="1026" formatCode="General">
                  <c:v>-2.313767374E-2</c:v>
                </c:pt>
                <c:pt idx="1027" formatCode="General">
                  <c:v>-1.290934533E-2</c:v>
                </c:pt>
                <c:pt idx="1028" formatCode="General">
                  <c:v>-9.6872895959999993E-3</c:v>
                </c:pt>
                <c:pt idx="1029" formatCode="General">
                  <c:v>-2.60438323E-2</c:v>
                </c:pt>
                <c:pt idx="1030" formatCode="General">
                  <c:v>-4.0858030320000002E-2</c:v>
                </c:pt>
                <c:pt idx="1031" formatCode="General">
                  <c:v>-2.2941574449999998E-2</c:v>
                </c:pt>
                <c:pt idx="1032" formatCode="General">
                  <c:v>-2.6702702049999999E-2</c:v>
                </c:pt>
                <c:pt idx="1033" formatCode="General">
                  <c:v>-1.227967441E-2</c:v>
                </c:pt>
                <c:pt idx="1034" formatCode="General">
                  <c:v>-1.5807956460000001E-2</c:v>
                </c:pt>
                <c:pt idx="1035" formatCode="General">
                  <c:v>-9.487107396E-3</c:v>
                </c:pt>
                <c:pt idx="1036" formatCode="General">
                  <c:v>-4.4623240830000003E-3</c:v>
                </c:pt>
                <c:pt idx="1037" formatCode="General">
                  <c:v>-1.5205226840000001E-2</c:v>
                </c:pt>
                <c:pt idx="1038" formatCode="General">
                  <c:v>-1.396950334E-2</c:v>
                </c:pt>
                <c:pt idx="1039" formatCode="General">
                  <c:v>-1.325040311E-2</c:v>
                </c:pt>
                <c:pt idx="1040" formatCode="General">
                  <c:v>-7.6616182919999999E-3</c:v>
                </c:pt>
                <c:pt idx="1041" formatCode="General">
                  <c:v>-8.7585598230000006E-3</c:v>
                </c:pt>
                <c:pt idx="1042" formatCode="General">
                  <c:v>-8.5619986059999997E-3</c:v>
                </c:pt>
                <c:pt idx="1043" formatCode="General">
                  <c:v>-1.6184568409999999E-2</c:v>
                </c:pt>
                <c:pt idx="1044" formatCode="General">
                  <c:v>-1.5659056599999999E-2</c:v>
                </c:pt>
                <c:pt idx="1045" formatCode="General">
                  <c:v>-9.7578912970000004E-3</c:v>
                </c:pt>
                <c:pt idx="1046" formatCode="General">
                  <c:v>-9.9603384729999994E-3</c:v>
                </c:pt>
                <c:pt idx="1047" formatCode="General">
                  <c:v>-7.3925405739999998E-3</c:v>
                </c:pt>
                <c:pt idx="1048" formatCode="General">
                  <c:v>-7.038600743E-3</c:v>
                </c:pt>
                <c:pt idx="1049" formatCode="General">
                  <c:v>-2.0435318349999999E-2</c:v>
                </c:pt>
                <c:pt idx="1050" formatCode="General">
                  <c:v>-2.6320740580000002E-2</c:v>
                </c:pt>
                <c:pt idx="1051" formatCode="General">
                  <c:v>-1.7378330229999999E-2</c:v>
                </c:pt>
                <c:pt idx="1052" formatCode="General">
                  <c:v>-2.085353434E-2</c:v>
                </c:pt>
                <c:pt idx="1053" formatCode="General">
                  <c:v>-1.116264611E-2</c:v>
                </c:pt>
                <c:pt idx="1054" formatCode="General">
                  <c:v>-1.9942462439999999E-2</c:v>
                </c:pt>
                <c:pt idx="1055" formatCode="General">
                  <c:v>-2.311442792E-2</c:v>
                </c:pt>
                <c:pt idx="1056" formatCode="General">
                  <c:v>-1.5818595889999999E-2</c:v>
                </c:pt>
                <c:pt idx="1057" formatCode="General">
                  <c:v>-1.6492381689999999E-2</c:v>
                </c:pt>
                <c:pt idx="1058" formatCode="General">
                  <c:v>-1.0024629530000001E-2</c:v>
                </c:pt>
                <c:pt idx="1059" formatCode="General">
                  <c:v>-1.703152061E-2</c:v>
                </c:pt>
                <c:pt idx="1060" formatCode="General">
                  <c:v>-1.3699911530000001E-2</c:v>
                </c:pt>
                <c:pt idx="1061" formatCode="General">
                  <c:v>-1.1742174629999999E-2</c:v>
                </c:pt>
                <c:pt idx="1062" formatCode="General">
                  <c:v>-1.307319105E-2</c:v>
                </c:pt>
                <c:pt idx="1063" formatCode="General">
                  <c:v>-6.3512623309999999E-3</c:v>
                </c:pt>
                <c:pt idx="1064" formatCode="General">
                  <c:v>-1.474873722E-2</c:v>
                </c:pt>
                <c:pt idx="1065" formatCode="General">
                  <c:v>-1.0552518069999999E-2</c:v>
                </c:pt>
                <c:pt idx="1066" formatCode="General">
                  <c:v>-8.8340938090000001E-3</c:v>
                </c:pt>
                <c:pt idx="1067" formatCode="General">
                  <c:v>-1.6079023479999999E-2</c:v>
                </c:pt>
                <c:pt idx="1068" formatCode="General">
                  <c:v>-1.3815060259999999E-2</c:v>
                </c:pt>
                <c:pt idx="1069" formatCode="General">
                  <c:v>-6.2442123889999996E-3</c:v>
                </c:pt>
                <c:pt idx="1070" formatCode="General">
                  <c:v>-9.7458660600000004E-3</c:v>
                </c:pt>
                <c:pt idx="1071" formatCode="General">
                  <c:v>-8.2498490810000002E-3</c:v>
                </c:pt>
                <c:pt idx="1072" formatCode="General">
                  <c:v>-1.0232657189999999E-2</c:v>
                </c:pt>
                <c:pt idx="1073" formatCode="General">
                  <c:v>-5.0211250780000001E-3</c:v>
                </c:pt>
                <c:pt idx="1074" formatCode="General">
                  <c:v>-2.2806078199999998E-3</c:v>
                </c:pt>
                <c:pt idx="1075" formatCode="General">
                  <c:v>-2.0899474619999999E-3</c:v>
                </c:pt>
                <c:pt idx="1076" formatCode="General">
                  <c:v>-1.400634646E-3</c:v>
                </c:pt>
                <c:pt idx="1077" formatCode="General">
                  <c:v>-4.2246654630000002E-3</c:v>
                </c:pt>
                <c:pt idx="1078" formatCode="General">
                  <c:v>-1.938790083E-4</c:v>
                </c:pt>
                <c:pt idx="1079" formatCode="General">
                  <c:v>2.766489983E-3</c:v>
                </c:pt>
                <c:pt idx="1080" formatCode="General">
                  <c:v>-7.5731799009999996E-3</c:v>
                </c:pt>
                <c:pt idx="1081" formatCode="General">
                  <c:v>1.670837402E-3</c:v>
                </c:pt>
                <c:pt idx="1082" formatCode="General">
                  <c:v>6.5237283710000002E-4</c:v>
                </c:pt>
                <c:pt idx="1083" formatCode="General">
                  <c:v>-5.2430182700000001E-3</c:v>
                </c:pt>
                <c:pt idx="1084" formatCode="General">
                  <c:v>4.3725371359999996E-3</c:v>
                </c:pt>
                <c:pt idx="1085" formatCode="General">
                  <c:v>-1.4842897649999999E-3</c:v>
                </c:pt>
                <c:pt idx="1086" formatCode="General">
                  <c:v>-3.6687105890000002E-3</c:v>
                </c:pt>
                <c:pt idx="1087" formatCode="General">
                  <c:v>2.967000008E-3</c:v>
                </c:pt>
                <c:pt idx="1088" formatCode="General">
                  <c:v>-1.74343586E-3</c:v>
                </c:pt>
                <c:pt idx="1089" formatCode="General">
                  <c:v>-3.5363435749999998E-3</c:v>
                </c:pt>
                <c:pt idx="1090" formatCode="General">
                  <c:v>1.40991807E-3</c:v>
                </c:pt>
                <c:pt idx="1091" formatCode="General">
                  <c:v>-2.729296684E-4</c:v>
                </c:pt>
                <c:pt idx="1092" formatCode="General">
                  <c:v>-2.525836229E-3</c:v>
                </c:pt>
                <c:pt idx="1093" formatCode="General">
                  <c:v>3.501474857E-4</c:v>
                </c:pt>
                <c:pt idx="1094" formatCode="General">
                  <c:v>7.4681639669999997E-4</c:v>
                </c:pt>
                <c:pt idx="1095" formatCode="General">
                  <c:v>-3.8408637050000001E-3</c:v>
                </c:pt>
                <c:pt idx="1096" formatCode="General">
                  <c:v>1.908108592E-3</c:v>
                </c:pt>
                <c:pt idx="1097" formatCode="General">
                  <c:v>7.1465969089999995E-4</c:v>
                </c:pt>
                <c:pt idx="1098" formatCode="General">
                  <c:v>-2.3206919429999999E-3</c:v>
                </c:pt>
                <c:pt idx="1099" formatCode="General">
                  <c:v>8.2552433009999997E-4</c:v>
                </c:pt>
                <c:pt idx="1100" formatCode="General">
                  <c:v>5.2304565910000003E-4</c:v>
                </c:pt>
                <c:pt idx="1101" formatCode="General">
                  <c:v>-2.8418377040000001E-3</c:v>
                </c:pt>
                <c:pt idx="1102" formatCode="General">
                  <c:v>-7.1896612639999998E-4</c:v>
                </c:pt>
                <c:pt idx="1103" formatCode="General">
                  <c:v>1.37449801E-3</c:v>
                </c:pt>
                <c:pt idx="1104" formatCode="General">
                  <c:v>-1.3254955409999999E-3</c:v>
                </c:pt>
                <c:pt idx="1105" formatCode="General">
                  <c:v>-1.237079501E-3</c:v>
                </c:pt>
                <c:pt idx="1106" formatCode="General">
                  <c:v>1.973748207E-3</c:v>
                </c:pt>
                <c:pt idx="1107" formatCode="General">
                  <c:v>-9.4509124759999997E-4</c:v>
                </c:pt>
                <c:pt idx="1108" formatCode="General">
                  <c:v>-2.1433830259999999E-3</c:v>
                </c:pt>
                <c:pt idx="1109" formatCode="General">
                  <c:v>6.8593025210000002E-4</c:v>
                </c:pt>
                <c:pt idx="1110" formatCode="General">
                  <c:v>8.2412362099999997E-4</c:v>
                </c:pt>
                <c:pt idx="1111" formatCode="General">
                  <c:v>0</c:v>
                </c:pt>
                <c:pt idx="1112" formatCode="General">
                  <c:v>0</c:v>
                </c:pt>
                <c:pt idx="1113" formatCode="General">
                  <c:v>0</c:v>
                </c:pt>
                <c:pt idx="1114" formatCode="General">
                  <c:v>0</c:v>
                </c:pt>
                <c:pt idx="1115" formatCode="General">
                  <c:v>0</c:v>
                </c:pt>
                <c:pt idx="1116" formatCode="General">
                  <c:v>0</c:v>
                </c:pt>
                <c:pt idx="1117" formatCode="General">
                  <c:v>0</c:v>
                </c:pt>
                <c:pt idx="1118" formatCode="General">
                  <c:v>0</c:v>
                </c:pt>
                <c:pt idx="1119" formatCode="General">
                  <c:v>0</c:v>
                </c:pt>
                <c:pt idx="1120" formatCode="General">
                  <c:v>0</c:v>
                </c:pt>
                <c:pt idx="1121" formatCode="General">
                  <c:v>0</c:v>
                </c:pt>
                <c:pt idx="1122" formatCode="General">
                  <c:v>0</c:v>
                </c:pt>
                <c:pt idx="1123" formatCode="General">
                  <c:v>0</c:v>
                </c:pt>
                <c:pt idx="1124" formatCode="General">
                  <c:v>0</c:v>
                </c:pt>
                <c:pt idx="1125" formatCode="General">
                  <c:v>0</c:v>
                </c:pt>
                <c:pt idx="1126" formatCode="General">
                  <c:v>0</c:v>
                </c:pt>
                <c:pt idx="1127" formatCode="General">
                  <c:v>0</c:v>
                </c:pt>
                <c:pt idx="1128" formatCode="General">
                  <c:v>0</c:v>
                </c:pt>
                <c:pt idx="1129" formatCode="General">
                  <c:v>0</c:v>
                </c:pt>
                <c:pt idx="1130" formatCode="General">
                  <c:v>0</c:v>
                </c:pt>
                <c:pt idx="1131" formatCode="General">
                  <c:v>0</c:v>
                </c:pt>
                <c:pt idx="1132" formatCode="General">
                  <c:v>0</c:v>
                </c:pt>
                <c:pt idx="1133" formatCode="General">
                  <c:v>0</c:v>
                </c:pt>
                <c:pt idx="1134" formatCode="General">
                  <c:v>0</c:v>
                </c:pt>
                <c:pt idx="1135" formatCode="General">
                  <c:v>0</c:v>
                </c:pt>
                <c:pt idx="1136" formatCode="General">
                  <c:v>0</c:v>
                </c:pt>
                <c:pt idx="1137" formatCode="General">
                  <c:v>0</c:v>
                </c:pt>
                <c:pt idx="1138" formatCode="General">
                  <c:v>0</c:v>
                </c:pt>
                <c:pt idx="1139" formatCode="General">
                  <c:v>0</c:v>
                </c:pt>
                <c:pt idx="1140" formatCode="General">
                  <c:v>0</c:v>
                </c:pt>
                <c:pt idx="1141" formatCode="General">
                  <c:v>0</c:v>
                </c:pt>
                <c:pt idx="1142" formatCode="General">
                  <c:v>0</c:v>
                </c:pt>
                <c:pt idx="1143" formatCode="General">
                  <c:v>0</c:v>
                </c:pt>
                <c:pt idx="1144" formatCode="General">
                  <c:v>0</c:v>
                </c:pt>
                <c:pt idx="1145" formatCode="General">
                  <c:v>0</c:v>
                </c:pt>
                <c:pt idx="1146" formatCode="General">
                  <c:v>0</c:v>
                </c:pt>
                <c:pt idx="1147" formatCode="General">
                  <c:v>0</c:v>
                </c:pt>
                <c:pt idx="1148" formatCode="General">
                  <c:v>0</c:v>
                </c:pt>
                <c:pt idx="1149" formatCode="General">
                  <c:v>0</c:v>
                </c:pt>
                <c:pt idx="1150" formatCode="General">
                  <c:v>0</c:v>
                </c:pt>
                <c:pt idx="1151" formatCode="General">
                  <c:v>0</c:v>
                </c:pt>
                <c:pt idx="1152" formatCode="General">
                  <c:v>0</c:v>
                </c:pt>
                <c:pt idx="1153" formatCode="General">
                  <c:v>0</c:v>
                </c:pt>
                <c:pt idx="1154" formatCode="General">
                  <c:v>0</c:v>
                </c:pt>
                <c:pt idx="1155" formatCode="General">
                  <c:v>0</c:v>
                </c:pt>
                <c:pt idx="1156" formatCode="General">
                  <c:v>0</c:v>
                </c:pt>
                <c:pt idx="1157" formatCode="General">
                  <c:v>0</c:v>
                </c:pt>
                <c:pt idx="1158" formatCode="General">
                  <c:v>0</c:v>
                </c:pt>
                <c:pt idx="1159" formatCode="General">
                  <c:v>0</c:v>
                </c:pt>
                <c:pt idx="1160" formatCode="General">
                  <c:v>0</c:v>
                </c:pt>
                <c:pt idx="1161" formatCode="General">
                  <c:v>0</c:v>
                </c:pt>
                <c:pt idx="1162" formatCode="General">
                  <c:v>0</c:v>
                </c:pt>
                <c:pt idx="1163" formatCode="General">
                  <c:v>0</c:v>
                </c:pt>
                <c:pt idx="1164" formatCode="General">
                  <c:v>0</c:v>
                </c:pt>
                <c:pt idx="1165" formatCode="General">
                  <c:v>0</c:v>
                </c:pt>
                <c:pt idx="1166" formatCode="General">
                  <c:v>0</c:v>
                </c:pt>
                <c:pt idx="1167" formatCode="General">
                  <c:v>0</c:v>
                </c:pt>
                <c:pt idx="1168" formatCode="General">
                  <c:v>0</c:v>
                </c:pt>
                <c:pt idx="1169" formatCode="General">
                  <c:v>0</c:v>
                </c:pt>
                <c:pt idx="1170" formatCode="General">
                  <c:v>0</c:v>
                </c:pt>
                <c:pt idx="1171" formatCode="General">
                  <c:v>0</c:v>
                </c:pt>
                <c:pt idx="1172" formatCode="General">
                  <c:v>0</c:v>
                </c:pt>
                <c:pt idx="1173" formatCode="General">
                  <c:v>0</c:v>
                </c:pt>
                <c:pt idx="1174" formatCode="General">
                  <c:v>0</c:v>
                </c:pt>
                <c:pt idx="1175" formatCode="General">
                  <c:v>0</c:v>
                </c:pt>
                <c:pt idx="1176" formatCode="General">
                  <c:v>0</c:v>
                </c:pt>
                <c:pt idx="1177" formatCode="General">
                  <c:v>0</c:v>
                </c:pt>
                <c:pt idx="1178" formatCode="General">
                  <c:v>0</c:v>
                </c:pt>
                <c:pt idx="1179" formatCode="General">
                  <c:v>0</c:v>
                </c:pt>
                <c:pt idx="1180" formatCode="General">
                  <c:v>0</c:v>
                </c:pt>
                <c:pt idx="1181" formatCode="General">
                  <c:v>0</c:v>
                </c:pt>
                <c:pt idx="1182" formatCode="General">
                  <c:v>0</c:v>
                </c:pt>
                <c:pt idx="1183" formatCode="General">
                  <c:v>0</c:v>
                </c:pt>
                <c:pt idx="1184" formatCode="General">
                  <c:v>0</c:v>
                </c:pt>
                <c:pt idx="1185" formatCode="General">
                  <c:v>0</c:v>
                </c:pt>
                <c:pt idx="1186" formatCode="General">
                  <c:v>0</c:v>
                </c:pt>
                <c:pt idx="1187" formatCode="General">
                  <c:v>0</c:v>
                </c:pt>
                <c:pt idx="1188" formatCode="General">
                  <c:v>0</c:v>
                </c:pt>
                <c:pt idx="1189" formatCode="General">
                  <c:v>0</c:v>
                </c:pt>
                <c:pt idx="1190" formatCode="General">
                  <c:v>0</c:v>
                </c:pt>
                <c:pt idx="1191" formatCode="General">
                  <c:v>0</c:v>
                </c:pt>
                <c:pt idx="1192" formatCode="General">
                  <c:v>0</c:v>
                </c:pt>
                <c:pt idx="1193" formatCode="General">
                  <c:v>0</c:v>
                </c:pt>
                <c:pt idx="1194" formatCode="General">
                  <c:v>0</c:v>
                </c:pt>
                <c:pt idx="1195" formatCode="General">
                  <c:v>0</c:v>
                </c:pt>
                <c:pt idx="1196" formatCode="General">
                  <c:v>0</c:v>
                </c:pt>
                <c:pt idx="1197" formatCode="General">
                  <c:v>0</c:v>
                </c:pt>
                <c:pt idx="1198" formatCode="General">
                  <c:v>0</c:v>
                </c:pt>
                <c:pt idx="1199" formatCode="General">
                  <c:v>0</c:v>
                </c:pt>
                <c:pt idx="1200" formatCode="General">
                  <c:v>0</c:v>
                </c:pt>
                <c:pt idx="1201" formatCode="General">
                  <c:v>0</c:v>
                </c:pt>
                <c:pt idx="1202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63-4095-84C0-E3DF3DD43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891920"/>
        <c:axId val="441883600"/>
      </c:lineChart>
      <c:catAx>
        <c:axId val="441891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41883600"/>
        <c:crosses val="autoZero"/>
        <c:auto val="1"/>
        <c:lblAlgn val="ctr"/>
        <c:lblOffset val="100"/>
        <c:noMultiLvlLbl val="0"/>
      </c:catAx>
      <c:valAx>
        <c:axId val="44188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4189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Hoja6!$D$1:$D$715</c:f>
              <c:numCache>
                <c:formatCode>General</c:formatCode>
                <c:ptCount val="715"/>
                <c:pt idx="0">
                  <c:v>-1.2717418370000001E-2</c:v>
                </c:pt>
                <c:pt idx="1">
                  <c:v>-1.2814413760000001E-2</c:v>
                </c:pt>
                <c:pt idx="2">
                  <c:v>-1.295676827E-2</c:v>
                </c:pt>
                <c:pt idx="3">
                  <c:v>-1.2974470849999999E-2</c:v>
                </c:pt>
                <c:pt idx="4">
                  <c:v>-1.273192838E-2</c:v>
                </c:pt>
                <c:pt idx="5">
                  <c:v>-1.260196045E-2</c:v>
                </c:pt>
                <c:pt idx="6">
                  <c:v>-1.2935513629999999E-2</c:v>
                </c:pt>
                <c:pt idx="7">
                  <c:v>-1.299231686E-2</c:v>
                </c:pt>
                <c:pt idx="8">
                  <c:v>-1.310594939E-2</c:v>
                </c:pt>
                <c:pt idx="9">
                  <c:v>-1.310955733E-2</c:v>
                </c:pt>
                <c:pt idx="10">
                  <c:v>-1.3196762650000001E-2</c:v>
                </c:pt>
                <c:pt idx="11">
                  <c:v>-1.296920702E-2</c:v>
                </c:pt>
                <c:pt idx="12">
                  <c:v>-1.28179118E-2</c:v>
                </c:pt>
                <c:pt idx="13">
                  <c:v>-1.307135075E-2</c:v>
                </c:pt>
                <c:pt idx="14">
                  <c:v>-1.316792145E-2</c:v>
                </c:pt>
                <c:pt idx="15">
                  <c:v>-1.32538043E-2</c:v>
                </c:pt>
                <c:pt idx="16">
                  <c:v>-1.360876299E-2</c:v>
                </c:pt>
                <c:pt idx="17">
                  <c:v>-1.3659331950000001E-2</c:v>
                </c:pt>
                <c:pt idx="18">
                  <c:v>-1.352653094E-2</c:v>
                </c:pt>
                <c:pt idx="19">
                  <c:v>-1.3586275280000001E-2</c:v>
                </c:pt>
                <c:pt idx="20">
                  <c:v>-1.3468666000000001E-2</c:v>
                </c:pt>
                <c:pt idx="21">
                  <c:v>-1.3572711499999999E-2</c:v>
                </c:pt>
                <c:pt idx="22">
                  <c:v>-1.356973499E-2</c:v>
                </c:pt>
                <c:pt idx="23">
                  <c:v>-1.3499852269999999E-2</c:v>
                </c:pt>
                <c:pt idx="24">
                  <c:v>-1.3359166679999999E-2</c:v>
                </c:pt>
                <c:pt idx="25">
                  <c:v>-1.3177374380000001E-2</c:v>
                </c:pt>
                <c:pt idx="26">
                  <c:v>-1.2847896669999999E-2</c:v>
                </c:pt>
                <c:pt idx="27">
                  <c:v>-1.30190514E-2</c:v>
                </c:pt>
                <c:pt idx="28">
                  <c:v>-1.296202466E-2</c:v>
                </c:pt>
                <c:pt idx="29">
                  <c:v>-1.34219788E-2</c:v>
                </c:pt>
                <c:pt idx="30">
                  <c:v>-1.3344842940000001E-2</c:v>
                </c:pt>
                <c:pt idx="31">
                  <c:v>-1.327026263E-2</c:v>
                </c:pt>
                <c:pt idx="32">
                  <c:v>-1.3072352860000001E-2</c:v>
                </c:pt>
                <c:pt idx="33">
                  <c:v>-1.2899901720000001E-2</c:v>
                </c:pt>
                <c:pt idx="34">
                  <c:v>-1.311967149E-2</c:v>
                </c:pt>
                <c:pt idx="35">
                  <c:v>-1.283224113E-2</c:v>
                </c:pt>
                <c:pt idx="36">
                  <c:v>-1.26801841E-2</c:v>
                </c:pt>
                <c:pt idx="37">
                  <c:v>-1.242656633E-2</c:v>
                </c:pt>
                <c:pt idx="38">
                  <c:v>-1.277731359E-2</c:v>
                </c:pt>
                <c:pt idx="39">
                  <c:v>-1.2798335399999999E-2</c:v>
                </c:pt>
                <c:pt idx="40">
                  <c:v>-1.2982141230000001E-2</c:v>
                </c:pt>
                <c:pt idx="41">
                  <c:v>-1.310282946E-2</c:v>
                </c:pt>
                <c:pt idx="42">
                  <c:v>-1.321668178E-2</c:v>
                </c:pt>
                <c:pt idx="43">
                  <c:v>-1.336164773E-2</c:v>
                </c:pt>
                <c:pt idx="44">
                  <c:v>-1.3485677539999999E-2</c:v>
                </c:pt>
                <c:pt idx="45">
                  <c:v>-1.339527965E-2</c:v>
                </c:pt>
                <c:pt idx="46">
                  <c:v>-1.3408055530000001E-2</c:v>
                </c:pt>
                <c:pt idx="47">
                  <c:v>-1.3146137820000001E-2</c:v>
                </c:pt>
                <c:pt idx="48">
                  <c:v>-1.282871142E-2</c:v>
                </c:pt>
                <c:pt idx="49">
                  <c:v>-1.2717157600000001E-2</c:v>
                </c:pt>
                <c:pt idx="50">
                  <c:v>-1.270541549E-2</c:v>
                </c:pt>
                <c:pt idx="51">
                  <c:v>-1.29852891E-2</c:v>
                </c:pt>
                <c:pt idx="52">
                  <c:v>-1.301243342E-2</c:v>
                </c:pt>
                <c:pt idx="53">
                  <c:v>-1.322241127E-2</c:v>
                </c:pt>
                <c:pt idx="54">
                  <c:v>-1.324678957E-2</c:v>
                </c:pt>
                <c:pt idx="55">
                  <c:v>-1.33712925E-2</c:v>
                </c:pt>
                <c:pt idx="56">
                  <c:v>-1.358853281E-2</c:v>
                </c:pt>
                <c:pt idx="57">
                  <c:v>-1.3430576769999999E-2</c:v>
                </c:pt>
                <c:pt idx="58">
                  <c:v>-1.3395339250000001E-2</c:v>
                </c:pt>
                <c:pt idx="59">
                  <c:v>-1.3223433870000001E-2</c:v>
                </c:pt>
                <c:pt idx="60">
                  <c:v>-1.314366981E-2</c:v>
                </c:pt>
                <c:pt idx="61">
                  <c:v>-1.329588145E-2</c:v>
                </c:pt>
                <c:pt idx="62">
                  <c:v>-1.3111706819999999E-2</c:v>
                </c:pt>
                <c:pt idx="63">
                  <c:v>-1.33385472E-2</c:v>
                </c:pt>
                <c:pt idx="64">
                  <c:v>-1.36010088E-2</c:v>
                </c:pt>
                <c:pt idx="65">
                  <c:v>-1.3621058320000001E-2</c:v>
                </c:pt>
                <c:pt idx="66">
                  <c:v>-1.3684546569999999E-2</c:v>
                </c:pt>
                <c:pt idx="67">
                  <c:v>-1.3519620519999999E-2</c:v>
                </c:pt>
                <c:pt idx="68">
                  <c:v>-1.320557296E-2</c:v>
                </c:pt>
                <c:pt idx="69">
                  <c:v>-1.2746714060000001E-2</c:v>
                </c:pt>
                <c:pt idx="70">
                  <c:v>-1.250403561E-2</c:v>
                </c:pt>
                <c:pt idx="71">
                  <c:v>-1.261227578E-2</c:v>
                </c:pt>
                <c:pt idx="72">
                  <c:v>-1.2666329739999999E-2</c:v>
                </c:pt>
                <c:pt idx="73">
                  <c:v>-1.2966388840000001E-2</c:v>
                </c:pt>
                <c:pt idx="74">
                  <c:v>-1.316286996E-2</c:v>
                </c:pt>
                <c:pt idx="75">
                  <c:v>-1.310987771E-2</c:v>
                </c:pt>
                <c:pt idx="76">
                  <c:v>-1.3067558409999999E-2</c:v>
                </c:pt>
                <c:pt idx="77">
                  <c:v>-1.3340720909999999E-2</c:v>
                </c:pt>
                <c:pt idx="78">
                  <c:v>-1.3286180789999999E-2</c:v>
                </c:pt>
                <c:pt idx="79">
                  <c:v>-1.340521313E-2</c:v>
                </c:pt>
                <c:pt idx="80">
                  <c:v>-1.337285712E-2</c:v>
                </c:pt>
                <c:pt idx="81">
                  <c:v>-1.3320777569999999E-2</c:v>
                </c:pt>
                <c:pt idx="82">
                  <c:v>-1.334818453E-2</c:v>
                </c:pt>
                <c:pt idx="83">
                  <c:v>-1.362200826E-2</c:v>
                </c:pt>
                <c:pt idx="84">
                  <c:v>-1.3779364529999999E-2</c:v>
                </c:pt>
                <c:pt idx="85">
                  <c:v>-1.376669109E-2</c:v>
                </c:pt>
                <c:pt idx="86">
                  <c:v>-1.3739395890000001E-2</c:v>
                </c:pt>
                <c:pt idx="87">
                  <c:v>-1.359754801E-2</c:v>
                </c:pt>
                <c:pt idx="88">
                  <c:v>-1.363461465E-2</c:v>
                </c:pt>
                <c:pt idx="89">
                  <c:v>-1.372298598E-2</c:v>
                </c:pt>
                <c:pt idx="90">
                  <c:v>-1.3533666729999999E-2</c:v>
                </c:pt>
                <c:pt idx="91">
                  <c:v>-1.3154514129999999E-2</c:v>
                </c:pt>
                <c:pt idx="92">
                  <c:v>-1.2921078129999999E-2</c:v>
                </c:pt>
                <c:pt idx="93">
                  <c:v>-1.3113547119999999E-2</c:v>
                </c:pt>
                <c:pt idx="94">
                  <c:v>-1.329630241E-2</c:v>
                </c:pt>
                <c:pt idx="95">
                  <c:v>-1.3212334359999999E-2</c:v>
                </c:pt>
                <c:pt idx="96">
                  <c:v>-1.3227848340000001E-2</c:v>
                </c:pt>
                <c:pt idx="97">
                  <c:v>-1.3583388179999999E-2</c:v>
                </c:pt>
                <c:pt idx="98">
                  <c:v>-1.38466917E-2</c:v>
                </c:pt>
                <c:pt idx="99">
                  <c:v>-1.3874709610000001E-2</c:v>
                </c:pt>
                <c:pt idx="100">
                  <c:v>-1.36081595E-2</c:v>
                </c:pt>
                <c:pt idx="101">
                  <c:v>-1.352910697E-2</c:v>
                </c:pt>
                <c:pt idx="102">
                  <c:v>-1.348875836E-2</c:v>
                </c:pt>
                <c:pt idx="103">
                  <c:v>-1.338992082E-2</c:v>
                </c:pt>
                <c:pt idx="104">
                  <c:v>-1.344393939E-2</c:v>
                </c:pt>
                <c:pt idx="105">
                  <c:v>-1.338406652E-2</c:v>
                </c:pt>
                <c:pt idx="106">
                  <c:v>-1.338003948E-2</c:v>
                </c:pt>
                <c:pt idx="107">
                  <c:v>-1.35127157E-2</c:v>
                </c:pt>
                <c:pt idx="108">
                  <c:v>-1.349598728E-2</c:v>
                </c:pt>
                <c:pt idx="109">
                  <c:v>-1.3622693720000001E-2</c:v>
                </c:pt>
                <c:pt idx="110">
                  <c:v>-1.358413696E-2</c:v>
                </c:pt>
                <c:pt idx="111">
                  <c:v>-1.3562373819999999E-2</c:v>
                </c:pt>
                <c:pt idx="112">
                  <c:v>-1.372882724E-2</c:v>
                </c:pt>
                <c:pt idx="113">
                  <c:v>-1.3925872739999999E-2</c:v>
                </c:pt>
                <c:pt idx="114">
                  <c:v>-1.406554319E-2</c:v>
                </c:pt>
                <c:pt idx="115">
                  <c:v>-1.387527213E-2</c:v>
                </c:pt>
                <c:pt idx="116">
                  <c:v>-1.358914003E-2</c:v>
                </c:pt>
                <c:pt idx="117">
                  <c:v>-1.359368488E-2</c:v>
                </c:pt>
                <c:pt idx="118">
                  <c:v>-1.3493932780000001E-2</c:v>
                </c:pt>
                <c:pt idx="119">
                  <c:v>-1.346760243E-2</c:v>
                </c:pt>
                <c:pt idx="120">
                  <c:v>-1.343418285E-2</c:v>
                </c:pt>
                <c:pt idx="121">
                  <c:v>-1.3338048010000001E-2</c:v>
                </c:pt>
                <c:pt idx="122">
                  <c:v>-1.3007594270000001E-2</c:v>
                </c:pt>
                <c:pt idx="123">
                  <c:v>-1.277991384E-2</c:v>
                </c:pt>
                <c:pt idx="124">
                  <c:v>-1.2857683E-2</c:v>
                </c:pt>
                <c:pt idx="125">
                  <c:v>-1.302112639E-2</c:v>
                </c:pt>
                <c:pt idx="126">
                  <c:v>-1.303591579E-2</c:v>
                </c:pt>
                <c:pt idx="127">
                  <c:v>-1.30716823E-2</c:v>
                </c:pt>
                <c:pt idx="128">
                  <c:v>-1.3133067639999999E-2</c:v>
                </c:pt>
                <c:pt idx="129">
                  <c:v>-1.2967407699999999E-2</c:v>
                </c:pt>
                <c:pt idx="130">
                  <c:v>-1.311082393E-2</c:v>
                </c:pt>
                <c:pt idx="131">
                  <c:v>-1.3124551619999999E-2</c:v>
                </c:pt>
                <c:pt idx="132">
                  <c:v>-1.3003300880000001E-2</c:v>
                </c:pt>
                <c:pt idx="133">
                  <c:v>-1.3206927110000001E-2</c:v>
                </c:pt>
                <c:pt idx="134">
                  <c:v>-1.333187148E-2</c:v>
                </c:pt>
                <c:pt idx="135">
                  <c:v>-1.3483144339999999E-2</c:v>
                </c:pt>
                <c:pt idx="136">
                  <c:v>-1.3634560630000001E-2</c:v>
                </c:pt>
                <c:pt idx="137">
                  <c:v>-1.3659328219999999E-2</c:v>
                </c:pt>
                <c:pt idx="138">
                  <c:v>-1.383472048E-2</c:v>
                </c:pt>
                <c:pt idx="139">
                  <c:v>-1.3746988030000001E-2</c:v>
                </c:pt>
                <c:pt idx="140">
                  <c:v>-1.370850578E-2</c:v>
                </c:pt>
                <c:pt idx="141">
                  <c:v>-1.3942606749999999E-2</c:v>
                </c:pt>
                <c:pt idx="142">
                  <c:v>-1.394464076E-2</c:v>
                </c:pt>
                <c:pt idx="143">
                  <c:v>-1.389062777E-2</c:v>
                </c:pt>
                <c:pt idx="144">
                  <c:v>-1.371680573E-2</c:v>
                </c:pt>
                <c:pt idx="145">
                  <c:v>-1.371769607E-2</c:v>
                </c:pt>
                <c:pt idx="146">
                  <c:v>-1.4058919620000001E-2</c:v>
                </c:pt>
                <c:pt idx="147">
                  <c:v>-1.4113705610000001E-2</c:v>
                </c:pt>
                <c:pt idx="148">
                  <c:v>-1.415870711E-2</c:v>
                </c:pt>
                <c:pt idx="149">
                  <c:v>-1.422338188E-2</c:v>
                </c:pt>
                <c:pt idx="150">
                  <c:v>-1.3862792400000001E-2</c:v>
                </c:pt>
                <c:pt idx="151">
                  <c:v>-1.369638927E-2</c:v>
                </c:pt>
                <c:pt idx="152">
                  <c:v>-1.352425851E-2</c:v>
                </c:pt>
                <c:pt idx="153">
                  <c:v>-1.358132064E-2</c:v>
                </c:pt>
                <c:pt idx="154">
                  <c:v>-1.360463724E-2</c:v>
                </c:pt>
                <c:pt idx="155">
                  <c:v>-1.333406381E-2</c:v>
                </c:pt>
                <c:pt idx="156">
                  <c:v>-1.340125501E-2</c:v>
                </c:pt>
                <c:pt idx="157">
                  <c:v>-1.3400450350000001E-2</c:v>
                </c:pt>
                <c:pt idx="158">
                  <c:v>-1.340387203E-2</c:v>
                </c:pt>
                <c:pt idx="159">
                  <c:v>-1.3582449409999999E-2</c:v>
                </c:pt>
                <c:pt idx="160">
                  <c:v>-1.364314929E-2</c:v>
                </c:pt>
                <c:pt idx="161">
                  <c:v>-1.373016834E-2</c:v>
                </c:pt>
                <c:pt idx="162">
                  <c:v>-1.384861767E-2</c:v>
                </c:pt>
                <c:pt idx="163">
                  <c:v>-1.3980165120000001E-2</c:v>
                </c:pt>
                <c:pt idx="164">
                  <c:v>-1.377514191E-2</c:v>
                </c:pt>
                <c:pt idx="165">
                  <c:v>-1.382282376E-2</c:v>
                </c:pt>
                <c:pt idx="166">
                  <c:v>-1.39131397E-2</c:v>
                </c:pt>
                <c:pt idx="167">
                  <c:v>-1.373284124E-2</c:v>
                </c:pt>
                <c:pt idx="168">
                  <c:v>-1.3418121260000001E-2</c:v>
                </c:pt>
                <c:pt idx="169">
                  <c:v>-1.3527106489999999E-2</c:v>
                </c:pt>
                <c:pt idx="170">
                  <c:v>-1.3334412130000001E-2</c:v>
                </c:pt>
                <c:pt idx="171">
                  <c:v>-1.3137333100000001E-2</c:v>
                </c:pt>
                <c:pt idx="172">
                  <c:v>-1.335071772E-2</c:v>
                </c:pt>
                <c:pt idx="173">
                  <c:v>-1.3495124880000001E-2</c:v>
                </c:pt>
                <c:pt idx="174">
                  <c:v>-1.3372603800000001E-2</c:v>
                </c:pt>
                <c:pt idx="175">
                  <c:v>-1.350719109E-2</c:v>
                </c:pt>
                <c:pt idx="176">
                  <c:v>-1.3356558980000001E-2</c:v>
                </c:pt>
                <c:pt idx="177">
                  <c:v>-1.3430388640000001E-2</c:v>
                </c:pt>
                <c:pt idx="178">
                  <c:v>-1.354177296E-2</c:v>
                </c:pt>
                <c:pt idx="179">
                  <c:v>-1.354987547E-2</c:v>
                </c:pt>
                <c:pt idx="180">
                  <c:v>-1.359655708E-2</c:v>
                </c:pt>
                <c:pt idx="181">
                  <c:v>-1.3617560270000001E-2</c:v>
                </c:pt>
                <c:pt idx="182">
                  <c:v>-1.3666674490000001E-2</c:v>
                </c:pt>
                <c:pt idx="183">
                  <c:v>-1.3654362410000001E-2</c:v>
                </c:pt>
                <c:pt idx="184">
                  <c:v>-1.379602402E-2</c:v>
                </c:pt>
                <c:pt idx="185">
                  <c:v>-1.377620175E-2</c:v>
                </c:pt>
                <c:pt idx="186">
                  <c:v>-1.367650181E-2</c:v>
                </c:pt>
                <c:pt idx="187">
                  <c:v>-1.360752806E-2</c:v>
                </c:pt>
                <c:pt idx="188">
                  <c:v>-1.3693545010000001E-2</c:v>
                </c:pt>
                <c:pt idx="189">
                  <c:v>-1.352068037E-2</c:v>
                </c:pt>
                <c:pt idx="190">
                  <c:v>-1.3433899730000001E-2</c:v>
                </c:pt>
                <c:pt idx="191">
                  <c:v>-1.3384697960000001E-2</c:v>
                </c:pt>
                <c:pt idx="192">
                  <c:v>-1.364095882E-2</c:v>
                </c:pt>
                <c:pt idx="193">
                  <c:v>-1.364296116E-2</c:v>
                </c:pt>
                <c:pt idx="194">
                  <c:v>-1.368469372E-2</c:v>
                </c:pt>
                <c:pt idx="195">
                  <c:v>-1.3782341030000001E-2</c:v>
                </c:pt>
                <c:pt idx="196">
                  <c:v>-1.3775937259999999E-2</c:v>
                </c:pt>
                <c:pt idx="197">
                  <c:v>-1.3796458019999999E-2</c:v>
                </c:pt>
                <c:pt idx="198">
                  <c:v>-1.388825476E-2</c:v>
                </c:pt>
                <c:pt idx="199">
                  <c:v>-1.401377656E-2</c:v>
                </c:pt>
                <c:pt idx="200">
                  <c:v>-1.410932466E-2</c:v>
                </c:pt>
                <c:pt idx="201">
                  <c:v>-1.4203380789999999E-2</c:v>
                </c:pt>
                <c:pt idx="202">
                  <c:v>-1.3942580669999999E-2</c:v>
                </c:pt>
                <c:pt idx="203">
                  <c:v>-1.379815117E-2</c:v>
                </c:pt>
                <c:pt idx="204">
                  <c:v>-1.3544172050000001E-2</c:v>
                </c:pt>
                <c:pt idx="205">
                  <c:v>-1.3422526420000001E-2</c:v>
                </c:pt>
                <c:pt idx="206">
                  <c:v>-1.321423054E-2</c:v>
                </c:pt>
                <c:pt idx="207">
                  <c:v>-1.29921902E-2</c:v>
                </c:pt>
                <c:pt idx="208">
                  <c:v>-1.311931759E-2</c:v>
                </c:pt>
                <c:pt idx="209">
                  <c:v>-1.343829744E-2</c:v>
                </c:pt>
                <c:pt idx="210">
                  <c:v>-1.322177052E-2</c:v>
                </c:pt>
                <c:pt idx="211">
                  <c:v>-1.320338249E-2</c:v>
                </c:pt>
                <c:pt idx="212">
                  <c:v>-1.2820154429999999E-2</c:v>
                </c:pt>
                <c:pt idx="213">
                  <c:v>-1.2681446969999999E-2</c:v>
                </c:pt>
                <c:pt idx="214">
                  <c:v>-1.2753821909999999E-2</c:v>
                </c:pt>
                <c:pt idx="215">
                  <c:v>-1.3312336060000001E-2</c:v>
                </c:pt>
                <c:pt idx="216">
                  <c:v>-1.353293844E-2</c:v>
                </c:pt>
                <c:pt idx="217">
                  <c:v>-1.2908048930000001E-2</c:v>
                </c:pt>
                <c:pt idx="218">
                  <c:v>-1.420052722E-2</c:v>
                </c:pt>
                <c:pt idx="219">
                  <c:v>-1.40407104E-2</c:v>
                </c:pt>
                <c:pt idx="220">
                  <c:v>-1.418013498E-2</c:v>
                </c:pt>
                <c:pt idx="221">
                  <c:v>-1.4017203820000001E-2</c:v>
                </c:pt>
                <c:pt idx="222">
                  <c:v>-1.383063197E-2</c:v>
                </c:pt>
                <c:pt idx="223">
                  <c:v>-1.349551044E-2</c:v>
                </c:pt>
                <c:pt idx="224">
                  <c:v>-1.339516602E-2</c:v>
                </c:pt>
                <c:pt idx="225">
                  <c:v>-1.3866532589999999E-2</c:v>
                </c:pt>
                <c:pt idx="226">
                  <c:v>-1.4405177910000001E-2</c:v>
                </c:pt>
                <c:pt idx="227">
                  <c:v>-1.6380157320000002E-2</c:v>
                </c:pt>
                <c:pt idx="228">
                  <c:v>-1.6848582769999999E-2</c:v>
                </c:pt>
                <c:pt idx="229">
                  <c:v>-1.9030850379999999E-2</c:v>
                </c:pt>
                <c:pt idx="230">
                  <c:v>-2.1380055700000001E-2</c:v>
                </c:pt>
                <c:pt idx="231">
                  <c:v>-2.135217935E-2</c:v>
                </c:pt>
                <c:pt idx="232">
                  <c:v>-1.8940828739999999E-2</c:v>
                </c:pt>
                <c:pt idx="233">
                  <c:v>-1.973159797E-2</c:v>
                </c:pt>
                <c:pt idx="234">
                  <c:v>-1.8837282430000001E-2</c:v>
                </c:pt>
                <c:pt idx="235">
                  <c:v>-1.5629665930000002E-2</c:v>
                </c:pt>
                <c:pt idx="236">
                  <c:v>-1.667425409E-2</c:v>
                </c:pt>
                <c:pt idx="237">
                  <c:v>-1.6617752610000001E-2</c:v>
                </c:pt>
                <c:pt idx="238">
                  <c:v>-1.5819769349999999E-2</c:v>
                </c:pt>
                <c:pt idx="239">
                  <c:v>-1.6090098769999998E-2</c:v>
                </c:pt>
                <c:pt idx="240">
                  <c:v>-1.431143656E-2</c:v>
                </c:pt>
                <c:pt idx="241">
                  <c:v>-1.3927195220000001E-2</c:v>
                </c:pt>
                <c:pt idx="242">
                  <c:v>-1.235537603E-2</c:v>
                </c:pt>
                <c:pt idx="243">
                  <c:v>-8.1166997549999998E-3</c:v>
                </c:pt>
                <c:pt idx="244">
                  <c:v>-8.7897013870000002E-3</c:v>
                </c:pt>
                <c:pt idx="245">
                  <c:v>-6.0447608119999999E-3</c:v>
                </c:pt>
                <c:pt idx="246">
                  <c:v>-7.9983342440000001E-3</c:v>
                </c:pt>
                <c:pt idx="247">
                  <c:v>-8.2530789080000003E-3</c:v>
                </c:pt>
                <c:pt idx="248">
                  <c:v>-1.0359643030000001E-2</c:v>
                </c:pt>
                <c:pt idx="249">
                  <c:v>-9.3937478960000008E-3</c:v>
                </c:pt>
                <c:pt idx="250">
                  <c:v>-1.027561538E-2</c:v>
                </c:pt>
                <c:pt idx="251">
                  <c:v>-7.395284716E-3</c:v>
                </c:pt>
                <c:pt idx="252">
                  <c:v>-7.3013217189999997E-3</c:v>
                </c:pt>
                <c:pt idx="253">
                  <c:v>-8.5975956169999992E-3</c:v>
                </c:pt>
                <c:pt idx="254">
                  <c:v>-8.6009837690000004E-3</c:v>
                </c:pt>
                <c:pt idx="255">
                  <c:v>-1.3804756099999999E-2</c:v>
                </c:pt>
                <c:pt idx="256">
                  <c:v>-1.489971392E-2</c:v>
                </c:pt>
                <c:pt idx="257">
                  <c:v>-2.1223519E-2</c:v>
                </c:pt>
                <c:pt idx="258">
                  <c:v>-2.531842887E-2</c:v>
                </c:pt>
                <c:pt idx="259">
                  <c:v>-2.470076643E-2</c:v>
                </c:pt>
                <c:pt idx="260">
                  <c:v>-2.375162393E-2</c:v>
                </c:pt>
                <c:pt idx="261">
                  <c:v>-2.372327074E-2</c:v>
                </c:pt>
                <c:pt idx="262">
                  <c:v>-2.2253708909999999E-2</c:v>
                </c:pt>
                <c:pt idx="263">
                  <c:v>-2.3463409389999999E-2</c:v>
                </c:pt>
                <c:pt idx="264">
                  <c:v>-2.3784983900000001E-2</c:v>
                </c:pt>
                <c:pt idx="265">
                  <c:v>-2.1310750400000002E-2</c:v>
                </c:pt>
                <c:pt idx="266">
                  <c:v>-2.2665474559999999E-2</c:v>
                </c:pt>
                <c:pt idx="267">
                  <c:v>-2.350413799E-2</c:v>
                </c:pt>
                <c:pt idx="268">
                  <c:v>-2.0408578220000001E-2</c:v>
                </c:pt>
                <c:pt idx="269">
                  <c:v>-1.9729580730000001E-2</c:v>
                </c:pt>
                <c:pt idx="270">
                  <c:v>-1.53504014E-2</c:v>
                </c:pt>
                <c:pt idx="271">
                  <c:v>-1.019637287E-2</c:v>
                </c:pt>
                <c:pt idx="272">
                  <c:v>-8.2677137109999996E-3</c:v>
                </c:pt>
                <c:pt idx="273">
                  <c:v>-6.5644583659999999E-3</c:v>
                </c:pt>
                <c:pt idx="274">
                  <c:v>-7.2685894559999997E-3</c:v>
                </c:pt>
                <c:pt idx="275">
                  <c:v>-9.4471033660000002E-4</c:v>
                </c:pt>
                <c:pt idx="276">
                  <c:v>7.5538675300000002E-3</c:v>
                </c:pt>
                <c:pt idx="277">
                  <c:v>1.5914212909999999E-2</c:v>
                </c:pt>
                <c:pt idx="278">
                  <c:v>2.4301726369999999E-2</c:v>
                </c:pt>
                <c:pt idx="279">
                  <c:v>2.7586814019999999E-2</c:v>
                </c:pt>
                <c:pt idx="280">
                  <c:v>3.5287529230000003E-2</c:v>
                </c:pt>
                <c:pt idx="281">
                  <c:v>5.3187936540000001E-2</c:v>
                </c:pt>
                <c:pt idx="282">
                  <c:v>5.9369415039999998E-2</c:v>
                </c:pt>
                <c:pt idx="283">
                  <c:v>5.997309461E-2</c:v>
                </c:pt>
                <c:pt idx="284">
                  <c:v>6.5258674320000001E-2</c:v>
                </c:pt>
                <c:pt idx="285">
                  <c:v>6.5189227459999999E-2</c:v>
                </c:pt>
                <c:pt idx="286">
                  <c:v>7.3208875950000002E-2</c:v>
                </c:pt>
                <c:pt idx="287">
                  <c:v>7.6840169730000005E-2</c:v>
                </c:pt>
                <c:pt idx="288">
                  <c:v>7.0032514630000001E-2</c:v>
                </c:pt>
                <c:pt idx="289">
                  <c:v>6.5453685819999996E-2</c:v>
                </c:pt>
                <c:pt idx="290">
                  <c:v>3.0053704979999998E-2</c:v>
                </c:pt>
                <c:pt idx="291">
                  <c:v>-3.6626448849999999E-4</c:v>
                </c:pt>
                <c:pt idx="292">
                  <c:v>-2.9533848170000002E-2</c:v>
                </c:pt>
                <c:pt idx="293">
                  <c:v>-5.3951274600000002E-2</c:v>
                </c:pt>
                <c:pt idx="294">
                  <c:v>-7.0521257820000002E-2</c:v>
                </c:pt>
                <c:pt idx="295">
                  <c:v>-7.0690087969999996E-2</c:v>
                </c:pt>
                <c:pt idx="296">
                  <c:v>-7.0441909129999994E-2</c:v>
                </c:pt>
                <c:pt idx="297">
                  <c:v>-8.4499768909999995E-2</c:v>
                </c:pt>
                <c:pt idx="298">
                  <c:v>-0.10389029230000001</c:v>
                </c:pt>
                <c:pt idx="299">
                  <c:v>-8.5106574000000004E-2</c:v>
                </c:pt>
                <c:pt idx="300">
                  <c:v>-5.4643426090000002E-2</c:v>
                </c:pt>
                <c:pt idx="301">
                  <c:v>-3.9344225080000003E-2</c:v>
                </c:pt>
                <c:pt idx="302">
                  <c:v>-1.027147472E-2</c:v>
                </c:pt>
                <c:pt idx="303">
                  <c:v>-1.0595638300000001E-3</c:v>
                </c:pt>
                <c:pt idx="304">
                  <c:v>5.1806489939999999E-3</c:v>
                </c:pt>
                <c:pt idx="305">
                  <c:v>-1.402988657E-2</c:v>
                </c:pt>
                <c:pt idx="306">
                  <c:v>-2.0229347049999999E-2</c:v>
                </c:pt>
                <c:pt idx="307">
                  <c:v>-2.899991721E-2</c:v>
                </c:pt>
                <c:pt idx="308">
                  <c:v>-3.9605498310000001E-2</c:v>
                </c:pt>
                <c:pt idx="309">
                  <c:v>-5.4381459950000002E-2</c:v>
                </c:pt>
                <c:pt idx="310">
                  <c:v>-4.5837841929999998E-2</c:v>
                </c:pt>
                <c:pt idx="311">
                  <c:v>-4.9711100760000002E-2</c:v>
                </c:pt>
                <c:pt idx="312">
                  <c:v>-4.3868534270000002E-2</c:v>
                </c:pt>
                <c:pt idx="313">
                  <c:v>-2.5053981690000001E-2</c:v>
                </c:pt>
                <c:pt idx="314">
                  <c:v>-6.0469001529999997E-2</c:v>
                </c:pt>
                <c:pt idx="315">
                  <c:v>-8.4359101950000001E-2</c:v>
                </c:pt>
                <c:pt idx="316">
                  <c:v>-7.5509063900000006E-2</c:v>
                </c:pt>
                <c:pt idx="317">
                  <c:v>-8.2714475689999997E-2</c:v>
                </c:pt>
                <c:pt idx="318">
                  <c:v>-0.13814274970000001</c:v>
                </c:pt>
                <c:pt idx="319">
                  <c:v>-0.14940468970000001</c:v>
                </c:pt>
                <c:pt idx="320">
                  <c:v>-0.1452119201</c:v>
                </c:pt>
                <c:pt idx="321">
                  <c:v>-0.2161193937</c:v>
                </c:pt>
                <c:pt idx="322">
                  <c:v>-0.2869355381</c:v>
                </c:pt>
                <c:pt idx="323">
                  <c:v>-0.3051895201</c:v>
                </c:pt>
                <c:pt idx="324">
                  <c:v>-0.34786537290000002</c:v>
                </c:pt>
                <c:pt idx="325">
                  <c:v>-0.30825576189999998</c:v>
                </c:pt>
                <c:pt idx="326">
                  <c:v>-0.39506235719999999</c:v>
                </c:pt>
                <c:pt idx="327">
                  <c:v>-0.36053779720000001</c:v>
                </c:pt>
                <c:pt idx="328">
                  <c:v>-0.24021402</c:v>
                </c:pt>
                <c:pt idx="329">
                  <c:v>-0.13717845079999999</c:v>
                </c:pt>
                <c:pt idx="330">
                  <c:v>-6.3167221839999996E-2</c:v>
                </c:pt>
                <c:pt idx="331">
                  <c:v>-2.0561058069999999E-2</c:v>
                </c:pt>
                <c:pt idx="332">
                  <c:v>7.1478458120000001E-3</c:v>
                </c:pt>
                <c:pt idx="333">
                  <c:v>2.2730968890000001E-2</c:v>
                </c:pt>
                <c:pt idx="334">
                  <c:v>-1.6229663040000002E-2</c:v>
                </c:pt>
                <c:pt idx="335">
                  <c:v>-7.930934429E-2</c:v>
                </c:pt>
                <c:pt idx="336">
                  <c:v>-0.1356452256</c:v>
                </c:pt>
                <c:pt idx="337">
                  <c:v>-0.1560955644</c:v>
                </c:pt>
                <c:pt idx="338">
                  <c:v>-0.17508578299999999</c:v>
                </c:pt>
                <c:pt idx="339">
                  <c:v>-0.1904924959</c:v>
                </c:pt>
                <c:pt idx="340">
                  <c:v>-0.20211315160000001</c:v>
                </c:pt>
                <c:pt idx="341">
                  <c:v>-0.21805006269999999</c:v>
                </c:pt>
                <c:pt idx="342">
                  <c:v>-0.22454719249999999</c:v>
                </c:pt>
                <c:pt idx="343">
                  <c:v>-0.2262554467</c:v>
                </c:pt>
                <c:pt idx="344">
                  <c:v>-0.2240987867</c:v>
                </c:pt>
                <c:pt idx="345">
                  <c:v>-0.2184433043</c:v>
                </c:pt>
                <c:pt idx="346">
                  <c:v>-0.20761856440000001</c:v>
                </c:pt>
                <c:pt idx="347">
                  <c:v>-0.19822974500000001</c:v>
                </c:pt>
                <c:pt idx="348">
                  <c:v>-0.2202384174</c:v>
                </c:pt>
                <c:pt idx="349">
                  <c:v>-0.21402946110000001</c:v>
                </c:pt>
                <c:pt idx="350">
                  <c:v>-0.1363248229</c:v>
                </c:pt>
                <c:pt idx="351">
                  <c:v>-7.8194722529999997E-2</c:v>
                </c:pt>
                <c:pt idx="352">
                  <c:v>-2.9272191230000001E-2</c:v>
                </c:pt>
                <c:pt idx="353">
                  <c:v>1.369653828E-2</c:v>
                </c:pt>
                <c:pt idx="354">
                  <c:v>4.9417067320000001E-2</c:v>
                </c:pt>
                <c:pt idx="355">
                  <c:v>7.5984254479999999E-2</c:v>
                </c:pt>
                <c:pt idx="356">
                  <c:v>9.5053352420000001E-2</c:v>
                </c:pt>
                <c:pt idx="357">
                  <c:v>0.1007665321</c:v>
                </c:pt>
                <c:pt idx="358">
                  <c:v>6.6551797090000003E-2</c:v>
                </c:pt>
                <c:pt idx="359">
                  <c:v>6.4756669099999997E-2</c:v>
                </c:pt>
                <c:pt idx="360">
                  <c:v>4.6601928770000002E-2</c:v>
                </c:pt>
                <c:pt idx="361">
                  <c:v>1.242373139E-2</c:v>
                </c:pt>
                <c:pt idx="362">
                  <c:v>-3.5571631040000003E-2</c:v>
                </c:pt>
                <c:pt idx="363">
                  <c:v>-6.8795107310000006E-2</c:v>
                </c:pt>
                <c:pt idx="364">
                  <c:v>-0.104612343</c:v>
                </c:pt>
                <c:pt idx="365">
                  <c:v>-0.1309401691</c:v>
                </c:pt>
                <c:pt idx="366">
                  <c:v>-0.1491879374</c:v>
                </c:pt>
                <c:pt idx="367">
                  <c:v>-0.1631019115</c:v>
                </c:pt>
                <c:pt idx="368">
                  <c:v>-0.1630116254</c:v>
                </c:pt>
                <c:pt idx="369">
                  <c:v>-0.18187394740000001</c:v>
                </c:pt>
                <c:pt idx="370">
                  <c:v>-0.1516212821</c:v>
                </c:pt>
                <c:pt idx="371">
                  <c:v>-9.5344848930000003E-2</c:v>
                </c:pt>
                <c:pt idx="372">
                  <c:v>-5.0409641120000001E-2</c:v>
                </c:pt>
                <c:pt idx="373">
                  <c:v>-1.1029426009999999E-2</c:v>
                </c:pt>
                <c:pt idx="374">
                  <c:v>1.3735327869999999E-2</c:v>
                </c:pt>
                <c:pt idx="375">
                  <c:v>3.8579471410000003E-2</c:v>
                </c:pt>
                <c:pt idx="376">
                  <c:v>6.2570773070000002E-2</c:v>
                </c:pt>
                <c:pt idx="377">
                  <c:v>8.656716347E-2</c:v>
                </c:pt>
                <c:pt idx="378">
                  <c:v>0.1001823917</c:v>
                </c:pt>
                <c:pt idx="379">
                  <c:v>0.11349146810000001</c:v>
                </c:pt>
                <c:pt idx="380">
                  <c:v>0.1182747111</c:v>
                </c:pt>
                <c:pt idx="381">
                  <c:v>0.1050258204</c:v>
                </c:pt>
                <c:pt idx="382">
                  <c:v>0.10685426739999999</c:v>
                </c:pt>
                <c:pt idx="383">
                  <c:v>0.1122867391</c:v>
                </c:pt>
                <c:pt idx="384">
                  <c:v>0.1156051233</c:v>
                </c:pt>
                <c:pt idx="385">
                  <c:v>0.1189228371</c:v>
                </c:pt>
                <c:pt idx="386">
                  <c:v>0.1238747835</c:v>
                </c:pt>
                <c:pt idx="387">
                  <c:v>0.13196916880000001</c:v>
                </c:pt>
                <c:pt idx="388">
                  <c:v>0.15492177009999999</c:v>
                </c:pt>
                <c:pt idx="389">
                  <c:v>0.16812372210000001</c:v>
                </c:pt>
                <c:pt idx="390">
                  <c:v>0.17263463139999999</c:v>
                </c:pt>
                <c:pt idx="391">
                  <c:v>0.17846913640000001</c:v>
                </c:pt>
                <c:pt idx="392">
                  <c:v>0.18257355689999999</c:v>
                </c:pt>
                <c:pt idx="393">
                  <c:v>0.1839872897</c:v>
                </c:pt>
                <c:pt idx="394">
                  <c:v>0.180004254</c:v>
                </c:pt>
                <c:pt idx="395">
                  <c:v>0.17662361260000001</c:v>
                </c:pt>
                <c:pt idx="396">
                  <c:v>0.1734230816</c:v>
                </c:pt>
                <c:pt idx="397">
                  <c:v>0.16185820100000001</c:v>
                </c:pt>
                <c:pt idx="398">
                  <c:v>0.15469613669999999</c:v>
                </c:pt>
                <c:pt idx="399">
                  <c:v>0.1684014201</c:v>
                </c:pt>
                <c:pt idx="400">
                  <c:v>0.1849687099</c:v>
                </c:pt>
                <c:pt idx="401">
                  <c:v>0.18695080280000001</c:v>
                </c:pt>
                <c:pt idx="402">
                  <c:v>0.17454157770000001</c:v>
                </c:pt>
                <c:pt idx="403">
                  <c:v>0.1666790843</c:v>
                </c:pt>
                <c:pt idx="404">
                  <c:v>0.15934991840000001</c:v>
                </c:pt>
                <c:pt idx="405">
                  <c:v>0.15882651510000001</c:v>
                </c:pt>
                <c:pt idx="406">
                  <c:v>0.16198430959999999</c:v>
                </c:pt>
                <c:pt idx="407">
                  <c:v>0.16966441269999999</c:v>
                </c:pt>
                <c:pt idx="408">
                  <c:v>0.1862708032</c:v>
                </c:pt>
                <c:pt idx="409">
                  <c:v>0.20086927709999999</c:v>
                </c:pt>
                <c:pt idx="410">
                  <c:v>0.19686177369999999</c:v>
                </c:pt>
                <c:pt idx="411">
                  <c:v>0.18580359220000001</c:v>
                </c:pt>
                <c:pt idx="412">
                  <c:v>0.1803238392</c:v>
                </c:pt>
                <c:pt idx="413">
                  <c:v>0.17414748669999999</c:v>
                </c:pt>
                <c:pt idx="414">
                  <c:v>0.17231868210000001</c:v>
                </c:pt>
                <c:pt idx="415">
                  <c:v>0.1769966483</c:v>
                </c:pt>
                <c:pt idx="416">
                  <c:v>0.15844827889999999</c:v>
                </c:pt>
                <c:pt idx="417">
                  <c:v>0.1396908462</c:v>
                </c:pt>
                <c:pt idx="418">
                  <c:v>0.14233796300000001</c:v>
                </c:pt>
                <c:pt idx="419">
                  <c:v>0.151724413</c:v>
                </c:pt>
                <c:pt idx="420">
                  <c:v>0.15887409450000001</c:v>
                </c:pt>
                <c:pt idx="421">
                  <c:v>0.15391623970000001</c:v>
                </c:pt>
                <c:pt idx="422">
                  <c:v>0.15124127270000001</c:v>
                </c:pt>
                <c:pt idx="423">
                  <c:v>0.14727389809999999</c:v>
                </c:pt>
                <c:pt idx="424">
                  <c:v>0.1354864687</c:v>
                </c:pt>
                <c:pt idx="425">
                  <c:v>0.1322597861</c:v>
                </c:pt>
                <c:pt idx="426">
                  <c:v>0.13375368709999999</c:v>
                </c:pt>
                <c:pt idx="427">
                  <c:v>0.14263054729999999</c:v>
                </c:pt>
                <c:pt idx="428">
                  <c:v>0.13161405919999999</c:v>
                </c:pt>
                <c:pt idx="429">
                  <c:v>0.1113233939</c:v>
                </c:pt>
                <c:pt idx="430">
                  <c:v>9.0079210699999995E-2</c:v>
                </c:pt>
                <c:pt idx="431">
                  <c:v>9.9592901770000006E-2</c:v>
                </c:pt>
                <c:pt idx="432">
                  <c:v>8.7960347529999997E-2</c:v>
                </c:pt>
                <c:pt idx="433">
                  <c:v>-2.1188477989999999E-3</c:v>
                </c:pt>
                <c:pt idx="434">
                  <c:v>-7.7285610140000002E-2</c:v>
                </c:pt>
                <c:pt idx="435">
                  <c:v>-8.7803453209999993E-2</c:v>
                </c:pt>
                <c:pt idx="436">
                  <c:v>-0.16569849850000001</c:v>
                </c:pt>
                <c:pt idx="437">
                  <c:v>-0.21330168839999999</c:v>
                </c:pt>
                <c:pt idx="438">
                  <c:v>-0.22998560970000001</c:v>
                </c:pt>
                <c:pt idx="439">
                  <c:v>-0.2531956434</c:v>
                </c:pt>
                <c:pt idx="440">
                  <c:v>-0.26076814529999998</c:v>
                </c:pt>
                <c:pt idx="441">
                  <c:v>-0.2670853138</c:v>
                </c:pt>
                <c:pt idx="442">
                  <c:v>-0.30339163540000003</c:v>
                </c:pt>
                <c:pt idx="443">
                  <c:v>-0.3630442619</c:v>
                </c:pt>
                <c:pt idx="444">
                  <c:v>-0.46053308250000002</c:v>
                </c:pt>
                <c:pt idx="445">
                  <c:v>-0.55275017019999995</c:v>
                </c:pt>
                <c:pt idx="446">
                  <c:v>-0.65979993339999998</c:v>
                </c:pt>
                <c:pt idx="447">
                  <c:v>-0.64601337910000001</c:v>
                </c:pt>
                <c:pt idx="448">
                  <c:v>-0.59817749259999997</c:v>
                </c:pt>
                <c:pt idx="449">
                  <c:v>-0.54150676730000002</c:v>
                </c:pt>
                <c:pt idx="450">
                  <c:v>-0.49847045540000001</c:v>
                </c:pt>
                <c:pt idx="451">
                  <c:v>-0.46168002489999999</c:v>
                </c:pt>
                <c:pt idx="452">
                  <c:v>-0.42020300030000002</c:v>
                </c:pt>
                <c:pt idx="453">
                  <c:v>-0.3837802112</c:v>
                </c:pt>
                <c:pt idx="454">
                  <c:v>-0.3391866684</c:v>
                </c:pt>
                <c:pt idx="455">
                  <c:v>-0.3072582781</c:v>
                </c:pt>
                <c:pt idx="456">
                  <c:v>-0.27503183479999999</c:v>
                </c:pt>
                <c:pt idx="457">
                  <c:v>-0.26824489239999999</c:v>
                </c:pt>
                <c:pt idx="458">
                  <c:v>-0.17748484019999999</c:v>
                </c:pt>
                <c:pt idx="459">
                  <c:v>-0.10695966329999999</c:v>
                </c:pt>
                <c:pt idx="460">
                  <c:v>-4.8562578859999997E-2</c:v>
                </c:pt>
                <c:pt idx="461">
                  <c:v>1.169995219E-2</c:v>
                </c:pt>
                <c:pt idx="462">
                  <c:v>4.7448873519999997E-2</c:v>
                </c:pt>
                <c:pt idx="463">
                  <c:v>8.1568062309999995E-2</c:v>
                </c:pt>
                <c:pt idx="464">
                  <c:v>0.1083041355</c:v>
                </c:pt>
                <c:pt idx="465">
                  <c:v>0.12631605570000001</c:v>
                </c:pt>
                <c:pt idx="466">
                  <c:v>0.13670170309999999</c:v>
                </c:pt>
                <c:pt idx="467">
                  <c:v>0.1337192804</c:v>
                </c:pt>
                <c:pt idx="468">
                  <c:v>0.1300512254</c:v>
                </c:pt>
                <c:pt idx="469">
                  <c:v>7.8570701179999994E-2</c:v>
                </c:pt>
                <c:pt idx="470">
                  <c:v>-2.013242245E-2</c:v>
                </c:pt>
                <c:pt idx="471">
                  <c:v>-5.8548979459999997E-2</c:v>
                </c:pt>
                <c:pt idx="472">
                  <c:v>-8.9337401090000004E-2</c:v>
                </c:pt>
                <c:pt idx="473">
                  <c:v>-0.11818156389999999</c:v>
                </c:pt>
                <c:pt idx="474">
                  <c:v>-0.13990786669999999</c:v>
                </c:pt>
                <c:pt idx="475">
                  <c:v>-0.1596035361</c:v>
                </c:pt>
                <c:pt idx="476">
                  <c:v>-0.1665776521</c:v>
                </c:pt>
                <c:pt idx="477">
                  <c:v>-0.17230273779999999</c:v>
                </c:pt>
                <c:pt idx="478">
                  <c:v>-0.171364665</c:v>
                </c:pt>
                <c:pt idx="479">
                  <c:v>-0.1686795056</c:v>
                </c:pt>
                <c:pt idx="480">
                  <c:v>-0.17947620149999999</c:v>
                </c:pt>
                <c:pt idx="481">
                  <c:v>-0.1046360657</c:v>
                </c:pt>
                <c:pt idx="482">
                  <c:v>-4.727264866E-2</c:v>
                </c:pt>
                <c:pt idx="483">
                  <c:v>-3.1245681460000002E-3</c:v>
                </c:pt>
                <c:pt idx="484">
                  <c:v>3.4309495240000001E-2</c:v>
                </c:pt>
                <c:pt idx="485">
                  <c:v>5.69152832E-2</c:v>
                </c:pt>
                <c:pt idx="486">
                  <c:v>7.100155205E-2</c:v>
                </c:pt>
                <c:pt idx="487">
                  <c:v>7.9063214359999995E-2</c:v>
                </c:pt>
                <c:pt idx="488">
                  <c:v>6.7732177670000004E-2</c:v>
                </c:pt>
                <c:pt idx="489">
                  <c:v>1.147034205E-2</c:v>
                </c:pt>
                <c:pt idx="490">
                  <c:v>-2.1156052129999998E-2</c:v>
                </c:pt>
                <c:pt idx="491">
                  <c:v>-5.5763542649999998E-2</c:v>
                </c:pt>
                <c:pt idx="492">
                  <c:v>-7.6283797619999996E-2</c:v>
                </c:pt>
                <c:pt idx="493">
                  <c:v>-9.5376022160000004E-2</c:v>
                </c:pt>
                <c:pt idx="494">
                  <c:v>-0.1106848419</c:v>
                </c:pt>
                <c:pt idx="495">
                  <c:v>-0.114018999</c:v>
                </c:pt>
                <c:pt idx="496">
                  <c:v>-7.3416404429999998E-2</c:v>
                </c:pt>
                <c:pt idx="497">
                  <c:v>-2.210393175E-2</c:v>
                </c:pt>
                <c:pt idx="498">
                  <c:v>5.6987218560000004E-3</c:v>
                </c:pt>
                <c:pt idx="499">
                  <c:v>3.2536175100000002E-2</c:v>
                </c:pt>
                <c:pt idx="500">
                  <c:v>3.980231285E-2</c:v>
                </c:pt>
                <c:pt idx="501">
                  <c:v>4.3436527250000002E-2</c:v>
                </c:pt>
                <c:pt idx="502">
                  <c:v>1.9863326099999998E-2</c:v>
                </c:pt>
                <c:pt idx="503">
                  <c:v>-1.855680719E-2</c:v>
                </c:pt>
                <c:pt idx="504">
                  <c:v>-4.8025377090000002E-2</c:v>
                </c:pt>
                <c:pt idx="505">
                  <c:v>-6.6769331690000003E-2</c:v>
                </c:pt>
                <c:pt idx="506">
                  <c:v>-6.3197590410000004E-2</c:v>
                </c:pt>
                <c:pt idx="507">
                  <c:v>-3.2563824210000002E-2</c:v>
                </c:pt>
                <c:pt idx="508">
                  <c:v>-7.6154400590000004E-3</c:v>
                </c:pt>
                <c:pt idx="509">
                  <c:v>7.3978854339999999E-3</c:v>
                </c:pt>
                <c:pt idx="510">
                  <c:v>1.688985527E-2</c:v>
                </c:pt>
                <c:pt idx="511">
                  <c:v>2.1499183030000001E-2</c:v>
                </c:pt>
                <c:pt idx="512">
                  <c:v>2.3892203349999998E-2</c:v>
                </c:pt>
                <c:pt idx="513">
                  <c:v>2.242793702E-2</c:v>
                </c:pt>
                <c:pt idx="514" formatCode="0.00E+00">
                  <c:v>-6.7958142609999997E-5</c:v>
                </c:pt>
                <c:pt idx="515">
                  <c:v>-3.9091024549999999E-2</c:v>
                </c:pt>
                <c:pt idx="516">
                  <c:v>-2.8991993519999999E-2</c:v>
                </c:pt>
                <c:pt idx="517">
                  <c:v>-1.452339068E-2</c:v>
                </c:pt>
                <c:pt idx="518">
                  <c:v>-2.1358518860000002E-3</c:v>
                </c:pt>
                <c:pt idx="519">
                  <c:v>6.1955372799999998E-3</c:v>
                </c:pt>
                <c:pt idx="520">
                  <c:v>1.292565279E-2</c:v>
                </c:pt>
                <c:pt idx="521">
                  <c:v>7.0227268149999997E-3</c:v>
                </c:pt>
                <c:pt idx="522">
                  <c:v>-5.1727225070000004E-3</c:v>
                </c:pt>
                <c:pt idx="523">
                  <c:v>-2.9960647230000002E-2</c:v>
                </c:pt>
                <c:pt idx="524">
                  <c:v>-1.9163735210000001E-2</c:v>
                </c:pt>
                <c:pt idx="525">
                  <c:v>-9.6838027240000006E-3</c:v>
                </c:pt>
                <c:pt idx="526">
                  <c:v>-4.118812736E-3</c:v>
                </c:pt>
                <c:pt idx="527">
                  <c:v>6.6480645909999998E-4</c:v>
                </c:pt>
                <c:pt idx="528">
                  <c:v>-7.0036561230000004E-3</c:v>
                </c:pt>
                <c:pt idx="529">
                  <c:v>-1.9888028499999998E-2</c:v>
                </c:pt>
                <c:pt idx="530">
                  <c:v>-2.6161681860000001E-2</c:v>
                </c:pt>
                <c:pt idx="531">
                  <c:v>-1.3045726339999999E-2</c:v>
                </c:pt>
                <c:pt idx="532">
                  <c:v>-1.059042476E-2</c:v>
                </c:pt>
                <c:pt idx="533">
                  <c:v>-1.1292427779999999E-2</c:v>
                </c:pt>
                <c:pt idx="534">
                  <c:v>-2.2475991399999999E-2</c:v>
                </c:pt>
                <c:pt idx="535">
                  <c:v>-2.536140382E-2</c:v>
                </c:pt>
                <c:pt idx="536">
                  <c:v>-2.7911301699999998E-2</c:v>
                </c:pt>
                <c:pt idx="537">
                  <c:v>-1.364686713E-2</c:v>
                </c:pt>
                <c:pt idx="538">
                  <c:v>-8.4140244870000002E-3</c:v>
                </c:pt>
                <c:pt idx="539">
                  <c:v>-5.9194327329999998E-3</c:v>
                </c:pt>
                <c:pt idx="540">
                  <c:v>-9.9442787469999992E-3</c:v>
                </c:pt>
                <c:pt idx="541">
                  <c:v>-1.441962644E-2</c:v>
                </c:pt>
                <c:pt idx="542">
                  <c:v>-1.7448414119999998E-2</c:v>
                </c:pt>
                <c:pt idx="543">
                  <c:v>-2.0320884880000001E-2</c:v>
                </c:pt>
                <c:pt idx="544">
                  <c:v>-1.757680252E-2</c:v>
                </c:pt>
                <c:pt idx="545">
                  <c:v>-1.328269765E-2</c:v>
                </c:pt>
                <c:pt idx="546">
                  <c:v>-1.484351978E-2</c:v>
                </c:pt>
                <c:pt idx="547">
                  <c:v>-1.8653433769999998E-2</c:v>
                </c:pt>
                <c:pt idx="548">
                  <c:v>-1.8670883030000002E-2</c:v>
                </c:pt>
                <c:pt idx="549">
                  <c:v>-9.4361994420000001E-3</c:v>
                </c:pt>
                <c:pt idx="550">
                  <c:v>-1.6305137430000002E-2</c:v>
                </c:pt>
                <c:pt idx="551">
                  <c:v>-2.4576419959999998E-2</c:v>
                </c:pt>
                <c:pt idx="552">
                  <c:v>-1.4039622620000001E-2</c:v>
                </c:pt>
                <c:pt idx="553">
                  <c:v>-1.2766852969999999E-2</c:v>
                </c:pt>
                <c:pt idx="554">
                  <c:v>-6.709553767E-3</c:v>
                </c:pt>
                <c:pt idx="555">
                  <c:v>5.5970996620000003E-3</c:v>
                </c:pt>
                <c:pt idx="556">
                  <c:v>-1.4469437299999999E-3</c:v>
                </c:pt>
                <c:pt idx="557">
                  <c:v>8.0461520699999997E-3</c:v>
                </c:pt>
                <c:pt idx="558">
                  <c:v>2.788957022E-2</c:v>
                </c:pt>
                <c:pt idx="559">
                  <c:v>5.6721456349999998E-2</c:v>
                </c:pt>
                <c:pt idx="560">
                  <c:v>7.6889574530000004E-2</c:v>
                </c:pt>
                <c:pt idx="561">
                  <c:v>6.9251179699999998E-2</c:v>
                </c:pt>
                <c:pt idx="562">
                  <c:v>4.8781652000000002E-2</c:v>
                </c:pt>
                <c:pt idx="563">
                  <c:v>3.9652794599999999E-2</c:v>
                </c:pt>
                <c:pt idx="564">
                  <c:v>2.1093100310000001E-2</c:v>
                </c:pt>
                <c:pt idx="565">
                  <c:v>1.8524641170000002E-2</c:v>
                </c:pt>
                <c:pt idx="566">
                  <c:v>-6.1858497560000003E-2</c:v>
                </c:pt>
                <c:pt idx="567">
                  <c:v>-8.9182816449999994E-2</c:v>
                </c:pt>
                <c:pt idx="568">
                  <c:v>-0.19024425750000001</c:v>
                </c:pt>
                <c:pt idx="569">
                  <c:v>-0.24450144169999999</c:v>
                </c:pt>
                <c:pt idx="570">
                  <c:v>-0.2720210254</c:v>
                </c:pt>
                <c:pt idx="571">
                  <c:v>-0.27209326620000002</c:v>
                </c:pt>
                <c:pt idx="572">
                  <c:v>-0.33416306969999998</c:v>
                </c:pt>
                <c:pt idx="573">
                  <c:v>-0.40467283129999998</c:v>
                </c:pt>
                <c:pt idx="574">
                  <c:v>-0.48509043460000001</c:v>
                </c:pt>
                <c:pt idx="575">
                  <c:v>-0.58996891979999999</c:v>
                </c:pt>
                <c:pt idx="576">
                  <c:v>-0.54438549280000004</c:v>
                </c:pt>
                <c:pt idx="577">
                  <c:v>-0.470069617</c:v>
                </c:pt>
                <c:pt idx="578">
                  <c:v>-0.42298167939999998</c:v>
                </c:pt>
                <c:pt idx="579">
                  <c:v>-0.38566502930000002</c:v>
                </c:pt>
                <c:pt idx="580">
                  <c:v>-0.34712871909999998</c:v>
                </c:pt>
                <c:pt idx="581">
                  <c:v>-0.28505101799999999</c:v>
                </c:pt>
                <c:pt idx="582">
                  <c:v>-0.21916535500000001</c:v>
                </c:pt>
                <c:pt idx="583">
                  <c:v>-0.15564076600000001</c:v>
                </c:pt>
                <c:pt idx="584">
                  <c:v>-0.12837451699999999</c:v>
                </c:pt>
                <c:pt idx="585">
                  <c:v>-0.16679695250000001</c:v>
                </c:pt>
                <c:pt idx="586">
                  <c:v>-0.15257069470000001</c:v>
                </c:pt>
                <c:pt idx="587">
                  <c:v>-0.12734870609999999</c:v>
                </c:pt>
                <c:pt idx="588">
                  <c:v>-8.3844505250000007E-2</c:v>
                </c:pt>
                <c:pt idx="589">
                  <c:v>-6.3484363259999996E-2</c:v>
                </c:pt>
                <c:pt idx="590">
                  <c:v>-6.5064631400000003E-2</c:v>
                </c:pt>
                <c:pt idx="591">
                  <c:v>-6.6790401939999994E-2</c:v>
                </c:pt>
                <c:pt idx="592">
                  <c:v>-8.1764720380000003E-2</c:v>
                </c:pt>
                <c:pt idx="593">
                  <c:v>-7.079593092E-2</c:v>
                </c:pt>
                <c:pt idx="594">
                  <c:v>-6.1906479299999997E-2</c:v>
                </c:pt>
                <c:pt idx="595">
                  <c:v>-5.6851357220000003E-2</c:v>
                </c:pt>
                <c:pt idx="596">
                  <c:v>-4.632789642E-2</c:v>
                </c:pt>
                <c:pt idx="597">
                  <c:v>-4.3881595129999999E-2</c:v>
                </c:pt>
                <c:pt idx="598">
                  <c:v>-3.4091070289999997E-2</c:v>
                </c:pt>
                <c:pt idx="599">
                  <c:v>-1.4313455669999999E-2</c:v>
                </c:pt>
                <c:pt idx="600">
                  <c:v>-3.0427265910000001E-2</c:v>
                </c:pt>
                <c:pt idx="601">
                  <c:v>-5.6055650120000002E-2</c:v>
                </c:pt>
                <c:pt idx="602">
                  <c:v>-4.4692039490000002E-2</c:v>
                </c:pt>
                <c:pt idx="603">
                  <c:v>-7.0009496989999996E-3</c:v>
                </c:pt>
                <c:pt idx="604">
                  <c:v>-1.0565705599999999E-2</c:v>
                </c:pt>
                <c:pt idx="605">
                  <c:v>-3.5645350809999997E-2</c:v>
                </c:pt>
                <c:pt idx="606">
                  <c:v>-2.9944486919999999E-2</c:v>
                </c:pt>
                <c:pt idx="607">
                  <c:v>-8.4978919480000002E-3</c:v>
                </c:pt>
                <c:pt idx="608">
                  <c:v>-1.725539379E-2</c:v>
                </c:pt>
                <c:pt idx="609">
                  <c:v>-2.642151341E-2</c:v>
                </c:pt>
                <c:pt idx="610">
                  <c:v>-9.1804787519999993E-3</c:v>
                </c:pt>
                <c:pt idx="611">
                  <c:v>-3.5103730860000001E-2</c:v>
                </c:pt>
                <c:pt idx="612">
                  <c:v>-6.9515578450000004E-2</c:v>
                </c:pt>
                <c:pt idx="613">
                  <c:v>-4.5184776189999998E-2</c:v>
                </c:pt>
                <c:pt idx="614">
                  <c:v>-1.9732387739999999E-2</c:v>
                </c:pt>
                <c:pt idx="615">
                  <c:v>-1.1443976309999999E-2</c:v>
                </c:pt>
                <c:pt idx="616">
                  <c:v>-3.0100867149999998E-2</c:v>
                </c:pt>
                <c:pt idx="617">
                  <c:v>-3.6355629559999998E-2</c:v>
                </c:pt>
                <c:pt idx="618">
                  <c:v>-2.1476004270000001E-2</c:v>
                </c:pt>
                <c:pt idx="619">
                  <c:v>-1.7062354830000001E-2</c:v>
                </c:pt>
                <c:pt idx="620">
                  <c:v>-3.3807680010000001E-2</c:v>
                </c:pt>
                <c:pt idx="621">
                  <c:v>-3.699816391E-2</c:v>
                </c:pt>
                <c:pt idx="622">
                  <c:v>-1.8633980299999998E-2</c:v>
                </c:pt>
                <c:pt idx="623">
                  <c:v>-1.6106157559999999E-3</c:v>
                </c:pt>
                <c:pt idx="624">
                  <c:v>-1.488625444E-2</c:v>
                </c:pt>
                <c:pt idx="625">
                  <c:v>-3.379383683E-2</c:v>
                </c:pt>
                <c:pt idx="626">
                  <c:v>-2.5992348790000001E-2</c:v>
                </c:pt>
                <c:pt idx="627">
                  <c:v>-1.51571203E-2</c:v>
                </c:pt>
                <c:pt idx="628">
                  <c:v>-5.0192461349999997E-3</c:v>
                </c:pt>
                <c:pt idx="629">
                  <c:v>3.5426774989999999E-3</c:v>
                </c:pt>
                <c:pt idx="630">
                  <c:v>5.0587137230000004E-3</c:v>
                </c:pt>
                <c:pt idx="631">
                  <c:v>-7.4835405690000002E-3</c:v>
                </c:pt>
                <c:pt idx="632">
                  <c:v>-2.0425459369999999E-2</c:v>
                </c:pt>
                <c:pt idx="633">
                  <c:v>-2.8311960399999999E-2</c:v>
                </c:pt>
                <c:pt idx="634">
                  <c:v>-2.4961240589999999E-2</c:v>
                </c:pt>
                <c:pt idx="635">
                  <c:v>-1.9483642650000001E-2</c:v>
                </c:pt>
                <c:pt idx="636">
                  <c:v>-1.5640826900000002E-2</c:v>
                </c:pt>
                <c:pt idx="637">
                  <c:v>-7.9468898480000005E-3</c:v>
                </c:pt>
                <c:pt idx="638">
                  <c:v>-2.5844769550000001E-3</c:v>
                </c:pt>
                <c:pt idx="639">
                  <c:v>2.5298991239999999E-3</c:v>
                </c:pt>
                <c:pt idx="640">
                  <c:v>3.3250378910000002E-3</c:v>
                </c:pt>
                <c:pt idx="641">
                  <c:v>7.8178476539999993E-3</c:v>
                </c:pt>
                <c:pt idx="642">
                  <c:v>1.6950525340000001E-2</c:v>
                </c:pt>
                <c:pt idx="643">
                  <c:v>3.0100606379999999E-2</c:v>
                </c:pt>
                <c:pt idx="644">
                  <c:v>3.9854060859999998E-2</c:v>
                </c:pt>
                <c:pt idx="645">
                  <c:v>5.0789389759999998E-2</c:v>
                </c:pt>
                <c:pt idx="646">
                  <c:v>6.1422049999999999E-2</c:v>
                </c:pt>
                <c:pt idx="647">
                  <c:v>7.1153305469999997E-2</c:v>
                </c:pt>
                <c:pt idx="648">
                  <c:v>8.4259606900000006E-2</c:v>
                </c:pt>
                <c:pt idx="649">
                  <c:v>9.5087148250000003E-2</c:v>
                </c:pt>
                <c:pt idx="650">
                  <c:v>0.1107264385</c:v>
                </c:pt>
                <c:pt idx="651">
                  <c:v>0.1247564927</c:v>
                </c:pt>
                <c:pt idx="652">
                  <c:v>0.13920573889999999</c:v>
                </c:pt>
                <c:pt idx="653">
                  <c:v>0.16337758299999999</c:v>
                </c:pt>
                <c:pt idx="654">
                  <c:v>0.19890236850000001</c:v>
                </c:pt>
                <c:pt idx="655">
                  <c:v>0.21917307380000001</c:v>
                </c:pt>
                <c:pt idx="656">
                  <c:v>0.2122561634</c:v>
                </c:pt>
                <c:pt idx="657">
                  <c:v>0.2000351846</c:v>
                </c:pt>
                <c:pt idx="658">
                  <c:v>0.19127696750000001</c:v>
                </c:pt>
                <c:pt idx="659">
                  <c:v>0.1758008301</c:v>
                </c:pt>
                <c:pt idx="660">
                  <c:v>0.17272886630000001</c:v>
                </c:pt>
                <c:pt idx="661">
                  <c:v>0.15784004330000001</c:v>
                </c:pt>
                <c:pt idx="662">
                  <c:v>0.14941550789999999</c:v>
                </c:pt>
                <c:pt idx="663">
                  <c:v>0.1334654093</c:v>
                </c:pt>
                <c:pt idx="664">
                  <c:v>0.1084978506</c:v>
                </c:pt>
                <c:pt idx="665">
                  <c:v>4.9154862760000001E-2</c:v>
                </c:pt>
                <c:pt idx="666">
                  <c:v>-3.8625452669999998E-2</c:v>
                </c:pt>
                <c:pt idx="667">
                  <c:v>-6.1144620179999998E-2</c:v>
                </c:pt>
                <c:pt idx="668">
                  <c:v>-7.545541972E-2</c:v>
                </c:pt>
                <c:pt idx="669">
                  <c:v>-9.3427665529999995E-2</c:v>
                </c:pt>
                <c:pt idx="670">
                  <c:v>-0.11056327069999999</c:v>
                </c:pt>
                <c:pt idx="671">
                  <c:v>-0.1198288277</c:v>
                </c:pt>
                <c:pt idx="672">
                  <c:v>-0.12829205390000001</c:v>
                </c:pt>
                <c:pt idx="673">
                  <c:v>-0.14030000570000001</c:v>
                </c:pt>
                <c:pt idx="674">
                  <c:v>-0.15062679349999999</c:v>
                </c:pt>
                <c:pt idx="675">
                  <c:v>-0.1583182216</c:v>
                </c:pt>
                <c:pt idx="676">
                  <c:v>-0.1621879339</c:v>
                </c:pt>
                <c:pt idx="677">
                  <c:v>-0.1754980683</c:v>
                </c:pt>
                <c:pt idx="678">
                  <c:v>-0.1760339886</c:v>
                </c:pt>
                <c:pt idx="679">
                  <c:v>-0.17337039109999999</c:v>
                </c:pt>
                <c:pt idx="680">
                  <c:v>-0.17011098559999999</c:v>
                </c:pt>
                <c:pt idx="681">
                  <c:v>-0.17076984049999999</c:v>
                </c:pt>
                <c:pt idx="682">
                  <c:v>-0.1707247496</c:v>
                </c:pt>
                <c:pt idx="683">
                  <c:v>-0.18711103500000001</c:v>
                </c:pt>
                <c:pt idx="684">
                  <c:v>-0.1718610823</c:v>
                </c:pt>
                <c:pt idx="685">
                  <c:v>-0.16144499179999999</c:v>
                </c:pt>
                <c:pt idx="686">
                  <c:v>-0.19109742339999999</c:v>
                </c:pt>
                <c:pt idx="687">
                  <c:v>-0.21874856949999999</c:v>
                </c:pt>
                <c:pt idx="688">
                  <c:v>-0.21702906490000001</c:v>
                </c:pt>
                <c:pt idx="689">
                  <c:v>-0.2118022889</c:v>
                </c:pt>
                <c:pt idx="690">
                  <c:v>-0.19860997799999999</c:v>
                </c:pt>
                <c:pt idx="691">
                  <c:v>-0.22022041680000001</c:v>
                </c:pt>
                <c:pt idx="692">
                  <c:v>-0.22507497670000001</c:v>
                </c:pt>
                <c:pt idx="693">
                  <c:v>-0.2688668072</c:v>
                </c:pt>
                <c:pt idx="694">
                  <c:v>-0.26365450019999997</c:v>
                </c:pt>
                <c:pt idx="695">
                  <c:v>-0.27584245800000001</c:v>
                </c:pt>
                <c:pt idx="696">
                  <c:v>-0.28504309059999999</c:v>
                </c:pt>
                <c:pt idx="697">
                  <c:v>-0.27587595580000002</c:v>
                </c:pt>
                <c:pt idx="698">
                  <c:v>-0.29717674849999998</c:v>
                </c:pt>
                <c:pt idx="699">
                  <c:v>-0.32571491600000002</c:v>
                </c:pt>
                <c:pt idx="700">
                  <c:v>-0.29221823810000003</c:v>
                </c:pt>
                <c:pt idx="701">
                  <c:v>-0.2656383812</c:v>
                </c:pt>
                <c:pt idx="702">
                  <c:v>-0.37926730510000001</c:v>
                </c:pt>
                <c:pt idx="703">
                  <c:v>-0.4430551231</c:v>
                </c:pt>
                <c:pt idx="704">
                  <c:v>-0.47966834899999999</c:v>
                </c:pt>
                <c:pt idx="705">
                  <c:v>-0.54494428630000002</c:v>
                </c:pt>
                <c:pt idx="706">
                  <c:v>-0.60572075839999995</c:v>
                </c:pt>
                <c:pt idx="707">
                  <c:v>-0.57493096590000003</c:v>
                </c:pt>
                <c:pt idx="708">
                  <c:v>-0.54496043920000004</c:v>
                </c:pt>
                <c:pt idx="709">
                  <c:v>-0.509459734</c:v>
                </c:pt>
                <c:pt idx="710">
                  <c:v>-0.44578018780000001</c:v>
                </c:pt>
                <c:pt idx="711">
                  <c:v>-0.34332242610000002</c:v>
                </c:pt>
                <c:pt idx="712">
                  <c:v>-0.26140508060000001</c:v>
                </c:pt>
                <c:pt idx="713">
                  <c:v>-0.1882984191</c:v>
                </c:pt>
                <c:pt idx="714">
                  <c:v>-0.1348875165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8C-4364-9013-43E41E4E481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Hoja6!$E$1:$E$715</c:f>
              <c:numCache>
                <c:formatCode>General</c:formatCode>
                <c:ptCount val="715"/>
                <c:pt idx="0">
                  <c:v>5.7895556089999998E-3</c:v>
                </c:pt>
                <c:pt idx="1">
                  <c:v>6.067194045E-3</c:v>
                </c:pt>
                <c:pt idx="2">
                  <c:v>5.9583187100000004E-3</c:v>
                </c:pt>
                <c:pt idx="3">
                  <c:v>5.7026147840000003E-3</c:v>
                </c:pt>
                <c:pt idx="4">
                  <c:v>5.9506222610000003E-3</c:v>
                </c:pt>
                <c:pt idx="5">
                  <c:v>5.8159306649999999E-3</c:v>
                </c:pt>
                <c:pt idx="6">
                  <c:v>5.884200335E-3</c:v>
                </c:pt>
                <c:pt idx="7">
                  <c:v>5.9562847019999999E-3</c:v>
                </c:pt>
                <c:pt idx="8">
                  <c:v>6.0379728670000004E-3</c:v>
                </c:pt>
                <c:pt idx="9">
                  <c:v>6.0402527450000004E-3</c:v>
                </c:pt>
                <c:pt idx="10">
                  <c:v>5.5343136189999996E-3</c:v>
                </c:pt>
                <c:pt idx="11">
                  <c:v>4.8901140690000003E-3</c:v>
                </c:pt>
                <c:pt idx="12">
                  <c:v>4.9791559580000004E-3</c:v>
                </c:pt>
                <c:pt idx="13">
                  <c:v>4.9448832869999999E-3</c:v>
                </c:pt>
                <c:pt idx="14">
                  <c:v>4.9908682699999997E-3</c:v>
                </c:pt>
                <c:pt idx="15">
                  <c:v>5.4377615450000001E-3</c:v>
                </c:pt>
                <c:pt idx="16">
                  <c:v>5.4302588110000001E-3</c:v>
                </c:pt>
                <c:pt idx="17">
                  <c:v>5.3740069269999999E-3</c:v>
                </c:pt>
                <c:pt idx="18">
                  <c:v>5.4489895699999999E-3</c:v>
                </c:pt>
                <c:pt idx="19">
                  <c:v>6.2039569019999999E-3</c:v>
                </c:pt>
                <c:pt idx="20">
                  <c:v>6.6483393309999996E-3</c:v>
                </c:pt>
                <c:pt idx="21">
                  <c:v>6.3884854320000002E-3</c:v>
                </c:pt>
                <c:pt idx="22">
                  <c:v>6.2262341380000001E-3</c:v>
                </c:pt>
                <c:pt idx="23">
                  <c:v>6.354376674E-3</c:v>
                </c:pt>
                <c:pt idx="24">
                  <c:v>6.2667801979999996E-3</c:v>
                </c:pt>
                <c:pt idx="25">
                  <c:v>6.3092708590000001E-3</c:v>
                </c:pt>
                <c:pt idx="26">
                  <c:v>6.6175833340000002E-3</c:v>
                </c:pt>
                <c:pt idx="27">
                  <c:v>6.6483691330000002E-3</c:v>
                </c:pt>
                <c:pt idx="28">
                  <c:v>6.8423077460000002E-3</c:v>
                </c:pt>
                <c:pt idx="29">
                  <c:v>6.8384036419999999E-3</c:v>
                </c:pt>
                <c:pt idx="30">
                  <c:v>7.1398541330000001E-3</c:v>
                </c:pt>
                <c:pt idx="31">
                  <c:v>7.3225200179999998E-3</c:v>
                </c:pt>
                <c:pt idx="32">
                  <c:v>7.4545964599999999E-3</c:v>
                </c:pt>
                <c:pt idx="33">
                  <c:v>6.8846717479999998E-3</c:v>
                </c:pt>
                <c:pt idx="34">
                  <c:v>5.99193573E-3</c:v>
                </c:pt>
                <c:pt idx="35">
                  <c:v>5.5646523830000004E-3</c:v>
                </c:pt>
                <c:pt idx="36">
                  <c:v>5.4780989889999998E-3</c:v>
                </c:pt>
                <c:pt idx="37">
                  <c:v>5.6746453049999999E-3</c:v>
                </c:pt>
                <c:pt idx="38">
                  <c:v>6.1844959860000003E-3</c:v>
                </c:pt>
                <c:pt idx="39">
                  <c:v>6.137467921E-3</c:v>
                </c:pt>
                <c:pt idx="40">
                  <c:v>5.7171657680000001E-3</c:v>
                </c:pt>
                <c:pt idx="41">
                  <c:v>5.6636855010000001E-3</c:v>
                </c:pt>
                <c:pt idx="42">
                  <c:v>5.7453885669999996E-3</c:v>
                </c:pt>
                <c:pt idx="43">
                  <c:v>5.929477513E-3</c:v>
                </c:pt>
                <c:pt idx="44">
                  <c:v>6.1924457550000004E-3</c:v>
                </c:pt>
                <c:pt idx="45">
                  <c:v>6.4901337029999997E-3</c:v>
                </c:pt>
                <c:pt idx="46">
                  <c:v>6.539396942E-3</c:v>
                </c:pt>
                <c:pt idx="47">
                  <c:v>6.6474527119999996E-3</c:v>
                </c:pt>
                <c:pt idx="48">
                  <c:v>6.9356337190000002E-3</c:v>
                </c:pt>
                <c:pt idx="49">
                  <c:v>6.5881535410000002E-3</c:v>
                </c:pt>
                <c:pt idx="50">
                  <c:v>6.2006637450000004E-3</c:v>
                </c:pt>
                <c:pt idx="51">
                  <c:v>6.5133199099999999E-3</c:v>
                </c:pt>
                <c:pt idx="52">
                  <c:v>6.745971739E-3</c:v>
                </c:pt>
                <c:pt idx="53">
                  <c:v>6.6897347570000001E-3</c:v>
                </c:pt>
                <c:pt idx="54">
                  <c:v>6.484419107E-3</c:v>
                </c:pt>
                <c:pt idx="55">
                  <c:v>6.069391966E-3</c:v>
                </c:pt>
                <c:pt idx="56">
                  <c:v>5.939051509E-3</c:v>
                </c:pt>
                <c:pt idx="57">
                  <c:v>6.1146393420000002E-3</c:v>
                </c:pt>
                <c:pt idx="58">
                  <c:v>6.5635368229999998E-3</c:v>
                </c:pt>
                <c:pt idx="59">
                  <c:v>6.7152157430000001E-3</c:v>
                </c:pt>
                <c:pt idx="60">
                  <c:v>6.4971745009999998E-3</c:v>
                </c:pt>
                <c:pt idx="61">
                  <c:v>6.6561326380000004E-3</c:v>
                </c:pt>
                <c:pt idx="62">
                  <c:v>7.0867165920000001E-3</c:v>
                </c:pt>
                <c:pt idx="63">
                  <c:v>7.3388293389999998E-3</c:v>
                </c:pt>
                <c:pt idx="64">
                  <c:v>7.4633657930000003E-3</c:v>
                </c:pt>
                <c:pt idx="65">
                  <c:v>7.4015855790000003E-3</c:v>
                </c:pt>
                <c:pt idx="66">
                  <c:v>7.3305889960000002E-3</c:v>
                </c:pt>
                <c:pt idx="67">
                  <c:v>7.5050964950000004E-3</c:v>
                </c:pt>
                <c:pt idx="68">
                  <c:v>7.5713247059999997E-3</c:v>
                </c:pt>
                <c:pt idx="69">
                  <c:v>7.8063681720000003E-3</c:v>
                </c:pt>
                <c:pt idx="70">
                  <c:v>7.1021839980000001E-3</c:v>
                </c:pt>
                <c:pt idx="71">
                  <c:v>6.5459832550000003E-3</c:v>
                </c:pt>
                <c:pt idx="72">
                  <c:v>6.6640004519999997E-3</c:v>
                </c:pt>
                <c:pt idx="73">
                  <c:v>6.8744346499999996E-3</c:v>
                </c:pt>
                <c:pt idx="74">
                  <c:v>7.064633071E-3</c:v>
                </c:pt>
                <c:pt idx="75">
                  <c:v>7.0791319010000001E-3</c:v>
                </c:pt>
                <c:pt idx="76">
                  <c:v>6.7937821149999999E-3</c:v>
                </c:pt>
                <c:pt idx="77">
                  <c:v>6.7999139429999996E-3</c:v>
                </c:pt>
                <c:pt idx="78">
                  <c:v>7.0048347120000003E-3</c:v>
                </c:pt>
                <c:pt idx="79">
                  <c:v>7.2106495499999999E-3</c:v>
                </c:pt>
                <c:pt idx="80">
                  <c:v>7.411055267E-3</c:v>
                </c:pt>
                <c:pt idx="81">
                  <c:v>7.3607042430000004E-3</c:v>
                </c:pt>
                <c:pt idx="82">
                  <c:v>7.4594467880000001E-3</c:v>
                </c:pt>
                <c:pt idx="83">
                  <c:v>7.3027834300000002E-3</c:v>
                </c:pt>
                <c:pt idx="84">
                  <c:v>6.6792517900000001E-3</c:v>
                </c:pt>
                <c:pt idx="85">
                  <c:v>6.8968161940000001E-3</c:v>
                </c:pt>
                <c:pt idx="86">
                  <c:v>7.0144161580000001E-3</c:v>
                </c:pt>
                <c:pt idx="87">
                  <c:v>6.9441869849999997E-3</c:v>
                </c:pt>
                <c:pt idx="88">
                  <c:v>6.7407414319999998E-3</c:v>
                </c:pt>
                <c:pt idx="89">
                  <c:v>6.2887594099999998E-3</c:v>
                </c:pt>
                <c:pt idx="90">
                  <c:v>6.3340961929999997E-3</c:v>
                </c:pt>
                <c:pt idx="91">
                  <c:v>6.6483095289999999E-3</c:v>
                </c:pt>
                <c:pt idx="92">
                  <c:v>6.6397115590000003E-3</c:v>
                </c:pt>
                <c:pt idx="93">
                  <c:v>6.6743418569999999E-3</c:v>
                </c:pt>
                <c:pt idx="94">
                  <c:v>6.6608861090000004E-3</c:v>
                </c:pt>
                <c:pt idx="95">
                  <c:v>6.5058618779999999E-3</c:v>
                </c:pt>
                <c:pt idx="96">
                  <c:v>6.252810359E-3</c:v>
                </c:pt>
                <c:pt idx="97">
                  <c:v>6.0261264439999997E-3</c:v>
                </c:pt>
                <c:pt idx="98">
                  <c:v>6.2026455999999999E-3</c:v>
                </c:pt>
                <c:pt idx="99">
                  <c:v>6.4011290670000004E-3</c:v>
                </c:pt>
                <c:pt idx="100">
                  <c:v>6.4255222680000001E-3</c:v>
                </c:pt>
                <c:pt idx="101">
                  <c:v>6.6953524950000001E-3</c:v>
                </c:pt>
                <c:pt idx="102">
                  <c:v>6.759136915E-3</c:v>
                </c:pt>
                <c:pt idx="103">
                  <c:v>6.2713101510000003E-3</c:v>
                </c:pt>
                <c:pt idx="104">
                  <c:v>6.2424913050000003E-3</c:v>
                </c:pt>
                <c:pt idx="105">
                  <c:v>6.4315125350000004E-3</c:v>
                </c:pt>
                <c:pt idx="106">
                  <c:v>6.4595863220000002E-3</c:v>
                </c:pt>
                <c:pt idx="107">
                  <c:v>6.4955875280000002E-3</c:v>
                </c:pt>
                <c:pt idx="108">
                  <c:v>6.8285763259999998E-3</c:v>
                </c:pt>
                <c:pt idx="109">
                  <c:v>6.8411454559999998E-3</c:v>
                </c:pt>
                <c:pt idx="110">
                  <c:v>6.6708698869999998E-3</c:v>
                </c:pt>
                <c:pt idx="111">
                  <c:v>6.5702274439999996E-3</c:v>
                </c:pt>
                <c:pt idx="112">
                  <c:v>6.6904947159999997E-3</c:v>
                </c:pt>
                <c:pt idx="113">
                  <c:v>6.9395378229999997E-3</c:v>
                </c:pt>
                <c:pt idx="114">
                  <c:v>6.8372860549999999E-3</c:v>
                </c:pt>
                <c:pt idx="115">
                  <c:v>6.6538378600000002E-3</c:v>
                </c:pt>
                <c:pt idx="116">
                  <c:v>6.4819231630000003E-3</c:v>
                </c:pt>
                <c:pt idx="117">
                  <c:v>6.772108376E-3</c:v>
                </c:pt>
                <c:pt idx="118">
                  <c:v>6.8830847739999998E-3</c:v>
                </c:pt>
                <c:pt idx="119">
                  <c:v>6.7088529469999996E-3</c:v>
                </c:pt>
                <c:pt idx="120">
                  <c:v>6.7396238449999998E-3</c:v>
                </c:pt>
                <c:pt idx="121">
                  <c:v>6.8287625910000002E-3</c:v>
                </c:pt>
                <c:pt idx="122">
                  <c:v>6.8684443830000002E-3</c:v>
                </c:pt>
                <c:pt idx="123">
                  <c:v>7.0616081359999999E-3</c:v>
                </c:pt>
                <c:pt idx="124">
                  <c:v>7.1153864259999996E-3</c:v>
                </c:pt>
                <c:pt idx="125">
                  <c:v>7.2353109719999996E-3</c:v>
                </c:pt>
                <c:pt idx="126">
                  <c:v>7.252402604E-3</c:v>
                </c:pt>
                <c:pt idx="127">
                  <c:v>7.1052014829999996E-3</c:v>
                </c:pt>
                <c:pt idx="128">
                  <c:v>6.8633332850000003E-3</c:v>
                </c:pt>
                <c:pt idx="129">
                  <c:v>6.781741977E-3</c:v>
                </c:pt>
                <c:pt idx="130">
                  <c:v>6.9902464749999997E-3</c:v>
                </c:pt>
                <c:pt idx="131">
                  <c:v>6.7282244559999996E-3</c:v>
                </c:pt>
                <c:pt idx="132">
                  <c:v>6.5249875190000004E-3</c:v>
                </c:pt>
                <c:pt idx="133">
                  <c:v>6.0431584719999997E-3</c:v>
                </c:pt>
                <c:pt idx="134">
                  <c:v>5.9522911909999998E-3</c:v>
                </c:pt>
                <c:pt idx="135">
                  <c:v>6.1346963050000003E-3</c:v>
                </c:pt>
                <c:pt idx="136">
                  <c:v>6.2930956480000003E-3</c:v>
                </c:pt>
                <c:pt idx="137">
                  <c:v>6.25500828E-3</c:v>
                </c:pt>
                <c:pt idx="138">
                  <c:v>6.3050985339999999E-3</c:v>
                </c:pt>
                <c:pt idx="139">
                  <c:v>6.5155699849999997E-3</c:v>
                </c:pt>
                <c:pt idx="140">
                  <c:v>6.5769329669999998E-3</c:v>
                </c:pt>
                <c:pt idx="141">
                  <c:v>6.34560734E-3</c:v>
                </c:pt>
                <c:pt idx="142">
                  <c:v>6.2148049470000001E-3</c:v>
                </c:pt>
                <c:pt idx="143">
                  <c:v>6.3234493139999997E-3</c:v>
                </c:pt>
                <c:pt idx="144">
                  <c:v>6.591774523E-3</c:v>
                </c:pt>
                <c:pt idx="145">
                  <c:v>6.5533965830000002E-3</c:v>
                </c:pt>
                <c:pt idx="146">
                  <c:v>6.3264816999999999E-3</c:v>
                </c:pt>
                <c:pt idx="147">
                  <c:v>6.231851876E-3</c:v>
                </c:pt>
                <c:pt idx="148">
                  <c:v>6.556361914E-3</c:v>
                </c:pt>
                <c:pt idx="149">
                  <c:v>6.5233781930000003E-3</c:v>
                </c:pt>
                <c:pt idx="150">
                  <c:v>6.5446123480000003E-3</c:v>
                </c:pt>
                <c:pt idx="151">
                  <c:v>6.6880211229999997E-3</c:v>
                </c:pt>
                <c:pt idx="152">
                  <c:v>6.8814828989999998E-3</c:v>
                </c:pt>
                <c:pt idx="153">
                  <c:v>6.5258890390000003E-3</c:v>
                </c:pt>
                <c:pt idx="154">
                  <c:v>6.1563625930000001E-3</c:v>
                </c:pt>
                <c:pt idx="155">
                  <c:v>6.1577036980000003E-3</c:v>
                </c:pt>
                <c:pt idx="156">
                  <c:v>6.3096731900000001E-3</c:v>
                </c:pt>
                <c:pt idx="157">
                  <c:v>6.499148905E-3</c:v>
                </c:pt>
                <c:pt idx="158">
                  <c:v>6.7185238E-3</c:v>
                </c:pt>
                <c:pt idx="159">
                  <c:v>6.8480968479999998E-3</c:v>
                </c:pt>
                <c:pt idx="160">
                  <c:v>6.8807601930000002E-3</c:v>
                </c:pt>
                <c:pt idx="161">
                  <c:v>6.9328472019999999E-3</c:v>
                </c:pt>
                <c:pt idx="162">
                  <c:v>6.897039711E-3</c:v>
                </c:pt>
                <c:pt idx="163">
                  <c:v>7.011517882E-3</c:v>
                </c:pt>
                <c:pt idx="164">
                  <c:v>7.2426721450000002E-3</c:v>
                </c:pt>
                <c:pt idx="165">
                  <c:v>7.3005482549999999E-3</c:v>
                </c:pt>
                <c:pt idx="166">
                  <c:v>6.9751217960000002E-3</c:v>
                </c:pt>
                <c:pt idx="167">
                  <c:v>6.8330317740000002E-3</c:v>
                </c:pt>
                <c:pt idx="168">
                  <c:v>6.6324323420000001E-3</c:v>
                </c:pt>
                <c:pt idx="169">
                  <c:v>6.7797601219999996E-3</c:v>
                </c:pt>
                <c:pt idx="170">
                  <c:v>7.2551816700000002E-3</c:v>
                </c:pt>
                <c:pt idx="171">
                  <c:v>7.0775225759999996E-3</c:v>
                </c:pt>
                <c:pt idx="172">
                  <c:v>6.9891884920000001E-3</c:v>
                </c:pt>
                <c:pt idx="173">
                  <c:v>6.8412646650000001E-3</c:v>
                </c:pt>
                <c:pt idx="174">
                  <c:v>7.0878043770000003E-3</c:v>
                </c:pt>
                <c:pt idx="175">
                  <c:v>7.1824416520000003E-3</c:v>
                </c:pt>
                <c:pt idx="176">
                  <c:v>6.5889880059999996E-3</c:v>
                </c:pt>
                <c:pt idx="177">
                  <c:v>6.0287266970000001E-3</c:v>
                </c:pt>
                <c:pt idx="178">
                  <c:v>5.757406354E-3</c:v>
                </c:pt>
                <c:pt idx="179">
                  <c:v>5.8571323749999999E-3</c:v>
                </c:pt>
                <c:pt idx="180">
                  <c:v>6.0824304819999996E-3</c:v>
                </c:pt>
                <c:pt idx="181">
                  <c:v>6.1978921289999999E-3</c:v>
                </c:pt>
                <c:pt idx="182">
                  <c:v>6.4749792219999996E-3</c:v>
                </c:pt>
                <c:pt idx="183">
                  <c:v>6.7699179049999997E-3</c:v>
                </c:pt>
                <c:pt idx="184">
                  <c:v>7.0560947060000004E-3</c:v>
                </c:pt>
                <c:pt idx="185">
                  <c:v>7.1408674119999996E-3</c:v>
                </c:pt>
                <c:pt idx="186">
                  <c:v>7.2529539469999996E-3</c:v>
                </c:pt>
                <c:pt idx="187">
                  <c:v>7.2707906369999997E-3</c:v>
                </c:pt>
                <c:pt idx="188">
                  <c:v>7.3065161709999996E-3</c:v>
                </c:pt>
                <c:pt idx="189">
                  <c:v>7.1411505340000002E-3</c:v>
                </c:pt>
                <c:pt idx="190">
                  <c:v>6.6936090589999999E-3</c:v>
                </c:pt>
                <c:pt idx="191">
                  <c:v>6.6684782509999997E-3</c:v>
                </c:pt>
                <c:pt idx="192">
                  <c:v>6.6614449019999997E-3</c:v>
                </c:pt>
                <c:pt idx="193">
                  <c:v>6.6492855550000004E-3</c:v>
                </c:pt>
                <c:pt idx="194">
                  <c:v>6.7951306699999998E-3</c:v>
                </c:pt>
                <c:pt idx="195">
                  <c:v>7.0601180199999997E-3</c:v>
                </c:pt>
                <c:pt idx="196">
                  <c:v>6.9976896050000003E-3</c:v>
                </c:pt>
                <c:pt idx="197">
                  <c:v>6.5682232379999997E-3</c:v>
                </c:pt>
                <c:pt idx="198">
                  <c:v>6.2377527359999997E-3</c:v>
                </c:pt>
                <c:pt idx="199">
                  <c:v>6.1326846480000002E-3</c:v>
                </c:pt>
                <c:pt idx="200">
                  <c:v>6.2731429929999997E-3</c:v>
                </c:pt>
                <c:pt idx="201">
                  <c:v>6.5550655129999998E-3</c:v>
                </c:pt>
                <c:pt idx="202">
                  <c:v>6.484486163E-3</c:v>
                </c:pt>
                <c:pt idx="203">
                  <c:v>6.2544569370000004E-3</c:v>
                </c:pt>
                <c:pt idx="204">
                  <c:v>6.1064437029999998E-3</c:v>
                </c:pt>
                <c:pt idx="205">
                  <c:v>6.0426592829999999E-3</c:v>
                </c:pt>
                <c:pt idx="206">
                  <c:v>6.3037797809999997E-3</c:v>
                </c:pt>
                <c:pt idx="207">
                  <c:v>6.540730596E-3</c:v>
                </c:pt>
                <c:pt idx="208">
                  <c:v>6.9838091730000003E-3</c:v>
                </c:pt>
                <c:pt idx="209">
                  <c:v>6.6360160709999999E-3</c:v>
                </c:pt>
                <c:pt idx="210">
                  <c:v>6.5031275150000002E-3</c:v>
                </c:pt>
                <c:pt idx="211">
                  <c:v>6.5751299259999996E-3</c:v>
                </c:pt>
                <c:pt idx="212">
                  <c:v>6.9621726870000003E-3</c:v>
                </c:pt>
                <c:pt idx="213">
                  <c:v>6.347425282E-3</c:v>
                </c:pt>
                <c:pt idx="214">
                  <c:v>6.3075497749999999E-3</c:v>
                </c:pt>
                <c:pt idx="215">
                  <c:v>6.2964931130000002E-3</c:v>
                </c:pt>
                <c:pt idx="216">
                  <c:v>6.9095194340000003E-3</c:v>
                </c:pt>
                <c:pt idx="217">
                  <c:v>6.8511888380000004E-3</c:v>
                </c:pt>
                <c:pt idx="218">
                  <c:v>7.3358938099999998E-3</c:v>
                </c:pt>
                <c:pt idx="219">
                  <c:v>7.9719498750000003E-3</c:v>
                </c:pt>
                <c:pt idx="220">
                  <c:v>7.9354643820000008E-3</c:v>
                </c:pt>
                <c:pt idx="221">
                  <c:v>8.6418017749999992E-3</c:v>
                </c:pt>
                <c:pt idx="222">
                  <c:v>8.7422877549999996E-3</c:v>
                </c:pt>
                <c:pt idx="223">
                  <c:v>7.4049308899999996E-3</c:v>
                </c:pt>
                <c:pt idx="224">
                  <c:v>6.3413381580000004E-3</c:v>
                </c:pt>
                <c:pt idx="225">
                  <c:v>5.4852515459999996E-3</c:v>
                </c:pt>
                <c:pt idx="226">
                  <c:v>6.9849938149999999E-3</c:v>
                </c:pt>
                <c:pt idx="227">
                  <c:v>8.9830681679999996E-3</c:v>
                </c:pt>
                <c:pt idx="228">
                  <c:v>8.534252644E-3</c:v>
                </c:pt>
                <c:pt idx="229">
                  <c:v>7.5766146179999999E-3</c:v>
                </c:pt>
                <c:pt idx="230">
                  <c:v>1.200197637E-2</c:v>
                </c:pt>
                <c:pt idx="231">
                  <c:v>1.510786265E-2</c:v>
                </c:pt>
                <c:pt idx="232">
                  <c:v>1.7898291350000001E-2</c:v>
                </c:pt>
                <c:pt idx="233">
                  <c:v>1.647038013E-2</c:v>
                </c:pt>
                <c:pt idx="234">
                  <c:v>1.098973304E-2</c:v>
                </c:pt>
                <c:pt idx="235">
                  <c:v>1.196759939E-2</c:v>
                </c:pt>
                <c:pt idx="236">
                  <c:v>1.4825813469999999E-2</c:v>
                </c:pt>
                <c:pt idx="237">
                  <c:v>1.382964104E-2</c:v>
                </c:pt>
                <c:pt idx="238">
                  <c:v>1.19927004E-2</c:v>
                </c:pt>
                <c:pt idx="239">
                  <c:v>1.110947877E-2</c:v>
                </c:pt>
                <c:pt idx="240">
                  <c:v>9.385608137E-3</c:v>
                </c:pt>
                <c:pt idx="241">
                  <c:v>1.029159874E-2</c:v>
                </c:pt>
                <c:pt idx="242">
                  <c:v>1.261312515E-2</c:v>
                </c:pt>
                <c:pt idx="243">
                  <c:v>1.7604060469999998E-2</c:v>
                </c:pt>
                <c:pt idx="244">
                  <c:v>1.723291725E-2</c:v>
                </c:pt>
                <c:pt idx="245">
                  <c:v>1.096267253E-2</c:v>
                </c:pt>
                <c:pt idx="246">
                  <c:v>1.0242566470000001E-2</c:v>
                </c:pt>
                <c:pt idx="247">
                  <c:v>9.1152563689999994E-3</c:v>
                </c:pt>
                <c:pt idx="248">
                  <c:v>8.2469806080000003E-3</c:v>
                </c:pt>
                <c:pt idx="249">
                  <c:v>8.5662528869999994E-3</c:v>
                </c:pt>
                <c:pt idx="250">
                  <c:v>9.1926828030000005E-3</c:v>
                </c:pt>
                <c:pt idx="251">
                  <c:v>3.648757935E-3</c:v>
                </c:pt>
                <c:pt idx="252">
                  <c:v>4.2082890869999997E-3</c:v>
                </c:pt>
                <c:pt idx="253">
                  <c:v>9.1235637660000007E-3</c:v>
                </c:pt>
                <c:pt idx="254">
                  <c:v>1.0025091470000001E-2</c:v>
                </c:pt>
                <c:pt idx="255">
                  <c:v>8.4671452639999995E-3</c:v>
                </c:pt>
                <c:pt idx="256">
                  <c:v>8.2005932930000001E-3</c:v>
                </c:pt>
                <c:pt idx="257">
                  <c:v>1.4619477089999999E-2</c:v>
                </c:pt>
                <c:pt idx="258">
                  <c:v>2.307096124E-2</c:v>
                </c:pt>
                <c:pt idx="259">
                  <c:v>2.2962130609999999E-2</c:v>
                </c:pt>
                <c:pt idx="260">
                  <c:v>2.1770320829999999E-2</c:v>
                </c:pt>
                <c:pt idx="261">
                  <c:v>2.0672850310000001E-2</c:v>
                </c:pt>
                <c:pt idx="262">
                  <c:v>1.188690215E-2</c:v>
                </c:pt>
                <c:pt idx="263">
                  <c:v>6.5713971850000002E-3</c:v>
                </c:pt>
                <c:pt idx="264">
                  <c:v>8.7883919479999992E-3</c:v>
                </c:pt>
                <c:pt idx="265">
                  <c:v>4.4217929239999997E-3</c:v>
                </c:pt>
                <c:pt idx="266">
                  <c:v>2.0760670299999999E-3</c:v>
                </c:pt>
                <c:pt idx="267">
                  <c:v>9.9828466769999995E-3</c:v>
                </c:pt>
                <c:pt idx="268">
                  <c:v>1.327884197E-2</c:v>
                </c:pt>
                <c:pt idx="269">
                  <c:v>1.696560532E-2</c:v>
                </c:pt>
                <c:pt idx="270">
                  <c:v>1.04117319E-2</c:v>
                </c:pt>
                <c:pt idx="271">
                  <c:v>1.118481904E-2</c:v>
                </c:pt>
                <c:pt idx="272">
                  <c:v>1.4092698690000001E-3</c:v>
                </c:pt>
                <c:pt idx="273">
                  <c:v>1.8443688750000001E-3</c:v>
                </c:pt>
                <c:pt idx="274">
                  <c:v>2.84293294E-3</c:v>
                </c:pt>
                <c:pt idx="275">
                  <c:v>1.7529726029999999E-4</c:v>
                </c:pt>
                <c:pt idx="276">
                  <c:v>-9.0202912690000008E-3</c:v>
                </c:pt>
                <c:pt idx="277">
                  <c:v>-1.02699101E-2</c:v>
                </c:pt>
                <c:pt idx="278">
                  <c:v>-7.1709007019999998E-3</c:v>
                </c:pt>
                <c:pt idx="279">
                  <c:v>-5.1556453110000004E-3</c:v>
                </c:pt>
                <c:pt idx="280">
                  <c:v>-6.1014071109999997E-3</c:v>
                </c:pt>
                <c:pt idx="281">
                  <c:v>3.1387433410000002E-3</c:v>
                </c:pt>
                <c:pt idx="282">
                  <c:v>2.4820715189999999E-3</c:v>
                </c:pt>
                <c:pt idx="283">
                  <c:v>8.9291483160000001E-3</c:v>
                </c:pt>
                <c:pt idx="284">
                  <c:v>1.7568387089999998E-2</c:v>
                </c:pt>
                <c:pt idx="285">
                  <c:v>2.2917330270000001E-2</c:v>
                </c:pt>
                <c:pt idx="286">
                  <c:v>2.745873481E-2</c:v>
                </c:pt>
                <c:pt idx="287">
                  <c:v>4.1167043149999999E-2</c:v>
                </c:pt>
                <c:pt idx="288">
                  <c:v>3.074605763E-2</c:v>
                </c:pt>
                <c:pt idx="289">
                  <c:v>3.6870904269999998E-2</c:v>
                </c:pt>
                <c:pt idx="290">
                  <c:v>3.7265561519999997E-2</c:v>
                </c:pt>
                <c:pt idx="291">
                  <c:v>3.8761869070000003E-2</c:v>
                </c:pt>
                <c:pt idx="292">
                  <c:v>3.0790172519999999E-2</c:v>
                </c:pt>
                <c:pt idx="293">
                  <c:v>1.7777122560000001E-2</c:v>
                </c:pt>
                <c:pt idx="294">
                  <c:v>8.6033269759999993E-3</c:v>
                </c:pt>
                <c:pt idx="295">
                  <c:v>9.6666142340000004E-3</c:v>
                </c:pt>
                <c:pt idx="296">
                  <c:v>2.7642361819999999E-2</c:v>
                </c:pt>
                <c:pt idx="297">
                  <c:v>2.5783382359999999E-2</c:v>
                </c:pt>
                <c:pt idx="298">
                  <c:v>1.41665414E-2</c:v>
                </c:pt>
                <c:pt idx="299">
                  <c:v>8.7802931670000004E-3</c:v>
                </c:pt>
                <c:pt idx="300">
                  <c:v>3.2473802570000001E-3</c:v>
                </c:pt>
                <c:pt idx="301">
                  <c:v>1.95845589E-2</c:v>
                </c:pt>
                <c:pt idx="302">
                  <c:v>8.8771730659999992E-3</c:v>
                </c:pt>
                <c:pt idx="303">
                  <c:v>-6.3784495000000002E-3</c:v>
                </c:pt>
                <c:pt idx="304">
                  <c:v>6.3422396780000003E-3</c:v>
                </c:pt>
                <c:pt idx="305">
                  <c:v>9.3986690040000001E-3</c:v>
                </c:pt>
                <c:pt idx="306">
                  <c:v>5.9764310719999996E-3</c:v>
                </c:pt>
                <c:pt idx="307">
                  <c:v>6.8468004469999996E-3</c:v>
                </c:pt>
                <c:pt idx="308">
                  <c:v>-2.5040697309999999E-2</c:v>
                </c:pt>
                <c:pt idx="309">
                  <c:v>-4.2243890460000003E-2</c:v>
                </c:pt>
                <c:pt idx="310">
                  <c:v>-4.9515858289999999E-2</c:v>
                </c:pt>
                <c:pt idx="311">
                  <c:v>-5.9949256479999997E-2</c:v>
                </c:pt>
                <c:pt idx="312">
                  <c:v>-6.2979385260000006E-2</c:v>
                </c:pt>
                <c:pt idx="313">
                  <c:v>-7.9303249719999996E-2</c:v>
                </c:pt>
                <c:pt idx="314">
                  <c:v>-8.8858984409999994E-2</c:v>
                </c:pt>
                <c:pt idx="315">
                  <c:v>-0.107489191</c:v>
                </c:pt>
                <c:pt idx="316">
                  <c:v>-8.8404327630000001E-2</c:v>
                </c:pt>
                <c:pt idx="317">
                  <c:v>-9.2425219710000006E-2</c:v>
                </c:pt>
                <c:pt idx="318">
                  <c:v>-0.1070271134</c:v>
                </c:pt>
                <c:pt idx="319">
                  <c:v>-0.1282338053</c:v>
                </c:pt>
                <c:pt idx="320">
                  <c:v>-0.12863858040000001</c:v>
                </c:pt>
                <c:pt idx="321">
                  <c:v>-0.1213432476</c:v>
                </c:pt>
                <c:pt idx="322">
                  <c:v>-0.1170023531</c:v>
                </c:pt>
                <c:pt idx="323">
                  <c:v>-9.0983077879999999E-2</c:v>
                </c:pt>
                <c:pt idx="324">
                  <c:v>-0.10270904</c:v>
                </c:pt>
                <c:pt idx="325">
                  <c:v>-8.8528528810000007E-2</c:v>
                </c:pt>
                <c:pt idx="326">
                  <c:v>-6.9654576479999994E-2</c:v>
                </c:pt>
                <c:pt idx="327">
                  <c:v>-3.684531152E-2</c:v>
                </c:pt>
                <c:pt idx="328">
                  <c:v>1.7821423709999999E-2</c:v>
                </c:pt>
                <c:pt idx="329">
                  <c:v>4.9159742889999997E-2</c:v>
                </c:pt>
                <c:pt idx="330">
                  <c:v>7.6563589269999996E-2</c:v>
                </c:pt>
                <c:pt idx="331">
                  <c:v>8.7153144180000003E-2</c:v>
                </c:pt>
                <c:pt idx="332">
                  <c:v>8.8049419219999994E-2</c:v>
                </c:pt>
                <c:pt idx="333">
                  <c:v>8.1095091999999994E-2</c:v>
                </c:pt>
                <c:pt idx="334">
                  <c:v>2.9829703270000001E-2</c:v>
                </c:pt>
                <c:pt idx="335">
                  <c:v>-4.4989727440000002E-2</c:v>
                </c:pt>
                <c:pt idx="336">
                  <c:v>-9.7808718680000004E-2</c:v>
                </c:pt>
                <c:pt idx="337">
                  <c:v>-0.11062546819999999</c:v>
                </c:pt>
                <c:pt idx="338">
                  <c:v>-0.1284441352</c:v>
                </c:pt>
                <c:pt idx="339">
                  <c:v>-0.13816881180000001</c:v>
                </c:pt>
                <c:pt idx="340">
                  <c:v>-0.141741544</c:v>
                </c:pt>
                <c:pt idx="341">
                  <c:v>-0.15061435100000001</c:v>
                </c:pt>
                <c:pt idx="342">
                  <c:v>-0.1543435752</c:v>
                </c:pt>
                <c:pt idx="343">
                  <c:v>-0.15279763939999999</c:v>
                </c:pt>
                <c:pt idx="344">
                  <c:v>-0.15063351389999999</c:v>
                </c:pt>
                <c:pt idx="345">
                  <c:v>-0.14392516020000001</c:v>
                </c:pt>
                <c:pt idx="346">
                  <c:v>-0.132027477</c:v>
                </c:pt>
                <c:pt idx="347">
                  <c:v>-0.1101997346</c:v>
                </c:pt>
                <c:pt idx="348">
                  <c:v>-5.9425562619999997E-2</c:v>
                </c:pt>
                <c:pt idx="349">
                  <c:v>-1.2860253449999999E-2</c:v>
                </c:pt>
                <c:pt idx="350">
                  <c:v>2.0787142219999999E-2</c:v>
                </c:pt>
                <c:pt idx="351">
                  <c:v>4.9562059339999999E-2</c:v>
                </c:pt>
                <c:pt idx="352">
                  <c:v>6.961771101E-2</c:v>
                </c:pt>
                <c:pt idx="353">
                  <c:v>8.7457515299999997E-2</c:v>
                </c:pt>
                <c:pt idx="354">
                  <c:v>9.9529422820000005E-2</c:v>
                </c:pt>
                <c:pt idx="355">
                  <c:v>0.1050470099</c:v>
                </c:pt>
                <c:pt idx="356">
                  <c:v>0.10516341780000001</c:v>
                </c:pt>
                <c:pt idx="357">
                  <c:v>9.4267301260000005E-2</c:v>
                </c:pt>
                <c:pt idx="358">
                  <c:v>5.7219482959999998E-2</c:v>
                </c:pt>
                <c:pt idx="359">
                  <c:v>1.729857177E-2</c:v>
                </c:pt>
                <c:pt idx="360">
                  <c:v>-1.407799125E-2</c:v>
                </c:pt>
                <c:pt idx="361">
                  <c:v>-4.31220904E-2</c:v>
                </c:pt>
                <c:pt idx="362">
                  <c:v>-5.8681875469999999E-2</c:v>
                </c:pt>
                <c:pt idx="363">
                  <c:v>-7.9444013539999997E-2</c:v>
                </c:pt>
                <c:pt idx="364">
                  <c:v>-8.5961967710000003E-2</c:v>
                </c:pt>
                <c:pt idx="365">
                  <c:v>-9.1366074980000003E-2</c:v>
                </c:pt>
                <c:pt idx="366">
                  <c:v>-6.9365285339999999E-2</c:v>
                </c:pt>
                <c:pt idx="367">
                  <c:v>-3.8053482770000001E-2</c:v>
                </c:pt>
                <c:pt idx="368">
                  <c:v>4.0293484929999999E-4</c:v>
                </c:pt>
                <c:pt idx="369">
                  <c:v>2.410009503E-3</c:v>
                </c:pt>
                <c:pt idx="370">
                  <c:v>3.4513138229999997E-2</c:v>
                </c:pt>
                <c:pt idx="371">
                  <c:v>4.9196474249999997E-2</c:v>
                </c:pt>
                <c:pt idx="372">
                  <c:v>6.6352926189999994E-2</c:v>
                </c:pt>
                <c:pt idx="373">
                  <c:v>6.8849630649999993E-2</c:v>
                </c:pt>
                <c:pt idx="374">
                  <c:v>6.9113545119999995E-2</c:v>
                </c:pt>
                <c:pt idx="375">
                  <c:v>6.6714130339999997E-2</c:v>
                </c:pt>
                <c:pt idx="376">
                  <c:v>4.5909844339999999E-2</c:v>
                </c:pt>
                <c:pt idx="377">
                  <c:v>5.0502270460000003E-4</c:v>
                </c:pt>
                <c:pt idx="378">
                  <c:v>-3.0854769050000001E-2</c:v>
                </c:pt>
                <c:pt idx="379">
                  <c:v>-5.369980261E-2</c:v>
                </c:pt>
                <c:pt idx="380">
                  <c:v>-6.4009815449999993E-2</c:v>
                </c:pt>
                <c:pt idx="381">
                  <c:v>-6.1334121970000002E-2</c:v>
                </c:pt>
                <c:pt idx="382">
                  <c:v>-2.566765994E-2</c:v>
                </c:pt>
                <c:pt idx="383">
                  <c:v>-3.388598561E-3</c:v>
                </c:pt>
                <c:pt idx="384">
                  <c:v>9.5753595229999995E-3</c:v>
                </c:pt>
                <c:pt idx="385">
                  <c:v>2.8367869560000002E-2</c:v>
                </c:pt>
                <c:pt idx="386">
                  <c:v>4.3239139019999998E-2</c:v>
                </c:pt>
                <c:pt idx="387">
                  <c:v>5.403009802E-2</c:v>
                </c:pt>
                <c:pt idx="388">
                  <c:v>6.4118273559999994E-2</c:v>
                </c:pt>
                <c:pt idx="389">
                  <c:v>6.170489639E-2</c:v>
                </c:pt>
                <c:pt idx="390">
                  <c:v>4.1992686690000003E-2</c:v>
                </c:pt>
                <c:pt idx="391">
                  <c:v>2.752821892E-2</c:v>
                </c:pt>
                <c:pt idx="392">
                  <c:v>1.5112034979999999E-2</c:v>
                </c:pt>
                <c:pt idx="393">
                  <c:v>2.1047517660000002E-3</c:v>
                </c:pt>
                <c:pt idx="394">
                  <c:v>-1.4298103750000001E-2</c:v>
                </c:pt>
                <c:pt idx="395">
                  <c:v>-2.7077175679999999E-2</c:v>
                </c:pt>
                <c:pt idx="396">
                  <c:v>-3.7049468609999997E-2</c:v>
                </c:pt>
                <c:pt idx="397">
                  <c:v>-3.2008126380000002E-2</c:v>
                </c:pt>
                <c:pt idx="398">
                  <c:v>-1.755327731E-2</c:v>
                </c:pt>
                <c:pt idx="399">
                  <c:v>4.6091601250000001E-3</c:v>
                </c:pt>
                <c:pt idx="400">
                  <c:v>3.2681368289999999E-2</c:v>
                </c:pt>
                <c:pt idx="401">
                  <c:v>3.4053683279999997E-2</c:v>
                </c:pt>
                <c:pt idx="402">
                  <c:v>2.3671388630000002E-2</c:v>
                </c:pt>
                <c:pt idx="403">
                  <c:v>2.0313151179999999E-2</c:v>
                </c:pt>
                <c:pt idx="404">
                  <c:v>1.9998632370000002E-2</c:v>
                </c:pt>
                <c:pt idx="405">
                  <c:v>1.3828389349999999E-2</c:v>
                </c:pt>
                <c:pt idx="406">
                  <c:v>-1.293376088E-3</c:v>
                </c:pt>
                <c:pt idx="407">
                  <c:v>-9.8877325649999997E-3</c:v>
                </c:pt>
                <c:pt idx="408">
                  <c:v>-1.7284005880000002E-2</c:v>
                </c:pt>
                <c:pt idx="409">
                  <c:v>2.0117685199999998E-3</c:v>
                </c:pt>
                <c:pt idx="410">
                  <c:v>1.065277308E-2</c:v>
                </c:pt>
                <c:pt idx="411">
                  <c:v>1.0945670310000001E-2</c:v>
                </c:pt>
                <c:pt idx="412">
                  <c:v>2.6600971819999999E-2</c:v>
                </c:pt>
                <c:pt idx="413">
                  <c:v>2.8246015310000001E-2</c:v>
                </c:pt>
                <c:pt idx="414">
                  <c:v>3.000655025E-2</c:v>
                </c:pt>
                <c:pt idx="415">
                  <c:v>3.1851150100000003E-2</c:v>
                </c:pt>
                <c:pt idx="416">
                  <c:v>3.7161029880000002E-2</c:v>
                </c:pt>
                <c:pt idx="417">
                  <c:v>4.5939750969999998E-2</c:v>
                </c:pt>
                <c:pt idx="418">
                  <c:v>3.992622346E-2</c:v>
                </c:pt>
                <c:pt idx="419">
                  <c:v>4.1596181689999998E-2</c:v>
                </c:pt>
                <c:pt idx="420">
                  <c:v>4.4396080079999997E-2</c:v>
                </c:pt>
                <c:pt idx="421">
                  <c:v>4.9532406029999997E-2</c:v>
                </c:pt>
                <c:pt idx="422">
                  <c:v>5.6440733370000003E-2</c:v>
                </c:pt>
                <c:pt idx="423">
                  <c:v>5.4572992030000003E-2</c:v>
                </c:pt>
                <c:pt idx="424">
                  <c:v>6.0740314419999997E-2</c:v>
                </c:pt>
                <c:pt idx="425">
                  <c:v>6.4467243849999994E-2</c:v>
                </c:pt>
                <c:pt idx="426">
                  <c:v>7.0324175059999994E-2</c:v>
                </c:pt>
                <c:pt idx="427">
                  <c:v>7.1915648880000002E-2</c:v>
                </c:pt>
                <c:pt idx="428">
                  <c:v>8.8088206949999998E-2</c:v>
                </c:pt>
                <c:pt idx="429">
                  <c:v>6.9103769960000005E-2</c:v>
                </c:pt>
                <c:pt idx="430">
                  <c:v>7.1155510840000005E-2</c:v>
                </c:pt>
                <c:pt idx="431">
                  <c:v>7.6529107989999998E-2</c:v>
                </c:pt>
                <c:pt idx="432">
                  <c:v>6.600844115E-2</c:v>
                </c:pt>
                <c:pt idx="433">
                  <c:v>7.9879067839999998E-2</c:v>
                </c:pt>
                <c:pt idx="434">
                  <c:v>4.6302579339999997E-2</c:v>
                </c:pt>
                <c:pt idx="435">
                  <c:v>3.2583303750000001E-2</c:v>
                </c:pt>
                <c:pt idx="436">
                  <c:v>-4.3248608710000002E-3</c:v>
                </c:pt>
                <c:pt idx="437">
                  <c:v>-2.392696217E-2</c:v>
                </c:pt>
                <c:pt idx="438">
                  <c:v>-3.7511445579999997E-2</c:v>
                </c:pt>
                <c:pt idx="439">
                  <c:v>-6.2538750470000001E-2</c:v>
                </c:pt>
                <c:pt idx="440">
                  <c:v>-7.841590792E-2</c:v>
                </c:pt>
                <c:pt idx="441">
                  <c:v>-8.766687661E-2</c:v>
                </c:pt>
                <c:pt idx="442">
                  <c:v>-0.12628695370000001</c:v>
                </c:pt>
                <c:pt idx="443">
                  <c:v>-0.14597795899999999</c:v>
                </c:pt>
                <c:pt idx="444">
                  <c:v>-0.15419730540000001</c:v>
                </c:pt>
                <c:pt idx="445">
                  <c:v>-0.16146337990000001</c:v>
                </c:pt>
                <c:pt idx="446">
                  <c:v>-0.1475049853</c:v>
                </c:pt>
                <c:pt idx="447">
                  <c:v>-0.12349037829999999</c:v>
                </c:pt>
                <c:pt idx="448">
                  <c:v>-9.4767101110000002E-2</c:v>
                </c:pt>
                <c:pt idx="449">
                  <c:v>-9.4405218959999995E-2</c:v>
                </c:pt>
                <c:pt idx="450">
                  <c:v>-0.10548388960000001</c:v>
                </c:pt>
                <c:pt idx="451">
                  <c:v>-0.1000650823</c:v>
                </c:pt>
                <c:pt idx="452">
                  <c:v>-9.4858609139999994E-2</c:v>
                </c:pt>
                <c:pt idx="453">
                  <c:v>-7.8030198810000007E-2</c:v>
                </c:pt>
                <c:pt idx="454">
                  <c:v>-4.290114716E-2</c:v>
                </c:pt>
                <c:pt idx="455">
                  <c:v>-1.047068089E-2</c:v>
                </c:pt>
                <c:pt idx="456">
                  <c:v>8.6702331899999995E-3</c:v>
                </c:pt>
                <c:pt idx="457">
                  <c:v>-4.6022281050000002E-2</c:v>
                </c:pt>
                <c:pt idx="458">
                  <c:v>-5.352554843E-2</c:v>
                </c:pt>
                <c:pt idx="459">
                  <c:v>-5.9834927320000002E-2</c:v>
                </c:pt>
                <c:pt idx="460">
                  <c:v>-6.852435321E-2</c:v>
                </c:pt>
                <c:pt idx="461">
                  <c:v>-7.1106128389999995E-2</c:v>
                </c:pt>
                <c:pt idx="462">
                  <c:v>-5.4643757639999999E-2</c:v>
                </c:pt>
                <c:pt idx="463">
                  <c:v>-1.8999181689999999E-2</c:v>
                </c:pt>
                <c:pt idx="464">
                  <c:v>6.1599835749999998E-3</c:v>
                </c:pt>
                <c:pt idx="465">
                  <c:v>1.168654859E-2</c:v>
                </c:pt>
                <c:pt idx="466">
                  <c:v>-7.7925249930000003E-3</c:v>
                </c:pt>
                <c:pt idx="467">
                  <c:v>-2.6702992620000001E-2</c:v>
                </c:pt>
                <c:pt idx="468">
                  <c:v>-4.0121335539999997E-2</c:v>
                </c:pt>
                <c:pt idx="469">
                  <c:v>-4.0890894830000003E-2</c:v>
                </c:pt>
                <c:pt idx="470">
                  <c:v>-4.1396703569999999E-2</c:v>
                </c:pt>
                <c:pt idx="471">
                  <c:v>-2.5029256939999999E-3</c:v>
                </c:pt>
                <c:pt idx="472">
                  <c:v>1.6960978509999999E-2</c:v>
                </c:pt>
                <c:pt idx="473">
                  <c:v>3.7310458720000002E-2</c:v>
                </c:pt>
                <c:pt idx="474">
                  <c:v>1.6509667039999999E-2</c:v>
                </c:pt>
                <c:pt idx="475">
                  <c:v>-8.4351226689999993E-3</c:v>
                </c:pt>
                <c:pt idx="476">
                  <c:v>-3.2241009180000002E-2</c:v>
                </c:pt>
                <c:pt idx="477">
                  <c:v>-3.3658117059999999E-2</c:v>
                </c:pt>
                <c:pt idx="478">
                  <c:v>1.516871154E-3</c:v>
                </c:pt>
                <c:pt idx="479">
                  <c:v>2.2744290529999999E-2</c:v>
                </c:pt>
                <c:pt idx="480">
                  <c:v>-1.869434863E-2</c:v>
                </c:pt>
                <c:pt idx="481">
                  <c:v>-2.9964946209999999E-2</c:v>
                </c:pt>
                <c:pt idx="482">
                  <c:v>-5.0772994760000002E-2</c:v>
                </c:pt>
                <c:pt idx="483">
                  <c:v>-5.603438988E-2</c:v>
                </c:pt>
                <c:pt idx="484">
                  <c:v>-4.741057009E-2</c:v>
                </c:pt>
                <c:pt idx="485">
                  <c:v>-2.048043162E-2</c:v>
                </c:pt>
                <c:pt idx="486">
                  <c:v>3.1944364309999999E-4</c:v>
                </c:pt>
                <c:pt idx="487">
                  <c:v>1.256334037E-2</c:v>
                </c:pt>
                <c:pt idx="488">
                  <c:v>-2.6294440030000001E-2</c:v>
                </c:pt>
                <c:pt idx="489">
                  <c:v>-6.2190987170000003E-2</c:v>
                </c:pt>
                <c:pt idx="490">
                  <c:v>-4.3059520419999997E-2</c:v>
                </c:pt>
                <c:pt idx="491">
                  <c:v>-1.84167251E-2</c:v>
                </c:pt>
                <c:pt idx="492">
                  <c:v>-4.4652596120000002E-3</c:v>
                </c:pt>
                <c:pt idx="493">
                  <c:v>-1.6165904700000001E-2</c:v>
                </c:pt>
                <c:pt idx="494">
                  <c:v>-9.2300698160000007E-3</c:v>
                </c:pt>
                <c:pt idx="495">
                  <c:v>-8.8591203090000008E-3</c:v>
                </c:pt>
                <c:pt idx="496">
                  <c:v>-1.453412324E-2</c:v>
                </c:pt>
                <c:pt idx="497">
                  <c:v>-2.8548598290000001E-2</c:v>
                </c:pt>
                <c:pt idx="498">
                  <c:v>-2.287801355E-2</c:v>
                </c:pt>
                <c:pt idx="499">
                  <c:v>-5.5083632469999999E-3</c:v>
                </c:pt>
                <c:pt idx="500">
                  <c:v>-3.5411566500000002E-3</c:v>
                </c:pt>
                <c:pt idx="501">
                  <c:v>2.0367428659999998E-3</c:v>
                </c:pt>
                <c:pt idx="502">
                  <c:v>-8.3955898880000001E-3</c:v>
                </c:pt>
                <c:pt idx="503">
                  <c:v>-1.590677351E-2</c:v>
                </c:pt>
                <c:pt idx="504">
                  <c:v>-1.285113394E-3</c:v>
                </c:pt>
                <c:pt idx="505">
                  <c:v>8.8912025089999992E-3</c:v>
                </c:pt>
                <c:pt idx="506">
                  <c:v>1.147799939E-2</c:v>
                </c:pt>
                <c:pt idx="507">
                  <c:v>1.8666312099999999E-2</c:v>
                </c:pt>
                <c:pt idx="508">
                  <c:v>9.4565078620000003E-3</c:v>
                </c:pt>
                <c:pt idx="509">
                  <c:v>-8.2257762549999992E-3</c:v>
                </c:pt>
                <c:pt idx="510">
                  <c:v>-1.3870082800000001E-2</c:v>
                </c:pt>
                <c:pt idx="511">
                  <c:v>-1.364495605E-2</c:v>
                </c:pt>
                <c:pt idx="512">
                  <c:v>-8.4850415589999995E-3</c:v>
                </c:pt>
                <c:pt idx="513">
                  <c:v>-5.425944924E-3</c:v>
                </c:pt>
                <c:pt idx="514">
                  <c:v>-4.8815682529999996E-3</c:v>
                </c:pt>
                <c:pt idx="515">
                  <c:v>-1.526685059E-2</c:v>
                </c:pt>
                <c:pt idx="516">
                  <c:v>-4.2002722620000004E-3</c:v>
                </c:pt>
                <c:pt idx="517">
                  <c:v>-9.2043802139999999E-3</c:v>
                </c:pt>
                <c:pt idx="518">
                  <c:v>-8.3140656349999995E-3</c:v>
                </c:pt>
                <c:pt idx="519">
                  <c:v>-1.8869370220000001E-2</c:v>
                </c:pt>
                <c:pt idx="520">
                  <c:v>-2.0754367110000001E-2</c:v>
                </c:pt>
                <c:pt idx="521">
                  <c:v>-2.1967850630000001E-2</c:v>
                </c:pt>
                <c:pt idx="522">
                  <c:v>-2.1316960449999998E-2</c:v>
                </c:pt>
                <c:pt idx="523">
                  <c:v>-2.1888032559999999E-2</c:v>
                </c:pt>
                <c:pt idx="524">
                  <c:v>-2.0898587999999999E-2</c:v>
                </c:pt>
                <c:pt idx="525">
                  <c:v>-1.0306753219999999E-2</c:v>
                </c:pt>
                <c:pt idx="526">
                  <c:v>-1.0029695930000001E-2</c:v>
                </c:pt>
                <c:pt idx="527">
                  <c:v>-7.7096149330000002E-3</c:v>
                </c:pt>
                <c:pt idx="528">
                  <c:v>-3.9530172940000002E-3</c:v>
                </c:pt>
                <c:pt idx="529">
                  <c:v>4.4814571739999996E-3</c:v>
                </c:pt>
                <c:pt idx="530">
                  <c:v>6.1939582229999998E-3</c:v>
                </c:pt>
                <c:pt idx="531">
                  <c:v>1.169859618E-2</c:v>
                </c:pt>
                <c:pt idx="532">
                  <c:v>1.6154214739999999E-2</c:v>
                </c:pt>
                <c:pt idx="533">
                  <c:v>3.0159212649999999E-2</c:v>
                </c:pt>
                <c:pt idx="534">
                  <c:v>3.8207985460000003E-2</c:v>
                </c:pt>
                <c:pt idx="535">
                  <c:v>4.0637649599999999E-2</c:v>
                </c:pt>
                <c:pt idx="536">
                  <c:v>3.8468368349999997E-2</c:v>
                </c:pt>
                <c:pt idx="537">
                  <c:v>5.0825797020000001E-2</c:v>
                </c:pt>
                <c:pt idx="538">
                  <c:v>5.7324968279999999E-2</c:v>
                </c:pt>
                <c:pt idx="539">
                  <c:v>4.7875754540000003E-2</c:v>
                </c:pt>
                <c:pt idx="540">
                  <c:v>5.5964820089999999E-2</c:v>
                </c:pt>
                <c:pt idx="541">
                  <c:v>5.6536532940000002E-2</c:v>
                </c:pt>
                <c:pt idx="542">
                  <c:v>5.2904956039999999E-2</c:v>
                </c:pt>
                <c:pt idx="543">
                  <c:v>4.757959396E-2</c:v>
                </c:pt>
                <c:pt idx="544">
                  <c:v>5.4311268029999998E-2</c:v>
                </c:pt>
                <c:pt idx="545">
                  <c:v>3.4233935180000001E-2</c:v>
                </c:pt>
                <c:pt idx="546">
                  <c:v>2.347496152E-2</c:v>
                </c:pt>
                <c:pt idx="547">
                  <c:v>1.4055848120000001E-2</c:v>
                </c:pt>
                <c:pt idx="548">
                  <c:v>7.0353597400000002E-3</c:v>
                </c:pt>
                <c:pt idx="549">
                  <c:v>8.1462487579999996E-3</c:v>
                </c:pt>
                <c:pt idx="550">
                  <c:v>-8.8470652699999992E-3</c:v>
                </c:pt>
                <c:pt idx="551">
                  <c:v>-8.3822831509999998E-3</c:v>
                </c:pt>
                <c:pt idx="552">
                  <c:v>-2.0944513380000002E-2</c:v>
                </c:pt>
                <c:pt idx="553">
                  <c:v>-4.2695887389999999E-2</c:v>
                </c:pt>
                <c:pt idx="554">
                  <c:v>-4.8536062239999997E-2</c:v>
                </c:pt>
                <c:pt idx="555">
                  <c:v>-5.6655630470000003E-2</c:v>
                </c:pt>
                <c:pt idx="556">
                  <c:v>-3.0117940159999999E-2</c:v>
                </c:pt>
                <c:pt idx="557">
                  <c:v>-2.0531885329999999E-2</c:v>
                </c:pt>
                <c:pt idx="558">
                  <c:v>-2.3126564919999999E-2</c:v>
                </c:pt>
                <c:pt idx="559">
                  <c:v>-7.0110633970000003E-3</c:v>
                </c:pt>
                <c:pt idx="560">
                  <c:v>1.9000507890000001E-2</c:v>
                </c:pt>
                <c:pt idx="561">
                  <c:v>2.6153855029999999E-2</c:v>
                </c:pt>
                <c:pt idx="562">
                  <c:v>1.7970077689999999E-2</c:v>
                </c:pt>
                <c:pt idx="563">
                  <c:v>1.683711261E-2</c:v>
                </c:pt>
                <c:pt idx="564">
                  <c:v>3.0494466420000001E-2</c:v>
                </c:pt>
                <c:pt idx="565">
                  <c:v>2.4921827019999999E-2</c:v>
                </c:pt>
                <c:pt idx="566">
                  <c:v>3.702003509E-2</c:v>
                </c:pt>
                <c:pt idx="567">
                  <c:v>3.048606962E-2</c:v>
                </c:pt>
                <c:pt idx="568">
                  <c:v>1.156640798E-2</c:v>
                </c:pt>
                <c:pt idx="569">
                  <c:v>1.442994922E-2</c:v>
                </c:pt>
                <c:pt idx="570">
                  <c:v>1.3135112819999999E-2</c:v>
                </c:pt>
                <c:pt idx="571">
                  <c:v>2.5089830160000002E-3</c:v>
                </c:pt>
                <c:pt idx="572">
                  <c:v>-3.1458370389999997E-2</c:v>
                </c:pt>
                <c:pt idx="573">
                  <c:v>-3.6650307479999998E-2</c:v>
                </c:pt>
                <c:pt idx="574">
                  <c:v>-8.4955833849999995E-2</c:v>
                </c:pt>
                <c:pt idx="575">
                  <c:v>-6.5497756000000004E-2</c:v>
                </c:pt>
                <c:pt idx="576">
                  <c:v>-3.1449429690000003E-2</c:v>
                </c:pt>
                <c:pt idx="577">
                  <c:v>4.2776964600000002E-2</c:v>
                </c:pt>
                <c:pt idx="578">
                  <c:v>7.4866794050000005E-2</c:v>
                </c:pt>
                <c:pt idx="579">
                  <c:v>9.0751253069999996E-2</c:v>
                </c:pt>
                <c:pt idx="580">
                  <c:v>0.1033733115</c:v>
                </c:pt>
                <c:pt idx="581">
                  <c:v>0.1091097519</c:v>
                </c:pt>
                <c:pt idx="582">
                  <c:v>0.116245769</c:v>
                </c:pt>
                <c:pt idx="583">
                  <c:v>0.11852055039999999</c:v>
                </c:pt>
                <c:pt idx="584">
                  <c:v>0.1167073473</c:v>
                </c:pt>
                <c:pt idx="585">
                  <c:v>8.6827300489999995E-2</c:v>
                </c:pt>
                <c:pt idx="586">
                  <c:v>4.017511755E-2</c:v>
                </c:pt>
                <c:pt idx="587">
                  <c:v>-1.0545074939999999E-2</c:v>
                </c:pt>
                <c:pt idx="588">
                  <c:v>-4.9186773599999997E-2</c:v>
                </c:pt>
                <c:pt idx="589">
                  <c:v>-7.4373424049999998E-2</c:v>
                </c:pt>
                <c:pt idx="590">
                  <c:v>-0.1019266248</c:v>
                </c:pt>
                <c:pt idx="591">
                  <c:v>-0.16099993879999999</c:v>
                </c:pt>
                <c:pt idx="592">
                  <c:v>-0.2140120268</c:v>
                </c:pt>
                <c:pt idx="593">
                  <c:v>-0.2119055688</c:v>
                </c:pt>
                <c:pt idx="594">
                  <c:v>-0.20129647849999999</c:v>
                </c:pt>
                <c:pt idx="595">
                  <c:v>-0.19204381109999999</c:v>
                </c:pt>
                <c:pt idx="596">
                  <c:v>-0.1764292717</c:v>
                </c:pt>
                <c:pt idx="597">
                  <c:v>-0.1590283066</c:v>
                </c:pt>
                <c:pt idx="598">
                  <c:v>-0.1290847212</c:v>
                </c:pt>
                <c:pt idx="599">
                  <c:v>-8.3851866420000004E-2</c:v>
                </c:pt>
                <c:pt idx="600">
                  <c:v>-3.0049953609999999E-2</c:v>
                </c:pt>
                <c:pt idx="601">
                  <c:v>1.161061972E-2</c:v>
                </c:pt>
                <c:pt idx="602">
                  <c:v>4.9724869429999999E-2</c:v>
                </c:pt>
                <c:pt idx="603">
                  <c:v>8.012790233E-2</c:v>
                </c:pt>
                <c:pt idx="604">
                  <c:v>0.1076939031</c:v>
                </c:pt>
                <c:pt idx="605">
                  <c:v>0.1230813935</c:v>
                </c:pt>
                <c:pt idx="606">
                  <c:v>0.13602131610000001</c:v>
                </c:pt>
                <c:pt idx="607">
                  <c:v>0.14294293520000001</c:v>
                </c:pt>
                <c:pt idx="608">
                  <c:v>0.1477063596</c:v>
                </c:pt>
                <c:pt idx="609">
                  <c:v>0.1441384852</c:v>
                </c:pt>
                <c:pt idx="610">
                  <c:v>0.13208606840000001</c:v>
                </c:pt>
                <c:pt idx="611">
                  <c:v>9.0120665729999994E-2</c:v>
                </c:pt>
                <c:pt idx="612">
                  <c:v>3.7535630170000001E-2</c:v>
                </c:pt>
                <c:pt idx="613">
                  <c:v>-3.6224722859999999E-4</c:v>
                </c:pt>
                <c:pt idx="614">
                  <c:v>-3.3692337570000001E-2</c:v>
                </c:pt>
                <c:pt idx="615">
                  <c:v>-5.6460577989999997E-2</c:v>
                </c:pt>
                <c:pt idx="616">
                  <c:v>-7.2793550789999995E-2</c:v>
                </c:pt>
                <c:pt idx="617">
                  <c:v>-8.729609847E-2</c:v>
                </c:pt>
                <c:pt idx="618">
                  <c:v>-0.1031341851</c:v>
                </c:pt>
                <c:pt idx="619">
                  <c:v>-0.1097697914</c:v>
                </c:pt>
                <c:pt idx="620">
                  <c:v>-0.11415828760000001</c:v>
                </c:pt>
                <c:pt idx="621">
                  <c:v>-0.10788969700000001</c:v>
                </c:pt>
                <c:pt idx="622">
                  <c:v>-9.2481359839999999E-2</c:v>
                </c:pt>
                <c:pt idx="623">
                  <c:v>-4.9389094109999997E-2</c:v>
                </c:pt>
                <c:pt idx="624">
                  <c:v>-7.8861787919999992E-3</c:v>
                </c:pt>
                <c:pt idx="625">
                  <c:v>2.2250227630000001E-2</c:v>
                </c:pt>
                <c:pt idx="626">
                  <c:v>4.7163762150000003E-2</c:v>
                </c:pt>
                <c:pt idx="627">
                  <c:v>6.5613798799999998E-2</c:v>
                </c:pt>
                <c:pt idx="628">
                  <c:v>8.7279461320000001E-2</c:v>
                </c:pt>
                <c:pt idx="629">
                  <c:v>9.4234429300000006E-2</c:v>
                </c:pt>
                <c:pt idx="630">
                  <c:v>9.8626755179999998E-2</c:v>
                </c:pt>
                <c:pt idx="631">
                  <c:v>9.9046282469999997E-2</c:v>
                </c:pt>
                <c:pt idx="632">
                  <c:v>9.4145812090000003E-2</c:v>
                </c:pt>
                <c:pt idx="633">
                  <c:v>6.6392309960000007E-2</c:v>
                </c:pt>
                <c:pt idx="634">
                  <c:v>2.3497141900000001E-2</c:v>
                </c:pt>
                <c:pt idx="635">
                  <c:v>-2.2149607540000002E-3</c:v>
                </c:pt>
                <c:pt idx="636">
                  <c:v>-2.7547020469999999E-2</c:v>
                </c:pt>
                <c:pt idx="637">
                  <c:v>-4.6139180660000001E-2</c:v>
                </c:pt>
                <c:pt idx="638">
                  <c:v>-5.3679272530000002E-2</c:v>
                </c:pt>
                <c:pt idx="639">
                  <c:v>-5.6580632929999999E-2</c:v>
                </c:pt>
                <c:pt idx="640">
                  <c:v>-4.2716950179999998E-2</c:v>
                </c:pt>
                <c:pt idx="641">
                  <c:v>-9.3627646570000004E-3</c:v>
                </c:pt>
                <c:pt idx="642">
                  <c:v>1.9035227599999999E-2</c:v>
                </c:pt>
                <c:pt idx="643">
                  <c:v>4.0775544939999998E-2</c:v>
                </c:pt>
                <c:pt idx="644">
                  <c:v>6.3243173060000005E-2</c:v>
                </c:pt>
                <c:pt idx="645">
                  <c:v>7.406695932E-2</c:v>
                </c:pt>
                <c:pt idx="646">
                  <c:v>7.1291379629999999E-2</c:v>
                </c:pt>
                <c:pt idx="647">
                  <c:v>5.3670220079999997E-2</c:v>
                </c:pt>
                <c:pt idx="648">
                  <c:v>1.8399752679999999E-2</c:v>
                </c:pt>
                <c:pt idx="649">
                  <c:v>-8.4750652310000008E-3</c:v>
                </c:pt>
                <c:pt idx="650">
                  <c:v>-2.6457384229999999E-2</c:v>
                </c:pt>
                <c:pt idx="651">
                  <c:v>-2.7443133290000001E-2</c:v>
                </c:pt>
                <c:pt idx="652">
                  <c:v>-2.2284977139999999E-2</c:v>
                </c:pt>
                <c:pt idx="653">
                  <c:v>-1.356904209E-2</c:v>
                </c:pt>
                <c:pt idx="654">
                  <c:v>1.0814480479999999E-2</c:v>
                </c:pt>
                <c:pt idx="655">
                  <c:v>2.1727956829999999E-2</c:v>
                </c:pt>
                <c:pt idx="656">
                  <c:v>2.0179882650000001E-2</c:v>
                </c:pt>
                <c:pt idx="657">
                  <c:v>3.3897750079999997E-2</c:v>
                </c:pt>
                <c:pt idx="658">
                  <c:v>2.9728837309999999E-2</c:v>
                </c:pt>
                <c:pt idx="659">
                  <c:v>1.025104523E-2</c:v>
                </c:pt>
                <c:pt idx="660">
                  <c:v>-1.4080345629999999E-2</c:v>
                </c:pt>
                <c:pt idx="661">
                  <c:v>-2.9295407240000002E-2</c:v>
                </c:pt>
                <c:pt idx="662">
                  <c:v>-2.2701553999999999E-2</c:v>
                </c:pt>
                <c:pt idx="663">
                  <c:v>-3.3071413639999998E-3</c:v>
                </c:pt>
                <c:pt idx="664">
                  <c:v>-9.6776410939999995E-3</c:v>
                </c:pt>
                <c:pt idx="665">
                  <c:v>-3.2353475689999999E-3</c:v>
                </c:pt>
                <c:pt idx="666">
                  <c:v>-1.8914408979999998E-2</c:v>
                </c:pt>
                <c:pt idx="667">
                  <c:v>-2.3262020200000001E-2</c:v>
                </c:pt>
                <c:pt idx="668">
                  <c:v>-3.1899660829999999E-4</c:v>
                </c:pt>
                <c:pt idx="669">
                  <c:v>6.9692209359999997E-3</c:v>
                </c:pt>
                <c:pt idx="670">
                  <c:v>1.1559449140000001E-2</c:v>
                </c:pt>
                <c:pt idx="671">
                  <c:v>1.127809286E-2</c:v>
                </c:pt>
                <c:pt idx="672">
                  <c:v>6.0862377289999997E-3</c:v>
                </c:pt>
                <c:pt idx="673">
                  <c:v>-4.7767087819999996E-3</c:v>
                </c:pt>
                <c:pt idx="674">
                  <c:v>-1.439394802E-2</c:v>
                </c:pt>
                <c:pt idx="675">
                  <c:v>-1.6751706599999999E-2</c:v>
                </c:pt>
                <c:pt idx="676">
                  <c:v>-1.09166652E-2</c:v>
                </c:pt>
                <c:pt idx="677">
                  <c:v>1.254262775E-2</c:v>
                </c:pt>
                <c:pt idx="678">
                  <c:v>2.385634184E-2</c:v>
                </c:pt>
                <c:pt idx="679">
                  <c:v>2.7667038139999999E-2</c:v>
                </c:pt>
                <c:pt idx="680">
                  <c:v>2.1406091750000002E-2</c:v>
                </c:pt>
                <c:pt idx="681">
                  <c:v>7.5650736689999998E-3</c:v>
                </c:pt>
                <c:pt idx="682">
                  <c:v>-4.2820498350000001E-3</c:v>
                </c:pt>
                <c:pt idx="683">
                  <c:v>-2.80701369E-3</c:v>
                </c:pt>
                <c:pt idx="684">
                  <c:v>4.3687596919999997E-3</c:v>
                </c:pt>
                <c:pt idx="685">
                  <c:v>1.259037107E-2</c:v>
                </c:pt>
                <c:pt idx="686">
                  <c:v>9.1141164299999994E-3</c:v>
                </c:pt>
                <c:pt idx="687">
                  <c:v>-2.1496988830000001E-2</c:v>
                </c:pt>
                <c:pt idx="688">
                  <c:v>-4.435150325E-2</c:v>
                </c:pt>
                <c:pt idx="689">
                  <c:v>-4.4644486160000003E-2</c:v>
                </c:pt>
                <c:pt idx="690">
                  <c:v>-5.8706488459999998E-2</c:v>
                </c:pt>
                <c:pt idx="691">
                  <c:v>-4.0903694929999998E-2</c:v>
                </c:pt>
                <c:pt idx="692">
                  <c:v>-3.5109914839999999E-2</c:v>
                </c:pt>
                <c:pt idx="693">
                  <c:v>-5.1428135479999998E-2</c:v>
                </c:pt>
                <c:pt idx="694">
                  <c:v>-7.0182435210000005E-2</c:v>
                </c:pt>
                <c:pt idx="695">
                  <c:v>-6.7059114579999995E-2</c:v>
                </c:pt>
                <c:pt idx="696">
                  <c:v>-8.1954441959999999E-2</c:v>
                </c:pt>
                <c:pt idx="697">
                  <c:v>-7.5928844509999996E-2</c:v>
                </c:pt>
                <c:pt idx="698">
                  <c:v>-6.9467701019999994E-2</c:v>
                </c:pt>
                <c:pt idx="699">
                  <c:v>-8.9330919090000002E-2</c:v>
                </c:pt>
                <c:pt idx="700">
                  <c:v>-0.1496337354</c:v>
                </c:pt>
                <c:pt idx="701">
                  <c:v>-0.1316950023</c:v>
                </c:pt>
                <c:pt idx="702">
                  <c:v>-0.13311058279999999</c:v>
                </c:pt>
                <c:pt idx="703">
                  <c:v>-0.125323832</c:v>
                </c:pt>
                <c:pt idx="704">
                  <c:v>-8.3308868110000003E-2</c:v>
                </c:pt>
                <c:pt idx="705">
                  <c:v>-8.9300490920000003E-2</c:v>
                </c:pt>
                <c:pt idx="706">
                  <c:v>-4.1610255839999999E-2</c:v>
                </c:pt>
                <c:pt idx="707">
                  <c:v>4.1291259230000002E-2</c:v>
                </c:pt>
                <c:pt idx="708">
                  <c:v>8.7147809569999998E-2</c:v>
                </c:pt>
                <c:pt idx="709">
                  <c:v>0.12730890510000001</c:v>
                </c:pt>
                <c:pt idx="710">
                  <c:v>0.1391155124</c:v>
                </c:pt>
                <c:pt idx="711">
                  <c:v>0.16846507790000001</c:v>
                </c:pt>
                <c:pt idx="712">
                  <c:v>0.18631294370000001</c:v>
                </c:pt>
                <c:pt idx="713">
                  <c:v>0.19719472530000001</c:v>
                </c:pt>
                <c:pt idx="714">
                  <c:v>0.19771805410000001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C-4364-9013-43E41E4E4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884432"/>
        <c:axId val="441886096"/>
      </c:lineChart>
      <c:catAx>
        <c:axId val="441884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41886096"/>
        <c:crosses val="autoZero"/>
        <c:auto val="1"/>
        <c:lblAlgn val="ctr"/>
        <c:lblOffset val="100"/>
        <c:noMultiLvlLbl val="0"/>
      </c:catAx>
      <c:valAx>
        <c:axId val="4418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4188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Hoja6!$H$1:$H$715</c:f>
              <c:numCache>
                <c:formatCode>General</c:formatCode>
                <c:ptCount val="715"/>
                <c:pt idx="0">
                  <c:v>0.1352757215</c:v>
                </c:pt>
                <c:pt idx="1">
                  <c:v>-0.2183506191</c:v>
                </c:pt>
                <c:pt idx="2">
                  <c:v>9.8628342150000006E-2</c:v>
                </c:pt>
                <c:pt idx="3">
                  <c:v>0.1047108769</c:v>
                </c:pt>
                <c:pt idx="4">
                  <c:v>-1.6751825809999999E-2</c:v>
                </c:pt>
                <c:pt idx="5">
                  <c:v>-6.2422603370000003E-2</c:v>
                </c:pt>
                <c:pt idx="6">
                  <c:v>-9.0474188329999997E-2</c:v>
                </c:pt>
                <c:pt idx="7">
                  <c:v>0.17578101160000001</c:v>
                </c:pt>
                <c:pt idx="8">
                  <c:v>0.13234221939999999</c:v>
                </c:pt>
                <c:pt idx="9">
                  <c:v>9.7488582130000001E-2</c:v>
                </c:pt>
                <c:pt idx="10">
                  <c:v>-0.14397528770000001</c:v>
                </c:pt>
                <c:pt idx="11">
                  <c:v>-0.1193255186</c:v>
                </c:pt>
                <c:pt idx="12">
                  <c:v>-3.1039237979999999E-2</c:v>
                </c:pt>
                <c:pt idx="13">
                  <c:v>-0.17700582740000001</c:v>
                </c:pt>
                <c:pt idx="14">
                  <c:v>4.8076987270000003E-2</c:v>
                </c:pt>
                <c:pt idx="15">
                  <c:v>6.3144326210000004E-2</c:v>
                </c:pt>
                <c:pt idx="16">
                  <c:v>0.33110350370000002</c:v>
                </c:pt>
                <c:pt idx="17">
                  <c:v>-0.23120483759999999</c:v>
                </c:pt>
                <c:pt idx="18">
                  <c:v>-2.2121489049999998E-2</c:v>
                </c:pt>
                <c:pt idx="19">
                  <c:v>0.32123577590000002</c:v>
                </c:pt>
                <c:pt idx="20">
                  <c:v>1.1081218719999999E-2</c:v>
                </c:pt>
                <c:pt idx="21">
                  <c:v>0.17264598610000001</c:v>
                </c:pt>
                <c:pt idx="22">
                  <c:v>0.15752333399999999</c:v>
                </c:pt>
                <c:pt idx="23">
                  <c:v>5.0643503669999999E-2</c:v>
                </c:pt>
                <c:pt idx="24">
                  <c:v>-0.24435147639999999</c:v>
                </c:pt>
                <c:pt idx="25">
                  <c:v>0.1704452038</c:v>
                </c:pt>
                <c:pt idx="26">
                  <c:v>0.43049448730000001</c:v>
                </c:pt>
                <c:pt idx="27">
                  <c:v>0.21439641709999999</c:v>
                </c:pt>
                <c:pt idx="28">
                  <c:v>-0.13231435420000001</c:v>
                </c:pt>
                <c:pt idx="29">
                  <c:v>9.7659528260000003E-2</c:v>
                </c:pt>
                <c:pt idx="30">
                  <c:v>4.310721159E-2</c:v>
                </c:pt>
                <c:pt idx="31">
                  <c:v>3.8840889929999997E-2</c:v>
                </c:pt>
                <c:pt idx="32">
                  <c:v>-0.21392270920000001</c:v>
                </c:pt>
                <c:pt idx="33">
                  <c:v>0.27954137330000001</c:v>
                </c:pt>
                <c:pt idx="34">
                  <c:v>0.12880653140000001</c:v>
                </c:pt>
                <c:pt idx="35">
                  <c:v>0.30558300020000001</c:v>
                </c:pt>
                <c:pt idx="36">
                  <c:v>9.9822640419999997E-2</c:v>
                </c:pt>
                <c:pt idx="37">
                  <c:v>0.21135497089999999</c:v>
                </c:pt>
                <c:pt idx="38">
                  <c:v>0.1649705172</c:v>
                </c:pt>
                <c:pt idx="39">
                  <c:v>-1.4557659630000001E-2</c:v>
                </c:pt>
                <c:pt idx="40">
                  <c:v>3.1479895110000003E-2</c:v>
                </c:pt>
                <c:pt idx="41">
                  <c:v>0.18774104119999999</c:v>
                </c:pt>
                <c:pt idx="42">
                  <c:v>-0.1393025219</c:v>
                </c:pt>
                <c:pt idx="43">
                  <c:v>7.1652233600000004E-2</c:v>
                </c:pt>
                <c:pt idx="44">
                  <c:v>-0.17776420709999999</c:v>
                </c:pt>
                <c:pt idx="45">
                  <c:v>-4.3026685709999998E-2</c:v>
                </c:pt>
                <c:pt idx="46">
                  <c:v>7.5962543490000006E-2</c:v>
                </c:pt>
                <c:pt idx="47">
                  <c:v>9.9992811680000002E-2</c:v>
                </c:pt>
                <c:pt idx="48">
                  <c:v>3.2976448540000002E-2</c:v>
                </c:pt>
                <c:pt idx="49">
                  <c:v>-9.0441554780000002E-2</c:v>
                </c:pt>
                <c:pt idx="50">
                  <c:v>0.1922684908</c:v>
                </c:pt>
                <c:pt idx="51">
                  <c:v>-0.25260007379999999</c:v>
                </c:pt>
                <c:pt idx="52">
                  <c:v>-0.12992450589999999</c:v>
                </c:pt>
                <c:pt idx="53">
                  <c:v>-0.176447928</c:v>
                </c:pt>
                <c:pt idx="54">
                  <c:v>-0.10870665309999999</c:v>
                </c:pt>
                <c:pt idx="55">
                  <c:v>-0.33641880749999997</c:v>
                </c:pt>
                <c:pt idx="56">
                  <c:v>0.28659635779999998</c:v>
                </c:pt>
                <c:pt idx="57">
                  <c:v>-0.18276706340000001</c:v>
                </c:pt>
                <c:pt idx="58">
                  <c:v>0.14625668529999999</c:v>
                </c:pt>
                <c:pt idx="59">
                  <c:v>0.1535133719</c:v>
                </c:pt>
                <c:pt idx="60">
                  <c:v>3.9204239850000003E-2</c:v>
                </c:pt>
                <c:pt idx="61">
                  <c:v>3.5878896709999997E-2</c:v>
                </c:pt>
                <c:pt idx="62">
                  <c:v>-0.10109385849999999</c:v>
                </c:pt>
                <c:pt idx="63">
                  <c:v>-0.1740033329</c:v>
                </c:pt>
                <c:pt idx="64">
                  <c:v>-0.24698957799999999</c:v>
                </c:pt>
                <c:pt idx="65">
                  <c:v>3.9494052529999997E-2</c:v>
                </c:pt>
                <c:pt idx="66">
                  <c:v>-1.438611746E-2</c:v>
                </c:pt>
                <c:pt idx="67">
                  <c:v>0.44067239759999999</c:v>
                </c:pt>
                <c:pt idx="68">
                  <c:v>-0.18123698229999999</c:v>
                </c:pt>
                <c:pt idx="69">
                  <c:v>-6.0524940489999996E-3</c:v>
                </c:pt>
                <c:pt idx="70">
                  <c:v>4.736149311E-2</c:v>
                </c:pt>
                <c:pt idx="71">
                  <c:v>0.13369762900000001</c:v>
                </c:pt>
                <c:pt idx="72">
                  <c:v>-0.21535095570000001</c:v>
                </c:pt>
                <c:pt idx="73">
                  <c:v>-7.5619310140000007E-2</c:v>
                </c:pt>
                <c:pt idx="74">
                  <c:v>4.9310922619999996E-4</c:v>
                </c:pt>
                <c:pt idx="75">
                  <c:v>4.334056377E-2</c:v>
                </c:pt>
                <c:pt idx="76">
                  <c:v>-6.6234231000000005E-2</c:v>
                </c:pt>
                <c:pt idx="77">
                  <c:v>0.65536665920000003</c:v>
                </c:pt>
                <c:pt idx="78">
                  <c:v>0.27604448799999998</c:v>
                </c:pt>
                <c:pt idx="79">
                  <c:v>-8.0024659629999995E-2</c:v>
                </c:pt>
                <c:pt idx="80">
                  <c:v>0.25426936150000001</c:v>
                </c:pt>
                <c:pt idx="81">
                  <c:v>3.8600563999999997E-2</c:v>
                </c:pt>
                <c:pt idx="82">
                  <c:v>6.4662754540000006E-2</c:v>
                </c:pt>
                <c:pt idx="83">
                  <c:v>0.20787882799999999</c:v>
                </c:pt>
                <c:pt idx="84">
                  <c:v>-5.3870648149999999E-2</c:v>
                </c:pt>
                <c:pt idx="85">
                  <c:v>0.19618266819999999</c:v>
                </c:pt>
                <c:pt idx="86">
                  <c:v>-0.17592257259999999</c:v>
                </c:pt>
                <c:pt idx="87">
                  <c:v>-0.24886602159999999</c:v>
                </c:pt>
                <c:pt idx="88">
                  <c:v>0.15064364669999999</c:v>
                </c:pt>
                <c:pt idx="89">
                  <c:v>2.8081834319999999E-2</c:v>
                </c:pt>
                <c:pt idx="90">
                  <c:v>7.0519983770000003E-2</c:v>
                </c:pt>
                <c:pt idx="91">
                  <c:v>9.9097490310000001E-3</c:v>
                </c:pt>
                <c:pt idx="92">
                  <c:v>0.25737988950000001</c:v>
                </c:pt>
                <c:pt idx="93">
                  <c:v>0.40036249159999998</c:v>
                </c:pt>
                <c:pt idx="94">
                  <c:v>-0.1381589174</c:v>
                </c:pt>
                <c:pt idx="95">
                  <c:v>-0.28451865910000002</c:v>
                </c:pt>
                <c:pt idx="96">
                  <c:v>-6.3652306800000003E-2</c:v>
                </c:pt>
                <c:pt idx="97">
                  <c:v>3.019630909E-3</c:v>
                </c:pt>
                <c:pt idx="98">
                  <c:v>-0.18771091100000001</c:v>
                </c:pt>
                <c:pt idx="99">
                  <c:v>0.2014402747</c:v>
                </c:pt>
                <c:pt idx="100">
                  <c:v>-0.1945570707</c:v>
                </c:pt>
                <c:pt idx="101">
                  <c:v>-0.26940679550000002</c:v>
                </c:pt>
                <c:pt idx="102">
                  <c:v>-0.1652784944</c:v>
                </c:pt>
                <c:pt idx="103">
                  <c:v>0.37491881849999997</c:v>
                </c:pt>
                <c:pt idx="104">
                  <c:v>2.199542522E-2</c:v>
                </c:pt>
                <c:pt idx="105">
                  <c:v>0.13153624529999999</c:v>
                </c:pt>
                <c:pt idx="106">
                  <c:v>-0.24530136590000001</c:v>
                </c:pt>
                <c:pt idx="107">
                  <c:v>-8.3674371240000003E-2</c:v>
                </c:pt>
                <c:pt idx="108">
                  <c:v>0.10924017430000001</c:v>
                </c:pt>
                <c:pt idx="109">
                  <c:v>-1.3212501999999999E-2</c:v>
                </c:pt>
                <c:pt idx="110">
                  <c:v>0.116551578</c:v>
                </c:pt>
                <c:pt idx="111">
                  <c:v>0.16142362360000001</c:v>
                </c:pt>
                <c:pt idx="112">
                  <c:v>8.9450061319999996E-2</c:v>
                </c:pt>
                <c:pt idx="113">
                  <c:v>-0.3333152533</c:v>
                </c:pt>
                <c:pt idx="114">
                  <c:v>0.1231226921</c:v>
                </c:pt>
                <c:pt idx="115">
                  <c:v>-9.4025254249999995E-2</c:v>
                </c:pt>
                <c:pt idx="116">
                  <c:v>0.1702040434</c:v>
                </c:pt>
                <c:pt idx="117">
                  <c:v>-5.6621342900000003E-2</c:v>
                </c:pt>
                <c:pt idx="118">
                  <c:v>0.34323728079999999</c:v>
                </c:pt>
                <c:pt idx="119">
                  <c:v>4.215800762E-2</c:v>
                </c:pt>
                <c:pt idx="120">
                  <c:v>-0.12569195029999999</c:v>
                </c:pt>
                <c:pt idx="121">
                  <c:v>-3.182771802E-2</c:v>
                </c:pt>
                <c:pt idx="122">
                  <c:v>-9.820905328E-2</c:v>
                </c:pt>
                <c:pt idx="123">
                  <c:v>1.766520739E-2</c:v>
                </c:pt>
                <c:pt idx="124">
                  <c:v>-0.10651212929999999</c:v>
                </c:pt>
                <c:pt idx="125">
                  <c:v>3.6335289479999998E-2</c:v>
                </c:pt>
                <c:pt idx="126">
                  <c:v>-8.9838743210000002E-2</c:v>
                </c:pt>
                <c:pt idx="127">
                  <c:v>-3.6725580690000002E-2</c:v>
                </c:pt>
                <c:pt idx="128">
                  <c:v>-0.12635639309999999</c:v>
                </c:pt>
                <c:pt idx="129">
                  <c:v>1.1892199520000001E-2</c:v>
                </c:pt>
                <c:pt idx="130">
                  <c:v>8.7799251080000001E-2</c:v>
                </c:pt>
                <c:pt idx="131">
                  <c:v>0.1677847505</c:v>
                </c:pt>
                <c:pt idx="132">
                  <c:v>0.225544095</c:v>
                </c:pt>
                <c:pt idx="133">
                  <c:v>0.19232267140000001</c:v>
                </c:pt>
                <c:pt idx="134">
                  <c:v>-0.20051959159999999</c:v>
                </c:pt>
                <c:pt idx="135">
                  <c:v>-0.13058802489999999</c:v>
                </c:pt>
                <c:pt idx="136">
                  <c:v>-0.28433924910000002</c:v>
                </c:pt>
                <c:pt idx="137">
                  <c:v>3.568828106E-2</c:v>
                </c:pt>
                <c:pt idx="138">
                  <c:v>-0.2558250427</c:v>
                </c:pt>
                <c:pt idx="139">
                  <c:v>8.0002784729999998E-2</c:v>
                </c:pt>
                <c:pt idx="140">
                  <c:v>-0.1745467782</c:v>
                </c:pt>
                <c:pt idx="141">
                  <c:v>-1.0458469390000001E-2</c:v>
                </c:pt>
                <c:pt idx="142">
                  <c:v>0.17239952089999999</c:v>
                </c:pt>
                <c:pt idx="143">
                  <c:v>0.26561808590000002</c:v>
                </c:pt>
                <c:pt idx="144">
                  <c:v>1.120585203E-2</c:v>
                </c:pt>
                <c:pt idx="145">
                  <c:v>-3.7201374769999997E-2</c:v>
                </c:pt>
                <c:pt idx="146">
                  <c:v>0.16341894870000001</c:v>
                </c:pt>
                <c:pt idx="147">
                  <c:v>0.38917315009999998</c:v>
                </c:pt>
                <c:pt idx="148">
                  <c:v>0.379498899</c:v>
                </c:pt>
                <c:pt idx="149">
                  <c:v>1.1891722680000001E-3</c:v>
                </c:pt>
                <c:pt idx="150">
                  <c:v>-2.8249472380000001E-2</c:v>
                </c:pt>
                <c:pt idx="151">
                  <c:v>4.0962994099999997E-2</c:v>
                </c:pt>
                <c:pt idx="152">
                  <c:v>-0.44711101060000003</c:v>
                </c:pt>
                <c:pt idx="153">
                  <c:v>-0.24639090899999999</c:v>
                </c:pt>
                <c:pt idx="154">
                  <c:v>0.37310439350000002</c:v>
                </c:pt>
                <c:pt idx="155">
                  <c:v>0.43085288999999999</c:v>
                </c:pt>
                <c:pt idx="156">
                  <c:v>-6.1334520580000003E-2</c:v>
                </c:pt>
                <c:pt idx="157">
                  <c:v>-0.27511438729999999</c:v>
                </c:pt>
                <c:pt idx="158">
                  <c:v>-0.17830738430000001</c:v>
                </c:pt>
                <c:pt idx="159">
                  <c:v>-7.5959801669999993E-2</c:v>
                </c:pt>
                <c:pt idx="160">
                  <c:v>0.1003805995</c:v>
                </c:pt>
                <c:pt idx="161">
                  <c:v>-1.352864504E-2</c:v>
                </c:pt>
                <c:pt idx="162">
                  <c:v>-0.14054408669999999</c:v>
                </c:pt>
                <c:pt idx="163">
                  <c:v>5.4221749309999998E-2</c:v>
                </c:pt>
                <c:pt idx="164">
                  <c:v>-0.1036069691</c:v>
                </c:pt>
                <c:pt idx="165">
                  <c:v>0.1972611547</c:v>
                </c:pt>
                <c:pt idx="166">
                  <c:v>-0.11438888310000001</c:v>
                </c:pt>
                <c:pt idx="167">
                  <c:v>0.1113188267</c:v>
                </c:pt>
                <c:pt idx="168">
                  <c:v>-5.4313838480000001E-2</c:v>
                </c:pt>
                <c:pt idx="169">
                  <c:v>7.3586404320000007E-2</c:v>
                </c:pt>
                <c:pt idx="170">
                  <c:v>1.4676511289999999E-2</c:v>
                </c:pt>
                <c:pt idx="171">
                  <c:v>-7.9507619139999999E-2</c:v>
                </c:pt>
                <c:pt idx="172">
                  <c:v>0.16665583849999999</c:v>
                </c:pt>
                <c:pt idx="173">
                  <c:v>-0.2207317352</c:v>
                </c:pt>
                <c:pt idx="174">
                  <c:v>0.1067729592</c:v>
                </c:pt>
                <c:pt idx="175">
                  <c:v>-7.6575994489999993E-2</c:v>
                </c:pt>
                <c:pt idx="176">
                  <c:v>0.11923587319999999</c:v>
                </c:pt>
                <c:pt idx="177">
                  <c:v>-2.138900757E-2</c:v>
                </c:pt>
                <c:pt idx="178">
                  <c:v>-4.9306899309999999E-2</c:v>
                </c:pt>
                <c:pt idx="179">
                  <c:v>-7.0141851899999996E-2</c:v>
                </c:pt>
                <c:pt idx="180">
                  <c:v>-8.3611607549999994E-2</c:v>
                </c:pt>
                <c:pt idx="181">
                  <c:v>-0.404194206</c:v>
                </c:pt>
                <c:pt idx="182">
                  <c:v>0.1080670953</c:v>
                </c:pt>
                <c:pt idx="183">
                  <c:v>0.12949371339999999</c:v>
                </c:pt>
                <c:pt idx="184">
                  <c:v>-0.2094387114</c:v>
                </c:pt>
                <c:pt idx="185">
                  <c:v>0.1163970828</c:v>
                </c:pt>
                <c:pt idx="186">
                  <c:v>9.780883789E-2</c:v>
                </c:pt>
                <c:pt idx="187">
                  <c:v>1.9833922390000001E-2</c:v>
                </c:pt>
                <c:pt idx="188">
                  <c:v>-6.7081093790000004E-2</c:v>
                </c:pt>
                <c:pt idx="189">
                  <c:v>-7.4446797370000001E-3</c:v>
                </c:pt>
                <c:pt idx="190">
                  <c:v>-8.9225769039999996E-3</c:v>
                </c:pt>
                <c:pt idx="191">
                  <c:v>-5.7547420260000003E-2</c:v>
                </c:pt>
                <c:pt idx="192">
                  <c:v>-7.0238113399999998E-4</c:v>
                </c:pt>
                <c:pt idx="193">
                  <c:v>4.2172670360000001E-3</c:v>
                </c:pt>
                <c:pt idx="194">
                  <c:v>-0.25743678209999998</c:v>
                </c:pt>
                <c:pt idx="195">
                  <c:v>-1.8845021720000001E-2</c:v>
                </c:pt>
                <c:pt idx="196">
                  <c:v>2.3482441900000001E-2</c:v>
                </c:pt>
                <c:pt idx="197">
                  <c:v>3.2937467099999999E-2</c:v>
                </c:pt>
                <c:pt idx="198">
                  <c:v>-2.2264659400000001E-2</c:v>
                </c:pt>
                <c:pt idx="199">
                  <c:v>0.16393840309999999</c:v>
                </c:pt>
                <c:pt idx="200">
                  <c:v>-0.1177863181</c:v>
                </c:pt>
                <c:pt idx="201">
                  <c:v>4.86189723E-2</c:v>
                </c:pt>
                <c:pt idx="202">
                  <c:v>0.17696195840000001</c:v>
                </c:pt>
                <c:pt idx="203">
                  <c:v>-1.476788521E-2</c:v>
                </c:pt>
                <c:pt idx="204">
                  <c:v>0.1767372489</c:v>
                </c:pt>
                <c:pt idx="205">
                  <c:v>-0.32838872079999998</c:v>
                </c:pt>
                <c:pt idx="206">
                  <c:v>8.8661134239999995E-2</c:v>
                </c:pt>
                <c:pt idx="207">
                  <c:v>0.15482836959999999</c:v>
                </c:pt>
                <c:pt idx="208">
                  <c:v>0.42347449059999998</c:v>
                </c:pt>
                <c:pt idx="209">
                  <c:v>7.4648082259999998E-2</c:v>
                </c:pt>
                <c:pt idx="210">
                  <c:v>0.18292796610000001</c:v>
                </c:pt>
                <c:pt idx="211">
                  <c:v>8.1730306150000001E-2</c:v>
                </c:pt>
                <c:pt idx="212">
                  <c:v>0.13817256689999999</c:v>
                </c:pt>
                <c:pt idx="213">
                  <c:v>0.22751033309999999</c:v>
                </c:pt>
                <c:pt idx="214">
                  <c:v>-4.7697752709999999E-2</c:v>
                </c:pt>
                <c:pt idx="215">
                  <c:v>0.64465177060000001</c:v>
                </c:pt>
                <c:pt idx="216">
                  <c:v>-0.38669016960000002</c:v>
                </c:pt>
                <c:pt idx="217">
                  <c:v>-3.2718718049999998E-2</c:v>
                </c:pt>
                <c:pt idx="218">
                  <c:v>-0.1250207424</c:v>
                </c:pt>
                <c:pt idx="219">
                  <c:v>-3.4427046779999999E-3</c:v>
                </c:pt>
                <c:pt idx="220">
                  <c:v>-0.24912223219999999</c:v>
                </c:pt>
                <c:pt idx="221">
                  <c:v>-0.66033977269999999</c:v>
                </c:pt>
                <c:pt idx="222">
                  <c:v>6.450474262E-2</c:v>
                </c:pt>
                <c:pt idx="223">
                  <c:v>-0.1796631813</c:v>
                </c:pt>
                <c:pt idx="224">
                  <c:v>6.1083555220000002E-2</c:v>
                </c:pt>
                <c:pt idx="225">
                  <c:v>0.22082251310000001</c:v>
                </c:pt>
                <c:pt idx="226">
                  <c:v>-0.1628898382</c:v>
                </c:pt>
                <c:pt idx="227">
                  <c:v>4.1799604890000001E-2</c:v>
                </c:pt>
                <c:pt idx="228">
                  <c:v>-0.2183864117</c:v>
                </c:pt>
                <c:pt idx="229">
                  <c:v>-0.2374282479</c:v>
                </c:pt>
                <c:pt idx="230">
                  <c:v>0.31244283909999998</c:v>
                </c:pt>
                <c:pt idx="231">
                  <c:v>-0.29953148959999998</c:v>
                </c:pt>
                <c:pt idx="232">
                  <c:v>-0.17668429020000001</c:v>
                </c:pt>
                <c:pt idx="233">
                  <c:v>7.1355164050000003E-2</c:v>
                </c:pt>
                <c:pt idx="234">
                  <c:v>-0.27640309930000001</c:v>
                </c:pt>
                <c:pt idx="235">
                  <c:v>-1.1280586720000001</c:v>
                </c:pt>
                <c:pt idx="236">
                  <c:v>-0.65467065570000005</c:v>
                </c:pt>
                <c:pt idx="237">
                  <c:v>-0.2143391073</c:v>
                </c:pt>
                <c:pt idx="238">
                  <c:v>7.9737007619999994E-2</c:v>
                </c:pt>
                <c:pt idx="239">
                  <c:v>-0.10823753479999999</c:v>
                </c:pt>
                <c:pt idx="240">
                  <c:v>0.1487246156</c:v>
                </c:pt>
                <c:pt idx="241">
                  <c:v>6.8531334400000005E-2</c:v>
                </c:pt>
                <c:pt idx="242">
                  <c:v>0.36420667169999998</c:v>
                </c:pt>
                <c:pt idx="243">
                  <c:v>0.33986914159999998</c:v>
                </c:pt>
                <c:pt idx="244">
                  <c:v>0.10227417950000001</c:v>
                </c:pt>
                <c:pt idx="245">
                  <c:v>0.56960940360000001</c:v>
                </c:pt>
                <c:pt idx="246">
                  <c:v>-7.6690703629999996E-2</c:v>
                </c:pt>
                <c:pt idx="247">
                  <c:v>-1.54915452E-2</c:v>
                </c:pt>
                <c:pt idx="248">
                  <c:v>-0.31496614220000002</c:v>
                </c:pt>
                <c:pt idx="249">
                  <c:v>-0.1960255206</c:v>
                </c:pt>
                <c:pt idx="250">
                  <c:v>-8.4557801490000001E-2</c:v>
                </c:pt>
                <c:pt idx="251">
                  <c:v>1.2485506529999999</c:v>
                </c:pt>
                <c:pt idx="252">
                  <c:v>0.54345786569999999</c:v>
                </c:pt>
                <c:pt idx="253">
                  <c:v>0.1586503983</c:v>
                </c:pt>
                <c:pt idx="254">
                  <c:v>-0.1477316618</c:v>
                </c:pt>
                <c:pt idx="255">
                  <c:v>-1.156127453E-2</c:v>
                </c:pt>
                <c:pt idx="256">
                  <c:v>-0.3067822456</c:v>
                </c:pt>
                <c:pt idx="257">
                  <c:v>-2.238452435E-4</c:v>
                </c:pt>
                <c:pt idx="258">
                  <c:v>0.67497313020000005</c:v>
                </c:pt>
                <c:pt idx="259">
                  <c:v>-0.67982393500000005</c:v>
                </c:pt>
                <c:pt idx="260">
                  <c:v>-2.3056044579999999</c:v>
                </c:pt>
                <c:pt idx="261">
                  <c:v>0.31938290600000002</c:v>
                </c:pt>
                <c:pt idx="262">
                  <c:v>-0.45684441920000002</c:v>
                </c:pt>
                <c:pt idx="263">
                  <c:v>0.35628926750000001</c:v>
                </c:pt>
                <c:pt idx="264">
                  <c:v>0.97527992730000002</c:v>
                </c:pt>
                <c:pt idx="265">
                  <c:v>0.8495076895</c:v>
                </c:pt>
                <c:pt idx="266">
                  <c:v>1.3183568720000001</c:v>
                </c:pt>
                <c:pt idx="267">
                  <c:v>2.7122251990000001</c:v>
                </c:pt>
                <c:pt idx="268">
                  <c:v>3.046504498</c:v>
                </c:pt>
                <c:pt idx="269">
                  <c:v>4.4234447479999996</c:v>
                </c:pt>
                <c:pt idx="270">
                  <c:v>6.2178659439999997</c:v>
                </c:pt>
                <c:pt idx="271">
                  <c:v>7.1904430389999998</c:v>
                </c:pt>
                <c:pt idx="272">
                  <c:v>7.4382543559999998</c:v>
                </c:pt>
                <c:pt idx="273">
                  <c:v>8.7559080120000008</c:v>
                </c:pt>
                <c:pt idx="274">
                  <c:v>10.377400400000001</c:v>
                </c:pt>
                <c:pt idx="275">
                  <c:v>8.8539676669999992</c:v>
                </c:pt>
                <c:pt idx="276">
                  <c:v>10.21314907</c:v>
                </c:pt>
                <c:pt idx="277">
                  <c:v>9.7814474110000003</c:v>
                </c:pt>
                <c:pt idx="278">
                  <c:v>7.0865077970000003</c:v>
                </c:pt>
                <c:pt idx="279">
                  <c:v>4.9165172579999998</c:v>
                </c:pt>
                <c:pt idx="280">
                  <c:v>3.2487149240000002</c:v>
                </c:pt>
                <c:pt idx="281">
                  <c:v>1.6260271070000001</c:v>
                </c:pt>
                <c:pt idx="282">
                  <c:v>-0.1694954336</c:v>
                </c:pt>
                <c:pt idx="283">
                  <c:v>-4.6398973459999997</c:v>
                </c:pt>
                <c:pt idx="284">
                  <c:v>-7.8791494369999997</c:v>
                </c:pt>
                <c:pt idx="285">
                  <c:v>-11.016973500000001</c:v>
                </c:pt>
                <c:pt idx="286">
                  <c:v>-15.34466362</c:v>
                </c:pt>
                <c:pt idx="287">
                  <c:v>-19.91981316</c:v>
                </c:pt>
                <c:pt idx="288">
                  <c:v>-23.901350019999999</c:v>
                </c:pt>
                <c:pt idx="289">
                  <c:v>-22.946872710000001</c:v>
                </c:pt>
                <c:pt idx="290">
                  <c:v>-19.424345020000001</c:v>
                </c:pt>
                <c:pt idx="291">
                  <c:v>-12.62512589</c:v>
                </c:pt>
                <c:pt idx="292">
                  <c:v>-6.3652257920000004</c:v>
                </c:pt>
                <c:pt idx="293">
                  <c:v>0.68504798410000001</c:v>
                </c:pt>
                <c:pt idx="294">
                  <c:v>2.898880482</c:v>
                </c:pt>
                <c:pt idx="295">
                  <c:v>7.0561199190000004</c:v>
                </c:pt>
                <c:pt idx="296">
                  <c:v>11.92905807</c:v>
                </c:pt>
                <c:pt idx="297">
                  <c:v>16.97467232</c:v>
                </c:pt>
                <c:pt idx="298">
                  <c:v>13.557892799999999</c:v>
                </c:pt>
                <c:pt idx="299">
                  <c:v>4.702534676</c:v>
                </c:pt>
                <c:pt idx="300">
                  <c:v>-1.807904959</c:v>
                </c:pt>
                <c:pt idx="301">
                  <c:v>-5.5784044269999997</c:v>
                </c:pt>
                <c:pt idx="302">
                  <c:v>-9.903694153</c:v>
                </c:pt>
                <c:pt idx="303">
                  <c:v>-13.798788070000001</c:v>
                </c:pt>
                <c:pt idx="304">
                  <c:v>-8.0641946789999999</c:v>
                </c:pt>
                <c:pt idx="305">
                  <c:v>-4.7775287630000003</c:v>
                </c:pt>
                <c:pt idx="306">
                  <c:v>0.73958206179999997</c:v>
                </c:pt>
                <c:pt idx="307">
                  <c:v>4.92970562</c:v>
                </c:pt>
                <c:pt idx="308">
                  <c:v>7.7147798539999997</c:v>
                </c:pt>
                <c:pt idx="309">
                  <c:v>11.22029972</c:v>
                </c:pt>
                <c:pt idx="310">
                  <c:v>11.6076107</c:v>
                </c:pt>
                <c:pt idx="311">
                  <c:v>9.900071144</c:v>
                </c:pt>
                <c:pt idx="312">
                  <c:v>9.6923494340000005</c:v>
                </c:pt>
                <c:pt idx="313">
                  <c:v>8.7065143589999998</c:v>
                </c:pt>
                <c:pt idx="314">
                  <c:v>10.21670628</c:v>
                </c:pt>
                <c:pt idx="315">
                  <c:v>7.692852974</c:v>
                </c:pt>
                <c:pt idx="316">
                  <c:v>8.6823768619999999</c:v>
                </c:pt>
                <c:pt idx="317">
                  <c:v>7.2895307540000003</c:v>
                </c:pt>
                <c:pt idx="318">
                  <c:v>10.048794750000001</c:v>
                </c:pt>
                <c:pt idx="319">
                  <c:v>13.16867542</c:v>
                </c:pt>
                <c:pt idx="320">
                  <c:v>17.195106509999999</c:v>
                </c:pt>
                <c:pt idx="321">
                  <c:v>14.921450610000001</c:v>
                </c:pt>
                <c:pt idx="322">
                  <c:v>16.380117420000001</c:v>
                </c:pt>
                <c:pt idx="323">
                  <c:v>17.29678917</c:v>
                </c:pt>
                <c:pt idx="324">
                  <c:v>19.401445389999999</c:v>
                </c:pt>
                <c:pt idx="325">
                  <c:v>13.93741608</c:v>
                </c:pt>
                <c:pt idx="326">
                  <c:v>19.92232323</c:v>
                </c:pt>
                <c:pt idx="327">
                  <c:v>4.7092847820000001</c:v>
                </c:pt>
                <c:pt idx="328">
                  <c:v>-19.831947329999998</c:v>
                </c:pt>
                <c:pt idx="329">
                  <c:v>-22.354818340000001</c:v>
                </c:pt>
                <c:pt idx="330">
                  <c:v>-26.812732700000002</c:v>
                </c:pt>
                <c:pt idx="331">
                  <c:v>-34.726676939999997</c:v>
                </c:pt>
                <c:pt idx="332">
                  <c:v>-44.196025849999998</c:v>
                </c:pt>
                <c:pt idx="333">
                  <c:v>-56.309684750000002</c:v>
                </c:pt>
                <c:pt idx="334">
                  <c:v>-56.35214233</c:v>
                </c:pt>
                <c:pt idx="335">
                  <c:v>-55.15200806</c:v>
                </c:pt>
                <c:pt idx="336">
                  <c:v>-42.391578670000001</c:v>
                </c:pt>
                <c:pt idx="337">
                  <c:v>-33.0064888</c:v>
                </c:pt>
                <c:pt idx="338">
                  <c:v>-24.435989379999999</c:v>
                </c:pt>
                <c:pt idx="339">
                  <c:v>-15.792712209999999</c:v>
                </c:pt>
                <c:pt idx="340">
                  <c:v>-6.9862957000000003</c:v>
                </c:pt>
                <c:pt idx="341">
                  <c:v>1.4512875080000001</c:v>
                </c:pt>
                <c:pt idx="342">
                  <c:v>10.39346218</c:v>
                </c:pt>
                <c:pt idx="343">
                  <c:v>19.39676094</c:v>
                </c:pt>
                <c:pt idx="344">
                  <c:v>29.038335799999999</c:v>
                </c:pt>
                <c:pt idx="345">
                  <c:v>38.914592740000003</c:v>
                </c:pt>
                <c:pt idx="346">
                  <c:v>48.602092740000003</c:v>
                </c:pt>
                <c:pt idx="347">
                  <c:v>51.160278320000003</c:v>
                </c:pt>
                <c:pt idx="348">
                  <c:v>45.870521549999999</c:v>
                </c:pt>
                <c:pt idx="349">
                  <c:v>34.828987120000001</c:v>
                </c:pt>
                <c:pt idx="350">
                  <c:v>29.353546139999999</c:v>
                </c:pt>
                <c:pt idx="351">
                  <c:v>18.5071373</c:v>
                </c:pt>
                <c:pt idx="352">
                  <c:v>10.56495571</c:v>
                </c:pt>
                <c:pt idx="353">
                  <c:v>2.6966652870000001</c:v>
                </c:pt>
                <c:pt idx="354">
                  <c:v>-4.7034006120000003</c:v>
                </c:pt>
                <c:pt idx="355">
                  <c:v>-13.01578808</c:v>
                </c:pt>
                <c:pt idx="356">
                  <c:v>-21.97185326</c:v>
                </c:pt>
                <c:pt idx="357">
                  <c:v>-31.199756619999999</c:v>
                </c:pt>
                <c:pt idx="358">
                  <c:v>-40.84587097</c:v>
                </c:pt>
                <c:pt idx="359">
                  <c:v>-48.980346679999997</c:v>
                </c:pt>
                <c:pt idx="360">
                  <c:v>-45.90132904</c:v>
                </c:pt>
                <c:pt idx="361">
                  <c:v>-30.453372959999999</c:v>
                </c:pt>
                <c:pt idx="362">
                  <c:v>-18.894691470000001</c:v>
                </c:pt>
                <c:pt idx="363">
                  <c:v>-7.6067447660000003</c:v>
                </c:pt>
                <c:pt idx="364">
                  <c:v>-1.668003798</c:v>
                </c:pt>
                <c:pt idx="365">
                  <c:v>11.66141891</c:v>
                </c:pt>
                <c:pt idx="366">
                  <c:v>26.107461929999999</c:v>
                </c:pt>
                <c:pt idx="367">
                  <c:v>38.308849330000001</c:v>
                </c:pt>
                <c:pt idx="368">
                  <c:v>36.559906009999999</c:v>
                </c:pt>
                <c:pt idx="369">
                  <c:v>42.353462219999997</c:v>
                </c:pt>
                <c:pt idx="370">
                  <c:v>36.671173099999997</c:v>
                </c:pt>
                <c:pt idx="371">
                  <c:v>31.546751019999999</c:v>
                </c:pt>
                <c:pt idx="372">
                  <c:v>25.710105899999999</c:v>
                </c:pt>
                <c:pt idx="373">
                  <c:v>23.09629631</c:v>
                </c:pt>
                <c:pt idx="374">
                  <c:v>18.529443740000001</c:v>
                </c:pt>
                <c:pt idx="375">
                  <c:v>14.825737950000001</c:v>
                </c:pt>
                <c:pt idx="376">
                  <c:v>13.751201630000001</c:v>
                </c:pt>
                <c:pt idx="377">
                  <c:v>7.200556755</c:v>
                </c:pt>
                <c:pt idx="378">
                  <c:v>8.5549850460000005</c:v>
                </c:pt>
                <c:pt idx="379">
                  <c:v>5.2615022659999999</c:v>
                </c:pt>
                <c:pt idx="380">
                  <c:v>3.4452602859999999</c:v>
                </c:pt>
                <c:pt idx="381">
                  <c:v>3.1779849530000002</c:v>
                </c:pt>
                <c:pt idx="382">
                  <c:v>3.7780287270000001</c:v>
                </c:pt>
                <c:pt idx="383">
                  <c:v>6.0520696640000002</c:v>
                </c:pt>
                <c:pt idx="384">
                  <c:v>6.9798040390000002</c:v>
                </c:pt>
                <c:pt idx="385">
                  <c:v>10.076705929999999</c:v>
                </c:pt>
                <c:pt idx="386">
                  <c:v>12.013215069999999</c:v>
                </c:pt>
                <c:pt idx="387">
                  <c:v>9.7320804600000006</c:v>
                </c:pt>
                <c:pt idx="388">
                  <c:v>4.7326679230000002</c:v>
                </c:pt>
                <c:pt idx="389">
                  <c:v>1.165259123</c:v>
                </c:pt>
                <c:pt idx="390">
                  <c:v>0.56124520300000003</c:v>
                </c:pt>
                <c:pt idx="391">
                  <c:v>-1.450873852</c:v>
                </c:pt>
                <c:pt idx="392">
                  <c:v>-2.923395872</c:v>
                </c:pt>
                <c:pt idx="393">
                  <c:v>-5.2682733539999997</c:v>
                </c:pt>
                <c:pt idx="394">
                  <c:v>-1.3124284740000001</c:v>
                </c:pt>
                <c:pt idx="395">
                  <c:v>-1.88576448</c:v>
                </c:pt>
                <c:pt idx="396">
                  <c:v>-1.3903548720000001</c:v>
                </c:pt>
                <c:pt idx="397">
                  <c:v>2.8818142409999998</c:v>
                </c:pt>
                <c:pt idx="398">
                  <c:v>5.4097433089999996</c:v>
                </c:pt>
                <c:pt idx="399">
                  <c:v>-2.2963995929999999</c:v>
                </c:pt>
                <c:pt idx="400">
                  <c:v>-5.5078563689999998</c:v>
                </c:pt>
                <c:pt idx="401">
                  <c:v>-6.6053886410000002</c:v>
                </c:pt>
                <c:pt idx="402">
                  <c:v>-0.75793015959999999</c:v>
                </c:pt>
                <c:pt idx="403">
                  <c:v>2.1940231319999999</c:v>
                </c:pt>
                <c:pt idx="404">
                  <c:v>5.6708965300000003</c:v>
                </c:pt>
                <c:pt idx="405">
                  <c:v>5.5316553119999998</c:v>
                </c:pt>
                <c:pt idx="406">
                  <c:v>6.7194271089999997</c:v>
                </c:pt>
                <c:pt idx="407">
                  <c:v>1.7585241789999999</c:v>
                </c:pt>
                <c:pt idx="408">
                  <c:v>-6.1273193360000002</c:v>
                </c:pt>
                <c:pt idx="409">
                  <c:v>-8.5346364969999993</c:v>
                </c:pt>
                <c:pt idx="410">
                  <c:v>-7.9437227249999998</c:v>
                </c:pt>
                <c:pt idx="411">
                  <c:v>-5.4451894760000004</c:v>
                </c:pt>
                <c:pt idx="412">
                  <c:v>-1.9198477270000001</c:v>
                </c:pt>
                <c:pt idx="413">
                  <c:v>-1.0102537869999999</c:v>
                </c:pt>
                <c:pt idx="414">
                  <c:v>-4.5357093810000002</c:v>
                </c:pt>
                <c:pt idx="415">
                  <c:v>-7.7977685929999998</c:v>
                </c:pt>
                <c:pt idx="416">
                  <c:v>-6.8149824140000002</c:v>
                </c:pt>
                <c:pt idx="417">
                  <c:v>-6.9487791059999999</c:v>
                </c:pt>
                <c:pt idx="418">
                  <c:v>-6.0228929520000003</c:v>
                </c:pt>
                <c:pt idx="419">
                  <c:v>-6.7352333069999997</c:v>
                </c:pt>
                <c:pt idx="420">
                  <c:v>-7.0241556169999999</c:v>
                </c:pt>
                <c:pt idx="421">
                  <c:v>-7.3395614619999998</c:v>
                </c:pt>
                <c:pt idx="422">
                  <c:v>-8.6393318180000005</c:v>
                </c:pt>
                <c:pt idx="423">
                  <c:v>-11.53612232</c:v>
                </c:pt>
                <c:pt idx="424">
                  <c:v>-12.80608368</c:v>
                </c:pt>
                <c:pt idx="425">
                  <c:v>-12.13738918</c:v>
                </c:pt>
                <c:pt idx="426">
                  <c:v>-16.26107597</c:v>
                </c:pt>
                <c:pt idx="427">
                  <c:v>-19.342397689999999</c:v>
                </c:pt>
                <c:pt idx="428">
                  <c:v>-23.9215126</c:v>
                </c:pt>
                <c:pt idx="429">
                  <c:v>-26.084287639999999</c:v>
                </c:pt>
                <c:pt idx="430">
                  <c:v>-30.572692870000001</c:v>
                </c:pt>
                <c:pt idx="431">
                  <c:v>-37.638874049999998</c:v>
                </c:pt>
                <c:pt idx="432">
                  <c:v>-39.484127039999997</c:v>
                </c:pt>
                <c:pt idx="433">
                  <c:v>-36.965728759999998</c:v>
                </c:pt>
                <c:pt idx="434">
                  <c:v>-33.320678710000003</c:v>
                </c:pt>
                <c:pt idx="435">
                  <c:v>-33.898544309999998</c:v>
                </c:pt>
                <c:pt idx="436">
                  <c:v>-31.923255919999999</c:v>
                </c:pt>
                <c:pt idx="437">
                  <c:v>-28.220569609999998</c:v>
                </c:pt>
                <c:pt idx="438">
                  <c:v>-31.53239632</c:v>
                </c:pt>
                <c:pt idx="439">
                  <c:v>-30.404190060000001</c:v>
                </c:pt>
                <c:pt idx="440">
                  <c:v>-28.161632539999999</c:v>
                </c:pt>
                <c:pt idx="441">
                  <c:v>-21.48385429</c:v>
                </c:pt>
                <c:pt idx="442">
                  <c:v>-4.4218564029999996</c:v>
                </c:pt>
                <c:pt idx="443">
                  <c:v>-0.31417626139999999</c:v>
                </c:pt>
                <c:pt idx="444">
                  <c:v>3.2943811420000002</c:v>
                </c:pt>
                <c:pt idx="445">
                  <c:v>2.9094755650000002</c:v>
                </c:pt>
                <c:pt idx="446">
                  <c:v>-2.548901796</c:v>
                </c:pt>
                <c:pt idx="447">
                  <c:v>1.0938546659999999</c:v>
                </c:pt>
                <c:pt idx="448">
                  <c:v>9.1776971819999993</c:v>
                </c:pt>
                <c:pt idx="449">
                  <c:v>12.29771519</c:v>
                </c:pt>
                <c:pt idx="450">
                  <c:v>18.886266710000001</c:v>
                </c:pt>
                <c:pt idx="451">
                  <c:v>25.79288292</c:v>
                </c:pt>
                <c:pt idx="452">
                  <c:v>33.232025149999998</c:v>
                </c:pt>
                <c:pt idx="453">
                  <c:v>42.680698390000003</c:v>
                </c:pt>
                <c:pt idx="454">
                  <c:v>51.7755127</c:v>
                </c:pt>
                <c:pt idx="455">
                  <c:v>61.63920212</c:v>
                </c:pt>
                <c:pt idx="456">
                  <c:v>57.810432429999999</c:v>
                </c:pt>
                <c:pt idx="457">
                  <c:v>54.489112849999998</c:v>
                </c:pt>
                <c:pt idx="458">
                  <c:v>43.110321040000002</c:v>
                </c:pt>
                <c:pt idx="459">
                  <c:v>33.353164669999998</c:v>
                </c:pt>
                <c:pt idx="460">
                  <c:v>24.299169540000001</c:v>
                </c:pt>
                <c:pt idx="461">
                  <c:v>11.949068069999999</c:v>
                </c:pt>
                <c:pt idx="462">
                  <c:v>3.9451858999999998</c:v>
                </c:pt>
                <c:pt idx="463">
                  <c:v>-6.0105934139999997</c:v>
                </c:pt>
                <c:pt idx="464">
                  <c:v>-15.32362938</c:v>
                </c:pt>
                <c:pt idx="465">
                  <c:v>-25.996507640000001</c:v>
                </c:pt>
                <c:pt idx="466">
                  <c:v>-36.191467289999999</c:v>
                </c:pt>
                <c:pt idx="467">
                  <c:v>-47.110424039999998</c:v>
                </c:pt>
                <c:pt idx="468">
                  <c:v>-56.58403397</c:v>
                </c:pt>
                <c:pt idx="469">
                  <c:v>-51.27008438</c:v>
                </c:pt>
                <c:pt idx="470">
                  <c:v>-40.74677277</c:v>
                </c:pt>
                <c:pt idx="471">
                  <c:v>-31.210187909999998</c:v>
                </c:pt>
                <c:pt idx="472">
                  <c:v>-20.728487009999998</c:v>
                </c:pt>
                <c:pt idx="473">
                  <c:v>-9.8740921020000005</c:v>
                </c:pt>
                <c:pt idx="474">
                  <c:v>-1.3800418379999999</c:v>
                </c:pt>
                <c:pt idx="475">
                  <c:v>8.9646539690000004</c:v>
                </c:pt>
                <c:pt idx="476">
                  <c:v>18.3080368</c:v>
                </c:pt>
                <c:pt idx="477">
                  <c:v>29.317256929999999</c:v>
                </c:pt>
                <c:pt idx="478">
                  <c:v>43.012603759999998</c:v>
                </c:pt>
                <c:pt idx="479">
                  <c:v>45.736255649999997</c:v>
                </c:pt>
                <c:pt idx="480">
                  <c:v>36.41676331</c:v>
                </c:pt>
                <c:pt idx="481">
                  <c:v>25.074787140000002</c:v>
                </c:pt>
                <c:pt idx="482">
                  <c:v>13.556054120000001</c:v>
                </c:pt>
                <c:pt idx="483">
                  <c:v>2.4822585579999998</c:v>
                </c:pt>
                <c:pt idx="484">
                  <c:v>-11.39412308</c:v>
                </c:pt>
                <c:pt idx="485">
                  <c:v>-19.120986940000002</c:v>
                </c:pt>
                <c:pt idx="486">
                  <c:v>-29.382503509999999</c:v>
                </c:pt>
                <c:pt idx="487">
                  <c:v>-36.915771479999997</c:v>
                </c:pt>
                <c:pt idx="488">
                  <c:v>-34.240543369999997</c:v>
                </c:pt>
                <c:pt idx="489">
                  <c:v>-15.19322777</c:v>
                </c:pt>
                <c:pt idx="490">
                  <c:v>-4.0501556399999998</c:v>
                </c:pt>
                <c:pt idx="491">
                  <c:v>8.4056644439999992</c:v>
                </c:pt>
                <c:pt idx="492">
                  <c:v>12.09217739</c:v>
                </c:pt>
                <c:pt idx="493">
                  <c:v>24.951120379999999</c:v>
                </c:pt>
                <c:pt idx="494">
                  <c:v>36.2048378</c:v>
                </c:pt>
                <c:pt idx="495">
                  <c:v>29.516305920000001</c:v>
                </c:pt>
                <c:pt idx="496">
                  <c:v>19.292659759999999</c:v>
                </c:pt>
                <c:pt idx="497">
                  <c:v>5.3841514589999999</c:v>
                </c:pt>
                <c:pt idx="498">
                  <c:v>-5.0121088030000003</c:v>
                </c:pt>
                <c:pt idx="499">
                  <c:v>-14.438719750000001</c:v>
                </c:pt>
                <c:pt idx="500">
                  <c:v>-21.95184326</c:v>
                </c:pt>
                <c:pt idx="501">
                  <c:v>-21.139608379999999</c:v>
                </c:pt>
                <c:pt idx="502">
                  <c:v>-17.348785400000001</c:v>
                </c:pt>
                <c:pt idx="503">
                  <c:v>-4.307068825</c:v>
                </c:pt>
                <c:pt idx="504">
                  <c:v>7.6975831990000003</c:v>
                </c:pt>
                <c:pt idx="505">
                  <c:v>16.85366058</c:v>
                </c:pt>
                <c:pt idx="506">
                  <c:v>20.018251419999999</c:v>
                </c:pt>
                <c:pt idx="507">
                  <c:v>8.3927230829999999</c:v>
                </c:pt>
                <c:pt idx="508">
                  <c:v>4.2741098400000004</c:v>
                </c:pt>
                <c:pt idx="509">
                  <c:v>-4.0606708530000004</c:v>
                </c:pt>
                <c:pt idx="510">
                  <c:v>-5.3311433790000002</c:v>
                </c:pt>
                <c:pt idx="511">
                  <c:v>-9.7314033510000009</c:v>
                </c:pt>
                <c:pt idx="512">
                  <c:v>-13.97474289</c:v>
                </c:pt>
                <c:pt idx="513">
                  <c:v>-10.06733227</c:v>
                </c:pt>
                <c:pt idx="514">
                  <c:v>2.1090853209999998</c:v>
                </c:pt>
                <c:pt idx="515">
                  <c:v>10.07983685</c:v>
                </c:pt>
                <c:pt idx="516">
                  <c:v>9.2339792250000006</c:v>
                </c:pt>
                <c:pt idx="517">
                  <c:v>3.5278122430000001</c:v>
                </c:pt>
                <c:pt idx="518">
                  <c:v>-1.838719845</c:v>
                </c:pt>
                <c:pt idx="519">
                  <c:v>-5.7656316759999999</c:v>
                </c:pt>
                <c:pt idx="520">
                  <c:v>-8.2344264979999995</c:v>
                </c:pt>
                <c:pt idx="521">
                  <c:v>-8.2482347489999999</c:v>
                </c:pt>
                <c:pt idx="522">
                  <c:v>1.047697783</c:v>
                </c:pt>
                <c:pt idx="523">
                  <c:v>5.5305099489999998</c:v>
                </c:pt>
                <c:pt idx="524">
                  <c:v>3.6560847760000001</c:v>
                </c:pt>
                <c:pt idx="525">
                  <c:v>-2.414728642</c:v>
                </c:pt>
                <c:pt idx="526">
                  <c:v>-5.2881650919999998</c:v>
                </c:pt>
                <c:pt idx="527">
                  <c:v>-5.9740695949999996</c:v>
                </c:pt>
                <c:pt idx="528">
                  <c:v>-1.0737745759999999</c:v>
                </c:pt>
                <c:pt idx="529">
                  <c:v>1.903440714</c:v>
                </c:pt>
                <c:pt idx="530">
                  <c:v>2.9809982779999999</c:v>
                </c:pt>
                <c:pt idx="531">
                  <c:v>-1.9239124059999999</c:v>
                </c:pt>
                <c:pt idx="532">
                  <c:v>-3.6620395179999998</c:v>
                </c:pt>
                <c:pt idx="533">
                  <c:v>0.31757032870000002</c:v>
                </c:pt>
                <c:pt idx="534">
                  <c:v>3.3383603100000001</c:v>
                </c:pt>
                <c:pt idx="535">
                  <c:v>1.4727942940000001</c:v>
                </c:pt>
                <c:pt idx="536">
                  <c:v>3.3522403239999998</c:v>
                </c:pt>
                <c:pt idx="537">
                  <c:v>0.54968440529999996</c:v>
                </c:pt>
                <c:pt idx="538">
                  <c:v>1.325340033</c:v>
                </c:pt>
                <c:pt idx="539">
                  <c:v>1.223250151</c:v>
                </c:pt>
                <c:pt idx="540">
                  <c:v>1.4878163339999999</c:v>
                </c:pt>
                <c:pt idx="541">
                  <c:v>2.2750034330000002</c:v>
                </c:pt>
                <c:pt idx="542">
                  <c:v>1.1536211970000001</c:v>
                </c:pt>
                <c:pt idx="543">
                  <c:v>0.46214193110000001</c:v>
                </c:pt>
                <c:pt idx="544">
                  <c:v>0.51910388470000002</c:v>
                </c:pt>
                <c:pt idx="545">
                  <c:v>0.45242094989999998</c:v>
                </c:pt>
                <c:pt idx="546">
                  <c:v>2.020682812</c:v>
                </c:pt>
                <c:pt idx="547">
                  <c:v>2.2934982779999999</c:v>
                </c:pt>
                <c:pt idx="548">
                  <c:v>1.6125872139999999</c:v>
                </c:pt>
                <c:pt idx="549">
                  <c:v>2.7753374580000001</c:v>
                </c:pt>
                <c:pt idx="550">
                  <c:v>1.033830523</c:v>
                </c:pt>
                <c:pt idx="551">
                  <c:v>-0.59830939770000002</c:v>
                </c:pt>
                <c:pt idx="552">
                  <c:v>-0.81627905369999998</c:v>
                </c:pt>
                <c:pt idx="553">
                  <c:v>0.89887404439999996</c:v>
                </c:pt>
                <c:pt idx="554">
                  <c:v>0.1921934485</c:v>
                </c:pt>
                <c:pt idx="555">
                  <c:v>0.9276635647</c:v>
                </c:pt>
                <c:pt idx="556">
                  <c:v>2.5910642149999998</c:v>
                </c:pt>
                <c:pt idx="557">
                  <c:v>2.1769757269999999</c:v>
                </c:pt>
                <c:pt idx="558">
                  <c:v>-0.13295432930000001</c:v>
                </c:pt>
                <c:pt idx="559">
                  <c:v>4.0150079730000003</c:v>
                </c:pt>
                <c:pt idx="560">
                  <c:v>1.1008050439999999</c:v>
                </c:pt>
                <c:pt idx="561">
                  <c:v>0.3210961819</c:v>
                </c:pt>
                <c:pt idx="562">
                  <c:v>1.769174099</c:v>
                </c:pt>
                <c:pt idx="563">
                  <c:v>-0.26135694980000002</c:v>
                </c:pt>
                <c:pt idx="564">
                  <c:v>-1.865812421</c:v>
                </c:pt>
                <c:pt idx="565">
                  <c:v>-5.2268228529999998</c:v>
                </c:pt>
                <c:pt idx="566">
                  <c:v>-2.642359495</c:v>
                </c:pt>
                <c:pt idx="567">
                  <c:v>1.5232343669999999</c:v>
                </c:pt>
                <c:pt idx="568">
                  <c:v>5.3982591629999996</c:v>
                </c:pt>
                <c:pt idx="569">
                  <c:v>7.8014860150000001</c:v>
                </c:pt>
                <c:pt idx="570">
                  <c:v>10.524874690000001</c:v>
                </c:pt>
                <c:pt idx="571">
                  <c:v>6.5851135249999997</c:v>
                </c:pt>
                <c:pt idx="572">
                  <c:v>7.4579248429999998</c:v>
                </c:pt>
                <c:pt idx="573">
                  <c:v>5.341591835</c:v>
                </c:pt>
                <c:pt idx="574">
                  <c:v>-4.8961172099999999</c:v>
                </c:pt>
                <c:pt idx="575">
                  <c:v>-5.9489555359999997</c:v>
                </c:pt>
                <c:pt idx="576">
                  <c:v>-11.98894978</c:v>
                </c:pt>
                <c:pt idx="577">
                  <c:v>-9.5219373699999998</c:v>
                </c:pt>
                <c:pt idx="578">
                  <c:v>0.96212935450000003</c:v>
                </c:pt>
                <c:pt idx="579">
                  <c:v>9.1396512990000005</c:v>
                </c:pt>
                <c:pt idx="580">
                  <c:v>14.635940550000001</c:v>
                </c:pt>
                <c:pt idx="581">
                  <c:v>12.02439785</c:v>
                </c:pt>
                <c:pt idx="582">
                  <c:v>0.95028471950000004</c:v>
                </c:pt>
                <c:pt idx="583">
                  <c:v>-8.4101476670000004</c:v>
                </c:pt>
                <c:pt idx="584">
                  <c:v>-3.8017864229999998</c:v>
                </c:pt>
                <c:pt idx="585">
                  <c:v>2.6354825499999999</c:v>
                </c:pt>
                <c:pt idx="586">
                  <c:v>10.4397831</c:v>
                </c:pt>
                <c:pt idx="587">
                  <c:v>5.0428094860000003</c:v>
                </c:pt>
                <c:pt idx="588">
                  <c:v>-7.4620294569999999</c:v>
                </c:pt>
                <c:pt idx="589">
                  <c:v>-6.733862877</c:v>
                </c:pt>
                <c:pt idx="590">
                  <c:v>-2.9916479589999998</c:v>
                </c:pt>
                <c:pt idx="591">
                  <c:v>1.452960134</c:v>
                </c:pt>
                <c:pt idx="592">
                  <c:v>1.3267982009999999</c:v>
                </c:pt>
                <c:pt idx="593">
                  <c:v>0.22695463900000001</c:v>
                </c:pt>
                <c:pt idx="594">
                  <c:v>0.9391019344</c:v>
                </c:pt>
                <c:pt idx="595">
                  <c:v>0.72738015649999999</c:v>
                </c:pt>
                <c:pt idx="596">
                  <c:v>0.1164337397</c:v>
                </c:pt>
                <c:pt idx="597">
                  <c:v>1.3203465940000001</c:v>
                </c:pt>
                <c:pt idx="598">
                  <c:v>-4.2645502090000003</c:v>
                </c:pt>
                <c:pt idx="599">
                  <c:v>-7.3219041819999999</c:v>
                </c:pt>
                <c:pt idx="600">
                  <c:v>2.3986196519999998</c:v>
                </c:pt>
                <c:pt idx="601">
                  <c:v>5.2802925109999999</c:v>
                </c:pt>
                <c:pt idx="602">
                  <c:v>1.854665279</c:v>
                </c:pt>
                <c:pt idx="603">
                  <c:v>-2.8192784789999998</c:v>
                </c:pt>
                <c:pt idx="604">
                  <c:v>0.56189584729999997</c:v>
                </c:pt>
                <c:pt idx="605">
                  <c:v>2.507437468</c:v>
                </c:pt>
                <c:pt idx="606">
                  <c:v>1.4741456509999999</c:v>
                </c:pt>
                <c:pt idx="607">
                  <c:v>-2.0720193390000001</c:v>
                </c:pt>
                <c:pt idx="608">
                  <c:v>1.6655473709999999</c:v>
                </c:pt>
                <c:pt idx="609">
                  <c:v>2.0467376709999998</c:v>
                </c:pt>
                <c:pt idx="610">
                  <c:v>0.18788951640000001</c:v>
                </c:pt>
                <c:pt idx="611">
                  <c:v>4.2456197739999997</c:v>
                </c:pt>
                <c:pt idx="612">
                  <c:v>7.4826478959999996</c:v>
                </c:pt>
                <c:pt idx="613">
                  <c:v>1.8289685250000001</c:v>
                </c:pt>
                <c:pt idx="614">
                  <c:v>-6.2481336589999996</c:v>
                </c:pt>
                <c:pt idx="615">
                  <c:v>-3.0801177019999999</c:v>
                </c:pt>
                <c:pt idx="616">
                  <c:v>2.7506108280000001</c:v>
                </c:pt>
                <c:pt idx="617">
                  <c:v>2.7884542940000001</c:v>
                </c:pt>
                <c:pt idx="618">
                  <c:v>-1.7684913870000001</c:v>
                </c:pt>
                <c:pt idx="619">
                  <c:v>-0.60203218459999996</c:v>
                </c:pt>
                <c:pt idx="620">
                  <c:v>3.01256609</c:v>
                </c:pt>
                <c:pt idx="621">
                  <c:v>-4.5049190519999999E-4</c:v>
                </c:pt>
                <c:pt idx="622">
                  <c:v>-4.8136730190000003</c:v>
                </c:pt>
                <c:pt idx="623">
                  <c:v>-4.5969791410000003</c:v>
                </c:pt>
                <c:pt idx="624">
                  <c:v>2.115865946</c:v>
                </c:pt>
                <c:pt idx="625">
                  <c:v>6.5955505370000003</c:v>
                </c:pt>
                <c:pt idx="626">
                  <c:v>3.499964952</c:v>
                </c:pt>
                <c:pt idx="627">
                  <c:v>0.58575093749999996</c:v>
                </c:pt>
                <c:pt idx="628">
                  <c:v>-1.116347671</c:v>
                </c:pt>
                <c:pt idx="629">
                  <c:v>-3.5656564240000002</c:v>
                </c:pt>
                <c:pt idx="630">
                  <c:v>-5.365632057</c:v>
                </c:pt>
                <c:pt idx="631">
                  <c:v>-0.22258433699999999</c:v>
                </c:pt>
                <c:pt idx="632">
                  <c:v>7.5077877040000001</c:v>
                </c:pt>
                <c:pt idx="633">
                  <c:v>7.1768007279999999</c:v>
                </c:pt>
                <c:pt idx="634">
                  <c:v>9.64495945</c:v>
                </c:pt>
                <c:pt idx="635">
                  <c:v>8.2842483520000005</c:v>
                </c:pt>
                <c:pt idx="636">
                  <c:v>10.09338951</c:v>
                </c:pt>
                <c:pt idx="637">
                  <c:v>12.103503229999999</c:v>
                </c:pt>
                <c:pt idx="638">
                  <c:v>11.461165429999999</c:v>
                </c:pt>
                <c:pt idx="639">
                  <c:v>11.4722147</c:v>
                </c:pt>
                <c:pt idx="640">
                  <c:v>13.6608696</c:v>
                </c:pt>
                <c:pt idx="641">
                  <c:v>15.38056564</c:v>
                </c:pt>
                <c:pt idx="642">
                  <c:v>17.811737059999999</c:v>
                </c:pt>
                <c:pt idx="643">
                  <c:v>19.690851210000002</c:v>
                </c:pt>
                <c:pt idx="644">
                  <c:v>19.754737850000001</c:v>
                </c:pt>
                <c:pt idx="645">
                  <c:v>20.6617794</c:v>
                </c:pt>
                <c:pt idx="646">
                  <c:v>22.018741609999999</c:v>
                </c:pt>
                <c:pt idx="647">
                  <c:v>22.174509050000001</c:v>
                </c:pt>
                <c:pt idx="648">
                  <c:v>22.06642914</c:v>
                </c:pt>
                <c:pt idx="649">
                  <c:v>22.418519969999998</c:v>
                </c:pt>
                <c:pt idx="650">
                  <c:v>21.695875170000001</c:v>
                </c:pt>
                <c:pt idx="651">
                  <c:v>18.463548660000001</c:v>
                </c:pt>
                <c:pt idx="652">
                  <c:v>12.770824429999999</c:v>
                </c:pt>
                <c:pt idx="653">
                  <c:v>0.99884700780000002</c:v>
                </c:pt>
                <c:pt idx="654">
                  <c:v>-13.033470149999999</c:v>
                </c:pt>
                <c:pt idx="655">
                  <c:v>-19.336179730000001</c:v>
                </c:pt>
                <c:pt idx="656">
                  <c:v>-21.047821039999999</c:v>
                </c:pt>
                <c:pt idx="657">
                  <c:v>-21.924713130000001</c:v>
                </c:pt>
                <c:pt idx="658">
                  <c:v>-22.98357773</c:v>
                </c:pt>
                <c:pt idx="659">
                  <c:v>-27.573436739999998</c:v>
                </c:pt>
                <c:pt idx="660">
                  <c:v>-30.580595020000001</c:v>
                </c:pt>
                <c:pt idx="661">
                  <c:v>-34.931800840000001</c:v>
                </c:pt>
                <c:pt idx="662">
                  <c:v>-39.757816310000003</c:v>
                </c:pt>
                <c:pt idx="663">
                  <c:v>-44.081844330000003</c:v>
                </c:pt>
                <c:pt idx="664">
                  <c:v>-47.101722719999998</c:v>
                </c:pt>
                <c:pt idx="665">
                  <c:v>-42.971153260000001</c:v>
                </c:pt>
                <c:pt idx="666">
                  <c:v>-35.869476319999997</c:v>
                </c:pt>
                <c:pt idx="667">
                  <c:v>-32.373619079999997</c:v>
                </c:pt>
                <c:pt idx="668">
                  <c:v>-31.236501690000001</c:v>
                </c:pt>
                <c:pt idx="669">
                  <c:v>-24.911756520000001</c:v>
                </c:pt>
                <c:pt idx="670">
                  <c:v>-18.93243408</c:v>
                </c:pt>
                <c:pt idx="671">
                  <c:v>-17.1157608</c:v>
                </c:pt>
                <c:pt idx="672">
                  <c:v>-15.43403912</c:v>
                </c:pt>
                <c:pt idx="673">
                  <c:v>-13.81300068</c:v>
                </c:pt>
                <c:pt idx="674">
                  <c:v>-12.55215263</c:v>
                </c:pt>
                <c:pt idx="675">
                  <c:v>-11.91211128</c:v>
                </c:pt>
                <c:pt idx="676">
                  <c:v>-9.6732549670000001</c:v>
                </c:pt>
                <c:pt idx="677">
                  <c:v>-11.89642143</c:v>
                </c:pt>
                <c:pt idx="678">
                  <c:v>-8.9496822359999992</c:v>
                </c:pt>
                <c:pt idx="679">
                  <c:v>-6.5086040499999998</c:v>
                </c:pt>
                <c:pt idx="680">
                  <c:v>-5.6835823059999999</c:v>
                </c:pt>
                <c:pt idx="681">
                  <c:v>-3.8206803800000002</c:v>
                </c:pt>
                <c:pt idx="682">
                  <c:v>-2.664353609</c:v>
                </c:pt>
                <c:pt idx="683">
                  <c:v>-2.3410353659999998</c:v>
                </c:pt>
                <c:pt idx="684">
                  <c:v>-0.52633488179999999</c:v>
                </c:pt>
                <c:pt idx="685">
                  <c:v>2.326342344</c:v>
                </c:pt>
                <c:pt idx="686">
                  <c:v>0.68808901310000004</c:v>
                </c:pt>
                <c:pt idx="687">
                  <c:v>-1.607420683</c:v>
                </c:pt>
                <c:pt idx="688">
                  <c:v>-2.9951603410000001</c:v>
                </c:pt>
                <c:pt idx="689">
                  <c:v>-3.145889044</c:v>
                </c:pt>
                <c:pt idx="690">
                  <c:v>-0.81809425349999998</c:v>
                </c:pt>
                <c:pt idx="691">
                  <c:v>0.753878355</c:v>
                </c:pt>
                <c:pt idx="692">
                  <c:v>-2.5042834279999999</c:v>
                </c:pt>
                <c:pt idx="693">
                  <c:v>5.2344121929999998</c:v>
                </c:pt>
                <c:pt idx="694">
                  <c:v>3.6113226410000001</c:v>
                </c:pt>
                <c:pt idx="695">
                  <c:v>1.9994211200000001</c:v>
                </c:pt>
                <c:pt idx="696">
                  <c:v>5.8326921460000003</c:v>
                </c:pt>
                <c:pt idx="697">
                  <c:v>12.323515889999999</c:v>
                </c:pt>
                <c:pt idx="698">
                  <c:v>15.595772739999999</c:v>
                </c:pt>
                <c:pt idx="699">
                  <c:v>19.484659189999999</c:v>
                </c:pt>
                <c:pt idx="700">
                  <c:v>21.522361759999999</c:v>
                </c:pt>
                <c:pt idx="701">
                  <c:v>23.932453160000001</c:v>
                </c:pt>
                <c:pt idx="702">
                  <c:v>25.302005770000001</c:v>
                </c:pt>
                <c:pt idx="703">
                  <c:v>24.601261139999998</c:v>
                </c:pt>
                <c:pt idx="704">
                  <c:v>23.542572020000001</c:v>
                </c:pt>
                <c:pt idx="705">
                  <c:v>24.239179610000001</c:v>
                </c:pt>
                <c:pt idx="706">
                  <c:v>23.378004069999999</c:v>
                </c:pt>
                <c:pt idx="707">
                  <c:v>37.288387299999997</c:v>
                </c:pt>
                <c:pt idx="708">
                  <c:v>31.822340010000001</c:v>
                </c:pt>
                <c:pt idx="709">
                  <c:v>21.65884209</c:v>
                </c:pt>
                <c:pt idx="710">
                  <c:v>14.133159640000001</c:v>
                </c:pt>
                <c:pt idx="711">
                  <c:v>8.6167793269999997</c:v>
                </c:pt>
                <c:pt idx="712">
                  <c:v>-0.91458541149999995</c:v>
                </c:pt>
                <c:pt idx="713">
                  <c:v>-12.638792990000001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6-4F9F-A84C-B7377C20E0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Hoja6!$I$1:$I$715</c:f>
              <c:numCache>
                <c:formatCode>General</c:formatCode>
                <c:ptCount val="715"/>
                <c:pt idx="0">
                  <c:v>0.82046002149999997</c:v>
                </c:pt>
                <c:pt idx="1">
                  <c:v>1.148671389</c:v>
                </c:pt>
                <c:pt idx="2">
                  <c:v>0.53987246749999995</c:v>
                </c:pt>
                <c:pt idx="3">
                  <c:v>0.36505794530000002</c:v>
                </c:pt>
                <c:pt idx="4">
                  <c:v>0.1232158542</c:v>
                </c:pt>
                <c:pt idx="5">
                  <c:v>-0.37897935510000003</c:v>
                </c:pt>
                <c:pt idx="6">
                  <c:v>0.1824612021</c:v>
                </c:pt>
                <c:pt idx="7">
                  <c:v>-0.2171273232</c:v>
                </c:pt>
                <c:pt idx="8">
                  <c:v>0.5768466592</c:v>
                </c:pt>
                <c:pt idx="9">
                  <c:v>0.61825579399999997</c:v>
                </c:pt>
                <c:pt idx="10">
                  <c:v>-0.1445885599</c:v>
                </c:pt>
                <c:pt idx="11">
                  <c:v>0.1583419442</c:v>
                </c:pt>
                <c:pt idx="12">
                  <c:v>-0.26018098000000001</c:v>
                </c:pt>
                <c:pt idx="13">
                  <c:v>-0.88367611170000004</c:v>
                </c:pt>
                <c:pt idx="14">
                  <c:v>0.17070430519999999</c:v>
                </c:pt>
                <c:pt idx="15">
                  <c:v>0.585424006</c:v>
                </c:pt>
                <c:pt idx="16">
                  <c:v>0.13397550580000001</c:v>
                </c:pt>
                <c:pt idx="17">
                  <c:v>-0.4268371165</c:v>
                </c:pt>
                <c:pt idx="18">
                  <c:v>0.31319886450000001</c:v>
                </c:pt>
                <c:pt idx="19">
                  <c:v>1.1263573170000001</c:v>
                </c:pt>
                <c:pt idx="20">
                  <c:v>-0.43992680309999999</c:v>
                </c:pt>
                <c:pt idx="21">
                  <c:v>0.47435396909999999</c:v>
                </c:pt>
                <c:pt idx="22">
                  <c:v>-1.8399536609999999E-2</c:v>
                </c:pt>
                <c:pt idx="23">
                  <c:v>-4.991531372E-2</c:v>
                </c:pt>
                <c:pt idx="24">
                  <c:v>1.9342720510000001E-2</c:v>
                </c:pt>
                <c:pt idx="25">
                  <c:v>1.0377697939999999</c:v>
                </c:pt>
                <c:pt idx="26">
                  <c:v>-7.7702641490000002E-2</c:v>
                </c:pt>
                <c:pt idx="27">
                  <c:v>-0.25560683010000002</c:v>
                </c:pt>
                <c:pt idx="28">
                  <c:v>0.22555649280000001</c:v>
                </c:pt>
                <c:pt idx="29">
                  <c:v>-0.1174510419</c:v>
                </c:pt>
                <c:pt idx="30">
                  <c:v>-7.542711496E-2</c:v>
                </c:pt>
                <c:pt idx="31">
                  <c:v>0.1086046696</c:v>
                </c:pt>
                <c:pt idx="32">
                  <c:v>-0.1890300214</c:v>
                </c:pt>
                <c:pt idx="33">
                  <c:v>-0.2362242937</c:v>
                </c:pt>
                <c:pt idx="34">
                  <c:v>0.16629886629999999</c:v>
                </c:pt>
                <c:pt idx="35">
                  <c:v>0.97959703210000004</c:v>
                </c:pt>
                <c:pt idx="36">
                  <c:v>-0.1298361421</c:v>
                </c:pt>
                <c:pt idx="37">
                  <c:v>0.30230456589999999</c:v>
                </c:pt>
                <c:pt idx="38">
                  <c:v>5.2538812159999997E-2</c:v>
                </c:pt>
                <c:pt idx="39">
                  <c:v>0.1764028668</c:v>
                </c:pt>
                <c:pt idx="40">
                  <c:v>0.90393060449999996</c:v>
                </c:pt>
                <c:pt idx="41">
                  <c:v>-7.0080935959999993E-2</c:v>
                </c:pt>
                <c:pt idx="42">
                  <c:v>1.2183189389999999E-4</c:v>
                </c:pt>
                <c:pt idx="43">
                  <c:v>-0.33704680199999998</c:v>
                </c:pt>
                <c:pt idx="44">
                  <c:v>0.17215442659999999</c:v>
                </c:pt>
                <c:pt idx="45">
                  <c:v>-6.7617595200000005E-2</c:v>
                </c:pt>
                <c:pt idx="46">
                  <c:v>0.10974097250000001</c:v>
                </c:pt>
                <c:pt idx="47">
                  <c:v>0.49738425019999999</c:v>
                </c:pt>
                <c:pt idx="48">
                  <c:v>0.41540580989999998</c:v>
                </c:pt>
                <c:pt idx="49">
                  <c:v>-0.29502674940000001</c:v>
                </c:pt>
                <c:pt idx="50">
                  <c:v>5.104827881E-2</c:v>
                </c:pt>
                <c:pt idx="51">
                  <c:v>0.15435820820000001</c:v>
                </c:pt>
                <c:pt idx="52">
                  <c:v>0.32746016979999998</c:v>
                </c:pt>
                <c:pt idx="53">
                  <c:v>-0.22727301720000001</c:v>
                </c:pt>
                <c:pt idx="54">
                  <c:v>3.079169989E-2</c:v>
                </c:pt>
                <c:pt idx="55">
                  <c:v>-0.18799221520000001</c:v>
                </c:pt>
                <c:pt idx="56">
                  <c:v>-0.2665160298</c:v>
                </c:pt>
                <c:pt idx="57">
                  <c:v>0.83129471539999999</c:v>
                </c:pt>
                <c:pt idx="58">
                  <c:v>-0.47169655560000001</c:v>
                </c:pt>
                <c:pt idx="59">
                  <c:v>0.81702893970000001</c:v>
                </c:pt>
                <c:pt idx="60">
                  <c:v>0.78329104189999998</c:v>
                </c:pt>
                <c:pt idx="61">
                  <c:v>0.34704542160000001</c:v>
                </c:pt>
                <c:pt idx="62">
                  <c:v>1.282661915</c:v>
                </c:pt>
                <c:pt idx="63">
                  <c:v>-0.41478693490000001</c:v>
                </c:pt>
                <c:pt idx="64">
                  <c:v>0.53505653139999998</c:v>
                </c:pt>
                <c:pt idx="65">
                  <c:v>-7.5908660889999993E-2</c:v>
                </c:pt>
                <c:pt idx="66">
                  <c:v>0.40929979090000002</c:v>
                </c:pt>
                <c:pt idx="67">
                  <c:v>0.63362544779999996</c:v>
                </c:pt>
                <c:pt idx="68">
                  <c:v>0.30077159399999998</c:v>
                </c:pt>
                <c:pt idx="69">
                  <c:v>-0.78521555659999998</c:v>
                </c:pt>
                <c:pt idx="70">
                  <c:v>1.067841053E-2</c:v>
                </c:pt>
                <c:pt idx="71">
                  <c:v>0.47088938949999998</c:v>
                </c:pt>
                <c:pt idx="72">
                  <c:v>0.36229032280000001</c:v>
                </c:pt>
                <c:pt idx="73">
                  <c:v>-0.27170160409999999</c:v>
                </c:pt>
                <c:pt idx="74">
                  <c:v>0.31192141769999998</c:v>
                </c:pt>
                <c:pt idx="75">
                  <c:v>0.52658313509999999</c:v>
                </c:pt>
                <c:pt idx="76">
                  <c:v>0.51089423889999996</c:v>
                </c:pt>
                <c:pt idx="77">
                  <c:v>0.21084195380000001</c:v>
                </c:pt>
                <c:pt idx="78">
                  <c:v>0.91086298229999996</c:v>
                </c:pt>
                <c:pt idx="79">
                  <c:v>0.4861766696</c:v>
                </c:pt>
                <c:pt idx="80">
                  <c:v>1.126161575</c:v>
                </c:pt>
                <c:pt idx="81">
                  <c:v>-0.30599746109999998</c:v>
                </c:pt>
                <c:pt idx="82">
                  <c:v>0.28258854150000001</c:v>
                </c:pt>
                <c:pt idx="83">
                  <c:v>-0.52309268710000001</c:v>
                </c:pt>
                <c:pt idx="84">
                  <c:v>0.30375182630000003</c:v>
                </c:pt>
                <c:pt idx="85">
                  <c:v>0.23429614309999999</c:v>
                </c:pt>
                <c:pt idx="86">
                  <c:v>0.5936313272</c:v>
                </c:pt>
                <c:pt idx="87">
                  <c:v>0.19868212939999999</c:v>
                </c:pt>
                <c:pt idx="88">
                  <c:v>0.37094765899999999</c:v>
                </c:pt>
                <c:pt idx="89">
                  <c:v>0.35310322049999998</c:v>
                </c:pt>
                <c:pt idx="90">
                  <c:v>0.61708623169999999</c:v>
                </c:pt>
                <c:pt idx="91">
                  <c:v>-4.7705173490000002E-2</c:v>
                </c:pt>
                <c:pt idx="92">
                  <c:v>0.55083495380000003</c:v>
                </c:pt>
                <c:pt idx="93">
                  <c:v>1.247780323</c:v>
                </c:pt>
                <c:pt idx="94">
                  <c:v>0.26242828369999999</c:v>
                </c:pt>
                <c:pt idx="95">
                  <c:v>-7.2325468059999995E-2</c:v>
                </c:pt>
                <c:pt idx="96">
                  <c:v>-0.67979234460000004</c:v>
                </c:pt>
                <c:pt idx="97">
                  <c:v>-9.2873990540000007E-2</c:v>
                </c:pt>
                <c:pt idx="98">
                  <c:v>0.17729383709999999</c:v>
                </c:pt>
                <c:pt idx="99">
                  <c:v>-0.28104853629999998</c:v>
                </c:pt>
                <c:pt idx="100">
                  <c:v>-1.600277424E-2</c:v>
                </c:pt>
                <c:pt idx="101">
                  <c:v>0.70257323979999997</c:v>
                </c:pt>
                <c:pt idx="102">
                  <c:v>-2.1554589270000001E-2</c:v>
                </c:pt>
                <c:pt idx="103">
                  <c:v>0.45793741939999999</c:v>
                </c:pt>
                <c:pt idx="104">
                  <c:v>0.18068426849999999</c:v>
                </c:pt>
                <c:pt idx="105">
                  <c:v>-0.53226941819999996</c:v>
                </c:pt>
                <c:pt idx="106">
                  <c:v>0.36733466390000002</c:v>
                </c:pt>
                <c:pt idx="107">
                  <c:v>-0.1802239716</c:v>
                </c:pt>
                <c:pt idx="108">
                  <c:v>-9.5727086069999995E-2</c:v>
                </c:pt>
                <c:pt idx="109">
                  <c:v>0.95721083880000002</c:v>
                </c:pt>
                <c:pt idx="110">
                  <c:v>0.84389477970000004</c:v>
                </c:pt>
                <c:pt idx="111">
                  <c:v>-9.2651844019999999E-2</c:v>
                </c:pt>
                <c:pt idx="112">
                  <c:v>0.91251724960000002</c:v>
                </c:pt>
                <c:pt idx="113">
                  <c:v>-0.46648901700000001</c:v>
                </c:pt>
                <c:pt idx="114">
                  <c:v>-7.0763707159999995E-2</c:v>
                </c:pt>
                <c:pt idx="115">
                  <c:v>0.79275935890000004</c:v>
                </c:pt>
                <c:pt idx="116">
                  <c:v>0.1814155579</c:v>
                </c:pt>
                <c:pt idx="117">
                  <c:v>-2.7423202989999999E-2</c:v>
                </c:pt>
                <c:pt idx="118">
                  <c:v>0.33725613360000001</c:v>
                </c:pt>
                <c:pt idx="119">
                  <c:v>0.13971734050000001</c:v>
                </c:pt>
                <c:pt idx="120">
                  <c:v>-0.2402724326</c:v>
                </c:pt>
                <c:pt idx="121">
                  <c:v>-3.079533577E-3</c:v>
                </c:pt>
                <c:pt idx="122">
                  <c:v>0.91995805500000005</c:v>
                </c:pt>
                <c:pt idx="123">
                  <c:v>0.64988547559999998</c:v>
                </c:pt>
                <c:pt idx="124">
                  <c:v>0.69911009069999996</c:v>
                </c:pt>
                <c:pt idx="125">
                  <c:v>0.24370604749999999</c:v>
                </c:pt>
                <c:pt idx="126">
                  <c:v>-0.13488870859999999</c:v>
                </c:pt>
                <c:pt idx="127">
                  <c:v>1.7900049689999999E-2</c:v>
                </c:pt>
                <c:pt idx="128">
                  <c:v>0.27590787410000001</c:v>
                </c:pt>
                <c:pt idx="129">
                  <c:v>0.64937204120000003</c:v>
                </c:pt>
                <c:pt idx="130">
                  <c:v>0.83452528719999997</c:v>
                </c:pt>
                <c:pt idx="131">
                  <c:v>0.34174346919999998</c:v>
                </c:pt>
                <c:pt idx="132">
                  <c:v>0.2581120133</c:v>
                </c:pt>
                <c:pt idx="133">
                  <c:v>0.64861041310000001</c:v>
                </c:pt>
                <c:pt idx="134">
                  <c:v>1.291494846</c:v>
                </c:pt>
                <c:pt idx="135">
                  <c:v>-0.2882198393</c:v>
                </c:pt>
                <c:pt idx="136">
                  <c:v>8.9485049249999997E-3</c:v>
                </c:pt>
                <c:pt idx="137">
                  <c:v>6.1731934549999999E-2</c:v>
                </c:pt>
                <c:pt idx="138">
                  <c:v>-6.4190447329999997E-2</c:v>
                </c:pt>
                <c:pt idx="139">
                  <c:v>0.532615006</c:v>
                </c:pt>
                <c:pt idx="140">
                  <c:v>0.13139396910000001</c:v>
                </c:pt>
                <c:pt idx="141">
                  <c:v>4.7517776489999997E-2</c:v>
                </c:pt>
                <c:pt idx="142">
                  <c:v>0.2204589844</c:v>
                </c:pt>
                <c:pt idx="143">
                  <c:v>0.88263481860000004</c:v>
                </c:pt>
                <c:pt idx="144">
                  <c:v>0.1303522587</c:v>
                </c:pt>
                <c:pt idx="145">
                  <c:v>-8.6674869060000007E-2</c:v>
                </c:pt>
                <c:pt idx="146">
                  <c:v>1.2433414460000001</c:v>
                </c:pt>
                <c:pt idx="147">
                  <c:v>0.47487407920000002</c:v>
                </c:pt>
                <c:pt idx="148">
                  <c:v>-0.26543512940000002</c:v>
                </c:pt>
                <c:pt idx="149">
                  <c:v>9.5346212390000004E-2</c:v>
                </c:pt>
                <c:pt idx="150">
                  <c:v>-0.14918401840000001</c:v>
                </c:pt>
                <c:pt idx="151">
                  <c:v>0.81548565630000003</c:v>
                </c:pt>
                <c:pt idx="152">
                  <c:v>0.3363903761</c:v>
                </c:pt>
                <c:pt idx="153">
                  <c:v>-2.2970736030000001E-2</c:v>
                </c:pt>
                <c:pt idx="154">
                  <c:v>1.011216879</c:v>
                </c:pt>
                <c:pt idx="155">
                  <c:v>0.43163961169999998</c:v>
                </c:pt>
                <c:pt idx="156">
                  <c:v>6.4208567140000006E-2</c:v>
                </c:pt>
                <c:pt idx="157">
                  <c:v>0.34344834089999998</c:v>
                </c:pt>
                <c:pt idx="158">
                  <c:v>0.35365498070000001</c:v>
                </c:pt>
                <c:pt idx="159">
                  <c:v>0.34507066009999998</c:v>
                </c:pt>
                <c:pt idx="160">
                  <c:v>0.39324325319999998</c:v>
                </c:pt>
                <c:pt idx="161">
                  <c:v>0.63452655079999998</c:v>
                </c:pt>
                <c:pt idx="162">
                  <c:v>0.96809524300000005</c:v>
                </c:pt>
                <c:pt idx="163">
                  <c:v>0.77274340389999996</c:v>
                </c:pt>
                <c:pt idx="164">
                  <c:v>-0.61971861120000005</c:v>
                </c:pt>
                <c:pt idx="165">
                  <c:v>0.60259264710000005</c:v>
                </c:pt>
                <c:pt idx="166">
                  <c:v>0.44340211149999997</c:v>
                </c:pt>
                <c:pt idx="167">
                  <c:v>4.4139921669999999E-2</c:v>
                </c:pt>
                <c:pt idx="168">
                  <c:v>-6.1347365379999998E-2</c:v>
                </c:pt>
                <c:pt idx="169">
                  <c:v>1.043420553</c:v>
                </c:pt>
                <c:pt idx="170">
                  <c:v>-0.1411848366</c:v>
                </c:pt>
                <c:pt idx="171">
                  <c:v>0.49652141329999999</c:v>
                </c:pt>
                <c:pt idx="172">
                  <c:v>1.6654133799999998E-2</c:v>
                </c:pt>
                <c:pt idx="173">
                  <c:v>0.68003457779999998</c:v>
                </c:pt>
                <c:pt idx="174">
                  <c:v>-0.1541576087</c:v>
                </c:pt>
                <c:pt idx="175">
                  <c:v>-0.52858203650000002</c:v>
                </c:pt>
                <c:pt idx="176">
                  <c:v>-8.8479638099999994E-2</c:v>
                </c:pt>
                <c:pt idx="177">
                  <c:v>-0.13279068469999999</c:v>
                </c:pt>
                <c:pt idx="178">
                  <c:v>7.0740044119999998E-2</c:v>
                </c:pt>
                <c:pt idx="179">
                  <c:v>0.17978513239999999</c:v>
                </c:pt>
                <c:pt idx="180">
                  <c:v>0.85816675419999999</c:v>
                </c:pt>
                <c:pt idx="181">
                  <c:v>0.4089886546</c:v>
                </c:pt>
                <c:pt idx="182">
                  <c:v>0.85510903599999999</c:v>
                </c:pt>
                <c:pt idx="183">
                  <c:v>0.66147869829999995</c:v>
                </c:pt>
                <c:pt idx="184">
                  <c:v>0.19228678939999999</c:v>
                </c:pt>
                <c:pt idx="185">
                  <c:v>0.60806661839999998</c:v>
                </c:pt>
                <c:pt idx="186">
                  <c:v>-0.13827332849999999</c:v>
                </c:pt>
                <c:pt idx="187">
                  <c:v>-0.25232306119999998</c:v>
                </c:pt>
                <c:pt idx="188">
                  <c:v>9.2531263830000002E-2</c:v>
                </c:pt>
                <c:pt idx="189">
                  <c:v>0.2265261412</c:v>
                </c:pt>
                <c:pt idx="190">
                  <c:v>1.2759280200000001</c:v>
                </c:pt>
                <c:pt idx="191">
                  <c:v>-0.4623484612</c:v>
                </c:pt>
                <c:pt idx="192">
                  <c:v>-0.27996030449999998</c:v>
                </c:pt>
                <c:pt idx="193">
                  <c:v>0.29386854169999999</c:v>
                </c:pt>
                <c:pt idx="194">
                  <c:v>1.21887064</c:v>
                </c:pt>
                <c:pt idx="195">
                  <c:v>7.4252545830000002E-2</c:v>
                </c:pt>
                <c:pt idx="196">
                  <c:v>0.29082393649999999</c:v>
                </c:pt>
                <c:pt idx="197">
                  <c:v>0.1527795196</c:v>
                </c:pt>
                <c:pt idx="198">
                  <c:v>-0.35035741329999998</c:v>
                </c:pt>
                <c:pt idx="199">
                  <c:v>0.31103581190000001</c:v>
                </c:pt>
                <c:pt idx="200">
                  <c:v>-9.6934437750000005E-2</c:v>
                </c:pt>
                <c:pt idx="201">
                  <c:v>0.85097545389999996</c:v>
                </c:pt>
                <c:pt idx="202">
                  <c:v>0.74053007360000001</c:v>
                </c:pt>
                <c:pt idx="203">
                  <c:v>0.49192720649999999</c:v>
                </c:pt>
                <c:pt idx="204">
                  <c:v>5.5362761019999998E-2</c:v>
                </c:pt>
                <c:pt idx="205">
                  <c:v>0.30610203740000003</c:v>
                </c:pt>
                <c:pt idx="206">
                  <c:v>0.95253092049999999</c:v>
                </c:pt>
                <c:pt idx="207">
                  <c:v>0.20930296179999999</c:v>
                </c:pt>
                <c:pt idx="208">
                  <c:v>-0.19685482979999999</c:v>
                </c:pt>
                <c:pt idx="209">
                  <c:v>0.15909028049999999</c:v>
                </c:pt>
                <c:pt idx="210">
                  <c:v>0.79319471119999996</c:v>
                </c:pt>
                <c:pt idx="211">
                  <c:v>1.1707348820000001</c:v>
                </c:pt>
                <c:pt idx="212">
                  <c:v>-0.59684985879999997</c:v>
                </c:pt>
                <c:pt idx="213">
                  <c:v>0.59515410660000001</c:v>
                </c:pt>
                <c:pt idx="214">
                  <c:v>0.28850632910000001</c:v>
                </c:pt>
                <c:pt idx="215">
                  <c:v>0.52394789460000002</c:v>
                </c:pt>
                <c:pt idx="216">
                  <c:v>0.5567268729</c:v>
                </c:pt>
                <c:pt idx="217">
                  <c:v>-1.463156939E-2</c:v>
                </c:pt>
                <c:pt idx="218">
                  <c:v>0.48456233739999999</c:v>
                </c:pt>
                <c:pt idx="219">
                  <c:v>-0.20968580249999999</c:v>
                </c:pt>
                <c:pt idx="220">
                  <c:v>-0.2546405196</c:v>
                </c:pt>
                <c:pt idx="221">
                  <c:v>-0.93130201099999999</c:v>
                </c:pt>
                <c:pt idx="222">
                  <c:v>-0.30793467159999999</c:v>
                </c:pt>
                <c:pt idx="223">
                  <c:v>0.72957223650000003</c:v>
                </c:pt>
                <c:pt idx="224">
                  <c:v>0.1126311421</c:v>
                </c:pt>
                <c:pt idx="225">
                  <c:v>0.68148678539999996</c:v>
                </c:pt>
                <c:pt idx="226">
                  <c:v>2.9044628140000001E-2</c:v>
                </c:pt>
                <c:pt idx="227">
                  <c:v>-0.1793420315</c:v>
                </c:pt>
                <c:pt idx="228">
                  <c:v>4.3919861320000003E-2</c:v>
                </c:pt>
                <c:pt idx="229">
                  <c:v>6.4457774159999995E-2</c:v>
                </c:pt>
                <c:pt idx="230">
                  <c:v>0.16257047650000001</c:v>
                </c:pt>
                <c:pt idx="231">
                  <c:v>-9.9852681159999998E-3</c:v>
                </c:pt>
                <c:pt idx="232">
                  <c:v>-0.29791378969999999</c:v>
                </c:pt>
                <c:pt idx="233">
                  <c:v>0.61142879719999998</c:v>
                </c:pt>
                <c:pt idx="234">
                  <c:v>0.35180497170000002</c:v>
                </c:pt>
                <c:pt idx="235">
                  <c:v>0.62321132420000003</c:v>
                </c:pt>
                <c:pt idx="236">
                  <c:v>0.8561834693</c:v>
                </c:pt>
                <c:pt idx="237">
                  <c:v>-0.3714580536</c:v>
                </c:pt>
                <c:pt idx="238">
                  <c:v>-0.2528384924</c:v>
                </c:pt>
                <c:pt idx="239">
                  <c:v>0.34881132840000001</c:v>
                </c:pt>
                <c:pt idx="240">
                  <c:v>0.70058947800000004</c:v>
                </c:pt>
                <c:pt idx="241">
                  <c:v>1.0834889409999999</c:v>
                </c:pt>
                <c:pt idx="242">
                  <c:v>0.62159103159999995</c:v>
                </c:pt>
                <c:pt idx="243">
                  <c:v>0.24452543260000001</c:v>
                </c:pt>
                <c:pt idx="244">
                  <c:v>4.7479331489999999E-2</c:v>
                </c:pt>
                <c:pt idx="245">
                  <c:v>0.9868763089</c:v>
                </c:pt>
                <c:pt idx="246">
                  <c:v>0.2366515398</c:v>
                </c:pt>
                <c:pt idx="247">
                  <c:v>4.5133650300000001E-2</c:v>
                </c:pt>
                <c:pt idx="248">
                  <c:v>-0.26277214290000001</c:v>
                </c:pt>
                <c:pt idx="249">
                  <c:v>1.6011521820000001</c:v>
                </c:pt>
                <c:pt idx="250">
                  <c:v>6.7211508749999996E-2</c:v>
                </c:pt>
                <c:pt idx="251">
                  <c:v>1.858690977</c:v>
                </c:pt>
                <c:pt idx="252">
                  <c:v>-0.71791881319999995</c:v>
                </c:pt>
                <c:pt idx="253">
                  <c:v>0.1384190917</c:v>
                </c:pt>
                <c:pt idx="254">
                  <c:v>-0.32904088500000001</c:v>
                </c:pt>
                <c:pt idx="255">
                  <c:v>-0.1933156848</c:v>
                </c:pt>
                <c:pt idx="256">
                  <c:v>-0.17300459739999999</c:v>
                </c:pt>
                <c:pt idx="257">
                  <c:v>0.95370835070000004</c:v>
                </c:pt>
                <c:pt idx="258">
                  <c:v>-0.90936309100000001</c:v>
                </c:pt>
                <c:pt idx="259">
                  <c:v>1.2058010100000001</c:v>
                </c:pt>
                <c:pt idx="260">
                  <c:v>0.79540055990000003</c:v>
                </c:pt>
                <c:pt idx="261">
                  <c:v>-0.80074113609999997</c:v>
                </c:pt>
                <c:pt idx="262">
                  <c:v>-0.62599271540000001</c:v>
                </c:pt>
                <c:pt idx="263">
                  <c:v>9.4985663890000002E-2</c:v>
                </c:pt>
                <c:pt idx="264">
                  <c:v>0.1506004333</c:v>
                </c:pt>
                <c:pt idx="265">
                  <c:v>0.47040909530000002</c:v>
                </c:pt>
                <c:pt idx="266">
                  <c:v>-0.14564919470000001</c:v>
                </c:pt>
                <c:pt idx="267">
                  <c:v>0.1246253848</c:v>
                </c:pt>
                <c:pt idx="268">
                  <c:v>0.35586333269999998</c:v>
                </c:pt>
                <c:pt idx="269">
                  <c:v>-0.48957025999999998</c:v>
                </c:pt>
                <c:pt idx="270">
                  <c:v>0.92024308440000002</c:v>
                </c:pt>
                <c:pt idx="271">
                  <c:v>-0.3589089513</c:v>
                </c:pt>
                <c:pt idx="272">
                  <c:v>-0.59535634520000003</c:v>
                </c:pt>
                <c:pt idx="273">
                  <c:v>0.4033545852</c:v>
                </c:pt>
                <c:pt idx="274">
                  <c:v>1.2928221230000001</c:v>
                </c:pt>
                <c:pt idx="275">
                  <c:v>0.2193564177</c:v>
                </c:pt>
                <c:pt idx="276">
                  <c:v>1.309204102E-2</c:v>
                </c:pt>
                <c:pt idx="277">
                  <c:v>0.95244175200000003</c:v>
                </c:pt>
                <c:pt idx="278">
                  <c:v>-0.99426507949999998</c:v>
                </c:pt>
                <c:pt idx="279">
                  <c:v>-0.6759741306</c:v>
                </c:pt>
                <c:pt idx="280">
                  <c:v>0.82233351470000005</c:v>
                </c:pt>
                <c:pt idx="281">
                  <c:v>0.45336550469999998</c:v>
                </c:pt>
                <c:pt idx="282">
                  <c:v>-0.4120419025</c:v>
                </c:pt>
                <c:pt idx="283">
                  <c:v>1.486504078E-2</c:v>
                </c:pt>
                <c:pt idx="284">
                  <c:v>0.12534987929999999</c:v>
                </c:pt>
                <c:pt idx="285">
                  <c:v>-0.2611278594</c:v>
                </c:pt>
                <c:pt idx="286">
                  <c:v>0.24610424040000001</c:v>
                </c:pt>
                <c:pt idx="287">
                  <c:v>-0.2743695974</c:v>
                </c:pt>
                <c:pt idx="288">
                  <c:v>1.784198999</c:v>
                </c:pt>
                <c:pt idx="289">
                  <c:v>2.791283607</c:v>
                </c:pt>
                <c:pt idx="290">
                  <c:v>0.50774949790000001</c:v>
                </c:pt>
                <c:pt idx="291">
                  <c:v>-4.6922745700000004</c:v>
                </c:pt>
                <c:pt idx="292">
                  <c:v>-2.4794731140000001</c:v>
                </c:pt>
                <c:pt idx="293">
                  <c:v>-1.7428121569999999</c:v>
                </c:pt>
                <c:pt idx="294">
                  <c:v>-1.062034369</c:v>
                </c:pt>
                <c:pt idx="295">
                  <c:v>0.87065309290000004</c:v>
                </c:pt>
                <c:pt idx="296">
                  <c:v>0.83291059730000006</c:v>
                </c:pt>
                <c:pt idx="297">
                  <c:v>3.615083694</c:v>
                </c:pt>
                <c:pt idx="298">
                  <c:v>3.8119010929999999</c:v>
                </c:pt>
                <c:pt idx="299">
                  <c:v>0.88068431619999998</c:v>
                </c:pt>
                <c:pt idx="300">
                  <c:v>-1.9845335479999999</c:v>
                </c:pt>
                <c:pt idx="301">
                  <c:v>-5.2804355620000001</c:v>
                </c:pt>
                <c:pt idx="302">
                  <c:v>-3.7137432100000001</c:v>
                </c:pt>
                <c:pt idx="303">
                  <c:v>-4.9094657899999996</c:v>
                </c:pt>
                <c:pt idx="304">
                  <c:v>-3.0839586259999998</c:v>
                </c:pt>
                <c:pt idx="305">
                  <c:v>-4.7555370330000004</c:v>
                </c:pt>
                <c:pt idx="306">
                  <c:v>-3.033273935</c:v>
                </c:pt>
                <c:pt idx="307">
                  <c:v>-4.0037565229999998</c:v>
                </c:pt>
                <c:pt idx="308">
                  <c:v>-2.424785376</c:v>
                </c:pt>
                <c:pt idx="309">
                  <c:v>0.21810531620000001</c:v>
                </c:pt>
                <c:pt idx="310">
                  <c:v>4.5991921419999997</c:v>
                </c:pt>
                <c:pt idx="311">
                  <c:v>5.1528620719999996</c:v>
                </c:pt>
                <c:pt idx="312">
                  <c:v>8.5057954789999997</c:v>
                </c:pt>
                <c:pt idx="313">
                  <c:v>8.8533639910000002</c:v>
                </c:pt>
                <c:pt idx="314">
                  <c:v>11.01736736</c:v>
                </c:pt>
                <c:pt idx="315">
                  <c:v>9.0041780469999999</c:v>
                </c:pt>
                <c:pt idx="316">
                  <c:v>9.3074522020000003</c:v>
                </c:pt>
                <c:pt idx="317">
                  <c:v>6.9102783199999998</c:v>
                </c:pt>
                <c:pt idx="318">
                  <c:v>9.8912191390000004</c:v>
                </c:pt>
                <c:pt idx="319">
                  <c:v>9.6085004810000001</c:v>
                </c:pt>
                <c:pt idx="320">
                  <c:v>12.284620289999999</c:v>
                </c:pt>
                <c:pt idx="321">
                  <c:v>13.789854050000001</c:v>
                </c:pt>
                <c:pt idx="322">
                  <c:v>16.224422449999999</c:v>
                </c:pt>
                <c:pt idx="323">
                  <c:v>19.306840900000001</c:v>
                </c:pt>
                <c:pt idx="324">
                  <c:v>19.004987719999999</c:v>
                </c:pt>
                <c:pt idx="325">
                  <c:v>15.947124479999999</c:v>
                </c:pt>
                <c:pt idx="326">
                  <c:v>14.956576350000001</c:v>
                </c:pt>
                <c:pt idx="327">
                  <c:v>0.89782088989999997</c:v>
                </c:pt>
                <c:pt idx="328">
                  <c:v>-11.45612526</c:v>
                </c:pt>
                <c:pt idx="329">
                  <c:v>-20.247287750000002</c:v>
                </c:pt>
                <c:pt idx="330">
                  <c:v>-29.10176659</c:v>
                </c:pt>
                <c:pt idx="331">
                  <c:v>-35.285430910000002</c:v>
                </c:pt>
                <c:pt idx="332">
                  <c:v>-45.038238530000001</c:v>
                </c:pt>
                <c:pt idx="333">
                  <c:v>-48.729854580000001</c:v>
                </c:pt>
                <c:pt idx="334">
                  <c:v>-42.298728939999997</c:v>
                </c:pt>
                <c:pt idx="335">
                  <c:v>-31.9002552</c:v>
                </c:pt>
                <c:pt idx="336">
                  <c:v>-25.036945339999999</c:v>
                </c:pt>
                <c:pt idx="337">
                  <c:v>-18.899621960000001</c:v>
                </c:pt>
                <c:pt idx="338">
                  <c:v>-11.17175198</c:v>
                </c:pt>
                <c:pt idx="339">
                  <c:v>-5.2436017990000003</c:v>
                </c:pt>
                <c:pt idx="340">
                  <c:v>1.751358747</c:v>
                </c:pt>
                <c:pt idx="341">
                  <c:v>8.2730932240000001</c:v>
                </c:pt>
                <c:pt idx="342">
                  <c:v>14.313217160000001</c:v>
                </c:pt>
                <c:pt idx="343">
                  <c:v>21.455274580000001</c:v>
                </c:pt>
                <c:pt idx="344">
                  <c:v>29.025865549999999</c:v>
                </c:pt>
                <c:pt idx="345">
                  <c:v>37.003070829999999</c:v>
                </c:pt>
                <c:pt idx="346">
                  <c:v>44.689369200000002</c:v>
                </c:pt>
                <c:pt idx="347">
                  <c:v>40.541263579999999</c:v>
                </c:pt>
                <c:pt idx="348">
                  <c:v>29.117366789999998</c:v>
                </c:pt>
                <c:pt idx="349">
                  <c:v>17.81740761</c:v>
                </c:pt>
                <c:pt idx="350">
                  <c:v>11.47726917</c:v>
                </c:pt>
                <c:pt idx="351">
                  <c:v>4.5195026399999998</c:v>
                </c:pt>
                <c:pt idx="352">
                  <c:v>-1.967681646</c:v>
                </c:pt>
                <c:pt idx="353">
                  <c:v>-10.14812088</c:v>
                </c:pt>
                <c:pt idx="354">
                  <c:v>-16.734594349999998</c:v>
                </c:pt>
                <c:pt idx="355">
                  <c:v>-25.553379060000001</c:v>
                </c:pt>
                <c:pt idx="356">
                  <c:v>-32.23965836</c:v>
                </c:pt>
                <c:pt idx="357">
                  <c:v>-34.90742874</c:v>
                </c:pt>
                <c:pt idx="358">
                  <c:v>-29.359975810000002</c:v>
                </c:pt>
                <c:pt idx="359">
                  <c:v>-20.143043519999999</c:v>
                </c:pt>
                <c:pt idx="360">
                  <c:v>-8.7524480820000008</c:v>
                </c:pt>
                <c:pt idx="361">
                  <c:v>1.4633343219999999</c:v>
                </c:pt>
                <c:pt idx="362">
                  <c:v>9.5150566100000002</c:v>
                </c:pt>
                <c:pt idx="363">
                  <c:v>18.348327640000001</c:v>
                </c:pt>
                <c:pt idx="364">
                  <c:v>26.15474129</c:v>
                </c:pt>
                <c:pt idx="365">
                  <c:v>32.65639496</c:v>
                </c:pt>
                <c:pt idx="366">
                  <c:v>31.751569750000002</c:v>
                </c:pt>
                <c:pt idx="367">
                  <c:v>23.088090900000001</c:v>
                </c:pt>
                <c:pt idx="368">
                  <c:v>13.68793488</c:v>
                </c:pt>
                <c:pt idx="369">
                  <c:v>6.6611719130000004</c:v>
                </c:pt>
                <c:pt idx="370">
                  <c:v>-0.81987047199999996</c:v>
                </c:pt>
                <c:pt idx="371">
                  <c:v>-4.9528918270000002</c:v>
                </c:pt>
                <c:pt idx="372">
                  <c:v>-11.183028220000001</c:v>
                </c:pt>
                <c:pt idx="373">
                  <c:v>-15.79930115</c:v>
                </c:pt>
                <c:pt idx="374">
                  <c:v>-22.544294359999999</c:v>
                </c:pt>
                <c:pt idx="375">
                  <c:v>-24.08627701</c:v>
                </c:pt>
                <c:pt idx="376">
                  <c:v>-21.720180509999999</c:v>
                </c:pt>
                <c:pt idx="377">
                  <c:v>-8.5197172160000001</c:v>
                </c:pt>
                <c:pt idx="378">
                  <c:v>2.2257945540000001</c:v>
                </c:pt>
                <c:pt idx="379">
                  <c:v>10.81545639</c:v>
                </c:pt>
                <c:pt idx="380">
                  <c:v>21.131059650000001</c:v>
                </c:pt>
                <c:pt idx="381">
                  <c:v>21.956903459999999</c:v>
                </c:pt>
                <c:pt idx="382">
                  <c:v>17.361347200000001</c:v>
                </c:pt>
                <c:pt idx="383">
                  <c:v>12.26401901</c:v>
                </c:pt>
                <c:pt idx="384">
                  <c:v>7.9948797230000004</c:v>
                </c:pt>
                <c:pt idx="385">
                  <c:v>2.6725068090000001</c:v>
                </c:pt>
                <c:pt idx="386">
                  <c:v>-1.6729018689999999</c:v>
                </c:pt>
                <c:pt idx="387">
                  <c:v>-8.5821514130000001</c:v>
                </c:pt>
                <c:pt idx="388">
                  <c:v>-17.671216959999999</c:v>
                </c:pt>
                <c:pt idx="389">
                  <c:v>-20.927221299999999</c:v>
                </c:pt>
                <c:pt idx="390">
                  <c:v>-17.051300049999998</c:v>
                </c:pt>
                <c:pt idx="391">
                  <c:v>-11.37759209</c:v>
                </c:pt>
                <c:pt idx="392">
                  <c:v>-4.5713920589999999</c:v>
                </c:pt>
                <c:pt idx="393">
                  <c:v>1.2629747389999999</c:v>
                </c:pt>
                <c:pt idx="394">
                  <c:v>9.6041755680000005</c:v>
                </c:pt>
                <c:pt idx="395">
                  <c:v>14.34992123</c:v>
                </c:pt>
                <c:pt idx="396">
                  <c:v>20.297918320000001</c:v>
                </c:pt>
                <c:pt idx="397">
                  <c:v>17.97024918</c:v>
                </c:pt>
                <c:pt idx="398">
                  <c:v>12.94208813</c:v>
                </c:pt>
                <c:pt idx="399">
                  <c:v>4.6188750269999996</c:v>
                </c:pt>
                <c:pt idx="400">
                  <c:v>-3.7424201969999999</c:v>
                </c:pt>
                <c:pt idx="401">
                  <c:v>-8.1596908569999993</c:v>
                </c:pt>
                <c:pt idx="402">
                  <c:v>-8.3411970140000005</c:v>
                </c:pt>
                <c:pt idx="403">
                  <c:v>-7.3266272539999999</c:v>
                </c:pt>
                <c:pt idx="404">
                  <c:v>-5.5642490389999999</c:v>
                </c:pt>
                <c:pt idx="405">
                  <c:v>-1.1576008799999999</c:v>
                </c:pt>
                <c:pt idx="406">
                  <c:v>5.1094512940000003</c:v>
                </c:pt>
                <c:pt idx="407">
                  <c:v>5.704164982</c:v>
                </c:pt>
                <c:pt idx="408">
                  <c:v>8.1816005710000006</c:v>
                </c:pt>
                <c:pt idx="409">
                  <c:v>5.9758071900000003</c:v>
                </c:pt>
                <c:pt idx="410">
                  <c:v>6.5209026339999996</c:v>
                </c:pt>
                <c:pt idx="411">
                  <c:v>8.4075107570000007</c:v>
                </c:pt>
                <c:pt idx="412">
                  <c:v>9.5636606220000004</c:v>
                </c:pt>
                <c:pt idx="413">
                  <c:v>10.53514481</c:v>
                </c:pt>
                <c:pt idx="414">
                  <c:v>9.1753950119999992</c:v>
                </c:pt>
                <c:pt idx="415">
                  <c:v>5.3407158849999998</c:v>
                </c:pt>
                <c:pt idx="416">
                  <c:v>6.9438982009999997</c:v>
                </c:pt>
                <c:pt idx="417">
                  <c:v>7.1821455959999998</c:v>
                </c:pt>
                <c:pt idx="418">
                  <c:v>7.5914611819999998</c:v>
                </c:pt>
                <c:pt idx="419">
                  <c:v>8.5438022609999997</c:v>
                </c:pt>
                <c:pt idx="420">
                  <c:v>8.1284732819999999</c:v>
                </c:pt>
                <c:pt idx="421">
                  <c:v>7.509464264</c:v>
                </c:pt>
                <c:pt idx="422">
                  <c:v>5.7619118690000004</c:v>
                </c:pt>
                <c:pt idx="423">
                  <c:v>6.6366829870000004</c:v>
                </c:pt>
                <c:pt idx="424">
                  <c:v>3.930447102</c:v>
                </c:pt>
                <c:pt idx="425">
                  <c:v>-0.9969350696</c:v>
                </c:pt>
                <c:pt idx="426">
                  <c:v>-2.4422719480000001</c:v>
                </c:pt>
                <c:pt idx="427">
                  <c:v>-5.7798557280000002</c:v>
                </c:pt>
                <c:pt idx="428">
                  <c:v>-6.8310489649999999</c:v>
                </c:pt>
                <c:pt idx="429">
                  <c:v>-7.4063811299999998</c:v>
                </c:pt>
                <c:pt idx="430">
                  <c:v>-9.5010662079999992</c:v>
                </c:pt>
                <c:pt idx="431">
                  <c:v>-13.791490550000001</c:v>
                </c:pt>
                <c:pt idx="432">
                  <c:v>-17.015651699999999</c:v>
                </c:pt>
                <c:pt idx="433">
                  <c:v>-22.963270189999999</c:v>
                </c:pt>
                <c:pt idx="434">
                  <c:v>-23.321561809999999</c:v>
                </c:pt>
                <c:pt idx="435">
                  <c:v>-22.06428146</c:v>
                </c:pt>
                <c:pt idx="436">
                  <c:v>-23.155164719999998</c:v>
                </c:pt>
                <c:pt idx="437">
                  <c:v>-18.86981583</c:v>
                </c:pt>
                <c:pt idx="438">
                  <c:v>-17.11927605</c:v>
                </c:pt>
                <c:pt idx="439">
                  <c:v>-12.80574608</c:v>
                </c:pt>
                <c:pt idx="440">
                  <c:v>-6.0564770699999997</c:v>
                </c:pt>
                <c:pt idx="441">
                  <c:v>1.1615390779999999</c:v>
                </c:pt>
                <c:pt idx="442">
                  <c:v>14.783418660000001</c:v>
                </c:pt>
                <c:pt idx="443">
                  <c:v>20.035093310000001</c:v>
                </c:pt>
                <c:pt idx="444">
                  <c:v>23.26563835</c:v>
                </c:pt>
                <c:pt idx="445">
                  <c:v>11.50761032</c:v>
                </c:pt>
                <c:pt idx="446">
                  <c:v>5.6476106640000001</c:v>
                </c:pt>
                <c:pt idx="447">
                  <c:v>-5.9749674800000001</c:v>
                </c:pt>
                <c:pt idx="448">
                  <c:v>-10.58100033</c:v>
                </c:pt>
                <c:pt idx="449">
                  <c:v>-10.756983760000001</c:v>
                </c:pt>
                <c:pt idx="450">
                  <c:v>-3.743386745</c:v>
                </c:pt>
                <c:pt idx="451">
                  <c:v>4.540202141</c:v>
                </c:pt>
                <c:pt idx="452">
                  <c:v>13.16706085</c:v>
                </c:pt>
                <c:pt idx="453">
                  <c:v>11.48722267</c:v>
                </c:pt>
                <c:pt idx="454">
                  <c:v>4.3884677889999999</c:v>
                </c:pt>
                <c:pt idx="455">
                  <c:v>-5.8148584369999998</c:v>
                </c:pt>
                <c:pt idx="456">
                  <c:v>-17.666063309999998</c:v>
                </c:pt>
                <c:pt idx="457">
                  <c:v>-11.26767063</c:v>
                </c:pt>
                <c:pt idx="458">
                  <c:v>-6.5212774280000003</c:v>
                </c:pt>
                <c:pt idx="459">
                  <c:v>2.2496740819999999</c:v>
                </c:pt>
                <c:pt idx="460">
                  <c:v>7.702003479</c:v>
                </c:pt>
                <c:pt idx="461">
                  <c:v>13.10107899</c:v>
                </c:pt>
                <c:pt idx="462">
                  <c:v>8.8906488419999992</c:v>
                </c:pt>
                <c:pt idx="463">
                  <c:v>-0.4375798702</c:v>
                </c:pt>
                <c:pt idx="464">
                  <c:v>-10.02969551</c:v>
                </c:pt>
                <c:pt idx="465">
                  <c:v>-11.021700859999999</c:v>
                </c:pt>
                <c:pt idx="466">
                  <c:v>-4.5681056980000001</c:v>
                </c:pt>
                <c:pt idx="467">
                  <c:v>3.701512337</c:v>
                </c:pt>
                <c:pt idx="468">
                  <c:v>11.71004009</c:v>
                </c:pt>
                <c:pt idx="469">
                  <c:v>11.499409679999999</c:v>
                </c:pt>
                <c:pt idx="470">
                  <c:v>9.3205156329999994</c:v>
                </c:pt>
                <c:pt idx="471">
                  <c:v>-0.61792945860000004</c:v>
                </c:pt>
                <c:pt idx="472">
                  <c:v>-9.7994918819999999</c:v>
                </c:pt>
                <c:pt idx="473">
                  <c:v>-11.99146461</c:v>
                </c:pt>
                <c:pt idx="474">
                  <c:v>-5.9821500780000001</c:v>
                </c:pt>
                <c:pt idx="475">
                  <c:v>0.33529525999999998</c:v>
                </c:pt>
                <c:pt idx="476">
                  <c:v>10.21932316</c:v>
                </c:pt>
                <c:pt idx="477">
                  <c:v>10.42180443</c:v>
                </c:pt>
                <c:pt idx="478">
                  <c:v>-0.27131837609999998</c:v>
                </c:pt>
                <c:pt idx="479">
                  <c:v>-10.9071579</c:v>
                </c:pt>
                <c:pt idx="480">
                  <c:v>-12.843775750000001</c:v>
                </c:pt>
                <c:pt idx="481">
                  <c:v>-5.1224069600000002</c:v>
                </c:pt>
                <c:pt idx="482">
                  <c:v>5.8463835719999997</c:v>
                </c:pt>
                <c:pt idx="483">
                  <c:v>12.62640476</c:v>
                </c:pt>
                <c:pt idx="484">
                  <c:v>10.9954977</c:v>
                </c:pt>
                <c:pt idx="485">
                  <c:v>4.4641151429999999</c:v>
                </c:pt>
                <c:pt idx="486">
                  <c:v>-1.2335088249999999</c:v>
                </c:pt>
                <c:pt idx="487">
                  <c:v>-7.1883392329999998</c:v>
                </c:pt>
                <c:pt idx="488">
                  <c:v>-2.1307392119999999</c:v>
                </c:pt>
                <c:pt idx="489">
                  <c:v>5.8069953920000001</c:v>
                </c:pt>
                <c:pt idx="490">
                  <c:v>3.9805555340000001</c:v>
                </c:pt>
                <c:pt idx="491">
                  <c:v>-2.2944703099999999</c:v>
                </c:pt>
                <c:pt idx="492">
                  <c:v>-2.0547170640000001</c:v>
                </c:pt>
                <c:pt idx="493">
                  <c:v>2.015280008</c:v>
                </c:pt>
                <c:pt idx="494">
                  <c:v>0.5825063586</c:v>
                </c:pt>
                <c:pt idx="495">
                  <c:v>-6.3517007830000001</c:v>
                </c:pt>
                <c:pt idx="496">
                  <c:v>-1.2508208750000001</c:v>
                </c:pt>
                <c:pt idx="497">
                  <c:v>5.4551105499999997</c:v>
                </c:pt>
                <c:pt idx="498">
                  <c:v>1.9994535449999999</c:v>
                </c:pt>
                <c:pt idx="499">
                  <c:v>-0.74017649890000003</c:v>
                </c:pt>
                <c:pt idx="500">
                  <c:v>-1.108939409</c:v>
                </c:pt>
                <c:pt idx="501">
                  <c:v>-0.58307707310000001</c:v>
                </c:pt>
                <c:pt idx="502">
                  <c:v>6.7462615970000002</c:v>
                </c:pt>
                <c:pt idx="503">
                  <c:v>4.673623085</c:v>
                </c:pt>
                <c:pt idx="504">
                  <c:v>3.8248438839999999</c:v>
                </c:pt>
                <c:pt idx="505">
                  <c:v>-0.9832786322</c:v>
                </c:pt>
                <c:pt idx="506">
                  <c:v>-4.4498295780000001</c:v>
                </c:pt>
                <c:pt idx="507">
                  <c:v>-7.017861366</c:v>
                </c:pt>
                <c:pt idx="508">
                  <c:v>-3.12080884</c:v>
                </c:pt>
                <c:pt idx="509">
                  <c:v>2.656237602</c:v>
                </c:pt>
                <c:pt idx="510">
                  <c:v>3.6443977360000002</c:v>
                </c:pt>
                <c:pt idx="511">
                  <c:v>3.0487790110000001</c:v>
                </c:pt>
                <c:pt idx="512">
                  <c:v>-0.1105844378</c:v>
                </c:pt>
                <c:pt idx="513">
                  <c:v>-2.4839589599999998</c:v>
                </c:pt>
                <c:pt idx="514">
                  <c:v>1.676679134</c:v>
                </c:pt>
                <c:pt idx="515">
                  <c:v>-0.49747797849999997</c:v>
                </c:pt>
                <c:pt idx="516">
                  <c:v>-0.59928447009999997</c:v>
                </c:pt>
                <c:pt idx="517">
                  <c:v>-0.30902960899999998</c:v>
                </c:pt>
                <c:pt idx="518">
                  <c:v>-2.2689571380000002</c:v>
                </c:pt>
                <c:pt idx="519">
                  <c:v>1.5834112170000001</c:v>
                </c:pt>
                <c:pt idx="520">
                  <c:v>1.8270916939999999</c:v>
                </c:pt>
                <c:pt idx="521">
                  <c:v>3.558279991</c:v>
                </c:pt>
                <c:pt idx="522">
                  <c:v>4.7091231349999996</c:v>
                </c:pt>
                <c:pt idx="523">
                  <c:v>5.5936584470000001</c:v>
                </c:pt>
                <c:pt idx="524">
                  <c:v>7.8525772089999997</c:v>
                </c:pt>
                <c:pt idx="525">
                  <c:v>8.2444591519999992</c:v>
                </c:pt>
                <c:pt idx="526">
                  <c:v>8.2885704039999997</c:v>
                </c:pt>
                <c:pt idx="527">
                  <c:v>9.3614835739999993</c:v>
                </c:pt>
                <c:pt idx="528">
                  <c:v>10.1093502</c:v>
                </c:pt>
                <c:pt idx="529">
                  <c:v>8.4637117390000007</c:v>
                </c:pt>
                <c:pt idx="530">
                  <c:v>9.7279291150000002</c:v>
                </c:pt>
                <c:pt idx="531">
                  <c:v>7.3800134660000003</c:v>
                </c:pt>
                <c:pt idx="532">
                  <c:v>7.2530755999999998</c:v>
                </c:pt>
                <c:pt idx="533">
                  <c:v>6.7289342879999996</c:v>
                </c:pt>
                <c:pt idx="534">
                  <c:v>4.8643069270000003</c:v>
                </c:pt>
                <c:pt idx="535">
                  <c:v>3.998755455</c:v>
                </c:pt>
                <c:pt idx="536">
                  <c:v>2.6801059249999999</c:v>
                </c:pt>
                <c:pt idx="537">
                  <c:v>1.404397726</c:v>
                </c:pt>
                <c:pt idx="538">
                  <c:v>0.69037324190000005</c:v>
                </c:pt>
                <c:pt idx="539">
                  <c:v>-0.32611709830000002</c:v>
                </c:pt>
                <c:pt idx="540">
                  <c:v>-0.49275889989999999</c:v>
                </c:pt>
                <c:pt idx="541">
                  <c:v>-0.77953267100000001</c:v>
                </c:pt>
                <c:pt idx="542">
                  <c:v>-4.4862999920000002</c:v>
                </c:pt>
                <c:pt idx="543">
                  <c:v>-5.623273373</c:v>
                </c:pt>
                <c:pt idx="544">
                  <c:v>-8.1941137309999998</c:v>
                </c:pt>
                <c:pt idx="545">
                  <c:v>-9.6342849729999998</c:v>
                </c:pt>
                <c:pt idx="546">
                  <c:v>-10.97572422</c:v>
                </c:pt>
                <c:pt idx="547">
                  <c:v>-9.8833932880000006</c:v>
                </c:pt>
                <c:pt idx="548">
                  <c:v>-11.413070680000001</c:v>
                </c:pt>
                <c:pt idx="549">
                  <c:v>-11.84319782</c:v>
                </c:pt>
                <c:pt idx="550">
                  <c:v>-11.59447956</c:v>
                </c:pt>
                <c:pt idx="551">
                  <c:v>-11.702901839999999</c:v>
                </c:pt>
                <c:pt idx="552">
                  <c:v>-3.3209893699999999</c:v>
                </c:pt>
                <c:pt idx="553">
                  <c:v>3.1036939619999999</c:v>
                </c:pt>
                <c:pt idx="554">
                  <c:v>7.6356945039999999</c:v>
                </c:pt>
                <c:pt idx="555">
                  <c:v>10.917188640000001</c:v>
                </c:pt>
                <c:pt idx="556">
                  <c:v>11.93340969</c:v>
                </c:pt>
                <c:pt idx="557">
                  <c:v>14.01364326</c:v>
                </c:pt>
                <c:pt idx="558">
                  <c:v>13.70487404</c:v>
                </c:pt>
                <c:pt idx="559">
                  <c:v>16.579021449999999</c:v>
                </c:pt>
                <c:pt idx="560">
                  <c:v>17.175733569999998</c:v>
                </c:pt>
                <c:pt idx="561">
                  <c:v>17.00927162</c:v>
                </c:pt>
                <c:pt idx="562">
                  <c:v>18.582124709999999</c:v>
                </c:pt>
                <c:pt idx="563">
                  <c:v>19.474220280000001</c:v>
                </c:pt>
                <c:pt idx="564">
                  <c:v>21.23196411</c:v>
                </c:pt>
                <c:pt idx="565">
                  <c:v>22.262685780000002</c:v>
                </c:pt>
                <c:pt idx="566">
                  <c:v>21.36322784</c:v>
                </c:pt>
                <c:pt idx="567">
                  <c:v>19.204359050000001</c:v>
                </c:pt>
                <c:pt idx="568">
                  <c:v>17.025867460000001</c:v>
                </c:pt>
                <c:pt idx="569">
                  <c:v>15.48596573</c:v>
                </c:pt>
                <c:pt idx="570">
                  <c:v>13.400486949999999</c:v>
                </c:pt>
                <c:pt idx="571">
                  <c:v>12.078297620000001</c:v>
                </c:pt>
                <c:pt idx="572">
                  <c:v>10.45733452</c:v>
                </c:pt>
                <c:pt idx="573">
                  <c:v>-2.2457551960000002</c:v>
                </c:pt>
                <c:pt idx="574">
                  <c:v>-17.415676120000001</c:v>
                </c:pt>
                <c:pt idx="575">
                  <c:v>-14.086266520000001</c:v>
                </c:pt>
                <c:pt idx="576">
                  <c:v>-14.59607029</c:v>
                </c:pt>
                <c:pt idx="577">
                  <c:v>-12.850537299999999</c:v>
                </c:pt>
                <c:pt idx="578">
                  <c:v>-15.437772750000001</c:v>
                </c:pt>
                <c:pt idx="579">
                  <c:v>-22.045780180000001</c:v>
                </c:pt>
                <c:pt idx="580">
                  <c:v>-30.186691280000002</c:v>
                </c:pt>
                <c:pt idx="581">
                  <c:v>-39.761661529999998</c:v>
                </c:pt>
                <c:pt idx="582">
                  <c:v>-48.816734310000001</c:v>
                </c:pt>
                <c:pt idx="583">
                  <c:v>-56.185031889999998</c:v>
                </c:pt>
                <c:pt idx="584">
                  <c:v>-61.102046970000004</c:v>
                </c:pt>
                <c:pt idx="585">
                  <c:v>-56.117752080000002</c:v>
                </c:pt>
                <c:pt idx="586">
                  <c:v>-51.286746979999997</c:v>
                </c:pt>
                <c:pt idx="587">
                  <c:v>-41.951744079999997</c:v>
                </c:pt>
                <c:pt idx="588">
                  <c:v>-35.836860659999999</c:v>
                </c:pt>
                <c:pt idx="589">
                  <c:v>-26.78435516</c:v>
                </c:pt>
                <c:pt idx="590">
                  <c:v>-16.96463013</c:v>
                </c:pt>
                <c:pt idx="591">
                  <c:v>7.381229877</c:v>
                </c:pt>
                <c:pt idx="592">
                  <c:v>19.305746079999999</c:v>
                </c:pt>
                <c:pt idx="593">
                  <c:v>26.714256290000002</c:v>
                </c:pt>
                <c:pt idx="594">
                  <c:v>32.84958649</c:v>
                </c:pt>
                <c:pt idx="595">
                  <c:v>40.089565280000002</c:v>
                </c:pt>
                <c:pt idx="596">
                  <c:v>46.423507690000001</c:v>
                </c:pt>
                <c:pt idx="597">
                  <c:v>54.460521700000001</c:v>
                </c:pt>
                <c:pt idx="598">
                  <c:v>50.67367935</c:v>
                </c:pt>
                <c:pt idx="599">
                  <c:v>43.772689819999997</c:v>
                </c:pt>
                <c:pt idx="600">
                  <c:v>32.826080320000003</c:v>
                </c:pt>
                <c:pt idx="601">
                  <c:v>25.776021960000001</c:v>
                </c:pt>
                <c:pt idx="602">
                  <c:v>16.45141602</c:v>
                </c:pt>
                <c:pt idx="603">
                  <c:v>9.0101308820000003</c:v>
                </c:pt>
                <c:pt idx="604">
                  <c:v>-0.1203607023</c:v>
                </c:pt>
                <c:pt idx="605">
                  <c:v>-7.0695643419999996</c:v>
                </c:pt>
                <c:pt idx="606">
                  <c:v>-15.84976292</c:v>
                </c:pt>
                <c:pt idx="607">
                  <c:v>-23.086172099999999</c:v>
                </c:pt>
                <c:pt idx="608">
                  <c:v>-31.964130399999998</c:v>
                </c:pt>
                <c:pt idx="609">
                  <c:v>-38.968231199999998</c:v>
                </c:pt>
                <c:pt idx="610">
                  <c:v>-45.92290878</c:v>
                </c:pt>
                <c:pt idx="611">
                  <c:v>-42.476089479999999</c:v>
                </c:pt>
                <c:pt idx="612">
                  <c:v>-33.166515349999997</c:v>
                </c:pt>
                <c:pt idx="613">
                  <c:v>-23.985860819999999</c:v>
                </c:pt>
                <c:pt idx="614">
                  <c:v>-15.76810646</c:v>
                </c:pt>
                <c:pt idx="615">
                  <c:v>-7.3225750920000001</c:v>
                </c:pt>
                <c:pt idx="616">
                  <c:v>7.6329708100000002E-4</c:v>
                </c:pt>
                <c:pt idx="617">
                  <c:v>8.9523563389999996</c:v>
                </c:pt>
                <c:pt idx="618">
                  <c:v>16.615417480000001</c:v>
                </c:pt>
                <c:pt idx="619">
                  <c:v>24.885385509999999</c:v>
                </c:pt>
                <c:pt idx="620">
                  <c:v>32.72654343</c:v>
                </c:pt>
                <c:pt idx="621">
                  <c:v>39.796600339999998</c:v>
                </c:pt>
                <c:pt idx="622">
                  <c:v>37.54887772</c:v>
                </c:pt>
                <c:pt idx="623">
                  <c:v>28.351705549999998</c:v>
                </c:pt>
                <c:pt idx="624">
                  <c:v>19.441598890000002</c:v>
                </c:pt>
                <c:pt idx="625">
                  <c:v>9.0492649079999996</c:v>
                </c:pt>
                <c:pt idx="626">
                  <c:v>5.6068086619999997</c:v>
                </c:pt>
                <c:pt idx="627">
                  <c:v>-1.601470232</c:v>
                </c:pt>
                <c:pt idx="628">
                  <c:v>-8.0362005229999998</c:v>
                </c:pt>
                <c:pt idx="629">
                  <c:v>-14.35519981</c:v>
                </c:pt>
                <c:pt idx="630">
                  <c:v>-19.724409099999999</c:v>
                </c:pt>
                <c:pt idx="631">
                  <c:v>-25.89509773</c:v>
                </c:pt>
                <c:pt idx="632">
                  <c:v>-30.65755081</c:v>
                </c:pt>
                <c:pt idx="633">
                  <c:v>-25.23670006</c:v>
                </c:pt>
                <c:pt idx="634">
                  <c:v>-14.72747231</c:v>
                </c:pt>
                <c:pt idx="635">
                  <c:v>-4.4788942340000002</c:v>
                </c:pt>
                <c:pt idx="636">
                  <c:v>5.4453988080000002</c:v>
                </c:pt>
                <c:pt idx="637">
                  <c:v>12.69370174</c:v>
                </c:pt>
                <c:pt idx="638">
                  <c:v>20.022338869999999</c:v>
                </c:pt>
                <c:pt idx="639">
                  <c:v>23.330108639999999</c:v>
                </c:pt>
                <c:pt idx="640">
                  <c:v>19.55898285</c:v>
                </c:pt>
                <c:pt idx="641">
                  <c:v>11.4903183</c:v>
                </c:pt>
                <c:pt idx="642">
                  <c:v>5.2861590390000002</c:v>
                </c:pt>
                <c:pt idx="643">
                  <c:v>-1.2004594799999999</c:v>
                </c:pt>
                <c:pt idx="644">
                  <c:v>-7.8946471210000002</c:v>
                </c:pt>
                <c:pt idx="645">
                  <c:v>-13.72798538</c:v>
                </c:pt>
                <c:pt idx="646">
                  <c:v>-18.22137451</c:v>
                </c:pt>
                <c:pt idx="647">
                  <c:v>-16.185539250000001</c:v>
                </c:pt>
                <c:pt idx="648">
                  <c:v>-6.5420317649999999</c:v>
                </c:pt>
                <c:pt idx="649">
                  <c:v>2.1678819659999999</c:v>
                </c:pt>
                <c:pt idx="650">
                  <c:v>9.2557048799999997</c:v>
                </c:pt>
                <c:pt idx="651">
                  <c:v>13.620245929999999</c:v>
                </c:pt>
                <c:pt idx="652">
                  <c:v>13.71200466</c:v>
                </c:pt>
                <c:pt idx="653">
                  <c:v>7.4313106539999998</c:v>
                </c:pt>
                <c:pt idx="654">
                  <c:v>0.73164349790000005</c:v>
                </c:pt>
                <c:pt idx="655">
                  <c:v>-3.497551203</c:v>
                </c:pt>
                <c:pt idx="656">
                  <c:v>-8.6474590300000003</c:v>
                </c:pt>
                <c:pt idx="657">
                  <c:v>-10.435622220000001</c:v>
                </c:pt>
                <c:pt idx="658">
                  <c:v>-7.8530740740000002</c:v>
                </c:pt>
                <c:pt idx="659">
                  <c:v>-2.649260521</c:v>
                </c:pt>
                <c:pt idx="660">
                  <c:v>3.4014654160000002</c:v>
                </c:pt>
                <c:pt idx="661">
                  <c:v>7.5955772399999999</c:v>
                </c:pt>
                <c:pt idx="662">
                  <c:v>7.51910305</c:v>
                </c:pt>
                <c:pt idx="663">
                  <c:v>2.0957148079999999</c:v>
                </c:pt>
                <c:pt idx="664">
                  <c:v>-3.036259174</c:v>
                </c:pt>
                <c:pt idx="665">
                  <c:v>-1.7133359909999999</c:v>
                </c:pt>
                <c:pt idx="666">
                  <c:v>3.1127014160000002</c:v>
                </c:pt>
                <c:pt idx="667">
                  <c:v>5.0388383870000002</c:v>
                </c:pt>
                <c:pt idx="668">
                  <c:v>3.8033547400000001</c:v>
                </c:pt>
                <c:pt idx="669">
                  <c:v>0.31177490949999997</c:v>
                </c:pt>
                <c:pt idx="670">
                  <c:v>-2.6804525849999998</c:v>
                </c:pt>
                <c:pt idx="671">
                  <c:v>-3.9800109859999999</c:v>
                </c:pt>
                <c:pt idx="672">
                  <c:v>-4.6634826660000002</c:v>
                </c:pt>
                <c:pt idx="673">
                  <c:v>2.3722507949999998</c:v>
                </c:pt>
                <c:pt idx="674">
                  <c:v>2.5565826889999999</c:v>
                </c:pt>
                <c:pt idx="675">
                  <c:v>1.736835957</c:v>
                </c:pt>
                <c:pt idx="676">
                  <c:v>-1.0295168159999999</c:v>
                </c:pt>
                <c:pt idx="677">
                  <c:v>-2.3241755959999999</c:v>
                </c:pt>
                <c:pt idx="678">
                  <c:v>-0.69715839619999997</c:v>
                </c:pt>
                <c:pt idx="679">
                  <c:v>1.1677134039999999</c:v>
                </c:pt>
                <c:pt idx="680">
                  <c:v>1.205150366</c:v>
                </c:pt>
                <c:pt idx="681">
                  <c:v>4.1165680890000003</c:v>
                </c:pt>
                <c:pt idx="682">
                  <c:v>7.33923769</c:v>
                </c:pt>
                <c:pt idx="683">
                  <c:v>7.0784935950000003</c:v>
                </c:pt>
                <c:pt idx="684">
                  <c:v>8.8817434310000003</c:v>
                </c:pt>
                <c:pt idx="685">
                  <c:v>3.923858643</c:v>
                </c:pt>
                <c:pt idx="686">
                  <c:v>3.3362770080000002</c:v>
                </c:pt>
                <c:pt idx="687">
                  <c:v>3.5820474619999998</c:v>
                </c:pt>
                <c:pt idx="688">
                  <c:v>1.8374123570000001</c:v>
                </c:pt>
                <c:pt idx="689">
                  <c:v>3.593274117</c:v>
                </c:pt>
                <c:pt idx="690">
                  <c:v>3.8072395320000001</c:v>
                </c:pt>
                <c:pt idx="691">
                  <c:v>3.2520866389999998</c:v>
                </c:pt>
                <c:pt idx="692">
                  <c:v>3.9318923950000002</c:v>
                </c:pt>
                <c:pt idx="693">
                  <c:v>2.7953555579999998</c:v>
                </c:pt>
                <c:pt idx="694">
                  <c:v>5.7943983079999999</c:v>
                </c:pt>
                <c:pt idx="695">
                  <c:v>6.4569597239999998</c:v>
                </c:pt>
                <c:pt idx="696">
                  <c:v>6.18032074</c:v>
                </c:pt>
                <c:pt idx="697">
                  <c:v>9.6991367339999996</c:v>
                </c:pt>
                <c:pt idx="698">
                  <c:v>12.684532170000001</c:v>
                </c:pt>
                <c:pt idx="699">
                  <c:v>15.98130608</c:v>
                </c:pt>
                <c:pt idx="700">
                  <c:v>19.110563280000001</c:v>
                </c:pt>
                <c:pt idx="701">
                  <c:v>23.059181209999998</c:v>
                </c:pt>
                <c:pt idx="702">
                  <c:v>22.470823289999998</c:v>
                </c:pt>
                <c:pt idx="703">
                  <c:v>27.504737850000001</c:v>
                </c:pt>
                <c:pt idx="704">
                  <c:v>25.59204102</c:v>
                </c:pt>
                <c:pt idx="705">
                  <c:v>20.1992321</c:v>
                </c:pt>
                <c:pt idx="706">
                  <c:v>15.881961820000001</c:v>
                </c:pt>
                <c:pt idx="707">
                  <c:v>11.20383453</c:v>
                </c:pt>
                <c:pt idx="708">
                  <c:v>9.6512336730000001</c:v>
                </c:pt>
                <c:pt idx="709">
                  <c:v>-0.85034298900000005</c:v>
                </c:pt>
                <c:pt idx="710">
                  <c:v>-7.2099976540000004</c:v>
                </c:pt>
                <c:pt idx="711">
                  <c:v>-15.071879389999999</c:v>
                </c:pt>
                <c:pt idx="712">
                  <c:v>-21.42540932</c:v>
                </c:pt>
                <c:pt idx="713">
                  <c:v>-29.180728909999999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6-4F9F-A84C-B7377C20E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8998368"/>
        <c:axId val="438997120"/>
      </c:lineChart>
      <c:catAx>
        <c:axId val="438998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38997120"/>
        <c:crosses val="autoZero"/>
        <c:auto val="1"/>
        <c:lblAlgn val="ctr"/>
        <c:lblOffset val="100"/>
        <c:noMultiLvlLbl val="0"/>
      </c:catAx>
      <c:valAx>
        <c:axId val="4389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3899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Hoja7!$D$1:$D$621</c:f>
              <c:numCache>
                <c:formatCode>General</c:formatCode>
                <c:ptCount val="621"/>
                <c:pt idx="0">
                  <c:v>-2.0150043069999998E-2</c:v>
                </c:pt>
                <c:pt idx="1">
                  <c:v>-2.01327689E-2</c:v>
                </c:pt>
                <c:pt idx="2">
                  <c:v>-2.0214637739999999E-2</c:v>
                </c:pt>
                <c:pt idx="3">
                  <c:v>-1.9909802819999999E-2</c:v>
                </c:pt>
                <c:pt idx="4">
                  <c:v>-1.9975770260000001E-2</c:v>
                </c:pt>
                <c:pt idx="5">
                  <c:v>-2.0148377870000001E-2</c:v>
                </c:pt>
                <c:pt idx="6">
                  <c:v>-2.0175117999999999E-2</c:v>
                </c:pt>
                <c:pt idx="7">
                  <c:v>-2.030635066E-2</c:v>
                </c:pt>
                <c:pt idx="8">
                  <c:v>-2.021784335E-2</c:v>
                </c:pt>
                <c:pt idx="9">
                  <c:v>-2.020351402E-2</c:v>
                </c:pt>
                <c:pt idx="10">
                  <c:v>-1.9805189220000002E-2</c:v>
                </c:pt>
                <c:pt idx="11">
                  <c:v>-1.9958302380000001E-2</c:v>
                </c:pt>
                <c:pt idx="12">
                  <c:v>-2.0085897299999999E-2</c:v>
                </c:pt>
                <c:pt idx="13">
                  <c:v>-1.995645091E-2</c:v>
                </c:pt>
                <c:pt idx="14">
                  <c:v>-2.00322587E-2</c:v>
                </c:pt>
                <c:pt idx="15">
                  <c:v>-1.980872266E-2</c:v>
                </c:pt>
                <c:pt idx="16">
                  <c:v>-1.9956860690000001E-2</c:v>
                </c:pt>
                <c:pt idx="17">
                  <c:v>-1.9957724959999999E-2</c:v>
                </c:pt>
                <c:pt idx="18">
                  <c:v>-1.9896302370000001E-2</c:v>
                </c:pt>
                <c:pt idx="19">
                  <c:v>-2.0148038859999998E-2</c:v>
                </c:pt>
                <c:pt idx="20">
                  <c:v>-2.0229263229999999E-2</c:v>
                </c:pt>
                <c:pt idx="21">
                  <c:v>-2.0343881099999999E-2</c:v>
                </c:pt>
                <c:pt idx="22">
                  <c:v>-2.0026234909999999E-2</c:v>
                </c:pt>
                <c:pt idx="23">
                  <c:v>-1.9872654230000002E-2</c:v>
                </c:pt>
                <c:pt idx="24">
                  <c:v>-1.9796308129999999E-2</c:v>
                </c:pt>
                <c:pt idx="25">
                  <c:v>-2.008146048E-2</c:v>
                </c:pt>
                <c:pt idx="26">
                  <c:v>-2.002432942E-2</c:v>
                </c:pt>
                <c:pt idx="27">
                  <c:v>-1.994603872E-2</c:v>
                </c:pt>
                <c:pt idx="28">
                  <c:v>-1.963433623E-2</c:v>
                </c:pt>
                <c:pt idx="29">
                  <c:v>-1.9447367640000001E-2</c:v>
                </c:pt>
                <c:pt idx="30">
                  <c:v>-1.9489157940000001E-2</c:v>
                </c:pt>
                <c:pt idx="31">
                  <c:v>-1.9347891209999999E-2</c:v>
                </c:pt>
                <c:pt idx="32">
                  <c:v>-1.9580353049999999E-2</c:v>
                </c:pt>
                <c:pt idx="33">
                  <c:v>-1.952341199E-2</c:v>
                </c:pt>
                <c:pt idx="34">
                  <c:v>-1.9672207529999999E-2</c:v>
                </c:pt>
                <c:pt idx="35">
                  <c:v>-2.0001992579999999E-2</c:v>
                </c:pt>
                <c:pt idx="36">
                  <c:v>-2.0092334600000001E-2</c:v>
                </c:pt>
                <c:pt idx="37">
                  <c:v>-2.0143873989999998E-2</c:v>
                </c:pt>
                <c:pt idx="38">
                  <c:v>-1.9972287120000001E-2</c:v>
                </c:pt>
                <c:pt idx="39">
                  <c:v>-1.9976105540000001E-2</c:v>
                </c:pt>
                <c:pt idx="40">
                  <c:v>-1.9933331759999999E-2</c:v>
                </c:pt>
                <c:pt idx="41">
                  <c:v>-1.985064894E-2</c:v>
                </c:pt>
                <c:pt idx="42">
                  <c:v>-1.9858662039999999E-2</c:v>
                </c:pt>
                <c:pt idx="43">
                  <c:v>-1.9734391939999998E-2</c:v>
                </c:pt>
                <c:pt idx="44">
                  <c:v>-1.984365284E-2</c:v>
                </c:pt>
                <c:pt idx="45">
                  <c:v>-1.9979501140000001E-2</c:v>
                </c:pt>
                <c:pt idx="46">
                  <c:v>-2.000649832E-2</c:v>
                </c:pt>
                <c:pt idx="47">
                  <c:v>-2.0063947889999999E-2</c:v>
                </c:pt>
                <c:pt idx="48">
                  <c:v>-1.987963915E-2</c:v>
                </c:pt>
                <c:pt idx="49">
                  <c:v>-1.989241131E-2</c:v>
                </c:pt>
                <c:pt idx="50">
                  <c:v>-2.002135478E-2</c:v>
                </c:pt>
                <c:pt idx="51">
                  <c:v>-2.006780729E-2</c:v>
                </c:pt>
                <c:pt idx="52">
                  <c:v>-1.9939407709999999E-2</c:v>
                </c:pt>
                <c:pt idx="53">
                  <c:v>-2.00040862E-2</c:v>
                </c:pt>
                <c:pt idx="54">
                  <c:v>-2.000239119E-2</c:v>
                </c:pt>
                <c:pt idx="55">
                  <c:v>-2.0264284689999999E-2</c:v>
                </c:pt>
                <c:pt idx="56">
                  <c:v>-2.0289890469999999E-2</c:v>
                </c:pt>
                <c:pt idx="57">
                  <c:v>-2.0217318089999999E-2</c:v>
                </c:pt>
                <c:pt idx="58">
                  <c:v>-2.01905556E-2</c:v>
                </c:pt>
                <c:pt idx="59">
                  <c:v>-2.032967657E-2</c:v>
                </c:pt>
                <c:pt idx="60">
                  <c:v>-2.0366825160000001E-2</c:v>
                </c:pt>
                <c:pt idx="61">
                  <c:v>-2.020584047E-2</c:v>
                </c:pt>
                <c:pt idx="62">
                  <c:v>-2.0286589859999999E-2</c:v>
                </c:pt>
                <c:pt idx="63">
                  <c:v>-2.040197887E-2</c:v>
                </c:pt>
                <c:pt idx="64">
                  <c:v>-2.028497495E-2</c:v>
                </c:pt>
                <c:pt idx="65">
                  <c:v>-2.0442474629999999E-2</c:v>
                </c:pt>
                <c:pt idx="66">
                  <c:v>-2.0330466330000001E-2</c:v>
                </c:pt>
                <c:pt idx="67">
                  <c:v>-2.0109193399999999E-2</c:v>
                </c:pt>
                <c:pt idx="68">
                  <c:v>-1.9706342370000001E-2</c:v>
                </c:pt>
                <c:pt idx="69">
                  <c:v>-1.9998449830000001E-2</c:v>
                </c:pt>
                <c:pt idx="70">
                  <c:v>-2.0338671280000001E-2</c:v>
                </c:pt>
                <c:pt idx="71">
                  <c:v>-2.05234345E-2</c:v>
                </c:pt>
                <c:pt idx="72">
                  <c:v>-2.0271364600000001E-2</c:v>
                </c:pt>
                <c:pt idx="73">
                  <c:v>-1.9974116239999999E-2</c:v>
                </c:pt>
                <c:pt idx="74">
                  <c:v>-2.0026650279999999E-2</c:v>
                </c:pt>
                <c:pt idx="75">
                  <c:v>-2.016525529E-2</c:v>
                </c:pt>
                <c:pt idx="76">
                  <c:v>-2.0097635690000001E-2</c:v>
                </c:pt>
                <c:pt idx="77">
                  <c:v>-1.9766200330000001E-2</c:v>
                </c:pt>
                <c:pt idx="78">
                  <c:v>-1.9784562289999998E-2</c:v>
                </c:pt>
                <c:pt idx="79">
                  <c:v>-1.9797898830000001E-2</c:v>
                </c:pt>
                <c:pt idx="80">
                  <c:v>-1.9574558360000001E-2</c:v>
                </c:pt>
                <c:pt idx="81">
                  <c:v>-1.9549798220000001E-2</c:v>
                </c:pt>
                <c:pt idx="82">
                  <c:v>-1.9603030760000001E-2</c:v>
                </c:pt>
                <c:pt idx="83">
                  <c:v>-1.981092244E-2</c:v>
                </c:pt>
                <c:pt idx="84">
                  <c:v>-1.9947439430000002E-2</c:v>
                </c:pt>
                <c:pt idx="85">
                  <c:v>-1.990849338E-2</c:v>
                </c:pt>
                <c:pt idx="86">
                  <c:v>-1.999400556E-2</c:v>
                </c:pt>
                <c:pt idx="87">
                  <c:v>-2.01344192E-2</c:v>
                </c:pt>
                <c:pt idx="88">
                  <c:v>-2.0085105669999999E-2</c:v>
                </c:pt>
                <c:pt idx="89">
                  <c:v>-2.0322723309999999E-2</c:v>
                </c:pt>
                <c:pt idx="90">
                  <c:v>-2.0190110430000002E-2</c:v>
                </c:pt>
                <c:pt idx="91">
                  <c:v>-2.0305980000000001E-2</c:v>
                </c:pt>
                <c:pt idx="92">
                  <c:v>-2.0280301569999999E-2</c:v>
                </c:pt>
                <c:pt idx="93">
                  <c:v>-2.0163822920000001E-2</c:v>
                </c:pt>
                <c:pt idx="94">
                  <c:v>-2.001268044E-2</c:v>
                </c:pt>
                <c:pt idx="95">
                  <c:v>-2.0006578420000001E-2</c:v>
                </c:pt>
                <c:pt idx="96">
                  <c:v>-1.9802715629999999E-2</c:v>
                </c:pt>
                <c:pt idx="97">
                  <c:v>-1.9745923580000001E-2</c:v>
                </c:pt>
                <c:pt idx="98">
                  <c:v>-1.9872371109999998E-2</c:v>
                </c:pt>
                <c:pt idx="99">
                  <c:v>-2.017107047E-2</c:v>
                </c:pt>
                <c:pt idx="100">
                  <c:v>-2.0339436830000002E-2</c:v>
                </c:pt>
                <c:pt idx="101">
                  <c:v>-2.035242319E-2</c:v>
                </c:pt>
                <c:pt idx="102">
                  <c:v>-2.045731433E-2</c:v>
                </c:pt>
                <c:pt idx="103">
                  <c:v>-2.0228058100000001E-2</c:v>
                </c:pt>
                <c:pt idx="104">
                  <c:v>-1.9964532930000001E-2</c:v>
                </c:pt>
                <c:pt idx="105">
                  <c:v>-1.986018941E-2</c:v>
                </c:pt>
                <c:pt idx="106">
                  <c:v>-1.9782489170000001E-2</c:v>
                </c:pt>
                <c:pt idx="107">
                  <c:v>-1.9796058540000001E-2</c:v>
                </c:pt>
                <c:pt idx="108">
                  <c:v>-1.9843291490000001E-2</c:v>
                </c:pt>
                <c:pt idx="109">
                  <c:v>-1.9650675360000001E-2</c:v>
                </c:pt>
                <c:pt idx="110">
                  <c:v>-1.9819479439999999E-2</c:v>
                </c:pt>
                <c:pt idx="111">
                  <c:v>-1.978141814E-2</c:v>
                </c:pt>
                <c:pt idx="112">
                  <c:v>-1.990820095E-2</c:v>
                </c:pt>
                <c:pt idx="113">
                  <c:v>-2.030111104E-2</c:v>
                </c:pt>
                <c:pt idx="114">
                  <c:v>-2.0096374680000001E-2</c:v>
                </c:pt>
                <c:pt idx="115">
                  <c:v>-2.0310409370000001E-2</c:v>
                </c:pt>
                <c:pt idx="116">
                  <c:v>-2.039214969E-2</c:v>
                </c:pt>
                <c:pt idx="117">
                  <c:v>-2.0138157529999999E-2</c:v>
                </c:pt>
                <c:pt idx="118">
                  <c:v>-1.9987713550000001E-2</c:v>
                </c:pt>
                <c:pt idx="119">
                  <c:v>-2.0101867620000002E-2</c:v>
                </c:pt>
                <c:pt idx="120">
                  <c:v>-2.0019255579999999E-2</c:v>
                </c:pt>
                <c:pt idx="121">
                  <c:v>-1.9772294910000002E-2</c:v>
                </c:pt>
                <c:pt idx="122">
                  <c:v>-1.9926559180000001E-2</c:v>
                </c:pt>
                <c:pt idx="123">
                  <c:v>-1.9844198600000001E-2</c:v>
                </c:pt>
                <c:pt idx="124">
                  <c:v>-1.973844692E-2</c:v>
                </c:pt>
                <c:pt idx="125">
                  <c:v>-1.98073294E-2</c:v>
                </c:pt>
                <c:pt idx="126">
                  <c:v>-1.9934078680000002E-2</c:v>
                </c:pt>
                <c:pt idx="127">
                  <c:v>-1.9961807880000002E-2</c:v>
                </c:pt>
                <c:pt idx="128">
                  <c:v>-2.0257141440000001E-2</c:v>
                </c:pt>
                <c:pt idx="129">
                  <c:v>-2.052318119E-2</c:v>
                </c:pt>
                <c:pt idx="130">
                  <c:v>-2.054092288E-2</c:v>
                </c:pt>
                <c:pt idx="131">
                  <c:v>-2.0257793369999999E-2</c:v>
                </c:pt>
                <c:pt idx="132">
                  <c:v>-2.0259415730000001E-2</c:v>
                </c:pt>
                <c:pt idx="133">
                  <c:v>-2.0270138980000001E-2</c:v>
                </c:pt>
                <c:pt idx="134">
                  <c:v>-2.0432688300000001E-2</c:v>
                </c:pt>
                <c:pt idx="135">
                  <c:v>-2.0198114220000001E-2</c:v>
                </c:pt>
                <c:pt idx="136">
                  <c:v>-2.0191863179999998E-2</c:v>
                </c:pt>
                <c:pt idx="137">
                  <c:v>-2.003881708E-2</c:v>
                </c:pt>
                <c:pt idx="138">
                  <c:v>-2.0182732490000001E-2</c:v>
                </c:pt>
                <c:pt idx="139">
                  <c:v>-2.0369861270000001E-2</c:v>
                </c:pt>
                <c:pt idx="140">
                  <c:v>-2.0046064629999999E-2</c:v>
                </c:pt>
                <c:pt idx="141">
                  <c:v>-1.9977021960000001E-2</c:v>
                </c:pt>
                <c:pt idx="142">
                  <c:v>-2.0272616300000001E-2</c:v>
                </c:pt>
                <c:pt idx="143">
                  <c:v>-2.0099293439999999E-2</c:v>
                </c:pt>
                <c:pt idx="144">
                  <c:v>-1.986871846E-2</c:v>
                </c:pt>
                <c:pt idx="145">
                  <c:v>-1.9632449369999999E-2</c:v>
                </c:pt>
                <c:pt idx="146">
                  <c:v>-1.932168007E-2</c:v>
                </c:pt>
                <c:pt idx="147">
                  <c:v>-1.944798604E-2</c:v>
                </c:pt>
                <c:pt idx="148">
                  <c:v>-1.9558662550000001E-2</c:v>
                </c:pt>
                <c:pt idx="149">
                  <c:v>-1.965819299E-2</c:v>
                </c:pt>
                <c:pt idx="150">
                  <c:v>-1.9644241779999998E-2</c:v>
                </c:pt>
                <c:pt idx="151">
                  <c:v>-1.9440017640000001E-2</c:v>
                </c:pt>
                <c:pt idx="152">
                  <c:v>-1.9440438599999998E-2</c:v>
                </c:pt>
                <c:pt idx="153">
                  <c:v>-1.9402664149999999E-2</c:v>
                </c:pt>
                <c:pt idx="154">
                  <c:v>-1.951717213E-2</c:v>
                </c:pt>
                <c:pt idx="155">
                  <c:v>-1.9675634800000001E-2</c:v>
                </c:pt>
                <c:pt idx="156">
                  <c:v>-2.0026437939999999E-2</c:v>
                </c:pt>
                <c:pt idx="157">
                  <c:v>-2.0144365729999999E-2</c:v>
                </c:pt>
                <c:pt idx="158">
                  <c:v>-2.00073123E-2</c:v>
                </c:pt>
                <c:pt idx="159">
                  <c:v>-2.023781836E-2</c:v>
                </c:pt>
                <c:pt idx="160">
                  <c:v>-2.0198227839999999E-2</c:v>
                </c:pt>
                <c:pt idx="161">
                  <c:v>-2.0176449789999999E-2</c:v>
                </c:pt>
                <c:pt idx="162">
                  <c:v>-2.0227881150000002E-2</c:v>
                </c:pt>
                <c:pt idx="163">
                  <c:v>-2.007243782E-2</c:v>
                </c:pt>
                <c:pt idx="164">
                  <c:v>-1.9863387569999998E-2</c:v>
                </c:pt>
                <c:pt idx="165">
                  <c:v>-1.9824735820000002E-2</c:v>
                </c:pt>
                <c:pt idx="166">
                  <c:v>-1.9786579530000001E-2</c:v>
                </c:pt>
                <c:pt idx="167">
                  <c:v>-1.9869636739999998E-2</c:v>
                </c:pt>
                <c:pt idx="168">
                  <c:v>-1.9784826790000001E-2</c:v>
                </c:pt>
                <c:pt idx="169">
                  <c:v>-1.9756868479999998E-2</c:v>
                </c:pt>
                <c:pt idx="170">
                  <c:v>-1.9521033390000001E-2</c:v>
                </c:pt>
                <c:pt idx="171">
                  <c:v>-1.9756594669999999E-2</c:v>
                </c:pt>
                <c:pt idx="172">
                  <c:v>-1.9953338429999998E-2</c:v>
                </c:pt>
                <c:pt idx="173">
                  <c:v>-2.0045023410000001E-2</c:v>
                </c:pt>
                <c:pt idx="174">
                  <c:v>-2.008157596E-2</c:v>
                </c:pt>
                <c:pt idx="175">
                  <c:v>-2.0034007730000001E-2</c:v>
                </c:pt>
                <c:pt idx="176">
                  <c:v>-1.9923705609999998E-2</c:v>
                </c:pt>
                <c:pt idx="177">
                  <c:v>-2.0119313149999998E-2</c:v>
                </c:pt>
                <c:pt idx="178">
                  <c:v>-1.9977765160000001E-2</c:v>
                </c:pt>
                <c:pt idx="179">
                  <c:v>-2.0030057059999998E-2</c:v>
                </c:pt>
                <c:pt idx="180">
                  <c:v>-1.9865285609999998E-2</c:v>
                </c:pt>
                <c:pt idx="181">
                  <c:v>-1.986124739E-2</c:v>
                </c:pt>
                <c:pt idx="182">
                  <c:v>-1.9881151619999999E-2</c:v>
                </c:pt>
                <c:pt idx="183">
                  <c:v>-2.035880461E-2</c:v>
                </c:pt>
                <c:pt idx="184">
                  <c:v>-2.0362339909999999E-2</c:v>
                </c:pt>
                <c:pt idx="185">
                  <c:v>-2.040053159E-2</c:v>
                </c:pt>
                <c:pt idx="186">
                  <c:v>-2.0448347549999999E-2</c:v>
                </c:pt>
                <c:pt idx="187">
                  <c:v>-2.0345186809999999E-2</c:v>
                </c:pt>
                <c:pt idx="188">
                  <c:v>-2.0261464640000001E-2</c:v>
                </c:pt>
                <c:pt idx="189">
                  <c:v>-2.005341649E-2</c:v>
                </c:pt>
                <c:pt idx="190">
                  <c:v>-2.0125418900000001E-2</c:v>
                </c:pt>
                <c:pt idx="191">
                  <c:v>-2.0255845040000001E-2</c:v>
                </c:pt>
                <c:pt idx="192">
                  <c:v>-2.0351085809999999E-2</c:v>
                </c:pt>
                <c:pt idx="193">
                  <c:v>-2.061408386E-2</c:v>
                </c:pt>
                <c:pt idx="194">
                  <c:v>-2.0255526530000002E-2</c:v>
                </c:pt>
                <c:pt idx="195">
                  <c:v>-2.020719834E-2</c:v>
                </c:pt>
                <c:pt idx="196">
                  <c:v>-2.0374175160000001E-2</c:v>
                </c:pt>
                <c:pt idx="197">
                  <c:v>-1.999396086E-2</c:v>
                </c:pt>
                <c:pt idx="198">
                  <c:v>-2.0136691629999998E-2</c:v>
                </c:pt>
                <c:pt idx="199">
                  <c:v>-1.9785124809999999E-2</c:v>
                </c:pt>
                <c:pt idx="200">
                  <c:v>-2.028792351E-2</c:v>
                </c:pt>
                <c:pt idx="201">
                  <c:v>-2.0417248830000002E-2</c:v>
                </c:pt>
                <c:pt idx="202">
                  <c:v>-2.0322054619999998E-2</c:v>
                </c:pt>
                <c:pt idx="203">
                  <c:v>-2.0104888830000001E-2</c:v>
                </c:pt>
                <c:pt idx="204">
                  <c:v>-2.0591747019999999E-2</c:v>
                </c:pt>
                <c:pt idx="205">
                  <c:v>-2.225852758E-2</c:v>
                </c:pt>
                <c:pt idx="206">
                  <c:v>-2.3046623919999999E-2</c:v>
                </c:pt>
                <c:pt idx="207">
                  <c:v>-2.248067036E-2</c:v>
                </c:pt>
                <c:pt idx="208">
                  <c:v>-2.3498678580000001E-2</c:v>
                </c:pt>
                <c:pt idx="209">
                  <c:v>-2.29376331E-2</c:v>
                </c:pt>
                <c:pt idx="210">
                  <c:v>-2.2360431029999999E-2</c:v>
                </c:pt>
                <c:pt idx="211">
                  <c:v>-2.169957384E-2</c:v>
                </c:pt>
                <c:pt idx="212">
                  <c:v>-1.93161089E-2</c:v>
                </c:pt>
                <c:pt idx="213">
                  <c:v>-1.878561452E-2</c:v>
                </c:pt>
                <c:pt idx="214">
                  <c:v>-1.9042789939999999E-2</c:v>
                </c:pt>
                <c:pt idx="215">
                  <c:v>-2.0528446879999999E-2</c:v>
                </c:pt>
                <c:pt idx="216">
                  <c:v>-2.277633548E-2</c:v>
                </c:pt>
                <c:pt idx="217">
                  <c:v>-2.3935502399999999E-2</c:v>
                </c:pt>
                <c:pt idx="218">
                  <c:v>-2.341635898E-2</c:v>
                </c:pt>
                <c:pt idx="219">
                  <c:v>-2.3890536279999999E-2</c:v>
                </c:pt>
                <c:pt idx="220">
                  <c:v>-2.1447207780000001E-2</c:v>
                </c:pt>
                <c:pt idx="221">
                  <c:v>-2.2110151129999998E-2</c:v>
                </c:pt>
                <c:pt idx="222">
                  <c:v>-2.146949247E-2</c:v>
                </c:pt>
                <c:pt idx="223">
                  <c:v>-2.0434366539999999E-2</c:v>
                </c:pt>
                <c:pt idx="224">
                  <c:v>-2.188386396E-2</c:v>
                </c:pt>
                <c:pt idx="225">
                  <c:v>-2.2410795090000001E-2</c:v>
                </c:pt>
                <c:pt idx="226">
                  <c:v>-2.0334515720000002E-2</c:v>
                </c:pt>
                <c:pt idx="227">
                  <c:v>-2.396957576E-2</c:v>
                </c:pt>
                <c:pt idx="228">
                  <c:v>-2.5053964929999999E-2</c:v>
                </c:pt>
                <c:pt idx="229">
                  <c:v>-2.521788329E-2</c:v>
                </c:pt>
                <c:pt idx="230">
                  <c:v>-2.5427097449999998E-2</c:v>
                </c:pt>
                <c:pt idx="231">
                  <c:v>-2.417368814E-2</c:v>
                </c:pt>
                <c:pt idx="232">
                  <c:v>-2.675484493E-2</c:v>
                </c:pt>
                <c:pt idx="233">
                  <c:v>-2.6228487490000001E-2</c:v>
                </c:pt>
                <c:pt idx="234">
                  <c:v>-2.837321907E-2</c:v>
                </c:pt>
                <c:pt idx="235">
                  <c:v>-2.826205641E-2</c:v>
                </c:pt>
                <c:pt idx="236">
                  <c:v>-2.415178716E-2</c:v>
                </c:pt>
                <c:pt idx="237">
                  <c:v>-2.8234794739999999E-2</c:v>
                </c:pt>
                <c:pt idx="238">
                  <c:v>-3.179081902E-2</c:v>
                </c:pt>
                <c:pt idx="239">
                  <c:v>-2.405350283E-2</c:v>
                </c:pt>
                <c:pt idx="240">
                  <c:v>-1.8206441770000002E-2</c:v>
                </c:pt>
                <c:pt idx="241">
                  <c:v>-1.5701532359999999E-2</c:v>
                </c:pt>
                <c:pt idx="242">
                  <c:v>-1.2080080809999999E-2</c:v>
                </c:pt>
                <c:pt idx="243">
                  <c:v>-1.2040834869999999E-2</c:v>
                </c:pt>
                <c:pt idx="244">
                  <c:v>-1.417219453E-2</c:v>
                </c:pt>
                <c:pt idx="245">
                  <c:v>-1.4723338190000001E-2</c:v>
                </c:pt>
                <c:pt idx="246">
                  <c:v>-3.2206946049999998E-3</c:v>
                </c:pt>
                <c:pt idx="247">
                  <c:v>1.6562072560000001E-3</c:v>
                </c:pt>
                <c:pt idx="248">
                  <c:v>-1.910639927E-3</c:v>
                </c:pt>
                <c:pt idx="249">
                  <c:v>-2.561551984E-3</c:v>
                </c:pt>
                <c:pt idx="250">
                  <c:v>-6.6283405760000002E-3</c:v>
                </c:pt>
                <c:pt idx="251">
                  <c:v>-3.8870396089999999E-3</c:v>
                </c:pt>
                <c:pt idx="252">
                  <c:v>2.7120532470000002E-4</c:v>
                </c:pt>
                <c:pt idx="253">
                  <c:v>5.941404961E-4</c:v>
                </c:pt>
                <c:pt idx="254">
                  <c:v>1.7258725129999999E-3</c:v>
                </c:pt>
                <c:pt idx="255">
                  <c:v>-3.0140257440000001E-3</c:v>
                </c:pt>
                <c:pt idx="256">
                  <c:v>-1.0288644580000001E-2</c:v>
                </c:pt>
                <c:pt idx="257">
                  <c:v>-1.6346570099999999E-2</c:v>
                </c:pt>
                <c:pt idx="258">
                  <c:v>-2.176975645E-2</c:v>
                </c:pt>
                <c:pt idx="259">
                  <c:v>-2.1324642000000001E-2</c:v>
                </c:pt>
                <c:pt idx="260">
                  <c:v>-1.515349746E-2</c:v>
                </c:pt>
                <c:pt idx="261">
                  <c:v>-1.6273137180000001E-2</c:v>
                </c:pt>
                <c:pt idx="262">
                  <c:v>-1.1778695509999999E-2</c:v>
                </c:pt>
                <c:pt idx="263">
                  <c:v>-1.4158163220000001E-2</c:v>
                </c:pt>
                <c:pt idx="264">
                  <c:v>-1.528219506E-2</c:v>
                </c:pt>
                <c:pt idx="265">
                  <c:v>-1.6570780430000001E-2</c:v>
                </c:pt>
                <c:pt idx="266">
                  <c:v>-1.8263392149999998E-2</c:v>
                </c:pt>
                <c:pt idx="267">
                  <c:v>-2.4531167E-2</c:v>
                </c:pt>
                <c:pt idx="268">
                  <c:v>-2.3888034749999999E-2</c:v>
                </c:pt>
                <c:pt idx="269">
                  <c:v>-2.1655360240000001E-2</c:v>
                </c:pt>
                <c:pt idx="270">
                  <c:v>-2.060475573E-2</c:v>
                </c:pt>
                <c:pt idx="271">
                  <c:v>-1.775284857E-2</c:v>
                </c:pt>
                <c:pt idx="272">
                  <c:v>-2.630496584E-2</c:v>
                </c:pt>
                <c:pt idx="273">
                  <c:v>-2.5777809320000001E-2</c:v>
                </c:pt>
                <c:pt idx="274">
                  <c:v>-2.811165899E-2</c:v>
                </c:pt>
                <c:pt idx="275">
                  <c:v>-2.636669204E-2</c:v>
                </c:pt>
                <c:pt idx="276">
                  <c:v>-3.2076247039999999E-2</c:v>
                </c:pt>
                <c:pt idx="277">
                  <c:v>-3.139253333E-2</c:v>
                </c:pt>
                <c:pt idx="278">
                  <c:v>-2.411729097E-2</c:v>
                </c:pt>
                <c:pt idx="279">
                  <c:v>-2.9645305130000001E-2</c:v>
                </c:pt>
                <c:pt idx="280">
                  <c:v>-3.5462237889999998E-2</c:v>
                </c:pt>
                <c:pt idx="281">
                  <c:v>-2.782948688E-2</c:v>
                </c:pt>
                <c:pt idx="282">
                  <c:v>-2.5182330980000001E-2</c:v>
                </c:pt>
                <c:pt idx="283">
                  <c:v>-1.409267262E-2</c:v>
                </c:pt>
                <c:pt idx="284">
                  <c:v>-2.5469917799999998E-2</c:v>
                </c:pt>
                <c:pt idx="285">
                  <c:v>-2.9359802599999998E-2</c:v>
                </c:pt>
                <c:pt idx="286">
                  <c:v>-2.067699097E-2</c:v>
                </c:pt>
                <c:pt idx="287">
                  <c:v>-2.3256110029999999E-2</c:v>
                </c:pt>
                <c:pt idx="288">
                  <c:v>-2.6487506930000002E-2</c:v>
                </c:pt>
                <c:pt idx="289">
                  <c:v>-2.733471245E-2</c:v>
                </c:pt>
                <c:pt idx="290">
                  <c:v>-1.9566424190000001E-2</c:v>
                </c:pt>
                <c:pt idx="291">
                  <c:v>-2.1928887809999999E-2</c:v>
                </c:pt>
                <c:pt idx="292">
                  <c:v>-2.4140845050000001E-3</c:v>
                </c:pt>
                <c:pt idx="293">
                  <c:v>1.607509516E-2</c:v>
                </c:pt>
                <c:pt idx="294">
                  <c:v>3.8869462909999999E-2</c:v>
                </c:pt>
                <c:pt idx="295">
                  <c:v>2.01152619E-2</c:v>
                </c:pt>
                <c:pt idx="296">
                  <c:v>-1.505418867E-2</c:v>
                </c:pt>
                <c:pt idx="297">
                  <c:v>-1.717708632E-2</c:v>
                </c:pt>
                <c:pt idx="298">
                  <c:v>-1.5404988079999999E-2</c:v>
                </c:pt>
                <c:pt idx="299">
                  <c:v>-4.1629664599999998E-2</c:v>
                </c:pt>
                <c:pt idx="300">
                  <c:v>-5.4812509570000001E-2</c:v>
                </c:pt>
                <c:pt idx="301">
                  <c:v>-5.8776747439999999E-2</c:v>
                </c:pt>
                <c:pt idx="302">
                  <c:v>-0.1079578623</c:v>
                </c:pt>
                <c:pt idx="303">
                  <c:v>-0.16059748830000001</c:v>
                </c:pt>
                <c:pt idx="304">
                  <c:v>-0.17952317000000001</c:v>
                </c:pt>
                <c:pt idx="305">
                  <c:v>-0.18019658329999999</c:v>
                </c:pt>
                <c:pt idx="306">
                  <c:v>-0.1789673567</c:v>
                </c:pt>
                <c:pt idx="307">
                  <c:v>-0.2533769011</c:v>
                </c:pt>
                <c:pt idx="308">
                  <c:v>-0.31239691380000001</c:v>
                </c:pt>
                <c:pt idx="309">
                  <c:v>-0.27340030669999998</c:v>
                </c:pt>
                <c:pt idx="310">
                  <c:v>-0.26534989479999999</c:v>
                </c:pt>
                <c:pt idx="311">
                  <c:v>-0.31507334110000002</c:v>
                </c:pt>
                <c:pt idx="312">
                  <c:v>-0.32931587099999998</c:v>
                </c:pt>
                <c:pt idx="313">
                  <c:v>-0.35641691089999999</c:v>
                </c:pt>
                <c:pt idx="314">
                  <c:v>-0.43476733569999998</c:v>
                </c:pt>
                <c:pt idx="315">
                  <c:v>-0.4956945479</c:v>
                </c:pt>
                <c:pt idx="316">
                  <c:v>-0.4957917631</c:v>
                </c:pt>
                <c:pt idx="317">
                  <c:v>-0.40705567599999998</c:v>
                </c:pt>
                <c:pt idx="318">
                  <c:v>-0.51637125019999996</c:v>
                </c:pt>
                <c:pt idx="319">
                  <c:v>-0.65176951890000001</c:v>
                </c:pt>
                <c:pt idx="320">
                  <c:v>-0.75881302360000003</c:v>
                </c:pt>
                <c:pt idx="321">
                  <c:v>-0.76608932019999998</c:v>
                </c:pt>
                <c:pt idx="322">
                  <c:v>-0.66387748719999995</c:v>
                </c:pt>
                <c:pt idx="323">
                  <c:v>-0.59500658510000004</c:v>
                </c:pt>
                <c:pt idx="324">
                  <c:v>-0.53086501360000005</c:v>
                </c:pt>
                <c:pt idx="325">
                  <c:v>-0.47207424040000001</c:v>
                </c:pt>
                <c:pt idx="326">
                  <c:v>-0.42142590880000003</c:v>
                </c:pt>
                <c:pt idx="327">
                  <c:v>-0.36272850629999998</c:v>
                </c:pt>
                <c:pt idx="328">
                  <c:v>-0.3453631103</c:v>
                </c:pt>
                <c:pt idx="329">
                  <c:v>-0.28498598930000002</c:v>
                </c:pt>
                <c:pt idx="330">
                  <c:v>-0.1964764148</c:v>
                </c:pt>
                <c:pt idx="331">
                  <c:v>-0.12886750699999999</c:v>
                </c:pt>
                <c:pt idx="332">
                  <c:v>-7.053954154E-2</c:v>
                </c:pt>
                <c:pt idx="333">
                  <c:v>-1.5909589830000001E-2</c:v>
                </c:pt>
                <c:pt idx="334">
                  <c:v>3.13295871E-2</c:v>
                </c:pt>
                <c:pt idx="335">
                  <c:v>6.6711157559999998E-2</c:v>
                </c:pt>
                <c:pt idx="336">
                  <c:v>9.5526464280000001E-2</c:v>
                </c:pt>
                <c:pt idx="337">
                  <c:v>0.1132802889</c:v>
                </c:pt>
                <c:pt idx="338">
                  <c:v>0.12278385460000001</c:v>
                </c:pt>
                <c:pt idx="339">
                  <c:v>0.1208466515</c:v>
                </c:pt>
                <c:pt idx="340">
                  <c:v>0.1141268089</c:v>
                </c:pt>
                <c:pt idx="341">
                  <c:v>8.8406510650000006E-2</c:v>
                </c:pt>
                <c:pt idx="342">
                  <c:v>-2.0474810150000002E-2</c:v>
                </c:pt>
                <c:pt idx="343">
                  <c:v>-6.7450873549999998E-2</c:v>
                </c:pt>
                <c:pt idx="344">
                  <c:v>-0.104801625</c:v>
                </c:pt>
                <c:pt idx="345">
                  <c:v>-0.1313387305</c:v>
                </c:pt>
                <c:pt idx="346">
                  <c:v>-0.15622407199999999</c:v>
                </c:pt>
                <c:pt idx="347">
                  <c:v>-0.17502658069999999</c:v>
                </c:pt>
                <c:pt idx="348">
                  <c:v>-0.1866639256</c:v>
                </c:pt>
                <c:pt idx="349">
                  <c:v>-0.19383344050000001</c:v>
                </c:pt>
                <c:pt idx="350">
                  <c:v>-0.19448390600000001</c:v>
                </c:pt>
                <c:pt idx="351">
                  <c:v>-0.1936221719</c:v>
                </c:pt>
                <c:pt idx="352">
                  <c:v>-0.18564441800000001</c:v>
                </c:pt>
                <c:pt idx="353">
                  <c:v>-0.1877463311</c:v>
                </c:pt>
                <c:pt idx="354">
                  <c:v>-0.15200150009999999</c:v>
                </c:pt>
                <c:pt idx="355">
                  <c:v>-8.2592092450000001E-2</c:v>
                </c:pt>
                <c:pt idx="356">
                  <c:v>-3.8648594170000002E-2</c:v>
                </c:pt>
                <c:pt idx="357">
                  <c:v>2.294123638E-3</c:v>
                </c:pt>
                <c:pt idx="358">
                  <c:v>3.6213904620000001E-2</c:v>
                </c:pt>
                <c:pt idx="359">
                  <c:v>6.4922630790000005E-2</c:v>
                </c:pt>
                <c:pt idx="360">
                  <c:v>8.1781044600000005E-2</c:v>
                </c:pt>
                <c:pt idx="361">
                  <c:v>9.1924317180000006E-2</c:v>
                </c:pt>
                <c:pt idx="362">
                  <c:v>9.7352214160000006E-2</c:v>
                </c:pt>
                <c:pt idx="363">
                  <c:v>9.2956654730000005E-2</c:v>
                </c:pt>
                <c:pt idx="364">
                  <c:v>2.8076095509999999E-2</c:v>
                </c:pt>
                <c:pt idx="365">
                  <c:v>-2.0893134180000002E-2</c:v>
                </c:pt>
                <c:pt idx="366">
                  <c:v>-5.5397331709999997E-2</c:v>
                </c:pt>
                <c:pt idx="367">
                  <c:v>-8.5001476110000002E-2</c:v>
                </c:pt>
                <c:pt idx="368">
                  <c:v>-0.1064156815</c:v>
                </c:pt>
                <c:pt idx="369">
                  <c:v>-0.1263736188</c:v>
                </c:pt>
                <c:pt idx="370">
                  <c:v>-0.13718247410000001</c:v>
                </c:pt>
                <c:pt idx="371">
                  <c:v>-0.14640313390000001</c:v>
                </c:pt>
                <c:pt idx="372">
                  <c:v>-0.1492786109</c:v>
                </c:pt>
                <c:pt idx="373">
                  <c:v>-0.14521935580000001</c:v>
                </c:pt>
                <c:pt idx="374">
                  <c:v>-0.1602735817</c:v>
                </c:pt>
                <c:pt idx="375">
                  <c:v>-0.12643682959999999</c:v>
                </c:pt>
                <c:pt idx="376">
                  <c:v>-7.6788365839999997E-2</c:v>
                </c:pt>
                <c:pt idx="377">
                  <c:v>-3.5833679139999998E-2</c:v>
                </c:pt>
                <c:pt idx="378">
                  <c:v>-2.152947243E-3</c:v>
                </c:pt>
                <c:pt idx="379">
                  <c:v>1.9724111999999999E-2</c:v>
                </c:pt>
                <c:pt idx="380">
                  <c:v>3.6380350589999999E-2</c:v>
                </c:pt>
                <c:pt idx="381">
                  <c:v>4.8115756359999998E-2</c:v>
                </c:pt>
                <c:pt idx="382">
                  <c:v>3.6938287319999999E-2</c:v>
                </c:pt>
                <c:pt idx="383">
                  <c:v>1.9300887360000001E-2</c:v>
                </c:pt>
                <c:pt idx="384">
                  <c:v>-1.0612038900000001E-2</c:v>
                </c:pt>
                <c:pt idx="385">
                  <c:v>-4.1370585559999999E-2</c:v>
                </c:pt>
                <c:pt idx="386">
                  <c:v>-6.4820073539999995E-2</c:v>
                </c:pt>
                <c:pt idx="387">
                  <c:v>-8.2196287810000004E-2</c:v>
                </c:pt>
                <c:pt idx="388">
                  <c:v>-9.1658197339999997E-2</c:v>
                </c:pt>
                <c:pt idx="389">
                  <c:v>-9.0802431109999998E-2</c:v>
                </c:pt>
                <c:pt idx="390">
                  <c:v>-9.6671856939999995E-2</c:v>
                </c:pt>
                <c:pt idx="391">
                  <c:v>-8.624752611E-2</c:v>
                </c:pt>
                <c:pt idx="392">
                  <c:v>-4.8498198389999997E-2</c:v>
                </c:pt>
                <c:pt idx="393">
                  <c:v>-1.447734237E-2</c:v>
                </c:pt>
                <c:pt idx="394">
                  <c:v>9.7790798170000002E-3</c:v>
                </c:pt>
                <c:pt idx="395">
                  <c:v>2.503463253E-2</c:v>
                </c:pt>
                <c:pt idx="396">
                  <c:v>3.5401359200000003E-2</c:v>
                </c:pt>
                <c:pt idx="397">
                  <c:v>2.596949413E-2</c:v>
                </c:pt>
                <c:pt idx="398" formatCode="0.00E+00">
                  <c:v>-3.2002571969999998E-5</c:v>
                </c:pt>
                <c:pt idx="399">
                  <c:v>-2.9261492189999998E-2</c:v>
                </c:pt>
                <c:pt idx="400">
                  <c:v>-4.9515083430000002E-2</c:v>
                </c:pt>
                <c:pt idx="401">
                  <c:v>-6.6078707580000007E-2</c:v>
                </c:pt>
                <c:pt idx="402">
                  <c:v>-7.8725524249999998E-2</c:v>
                </c:pt>
                <c:pt idx="403">
                  <c:v>-8.6270764469999997E-2</c:v>
                </c:pt>
                <c:pt idx="404">
                  <c:v>-8.3424024279999995E-2</c:v>
                </c:pt>
                <c:pt idx="405">
                  <c:v>-6.8851672109999998E-2</c:v>
                </c:pt>
                <c:pt idx="406">
                  <c:v>-4.1294202209999999E-2</c:v>
                </c:pt>
                <c:pt idx="407">
                  <c:v>-1.7261184749999998E-2</c:v>
                </c:pt>
                <c:pt idx="408">
                  <c:v>-6.5958411429999997E-3</c:v>
                </c:pt>
                <c:pt idx="409">
                  <c:v>8.4536001090000003E-3</c:v>
                </c:pt>
                <c:pt idx="410">
                  <c:v>2.3954981009999998E-3</c:v>
                </c:pt>
                <c:pt idx="411">
                  <c:v>-1.7798166720000001E-2</c:v>
                </c:pt>
                <c:pt idx="412">
                  <c:v>-2.8373762970000001E-2</c:v>
                </c:pt>
                <c:pt idx="413">
                  <c:v>-3.6572266370000002E-2</c:v>
                </c:pt>
                <c:pt idx="414">
                  <c:v>-4.8642128710000003E-2</c:v>
                </c:pt>
                <c:pt idx="415">
                  <c:v>-3.6067515610000003E-2</c:v>
                </c:pt>
                <c:pt idx="416">
                  <c:v>-1.5893844890000002E-2</c:v>
                </c:pt>
                <c:pt idx="417">
                  <c:v>-1.5775769950000001E-2</c:v>
                </c:pt>
                <c:pt idx="418">
                  <c:v>-2.5440057740000001E-2</c:v>
                </c:pt>
                <c:pt idx="419">
                  <c:v>-3.071768209E-2</c:v>
                </c:pt>
                <c:pt idx="420">
                  <c:v>-3.5633713009999998E-2</c:v>
                </c:pt>
                <c:pt idx="421">
                  <c:v>-3.7081673740000001E-2</c:v>
                </c:pt>
                <c:pt idx="422">
                  <c:v>-3.233012557E-2</c:v>
                </c:pt>
                <c:pt idx="423">
                  <c:v>-2.562216111E-2</c:v>
                </c:pt>
                <c:pt idx="424">
                  <c:v>-1.526517048E-2</c:v>
                </c:pt>
                <c:pt idx="425">
                  <c:v>-1.5625435859999998E-2</c:v>
                </c:pt>
                <c:pt idx="426">
                  <c:v>-2.3490209129999998E-2</c:v>
                </c:pt>
                <c:pt idx="427">
                  <c:v>-3.0026108029999998E-2</c:v>
                </c:pt>
                <c:pt idx="428">
                  <c:v>-1.377267949E-2</c:v>
                </c:pt>
                <c:pt idx="429">
                  <c:v>-6.7269676360000004E-3</c:v>
                </c:pt>
                <c:pt idx="430">
                  <c:v>-1.0241372509999999E-2</c:v>
                </c:pt>
                <c:pt idx="431">
                  <c:v>-5.2398950789999997E-3</c:v>
                </c:pt>
                <c:pt idx="432">
                  <c:v>-1.9080750640000001E-4</c:v>
                </c:pt>
                <c:pt idx="433">
                  <c:v>-1.048849523E-2</c:v>
                </c:pt>
                <c:pt idx="434">
                  <c:v>-8.5910465569999997E-3</c:v>
                </c:pt>
                <c:pt idx="435">
                  <c:v>-3.8309376689999999E-3</c:v>
                </c:pt>
                <c:pt idx="436">
                  <c:v>-1.13437213E-2</c:v>
                </c:pt>
                <c:pt idx="437">
                  <c:v>-9.1728717090000002E-3</c:v>
                </c:pt>
                <c:pt idx="438">
                  <c:v>-1.265002415E-2</c:v>
                </c:pt>
                <c:pt idx="439">
                  <c:v>-2.301802859E-2</c:v>
                </c:pt>
                <c:pt idx="440">
                  <c:v>1.776288077E-2</c:v>
                </c:pt>
                <c:pt idx="441">
                  <c:v>3.3027445899999998E-4</c:v>
                </c:pt>
                <c:pt idx="442">
                  <c:v>-1.8417315560000001E-2</c:v>
                </c:pt>
                <c:pt idx="443">
                  <c:v>-5.5524833500000002E-2</c:v>
                </c:pt>
                <c:pt idx="444">
                  <c:v>-0.10357990860000001</c:v>
                </c:pt>
                <c:pt idx="445">
                  <c:v>-9.6538424489999997E-2</c:v>
                </c:pt>
                <c:pt idx="446">
                  <c:v>-8.8370062410000005E-2</c:v>
                </c:pt>
                <c:pt idx="447">
                  <c:v>-0.1149554998</c:v>
                </c:pt>
                <c:pt idx="448">
                  <c:v>-9.6626609560000007E-2</c:v>
                </c:pt>
                <c:pt idx="449">
                  <c:v>-0.13378092650000001</c:v>
                </c:pt>
                <c:pt idx="450">
                  <c:v>-0.13359227779999999</c:v>
                </c:pt>
                <c:pt idx="451">
                  <c:v>-0.13237330319999999</c:v>
                </c:pt>
                <c:pt idx="452">
                  <c:v>-0.18078190089999999</c:v>
                </c:pt>
                <c:pt idx="453">
                  <c:v>-0.14946018159999999</c:v>
                </c:pt>
                <c:pt idx="454">
                  <c:v>-0.19195586440000001</c:v>
                </c:pt>
                <c:pt idx="455">
                  <c:v>-0.2547309995</c:v>
                </c:pt>
                <c:pt idx="456">
                  <c:v>-0.35453295709999999</c:v>
                </c:pt>
                <c:pt idx="457">
                  <c:v>-0.45192489029999999</c:v>
                </c:pt>
                <c:pt idx="458">
                  <c:v>-0.42376869919999999</c:v>
                </c:pt>
                <c:pt idx="459">
                  <c:v>-0.49040105940000001</c:v>
                </c:pt>
                <c:pt idx="460">
                  <c:v>-0.53137683869999996</c:v>
                </c:pt>
                <c:pt idx="461">
                  <c:v>-0.49824503060000003</c:v>
                </c:pt>
                <c:pt idx="462">
                  <c:v>-0.46558180449999997</c:v>
                </c:pt>
                <c:pt idx="463">
                  <c:v>-0.43669024109999999</c:v>
                </c:pt>
                <c:pt idx="464">
                  <c:v>-0.38135519620000002</c:v>
                </c:pt>
                <c:pt idx="465">
                  <c:v>-0.30843958259999998</c:v>
                </c:pt>
                <c:pt idx="466">
                  <c:v>-0.22270931299999999</c:v>
                </c:pt>
                <c:pt idx="467">
                  <c:v>-0.1596327126</c:v>
                </c:pt>
                <c:pt idx="468">
                  <c:v>-0.1861262172</c:v>
                </c:pt>
                <c:pt idx="469">
                  <c:v>-0.13606961070000001</c:v>
                </c:pt>
                <c:pt idx="470">
                  <c:v>-9.4183214010000002E-2</c:v>
                </c:pt>
                <c:pt idx="471">
                  <c:v>-6.7503117020000003E-2</c:v>
                </c:pt>
                <c:pt idx="472">
                  <c:v>-0.1053303555</c:v>
                </c:pt>
                <c:pt idx="473">
                  <c:v>-0.1233301386</c:v>
                </c:pt>
                <c:pt idx="474">
                  <c:v>-0.13693815470000001</c:v>
                </c:pt>
                <c:pt idx="475">
                  <c:v>-0.15052892270000001</c:v>
                </c:pt>
                <c:pt idx="476">
                  <c:v>-0.1470608115</c:v>
                </c:pt>
                <c:pt idx="477">
                  <c:v>-0.1492397785</c:v>
                </c:pt>
                <c:pt idx="478">
                  <c:v>-0.14438518880000001</c:v>
                </c:pt>
                <c:pt idx="479">
                  <c:v>-0.12556077539999999</c:v>
                </c:pt>
                <c:pt idx="480">
                  <c:v>-6.9773323829999997E-2</c:v>
                </c:pt>
                <c:pt idx="481">
                  <c:v>-3.3189561219999997E-2</c:v>
                </c:pt>
                <c:pt idx="482">
                  <c:v>-3.1547979450000001E-3</c:v>
                </c:pt>
                <c:pt idx="483">
                  <c:v>1.4721844350000001E-2</c:v>
                </c:pt>
                <c:pt idx="484">
                  <c:v>2.150597982E-2</c:v>
                </c:pt>
                <c:pt idx="485">
                  <c:v>-7.0189372640000001E-3</c:v>
                </c:pt>
                <c:pt idx="486">
                  <c:v>-4.6091508119999999E-2</c:v>
                </c:pt>
                <c:pt idx="487">
                  <c:v>-7.2879426179999998E-2</c:v>
                </c:pt>
                <c:pt idx="488">
                  <c:v>-9.1420479119999995E-2</c:v>
                </c:pt>
                <c:pt idx="489">
                  <c:v>-0.1056162491</c:v>
                </c:pt>
                <c:pt idx="490">
                  <c:v>-0.115277119</c:v>
                </c:pt>
                <c:pt idx="491">
                  <c:v>-0.1148934439</c:v>
                </c:pt>
                <c:pt idx="492">
                  <c:v>-9.0400017799999996E-2</c:v>
                </c:pt>
                <c:pt idx="493">
                  <c:v>-4.9502138049999998E-2</c:v>
                </c:pt>
                <c:pt idx="494">
                  <c:v>-1.476909593E-2</c:v>
                </c:pt>
                <c:pt idx="495">
                  <c:v>-1.9156955180000001E-2</c:v>
                </c:pt>
                <c:pt idx="496">
                  <c:v>-3.6136195060000001E-2</c:v>
                </c:pt>
                <c:pt idx="497">
                  <c:v>-6.4410880209999993E-2</c:v>
                </c:pt>
                <c:pt idx="498">
                  <c:v>-8.0348089339999998E-2</c:v>
                </c:pt>
                <c:pt idx="499">
                  <c:v>-9.4758264719999999E-2</c:v>
                </c:pt>
                <c:pt idx="500">
                  <c:v>-0.1040825546</c:v>
                </c:pt>
                <c:pt idx="501">
                  <c:v>-0.10218521210000001</c:v>
                </c:pt>
                <c:pt idx="502">
                  <c:v>-6.7617923019999998E-2</c:v>
                </c:pt>
                <c:pt idx="503">
                  <c:v>-1.7468571660000001E-2</c:v>
                </c:pt>
                <c:pt idx="504">
                  <c:v>5.4285819639999996E-3</c:v>
                </c:pt>
                <c:pt idx="505">
                  <c:v>3.883103374E-3</c:v>
                </c:pt>
                <c:pt idx="506">
                  <c:v>-1.7015026879999999E-2</c:v>
                </c:pt>
                <c:pt idx="507">
                  <c:v>-6.7983590070000002E-2</c:v>
                </c:pt>
                <c:pt idx="508">
                  <c:v>-8.3081677559999997E-2</c:v>
                </c:pt>
                <c:pt idx="509">
                  <c:v>-5.1590543240000002E-2</c:v>
                </c:pt>
                <c:pt idx="510">
                  <c:v>-3.4016475079999997E-2</c:v>
                </c:pt>
                <c:pt idx="511">
                  <c:v>-4.5248635109999998E-2</c:v>
                </c:pt>
                <c:pt idx="512">
                  <c:v>-6.8381503220000001E-2</c:v>
                </c:pt>
                <c:pt idx="513">
                  <c:v>-4.828944802E-2</c:v>
                </c:pt>
                <c:pt idx="514">
                  <c:v>-3.2692685720000003E-2</c:v>
                </c:pt>
                <c:pt idx="515">
                  <c:v>-4.2917542160000002E-2</c:v>
                </c:pt>
                <c:pt idx="516">
                  <c:v>-3.0094616120000001E-2</c:v>
                </c:pt>
                <c:pt idx="517">
                  <c:v>-2.684821561E-2</c:v>
                </c:pt>
                <c:pt idx="518">
                  <c:v>-3.1469665469999998E-2</c:v>
                </c:pt>
                <c:pt idx="519">
                  <c:v>-3.3004608009999999E-2</c:v>
                </c:pt>
                <c:pt idx="520">
                  <c:v>-3.002757579E-2</c:v>
                </c:pt>
                <c:pt idx="521">
                  <c:v>-3.6846689879999998E-2</c:v>
                </c:pt>
                <c:pt idx="522">
                  <c:v>-2.0500095560000001E-2</c:v>
                </c:pt>
                <c:pt idx="523">
                  <c:v>-2.360561118E-2</c:v>
                </c:pt>
                <c:pt idx="524">
                  <c:v>-4.2194537820000003E-2</c:v>
                </c:pt>
                <c:pt idx="525">
                  <c:v>-2.4597927929999999E-2</c:v>
                </c:pt>
                <c:pt idx="526">
                  <c:v>-1.7702639100000001E-2</c:v>
                </c:pt>
                <c:pt idx="527">
                  <c:v>-2.725046314E-2</c:v>
                </c:pt>
                <c:pt idx="528">
                  <c:v>-1.7958538610000001E-2</c:v>
                </c:pt>
                <c:pt idx="529">
                  <c:v>-1.6570635140000001E-2</c:v>
                </c:pt>
                <c:pt idx="530">
                  <c:v>-2.3301072419999999E-2</c:v>
                </c:pt>
                <c:pt idx="531">
                  <c:v>-1.8621375780000001E-2</c:v>
                </c:pt>
                <c:pt idx="532">
                  <c:v>-3.0569057909999999E-2</c:v>
                </c:pt>
                <c:pt idx="533">
                  <c:v>-4.0832154449999998E-2</c:v>
                </c:pt>
                <c:pt idx="534">
                  <c:v>-5.670043826E-2</c:v>
                </c:pt>
                <c:pt idx="535">
                  <c:v>-6.4006403089999997E-2</c:v>
                </c:pt>
                <c:pt idx="536">
                  <c:v>-5.5185448380000002E-2</c:v>
                </c:pt>
                <c:pt idx="537">
                  <c:v>-3.4352183340000002E-2</c:v>
                </c:pt>
                <c:pt idx="538">
                  <c:v>-2.550004795E-2</c:v>
                </c:pt>
                <c:pt idx="539">
                  <c:v>-4.1082046929999998E-2</c:v>
                </c:pt>
                <c:pt idx="540">
                  <c:v>-4.8060953619999999E-2</c:v>
                </c:pt>
                <c:pt idx="541">
                  <c:v>-4.2360685770000003E-2</c:v>
                </c:pt>
                <c:pt idx="542">
                  <c:v>-3.5276025529999998E-2</c:v>
                </c:pt>
                <c:pt idx="543">
                  <c:v>-3.832127154E-2</c:v>
                </c:pt>
                <c:pt idx="544">
                  <c:v>-3.522495925E-2</c:v>
                </c:pt>
                <c:pt idx="545">
                  <c:v>-3.3436484629999999E-2</c:v>
                </c:pt>
                <c:pt idx="546">
                  <c:v>-4.1858032349999998E-2</c:v>
                </c:pt>
                <c:pt idx="547">
                  <c:v>-5.8798678219999997E-2</c:v>
                </c:pt>
                <c:pt idx="548">
                  <c:v>-4.6974759550000002E-2</c:v>
                </c:pt>
                <c:pt idx="549">
                  <c:v>-2.9723182319999999E-2</c:v>
                </c:pt>
                <c:pt idx="550">
                  <c:v>-3.1700562690000003E-2</c:v>
                </c:pt>
                <c:pt idx="551">
                  <c:v>-2.9337264599999999E-2</c:v>
                </c:pt>
                <c:pt idx="552">
                  <c:v>-2.3537181319999999E-2</c:v>
                </c:pt>
                <c:pt idx="553">
                  <c:v>-1.557568833E-2</c:v>
                </c:pt>
                <c:pt idx="554">
                  <c:v>-2.256984636E-2</c:v>
                </c:pt>
                <c:pt idx="555">
                  <c:v>-2.0542718469999999E-2</c:v>
                </c:pt>
                <c:pt idx="556">
                  <c:v>-1.606658846E-2</c:v>
                </c:pt>
                <c:pt idx="557">
                  <c:v>-2.4729635569999998E-2</c:v>
                </c:pt>
                <c:pt idx="558">
                  <c:v>-3.092937917E-2</c:v>
                </c:pt>
                <c:pt idx="559">
                  <c:v>-2.4500081319999999E-2</c:v>
                </c:pt>
                <c:pt idx="560">
                  <c:v>-2.906643972E-2</c:v>
                </c:pt>
                <c:pt idx="561">
                  <c:v>-2.5669733060000002E-2</c:v>
                </c:pt>
                <c:pt idx="562">
                  <c:v>-3.2995067539999999E-2</c:v>
                </c:pt>
                <c:pt idx="563">
                  <c:v>-4.6317130329999998E-2</c:v>
                </c:pt>
                <c:pt idx="564">
                  <c:v>-5.5501505729999998E-2</c:v>
                </c:pt>
                <c:pt idx="565">
                  <c:v>-4.964268208E-2</c:v>
                </c:pt>
                <c:pt idx="566">
                  <c:v>-4.9425747249999999E-2</c:v>
                </c:pt>
                <c:pt idx="567">
                  <c:v>-6.2340125439999998E-2</c:v>
                </c:pt>
                <c:pt idx="568">
                  <c:v>-6.4513690770000007E-2</c:v>
                </c:pt>
                <c:pt idx="569">
                  <c:v>-7.2079934179999999E-2</c:v>
                </c:pt>
                <c:pt idx="570">
                  <c:v>-6.6278807819999994E-2</c:v>
                </c:pt>
                <c:pt idx="571">
                  <c:v>-8.8977612560000002E-2</c:v>
                </c:pt>
                <c:pt idx="572">
                  <c:v>-6.6185161470000003E-2</c:v>
                </c:pt>
                <c:pt idx="573">
                  <c:v>-5.0337087359999998E-2</c:v>
                </c:pt>
                <c:pt idx="574">
                  <c:v>-0.10782583799999999</c:v>
                </c:pt>
                <c:pt idx="575">
                  <c:v>-0.1749661267</c:v>
                </c:pt>
                <c:pt idx="576">
                  <c:v>-0.15638983249999999</c:v>
                </c:pt>
                <c:pt idx="577">
                  <c:v>-0.13568721710000001</c:v>
                </c:pt>
                <c:pt idx="578">
                  <c:v>-0.1209048554</c:v>
                </c:pt>
                <c:pt idx="579">
                  <c:v>-0.14602202180000001</c:v>
                </c:pt>
                <c:pt idx="580">
                  <c:v>-0.12753906849999999</c:v>
                </c:pt>
                <c:pt idx="581">
                  <c:v>-0.1111491919</c:v>
                </c:pt>
                <c:pt idx="582">
                  <c:v>-9.9023230370000007E-2</c:v>
                </c:pt>
                <c:pt idx="583">
                  <c:v>-9.4251282510000006E-2</c:v>
                </c:pt>
                <c:pt idx="584">
                  <c:v>-0.1194808111</c:v>
                </c:pt>
                <c:pt idx="585">
                  <c:v>-0.13616165520000001</c:v>
                </c:pt>
                <c:pt idx="586">
                  <c:v>-0.27165284750000002</c:v>
                </c:pt>
                <c:pt idx="587">
                  <c:v>-0.3006676137</c:v>
                </c:pt>
                <c:pt idx="588">
                  <c:v>-0.35120132570000001</c:v>
                </c:pt>
                <c:pt idx="589">
                  <c:v>-0.34109315280000002</c:v>
                </c:pt>
                <c:pt idx="590">
                  <c:v>-0.3071019351</c:v>
                </c:pt>
                <c:pt idx="591">
                  <c:v>-0.30054593089999998</c:v>
                </c:pt>
                <c:pt idx="592">
                  <c:v>-0.33521315460000001</c:v>
                </c:pt>
                <c:pt idx="593">
                  <c:v>-0.35128435489999998</c:v>
                </c:pt>
                <c:pt idx="594">
                  <c:v>-0.36580434439999998</c:v>
                </c:pt>
                <c:pt idx="595">
                  <c:v>-0.34150603410000002</c:v>
                </c:pt>
                <c:pt idx="596">
                  <c:v>-0.33004823329999999</c:v>
                </c:pt>
                <c:pt idx="597">
                  <c:v>-0.30799236889999998</c:v>
                </c:pt>
                <c:pt idx="598">
                  <c:v>-0.28911098839999999</c:v>
                </c:pt>
                <c:pt idx="599">
                  <c:v>-0.2677853107</c:v>
                </c:pt>
                <c:pt idx="600">
                  <c:v>-0.2426103503</c:v>
                </c:pt>
                <c:pt idx="601">
                  <c:v>-0.26971149439999997</c:v>
                </c:pt>
                <c:pt idx="602">
                  <c:v>-0.1679246724</c:v>
                </c:pt>
                <c:pt idx="603">
                  <c:v>-0.1028113142</c:v>
                </c:pt>
                <c:pt idx="604">
                  <c:v>-3.8765534759999998E-2</c:v>
                </c:pt>
                <c:pt idx="605">
                  <c:v>5.1758801560000001E-3</c:v>
                </c:pt>
                <c:pt idx="606">
                  <c:v>2.9931567610000001E-2</c:v>
                </c:pt>
                <c:pt idx="607">
                  <c:v>5.4482433939999998E-2</c:v>
                </c:pt>
                <c:pt idx="608">
                  <c:v>7.6429940759999995E-2</c:v>
                </c:pt>
                <c:pt idx="609">
                  <c:v>9.3884371219999999E-2</c:v>
                </c:pt>
                <c:pt idx="610">
                  <c:v>0.1074719355</c:v>
                </c:pt>
                <c:pt idx="611">
                  <c:v>0.1061432138</c:v>
                </c:pt>
                <c:pt idx="612">
                  <c:v>5.6989051399999997E-2</c:v>
                </c:pt>
                <c:pt idx="613">
                  <c:v>-1.21776443E-2</c:v>
                </c:pt>
                <c:pt idx="614">
                  <c:v>-5.0133734940000001E-2</c:v>
                </c:pt>
                <c:pt idx="615">
                  <c:v>-0.10061316939999999</c:v>
                </c:pt>
                <c:pt idx="616">
                  <c:v>-0.13062772149999999</c:v>
                </c:pt>
                <c:pt idx="617">
                  <c:v>-0.15041804310000001</c:v>
                </c:pt>
                <c:pt idx="618">
                  <c:v>-0.16580718759999999</c:v>
                </c:pt>
                <c:pt idx="619">
                  <c:v>-0.1742917299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3D-4008-AE5A-36AB2570CA9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Hoja7!$E$1:$E$621</c:f>
              <c:numCache>
                <c:formatCode>General</c:formatCode>
                <c:ptCount val="621"/>
                <c:pt idx="0">
                  <c:v>1.019508392E-2</c:v>
                </c:pt>
                <c:pt idx="1">
                  <c:v>1.0235570370000001E-2</c:v>
                </c:pt>
                <c:pt idx="2">
                  <c:v>1.007925719E-2</c:v>
                </c:pt>
                <c:pt idx="3">
                  <c:v>9.9978297949999996E-3</c:v>
                </c:pt>
                <c:pt idx="4">
                  <c:v>1.0005958380000001E-2</c:v>
                </c:pt>
                <c:pt idx="5">
                  <c:v>1.003221422E-2</c:v>
                </c:pt>
                <c:pt idx="6">
                  <c:v>9.8976716399999994E-3</c:v>
                </c:pt>
                <c:pt idx="7">
                  <c:v>9.5474943520000004E-3</c:v>
                </c:pt>
                <c:pt idx="8">
                  <c:v>9.0457275510000008E-3</c:v>
                </c:pt>
                <c:pt idx="9">
                  <c:v>8.9871361849999994E-3</c:v>
                </c:pt>
                <c:pt idx="10">
                  <c:v>9.1851279140000002E-3</c:v>
                </c:pt>
                <c:pt idx="11">
                  <c:v>9.4070956109999996E-3</c:v>
                </c:pt>
                <c:pt idx="12">
                  <c:v>9.2605575920000002E-3</c:v>
                </c:pt>
                <c:pt idx="13">
                  <c:v>9.1213583949999993E-3</c:v>
                </c:pt>
                <c:pt idx="14">
                  <c:v>9.1996937989999999E-3</c:v>
                </c:pt>
                <c:pt idx="15">
                  <c:v>9.3484744430000002E-3</c:v>
                </c:pt>
                <c:pt idx="16">
                  <c:v>9.3116387719999992E-3</c:v>
                </c:pt>
                <c:pt idx="17">
                  <c:v>9.0215280649999993E-3</c:v>
                </c:pt>
                <c:pt idx="18">
                  <c:v>8.7456330659999998E-3</c:v>
                </c:pt>
                <c:pt idx="19">
                  <c:v>9.0409144760000004E-3</c:v>
                </c:pt>
                <c:pt idx="20">
                  <c:v>9.0971663590000001E-3</c:v>
                </c:pt>
                <c:pt idx="21">
                  <c:v>9.23692435E-3</c:v>
                </c:pt>
                <c:pt idx="22">
                  <c:v>9.3036592010000002E-3</c:v>
                </c:pt>
                <c:pt idx="23">
                  <c:v>9.1597586870000008E-3</c:v>
                </c:pt>
                <c:pt idx="24">
                  <c:v>9.2387273910000001E-3</c:v>
                </c:pt>
                <c:pt idx="25">
                  <c:v>9.3427896500000007E-3</c:v>
                </c:pt>
                <c:pt idx="26">
                  <c:v>9.8206177350000003E-3</c:v>
                </c:pt>
                <c:pt idx="27">
                  <c:v>9.8035261030000008E-3</c:v>
                </c:pt>
                <c:pt idx="28">
                  <c:v>9.8863542079999991E-3</c:v>
                </c:pt>
                <c:pt idx="29">
                  <c:v>1.001866907E-2</c:v>
                </c:pt>
                <c:pt idx="30">
                  <c:v>9.3702524899999997E-3</c:v>
                </c:pt>
                <c:pt idx="31">
                  <c:v>9.4231143589999997E-3</c:v>
                </c:pt>
                <c:pt idx="32">
                  <c:v>9.6301883460000008E-3</c:v>
                </c:pt>
                <c:pt idx="33">
                  <c:v>9.5626488330000006E-3</c:v>
                </c:pt>
                <c:pt idx="34">
                  <c:v>9.7301229829999999E-3</c:v>
                </c:pt>
                <c:pt idx="35">
                  <c:v>9.4661116600000001E-3</c:v>
                </c:pt>
                <c:pt idx="36">
                  <c:v>9.8029598589999996E-3</c:v>
                </c:pt>
                <c:pt idx="37">
                  <c:v>9.9335387350000005E-3</c:v>
                </c:pt>
                <c:pt idx="38">
                  <c:v>1.017704606E-2</c:v>
                </c:pt>
                <c:pt idx="39">
                  <c:v>1.014658064E-2</c:v>
                </c:pt>
                <c:pt idx="40">
                  <c:v>1.0319925840000001E-2</c:v>
                </c:pt>
                <c:pt idx="41">
                  <c:v>1.0438703000000001E-2</c:v>
                </c:pt>
                <c:pt idx="42">
                  <c:v>1.008080691E-2</c:v>
                </c:pt>
                <c:pt idx="43">
                  <c:v>9.8969265820000006E-3</c:v>
                </c:pt>
                <c:pt idx="44">
                  <c:v>9.9833682179999994E-3</c:v>
                </c:pt>
                <c:pt idx="45">
                  <c:v>1.0019533339999999E-2</c:v>
                </c:pt>
                <c:pt idx="46">
                  <c:v>1.005948335E-2</c:v>
                </c:pt>
                <c:pt idx="47">
                  <c:v>9.9534168839999996E-3</c:v>
                </c:pt>
                <c:pt idx="48">
                  <c:v>9.7611024979999995E-3</c:v>
                </c:pt>
                <c:pt idx="49">
                  <c:v>1.0037049649999999E-2</c:v>
                </c:pt>
                <c:pt idx="50">
                  <c:v>1.0456688699999999E-2</c:v>
                </c:pt>
                <c:pt idx="51">
                  <c:v>1.0547243059999999E-2</c:v>
                </c:pt>
                <c:pt idx="52">
                  <c:v>1.0288573800000001E-2</c:v>
                </c:pt>
                <c:pt idx="53">
                  <c:v>1.00627318E-2</c:v>
                </c:pt>
                <c:pt idx="54">
                  <c:v>9.8774284120000007E-3</c:v>
                </c:pt>
                <c:pt idx="55">
                  <c:v>9.3420669439999993E-3</c:v>
                </c:pt>
                <c:pt idx="56">
                  <c:v>9.3340426679999998E-3</c:v>
                </c:pt>
                <c:pt idx="57">
                  <c:v>9.3140080570000006E-3</c:v>
                </c:pt>
                <c:pt idx="58">
                  <c:v>9.5871612430000006E-3</c:v>
                </c:pt>
                <c:pt idx="59">
                  <c:v>9.5094442370000001E-3</c:v>
                </c:pt>
                <c:pt idx="60">
                  <c:v>9.7389146690000008E-3</c:v>
                </c:pt>
                <c:pt idx="61">
                  <c:v>9.2503502959999998E-3</c:v>
                </c:pt>
                <c:pt idx="62">
                  <c:v>9.0376511219999994E-3</c:v>
                </c:pt>
                <c:pt idx="63">
                  <c:v>9.4846859569999997E-3</c:v>
                </c:pt>
                <c:pt idx="64">
                  <c:v>9.6933692689999996E-3</c:v>
                </c:pt>
                <c:pt idx="65">
                  <c:v>9.5126181839999997E-3</c:v>
                </c:pt>
                <c:pt idx="66">
                  <c:v>9.3151554469999998E-3</c:v>
                </c:pt>
                <c:pt idx="67">
                  <c:v>9.7004994750000007E-3</c:v>
                </c:pt>
                <c:pt idx="68">
                  <c:v>9.7911432390000008E-3</c:v>
                </c:pt>
                <c:pt idx="69">
                  <c:v>9.4444006679999994E-3</c:v>
                </c:pt>
                <c:pt idx="70">
                  <c:v>9.2565864320000007E-3</c:v>
                </c:pt>
                <c:pt idx="71">
                  <c:v>9.4349160790000008E-3</c:v>
                </c:pt>
                <c:pt idx="72">
                  <c:v>9.4781741499999992E-3</c:v>
                </c:pt>
                <c:pt idx="73">
                  <c:v>9.9092200399999997E-3</c:v>
                </c:pt>
                <c:pt idx="74">
                  <c:v>1.0152883830000001E-2</c:v>
                </c:pt>
                <c:pt idx="75">
                  <c:v>1.014006883E-2</c:v>
                </c:pt>
                <c:pt idx="76">
                  <c:v>9.8341181869999999E-3</c:v>
                </c:pt>
                <c:pt idx="77">
                  <c:v>9.7378864879999992E-3</c:v>
                </c:pt>
                <c:pt idx="78">
                  <c:v>9.7937211390000008E-3</c:v>
                </c:pt>
                <c:pt idx="79">
                  <c:v>9.6945241089999995E-3</c:v>
                </c:pt>
                <c:pt idx="80">
                  <c:v>9.4327479599999996E-3</c:v>
                </c:pt>
                <c:pt idx="81">
                  <c:v>8.9308246969999998E-3</c:v>
                </c:pt>
                <c:pt idx="82">
                  <c:v>8.6809322239999997E-3</c:v>
                </c:pt>
                <c:pt idx="83">
                  <c:v>8.8075473899999999E-3</c:v>
                </c:pt>
                <c:pt idx="84">
                  <c:v>9.0971589089999996E-3</c:v>
                </c:pt>
                <c:pt idx="85">
                  <c:v>9.324036539E-3</c:v>
                </c:pt>
                <c:pt idx="86">
                  <c:v>9.3674287199999994E-3</c:v>
                </c:pt>
                <c:pt idx="87">
                  <c:v>9.3463361260000006E-3</c:v>
                </c:pt>
                <c:pt idx="88">
                  <c:v>9.3969553710000001E-3</c:v>
                </c:pt>
                <c:pt idx="89">
                  <c:v>9.0599060060000004E-3</c:v>
                </c:pt>
                <c:pt idx="90">
                  <c:v>8.7036788460000004E-3</c:v>
                </c:pt>
                <c:pt idx="91">
                  <c:v>8.6769312620000004E-3</c:v>
                </c:pt>
                <c:pt idx="92">
                  <c:v>8.8980570440000007E-3</c:v>
                </c:pt>
                <c:pt idx="93">
                  <c:v>8.8103041049999997E-3</c:v>
                </c:pt>
                <c:pt idx="94">
                  <c:v>8.8495388630000001E-3</c:v>
                </c:pt>
                <c:pt idx="95">
                  <c:v>8.9599713680000009E-3</c:v>
                </c:pt>
                <c:pt idx="96">
                  <c:v>9.3081817030000007E-3</c:v>
                </c:pt>
                <c:pt idx="97">
                  <c:v>9.6117928620000001E-3</c:v>
                </c:pt>
                <c:pt idx="98">
                  <c:v>9.7126439210000002E-3</c:v>
                </c:pt>
                <c:pt idx="99">
                  <c:v>1.0051392019999999E-2</c:v>
                </c:pt>
                <c:pt idx="100">
                  <c:v>1.0258056220000001E-2</c:v>
                </c:pt>
                <c:pt idx="101">
                  <c:v>1.026824862E-2</c:v>
                </c:pt>
                <c:pt idx="102">
                  <c:v>1.0101147E-2</c:v>
                </c:pt>
                <c:pt idx="103">
                  <c:v>1.0238297279999999E-2</c:v>
                </c:pt>
                <c:pt idx="104">
                  <c:v>1.027592272E-2</c:v>
                </c:pt>
                <c:pt idx="105">
                  <c:v>1.026971638E-2</c:v>
                </c:pt>
                <c:pt idx="106">
                  <c:v>1.034935564E-2</c:v>
                </c:pt>
                <c:pt idx="107">
                  <c:v>1.0477662089999999E-2</c:v>
                </c:pt>
                <c:pt idx="108">
                  <c:v>1.0364212100000001E-2</c:v>
                </c:pt>
                <c:pt idx="109">
                  <c:v>1.036252826E-2</c:v>
                </c:pt>
                <c:pt idx="110">
                  <c:v>1.012394577E-2</c:v>
                </c:pt>
                <c:pt idx="111">
                  <c:v>1.010507345E-2</c:v>
                </c:pt>
                <c:pt idx="112">
                  <c:v>9.8480954769999997E-3</c:v>
                </c:pt>
                <c:pt idx="113">
                  <c:v>9.7716972229999997E-3</c:v>
                </c:pt>
                <c:pt idx="114">
                  <c:v>9.8194926980000007E-3</c:v>
                </c:pt>
                <c:pt idx="115">
                  <c:v>9.9779888989999996E-3</c:v>
                </c:pt>
                <c:pt idx="116">
                  <c:v>9.8326429720000004E-3</c:v>
                </c:pt>
                <c:pt idx="117">
                  <c:v>9.8878443240000002E-3</c:v>
                </c:pt>
                <c:pt idx="118">
                  <c:v>9.5634236930000008E-3</c:v>
                </c:pt>
                <c:pt idx="119">
                  <c:v>9.5635354519999997E-3</c:v>
                </c:pt>
                <c:pt idx="120">
                  <c:v>9.7462609409999998E-3</c:v>
                </c:pt>
                <c:pt idx="121">
                  <c:v>9.6547380089999999E-3</c:v>
                </c:pt>
                <c:pt idx="122">
                  <c:v>9.4510987400000003E-3</c:v>
                </c:pt>
                <c:pt idx="123">
                  <c:v>9.1737285259999996E-3</c:v>
                </c:pt>
                <c:pt idx="124">
                  <c:v>9.0552046900000006E-3</c:v>
                </c:pt>
                <c:pt idx="125">
                  <c:v>9.3288943169999999E-3</c:v>
                </c:pt>
                <c:pt idx="126">
                  <c:v>9.7878649829999994E-3</c:v>
                </c:pt>
                <c:pt idx="127">
                  <c:v>9.691782296E-3</c:v>
                </c:pt>
                <c:pt idx="128">
                  <c:v>9.4235911969999999E-3</c:v>
                </c:pt>
                <c:pt idx="129">
                  <c:v>9.2894509430000004E-3</c:v>
                </c:pt>
                <c:pt idx="130">
                  <c:v>9.6317976709999996E-3</c:v>
                </c:pt>
                <c:pt idx="131">
                  <c:v>9.9262520669999993E-3</c:v>
                </c:pt>
                <c:pt idx="132">
                  <c:v>1.009312272E-2</c:v>
                </c:pt>
                <c:pt idx="133">
                  <c:v>1.0113723579999999E-2</c:v>
                </c:pt>
                <c:pt idx="134">
                  <c:v>1.006381214E-2</c:v>
                </c:pt>
                <c:pt idx="135">
                  <c:v>9.4614773990000008E-3</c:v>
                </c:pt>
                <c:pt idx="136">
                  <c:v>9.2638656499999996E-3</c:v>
                </c:pt>
                <c:pt idx="137">
                  <c:v>9.4269961119999995E-3</c:v>
                </c:pt>
                <c:pt idx="138">
                  <c:v>9.6343234179999994E-3</c:v>
                </c:pt>
                <c:pt idx="139">
                  <c:v>9.7717121239999996E-3</c:v>
                </c:pt>
                <c:pt idx="140">
                  <c:v>9.5915272829999992E-3</c:v>
                </c:pt>
                <c:pt idx="141">
                  <c:v>9.0259835119999993E-3</c:v>
                </c:pt>
                <c:pt idx="142">
                  <c:v>8.8333189489999998E-3</c:v>
                </c:pt>
                <c:pt idx="143">
                  <c:v>8.8430419560000008E-3</c:v>
                </c:pt>
                <c:pt idx="144">
                  <c:v>8.7187960739999997E-3</c:v>
                </c:pt>
                <c:pt idx="145">
                  <c:v>8.9173763989999991E-3</c:v>
                </c:pt>
                <c:pt idx="146">
                  <c:v>9.1165974739999996E-3</c:v>
                </c:pt>
                <c:pt idx="147">
                  <c:v>9.3431547279999999E-3</c:v>
                </c:pt>
                <c:pt idx="148">
                  <c:v>9.265996516E-3</c:v>
                </c:pt>
                <c:pt idx="149">
                  <c:v>9.4830021259999994E-3</c:v>
                </c:pt>
                <c:pt idx="150">
                  <c:v>1.0053277019999999E-2</c:v>
                </c:pt>
                <c:pt idx="151">
                  <c:v>1.046084613E-2</c:v>
                </c:pt>
                <c:pt idx="152">
                  <c:v>1.063776761E-2</c:v>
                </c:pt>
                <c:pt idx="153">
                  <c:v>1.052444428E-2</c:v>
                </c:pt>
                <c:pt idx="154">
                  <c:v>1.019179076E-2</c:v>
                </c:pt>
                <c:pt idx="155">
                  <c:v>1.0007835919999999E-2</c:v>
                </c:pt>
                <c:pt idx="156">
                  <c:v>9.9166110160000005E-3</c:v>
                </c:pt>
                <c:pt idx="157">
                  <c:v>9.8489150399999996E-3</c:v>
                </c:pt>
                <c:pt idx="158">
                  <c:v>9.6366778019999991E-3</c:v>
                </c:pt>
                <c:pt idx="159">
                  <c:v>9.5921680330000002E-3</c:v>
                </c:pt>
                <c:pt idx="160">
                  <c:v>9.5579028130000007E-3</c:v>
                </c:pt>
                <c:pt idx="161">
                  <c:v>9.8362416029999997E-3</c:v>
                </c:pt>
                <c:pt idx="162">
                  <c:v>9.9013820290000006E-3</c:v>
                </c:pt>
                <c:pt idx="163">
                  <c:v>1.0048210619999999E-2</c:v>
                </c:pt>
                <c:pt idx="164">
                  <c:v>1.003100723E-2</c:v>
                </c:pt>
                <c:pt idx="165">
                  <c:v>9.9546089770000002E-3</c:v>
                </c:pt>
                <c:pt idx="166">
                  <c:v>9.7934752699999992E-3</c:v>
                </c:pt>
                <c:pt idx="167">
                  <c:v>9.8554193969999995E-3</c:v>
                </c:pt>
                <c:pt idx="168">
                  <c:v>9.5426365730000001E-3</c:v>
                </c:pt>
                <c:pt idx="169">
                  <c:v>9.1482028369999999E-3</c:v>
                </c:pt>
                <c:pt idx="170">
                  <c:v>8.8819041849999992E-3</c:v>
                </c:pt>
                <c:pt idx="171">
                  <c:v>9.3297138810000003E-3</c:v>
                </c:pt>
                <c:pt idx="172">
                  <c:v>9.5715075729999998E-3</c:v>
                </c:pt>
                <c:pt idx="173">
                  <c:v>9.8187029360000001E-3</c:v>
                </c:pt>
                <c:pt idx="174">
                  <c:v>1.0111041370000001E-2</c:v>
                </c:pt>
                <c:pt idx="175">
                  <c:v>1.01865232E-2</c:v>
                </c:pt>
                <c:pt idx="176">
                  <c:v>9.5831602809999996E-3</c:v>
                </c:pt>
                <c:pt idx="177">
                  <c:v>9.4281211499999996E-3</c:v>
                </c:pt>
                <c:pt idx="178">
                  <c:v>9.5338597889999994E-3</c:v>
                </c:pt>
                <c:pt idx="179">
                  <c:v>9.7173526879999993E-3</c:v>
                </c:pt>
                <c:pt idx="180">
                  <c:v>9.8950788380000008E-3</c:v>
                </c:pt>
                <c:pt idx="181">
                  <c:v>1.003342867E-2</c:v>
                </c:pt>
                <c:pt idx="182">
                  <c:v>9.9800452590000002E-3</c:v>
                </c:pt>
                <c:pt idx="183">
                  <c:v>9.6061527730000006E-3</c:v>
                </c:pt>
                <c:pt idx="184">
                  <c:v>9.4100609420000002E-3</c:v>
                </c:pt>
                <c:pt idx="185">
                  <c:v>9.415440261E-3</c:v>
                </c:pt>
                <c:pt idx="186">
                  <c:v>9.1732367869999994E-3</c:v>
                </c:pt>
                <c:pt idx="187">
                  <c:v>9.0977773069999997E-3</c:v>
                </c:pt>
                <c:pt idx="188">
                  <c:v>9.4159320000000001E-3</c:v>
                </c:pt>
                <c:pt idx="189">
                  <c:v>9.5307156439999995E-3</c:v>
                </c:pt>
                <c:pt idx="190">
                  <c:v>9.3756094570000004E-3</c:v>
                </c:pt>
                <c:pt idx="191">
                  <c:v>8.9502260090000008E-3</c:v>
                </c:pt>
                <c:pt idx="192">
                  <c:v>8.8376402850000001E-3</c:v>
                </c:pt>
                <c:pt idx="193">
                  <c:v>8.6794868109999999E-3</c:v>
                </c:pt>
                <c:pt idx="194">
                  <c:v>8.7607949970000005E-3</c:v>
                </c:pt>
                <c:pt idx="195">
                  <c:v>8.6115375160000004E-3</c:v>
                </c:pt>
                <c:pt idx="196">
                  <c:v>8.4113255139999996E-3</c:v>
                </c:pt>
                <c:pt idx="197">
                  <c:v>8.8164657350000009E-3</c:v>
                </c:pt>
                <c:pt idx="198">
                  <c:v>8.7549015880000001E-3</c:v>
                </c:pt>
                <c:pt idx="199">
                  <c:v>7.8322812910000001E-3</c:v>
                </c:pt>
                <c:pt idx="200">
                  <c:v>9.1033801440000006E-3</c:v>
                </c:pt>
                <c:pt idx="201">
                  <c:v>8.2822069530000004E-3</c:v>
                </c:pt>
                <c:pt idx="202">
                  <c:v>8.7232589720000007E-3</c:v>
                </c:pt>
                <c:pt idx="203">
                  <c:v>8.6440965530000004E-3</c:v>
                </c:pt>
                <c:pt idx="204">
                  <c:v>8.9951008560000007E-3</c:v>
                </c:pt>
                <c:pt idx="205">
                  <c:v>1.0388933120000001E-2</c:v>
                </c:pt>
                <c:pt idx="206">
                  <c:v>1.228559762E-2</c:v>
                </c:pt>
                <c:pt idx="207">
                  <c:v>1.2193955479999999E-2</c:v>
                </c:pt>
                <c:pt idx="208">
                  <c:v>1.1170603330000001E-2</c:v>
                </c:pt>
                <c:pt idx="209">
                  <c:v>1.193139702E-2</c:v>
                </c:pt>
                <c:pt idx="210">
                  <c:v>1.202520728E-2</c:v>
                </c:pt>
                <c:pt idx="211">
                  <c:v>1.320942491E-2</c:v>
                </c:pt>
                <c:pt idx="212">
                  <c:v>1.363752037E-2</c:v>
                </c:pt>
                <c:pt idx="213">
                  <c:v>1.125656813E-2</c:v>
                </c:pt>
                <c:pt idx="214">
                  <c:v>1.0098896919999999E-2</c:v>
                </c:pt>
                <c:pt idx="215">
                  <c:v>1.181462407E-2</c:v>
                </c:pt>
                <c:pt idx="216">
                  <c:v>1.583661884E-2</c:v>
                </c:pt>
                <c:pt idx="217">
                  <c:v>1.394639164E-2</c:v>
                </c:pt>
                <c:pt idx="218">
                  <c:v>1.4842815699999999E-2</c:v>
                </c:pt>
                <c:pt idx="219">
                  <c:v>1.4548815790000001E-2</c:v>
                </c:pt>
                <c:pt idx="220">
                  <c:v>1.4378719030000001E-2</c:v>
                </c:pt>
                <c:pt idx="221">
                  <c:v>1.1938594279999999E-2</c:v>
                </c:pt>
                <c:pt idx="222">
                  <c:v>1.23302564E-2</c:v>
                </c:pt>
                <c:pt idx="223">
                  <c:v>1.276569068E-2</c:v>
                </c:pt>
                <c:pt idx="224">
                  <c:v>1.072307676E-2</c:v>
                </c:pt>
                <c:pt idx="225">
                  <c:v>1.405505091E-2</c:v>
                </c:pt>
                <c:pt idx="226">
                  <c:v>1.4820925889999999E-2</c:v>
                </c:pt>
                <c:pt idx="227">
                  <c:v>7.222272456E-3</c:v>
                </c:pt>
                <c:pt idx="228">
                  <c:v>4.3862387540000002E-3</c:v>
                </c:pt>
                <c:pt idx="229">
                  <c:v>7.4752196670000003E-3</c:v>
                </c:pt>
                <c:pt idx="230">
                  <c:v>8.4233954549999997E-3</c:v>
                </c:pt>
                <c:pt idx="231">
                  <c:v>8.6428374049999993E-3</c:v>
                </c:pt>
                <c:pt idx="232">
                  <c:v>1.312560588E-2</c:v>
                </c:pt>
                <c:pt idx="233">
                  <c:v>1.25476867E-2</c:v>
                </c:pt>
                <c:pt idx="234">
                  <c:v>1.4216713610000001E-2</c:v>
                </c:pt>
                <c:pt idx="235">
                  <c:v>1.535592228E-2</c:v>
                </c:pt>
                <c:pt idx="236">
                  <c:v>1.2281589210000001E-2</c:v>
                </c:pt>
                <c:pt idx="237">
                  <c:v>5.9732869269999997E-3</c:v>
                </c:pt>
                <c:pt idx="238">
                  <c:v>3.1495764850000001E-3</c:v>
                </c:pt>
                <c:pt idx="239">
                  <c:v>-1.9861012700000001E-4</c:v>
                </c:pt>
                <c:pt idx="240">
                  <c:v>3.3207014200000002E-3</c:v>
                </c:pt>
                <c:pt idx="241">
                  <c:v>7.766716182E-3</c:v>
                </c:pt>
                <c:pt idx="242">
                  <c:v>1.164347678E-2</c:v>
                </c:pt>
                <c:pt idx="243">
                  <c:v>1.030167192E-2</c:v>
                </c:pt>
                <c:pt idx="244">
                  <c:v>7.4104964730000002E-3</c:v>
                </c:pt>
                <c:pt idx="245">
                  <c:v>3.2505318520000001E-3</c:v>
                </c:pt>
                <c:pt idx="246">
                  <c:v>6.8783387539999999E-3</c:v>
                </c:pt>
                <c:pt idx="247">
                  <c:v>2.8950199480000001E-3</c:v>
                </c:pt>
                <c:pt idx="248">
                  <c:v>1.0062351820000001E-2</c:v>
                </c:pt>
                <c:pt idx="249">
                  <c:v>1.3608090579999999E-2</c:v>
                </c:pt>
                <c:pt idx="250">
                  <c:v>9.8593980069999997E-3</c:v>
                </c:pt>
                <c:pt idx="251">
                  <c:v>5.8851912620000004E-3</c:v>
                </c:pt>
                <c:pt idx="252">
                  <c:v>7.2416439649999999E-3</c:v>
                </c:pt>
                <c:pt idx="253">
                  <c:v>1.436042041E-2</c:v>
                </c:pt>
                <c:pt idx="254">
                  <c:v>1.6222268339999998E-2</c:v>
                </c:pt>
                <c:pt idx="255">
                  <c:v>1.0568000379999999E-2</c:v>
                </c:pt>
                <c:pt idx="256">
                  <c:v>1.7893411219999999E-2</c:v>
                </c:pt>
                <c:pt idx="257">
                  <c:v>1.5471793710000001E-2</c:v>
                </c:pt>
                <c:pt idx="258">
                  <c:v>1.2019716200000001E-2</c:v>
                </c:pt>
                <c:pt idx="259">
                  <c:v>1.7801724370000001E-2</c:v>
                </c:pt>
                <c:pt idx="260">
                  <c:v>1.163884997E-2</c:v>
                </c:pt>
                <c:pt idx="261">
                  <c:v>1.4708608390000001E-2</c:v>
                </c:pt>
                <c:pt idx="262">
                  <c:v>1.4674864710000001E-2</c:v>
                </c:pt>
                <c:pt idx="263">
                  <c:v>2.5635607540000001E-2</c:v>
                </c:pt>
                <c:pt idx="264">
                  <c:v>2.783123404E-2</c:v>
                </c:pt>
                <c:pt idx="265">
                  <c:v>2.6680052280000002E-2</c:v>
                </c:pt>
                <c:pt idx="266">
                  <c:v>1.6738034780000001E-2</c:v>
                </c:pt>
                <c:pt idx="267">
                  <c:v>4.902206361E-3</c:v>
                </c:pt>
                <c:pt idx="268">
                  <c:v>1.4533251519999999E-3</c:v>
                </c:pt>
                <c:pt idx="269">
                  <c:v>3.241926432E-3</c:v>
                </c:pt>
                <c:pt idx="270">
                  <c:v>4.9038305879999999E-3</c:v>
                </c:pt>
                <c:pt idx="271">
                  <c:v>1.508420706E-2</c:v>
                </c:pt>
                <c:pt idx="272">
                  <c:v>1.446241885E-2</c:v>
                </c:pt>
                <c:pt idx="273">
                  <c:v>4.2888745669999997E-3</c:v>
                </c:pt>
                <c:pt idx="274">
                  <c:v>-4.44187969E-3</c:v>
                </c:pt>
                <c:pt idx="275">
                  <c:v>-6.2007457020000004E-4</c:v>
                </c:pt>
                <c:pt idx="276">
                  <c:v>-5.4845884440000003E-3</c:v>
                </c:pt>
                <c:pt idx="277">
                  <c:v>-9.6710398790000006E-3</c:v>
                </c:pt>
                <c:pt idx="278">
                  <c:v>-1.257448643E-2</c:v>
                </c:pt>
                <c:pt idx="279">
                  <c:v>-4.8270896079999999E-3</c:v>
                </c:pt>
                <c:pt idx="280">
                  <c:v>1.4353618030000001E-3</c:v>
                </c:pt>
                <c:pt idx="281">
                  <c:v>-4.1575431819999998E-3</c:v>
                </c:pt>
                <c:pt idx="282">
                  <c:v>-1.462360471E-2</c:v>
                </c:pt>
                <c:pt idx="283">
                  <c:v>-4.2782742530000001E-2</c:v>
                </c:pt>
                <c:pt idx="284">
                  <c:v>-3.020926937E-2</c:v>
                </c:pt>
                <c:pt idx="285">
                  <c:v>-2.0508550109999999E-2</c:v>
                </c:pt>
                <c:pt idx="286">
                  <c:v>-2.3011393849999999E-2</c:v>
                </c:pt>
                <c:pt idx="287">
                  <c:v>-1.8876917659999999E-2</c:v>
                </c:pt>
                <c:pt idx="288">
                  <c:v>-1.768130809E-2</c:v>
                </c:pt>
                <c:pt idx="289">
                  <c:v>-2.882057428E-2</c:v>
                </c:pt>
                <c:pt idx="290">
                  <c:v>-4.3144904079999997E-2</c:v>
                </c:pt>
                <c:pt idx="291">
                  <c:v>-5.0398714839999997E-2</c:v>
                </c:pt>
                <c:pt idx="292">
                  <c:v>-3.7450656290000002E-2</c:v>
                </c:pt>
                <c:pt idx="293">
                  <c:v>-3.4867286679999998E-2</c:v>
                </c:pt>
                <c:pt idx="294">
                  <c:v>-5.1209598779999997E-2</c:v>
                </c:pt>
                <c:pt idx="295">
                  <c:v>-4.7811180350000003E-2</c:v>
                </c:pt>
                <c:pt idx="296">
                  <c:v>-5.6289754810000002E-2</c:v>
                </c:pt>
                <c:pt idx="297">
                  <c:v>-5.880134553E-2</c:v>
                </c:pt>
                <c:pt idx="298">
                  <c:v>-7.2740130129999997E-2</c:v>
                </c:pt>
                <c:pt idx="299">
                  <c:v>-8.2032412289999995E-2</c:v>
                </c:pt>
                <c:pt idx="300">
                  <c:v>-6.9989264009999996E-2</c:v>
                </c:pt>
                <c:pt idx="301">
                  <c:v>-6.4478382469999998E-2</c:v>
                </c:pt>
                <c:pt idx="302">
                  <c:v>-9.4703406099999998E-2</c:v>
                </c:pt>
                <c:pt idx="303">
                  <c:v>-8.044961095E-2</c:v>
                </c:pt>
                <c:pt idx="304">
                  <c:v>-9.8569504919999995E-2</c:v>
                </c:pt>
                <c:pt idx="305">
                  <c:v>-9.0002827349999995E-2</c:v>
                </c:pt>
                <c:pt idx="306">
                  <c:v>-8.8575541970000005E-2</c:v>
                </c:pt>
                <c:pt idx="307">
                  <c:v>-0.11587707699999999</c:v>
                </c:pt>
                <c:pt idx="308">
                  <c:v>-0.12842518089999999</c:v>
                </c:pt>
                <c:pt idx="309">
                  <c:v>-0.1202860028</c:v>
                </c:pt>
                <c:pt idx="310">
                  <c:v>-0.1241875663</c:v>
                </c:pt>
                <c:pt idx="311">
                  <c:v>-0.1157634556</c:v>
                </c:pt>
                <c:pt idx="312">
                  <c:v>-9.8475851119999999E-2</c:v>
                </c:pt>
                <c:pt idx="313">
                  <c:v>-0.1046187058</c:v>
                </c:pt>
                <c:pt idx="314">
                  <c:v>-0.1035220623</c:v>
                </c:pt>
                <c:pt idx="315">
                  <c:v>-0.1061672419</c:v>
                </c:pt>
                <c:pt idx="316">
                  <c:v>-0.10542825610000001</c:v>
                </c:pt>
                <c:pt idx="317">
                  <c:v>-9.5578663049999998E-2</c:v>
                </c:pt>
                <c:pt idx="318">
                  <c:v>-8.0898210410000004E-2</c:v>
                </c:pt>
                <c:pt idx="319">
                  <c:v>-7.3650576169999996E-2</c:v>
                </c:pt>
                <c:pt idx="320">
                  <c:v>-5.4800316690000003E-2</c:v>
                </c:pt>
                <c:pt idx="321">
                  <c:v>-7.4410505589999995E-2</c:v>
                </c:pt>
                <c:pt idx="322">
                  <c:v>-7.1649551389999996E-2</c:v>
                </c:pt>
                <c:pt idx="323">
                  <c:v>-8.4283545609999996E-2</c:v>
                </c:pt>
                <c:pt idx="324">
                  <c:v>-8.3351545040000002E-2</c:v>
                </c:pt>
                <c:pt idx="325">
                  <c:v>-9.4550088049999995E-2</c:v>
                </c:pt>
                <c:pt idx="326">
                  <c:v>-8.2638695839999998E-2</c:v>
                </c:pt>
                <c:pt idx="327">
                  <c:v>-7.3725648219999995E-2</c:v>
                </c:pt>
                <c:pt idx="328">
                  <c:v>-3.5606652500000002E-2</c:v>
                </c:pt>
                <c:pt idx="329">
                  <c:v>1.8176510930000001E-3</c:v>
                </c:pt>
                <c:pt idx="330">
                  <c:v>3.5778880120000002E-2</c:v>
                </c:pt>
                <c:pt idx="331">
                  <c:v>4.7832749780000003E-2</c:v>
                </c:pt>
                <c:pt idx="332">
                  <c:v>4.9717746680000001E-2</c:v>
                </c:pt>
                <c:pt idx="333">
                  <c:v>1.7222352329999999E-2</c:v>
                </c:pt>
                <c:pt idx="334">
                  <c:v>1.3215988869999999E-3</c:v>
                </c:pt>
                <c:pt idx="335">
                  <c:v>-2.352783084E-2</c:v>
                </c:pt>
                <c:pt idx="336">
                  <c:v>-1.3307563959999999E-2</c:v>
                </c:pt>
                <c:pt idx="337">
                  <c:v>6.2127783890000001E-3</c:v>
                </c:pt>
                <c:pt idx="338">
                  <c:v>3.2630883159999999E-2</c:v>
                </c:pt>
                <c:pt idx="339">
                  <c:v>3.0451662840000001E-2</c:v>
                </c:pt>
                <c:pt idx="340">
                  <c:v>1.5636570749999999E-2</c:v>
                </c:pt>
                <c:pt idx="341">
                  <c:v>-1.5409864489999999E-2</c:v>
                </c:pt>
                <c:pt idx="342">
                  <c:v>-2.7478925880000001E-2</c:v>
                </c:pt>
                <c:pt idx="343">
                  <c:v>-8.9660286900000003E-4</c:v>
                </c:pt>
                <c:pt idx="344">
                  <c:v>-5.4957717660000004E-3</c:v>
                </c:pt>
                <c:pt idx="345">
                  <c:v>-9.5754712820000001E-3</c:v>
                </c:pt>
                <c:pt idx="346">
                  <c:v>-8.2967430349999995E-4</c:v>
                </c:pt>
                <c:pt idx="347" formatCode="0.00E+00">
                  <c:v>-7.2278082369999996E-5</c:v>
                </c:pt>
                <c:pt idx="348">
                  <c:v>-2.591378987E-3</c:v>
                </c:pt>
                <c:pt idx="349">
                  <c:v>5.4087415340000004E-3</c:v>
                </c:pt>
                <c:pt idx="350">
                  <c:v>1.3851821420000001E-3</c:v>
                </c:pt>
                <c:pt idx="351">
                  <c:v>5.4812133310000004E-3</c:v>
                </c:pt>
                <c:pt idx="352">
                  <c:v>1.265520602E-2</c:v>
                </c:pt>
                <c:pt idx="353">
                  <c:v>7.6692402359999998E-3</c:v>
                </c:pt>
                <c:pt idx="354">
                  <c:v>-1.9682623449999999E-2</c:v>
                </c:pt>
                <c:pt idx="355">
                  <c:v>5.4407790299999996E-3</c:v>
                </c:pt>
                <c:pt idx="356">
                  <c:v>2.3030601439999999E-2</c:v>
                </c:pt>
                <c:pt idx="357">
                  <c:v>2.4277918039999999E-2</c:v>
                </c:pt>
                <c:pt idx="358">
                  <c:v>-5.8079510929999998E-4</c:v>
                </c:pt>
                <c:pt idx="359">
                  <c:v>2.8806999330000002E-3</c:v>
                </c:pt>
                <c:pt idx="360">
                  <c:v>1.6846403480000001E-2</c:v>
                </c:pt>
                <c:pt idx="361">
                  <c:v>1.5462659300000001E-2</c:v>
                </c:pt>
                <c:pt idx="362">
                  <c:v>3.2779946920000001E-3</c:v>
                </c:pt>
                <c:pt idx="363">
                  <c:v>1.595462114E-2</c:v>
                </c:pt>
                <c:pt idx="364">
                  <c:v>1.028128713E-2</c:v>
                </c:pt>
                <c:pt idx="365">
                  <c:v>1.0548152030000001E-2</c:v>
                </c:pt>
                <c:pt idx="366">
                  <c:v>-1.1668898170000001E-2</c:v>
                </c:pt>
                <c:pt idx="367">
                  <c:v>-1.9539378579999999E-2</c:v>
                </c:pt>
                <c:pt idx="368">
                  <c:v>-8.0861449239999997E-3</c:v>
                </c:pt>
                <c:pt idx="369">
                  <c:v>1.8028311429999999E-2</c:v>
                </c:pt>
                <c:pt idx="370">
                  <c:v>2.7970857920000002E-2</c:v>
                </c:pt>
                <c:pt idx="371">
                  <c:v>1.449783891E-2</c:v>
                </c:pt>
                <c:pt idx="372">
                  <c:v>-7.3343589900000004E-3</c:v>
                </c:pt>
                <c:pt idx="373">
                  <c:v>-1.382588595E-2</c:v>
                </c:pt>
                <c:pt idx="374">
                  <c:v>-2.7117662130000001E-2</c:v>
                </c:pt>
                <c:pt idx="375">
                  <c:v>-1.261029392E-2</c:v>
                </c:pt>
                <c:pt idx="376">
                  <c:v>5.3421556949999997E-3</c:v>
                </c:pt>
                <c:pt idx="377">
                  <c:v>1.0737739499999999E-2</c:v>
                </c:pt>
                <c:pt idx="378">
                  <c:v>-1.239831001E-2</c:v>
                </c:pt>
                <c:pt idx="379">
                  <c:v>-2.108060569E-2</c:v>
                </c:pt>
                <c:pt idx="380">
                  <c:v>-1.164839417E-2</c:v>
                </c:pt>
                <c:pt idx="381">
                  <c:v>1.0495923460000001E-2</c:v>
                </c:pt>
                <c:pt idx="382">
                  <c:v>2.1671347319999999E-2</c:v>
                </c:pt>
                <c:pt idx="383">
                  <c:v>1.213071495E-2</c:v>
                </c:pt>
                <c:pt idx="384">
                  <c:v>-2.878367901E-3</c:v>
                </c:pt>
                <c:pt idx="385">
                  <c:v>-1.560540497E-2</c:v>
                </c:pt>
                <c:pt idx="386">
                  <c:v>-1.5824712809999999E-2</c:v>
                </c:pt>
                <c:pt idx="387">
                  <c:v>-1.4463216069999999E-3</c:v>
                </c:pt>
                <c:pt idx="388">
                  <c:v>2.0733766260000001E-2</c:v>
                </c:pt>
                <c:pt idx="389">
                  <c:v>1.9861646E-2</c:v>
                </c:pt>
                <c:pt idx="390">
                  <c:v>8.1026926640000007E-3</c:v>
                </c:pt>
                <c:pt idx="391">
                  <c:v>-1.9071705639999999E-2</c:v>
                </c:pt>
                <c:pt idx="392">
                  <c:v>-5.7341977949999998E-3</c:v>
                </c:pt>
                <c:pt idx="393">
                  <c:v>1.420518011E-2</c:v>
                </c:pt>
                <c:pt idx="394">
                  <c:v>2.6063695550000002E-2</c:v>
                </c:pt>
                <c:pt idx="395">
                  <c:v>3.54532823E-2</c:v>
                </c:pt>
                <c:pt idx="396">
                  <c:v>2.7709670360000001E-2</c:v>
                </c:pt>
                <c:pt idx="397">
                  <c:v>1.5757918360000001E-2</c:v>
                </c:pt>
                <c:pt idx="398">
                  <c:v>1.066110283E-2</c:v>
                </c:pt>
                <c:pt idx="399">
                  <c:v>-1.1497221889999999E-2</c:v>
                </c:pt>
                <c:pt idx="400">
                  <c:v>-1.7739452419999999E-2</c:v>
                </c:pt>
                <c:pt idx="401">
                  <c:v>-7.4296817180000002E-3</c:v>
                </c:pt>
                <c:pt idx="402">
                  <c:v>1.5385963020000001E-2</c:v>
                </c:pt>
                <c:pt idx="403">
                  <c:v>2.9348358509999999E-2</c:v>
                </c:pt>
                <c:pt idx="404">
                  <c:v>2.1927960220000001E-2</c:v>
                </c:pt>
                <c:pt idx="405">
                  <c:v>7.327727973E-3</c:v>
                </c:pt>
                <c:pt idx="406">
                  <c:v>4.6755895019999997E-3</c:v>
                </c:pt>
                <c:pt idx="407">
                  <c:v>-7.2563812140000001E-3</c:v>
                </c:pt>
                <c:pt idx="408">
                  <c:v>6.316155195E-3</c:v>
                </c:pt>
                <c:pt idx="409">
                  <c:v>1.3968341049999999E-2</c:v>
                </c:pt>
                <c:pt idx="410">
                  <c:v>2.1763332190000002E-2</c:v>
                </c:pt>
                <c:pt idx="411">
                  <c:v>2.7566291390000001E-2</c:v>
                </c:pt>
                <c:pt idx="412">
                  <c:v>3.6884315309999999E-2</c:v>
                </c:pt>
                <c:pt idx="413">
                  <c:v>2.9584072530000002E-2</c:v>
                </c:pt>
                <c:pt idx="414">
                  <c:v>1.7311491070000001E-2</c:v>
                </c:pt>
                <c:pt idx="415">
                  <c:v>-9.9013522270000008E-3</c:v>
                </c:pt>
                <c:pt idx="416">
                  <c:v>-2.885701135E-2</c:v>
                </c:pt>
                <c:pt idx="417">
                  <c:v>-2.5482073429999998E-2</c:v>
                </c:pt>
                <c:pt idx="418">
                  <c:v>-2.085845917E-2</c:v>
                </c:pt>
                <c:pt idx="419">
                  <c:v>-5.6875646109999997E-3</c:v>
                </c:pt>
                <c:pt idx="420">
                  <c:v>6.3871070740000001E-3</c:v>
                </c:pt>
                <c:pt idx="421">
                  <c:v>2.2143006319999999E-2</c:v>
                </c:pt>
                <c:pt idx="422">
                  <c:v>3.2877199349999997E-2</c:v>
                </c:pt>
                <c:pt idx="423">
                  <c:v>3.064779192E-2</c:v>
                </c:pt>
                <c:pt idx="424">
                  <c:v>2.9757447539999999E-2</c:v>
                </c:pt>
                <c:pt idx="425">
                  <c:v>4.4509790840000001E-2</c:v>
                </c:pt>
                <c:pt idx="426">
                  <c:v>3.7850022320000003E-2</c:v>
                </c:pt>
                <c:pt idx="427">
                  <c:v>1.561392099E-2</c:v>
                </c:pt>
                <c:pt idx="428">
                  <c:v>1.638341695E-2</c:v>
                </c:pt>
                <c:pt idx="429">
                  <c:v>1.2115187939999999E-2</c:v>
                </c:pt>
                <c:pt idx="430">
                  <c:v>5.6180804970000003E-3</c:v>
                </c:pt>
                <c:pt idx="431">
                  <c:v>-8.0802068109999993E-3</c:v>
                </c:pt>
                <c:pt idx="432">
                  <c:v>-1.7481096089999999E-2</c:v>
                </c:pt>
                <c:pt idx="433">
                  <c:v>-2.342336997E-2</c:v>
                </c:pt>
                <c:pt idx="434">
                  <c:v>-1.6235075889999999E-2</c:v>
                </c:pt>
                <c:pt idx="435">
                  <c:v>-1.3457909229999999E-3</c:v>
                </c:pt>
                <c:pt idx="436">
                  <c:v>8.0692321059999995E-3</c:v>
                </c:pt>
                <c:pt idx="437">
                  <c:v>-1.9495263700000001E-3</c:v>
                </c:pt>
                <c:pt idx="438">
                  <c:v>-2.7436804030000001E-2</c:v>
                </c:pt>
                <c:pt idx="439">
                  <c:v>-2.5299578909999999E-2</c:v>
                </c:pt>
                <c:pt idx="440">
                  <c:v>-2.87595205E-2</c:v>
                </c:pt>
                <c:pt idx="441">
                  <c:v>-6.446160376E-2</c:v>
                </c:pt>
                <c:pt idx="442">
                  <c:v>-6.9931656120000005E-2</c:v>
                </c:pt>
                <c:pt idx="443">
                  <c:v>-6.1709966509999999E-2</c:v>
                </c:pt>
                <c:pt idx="444">
                  <c:v>-7.5927212829999993E-2</c:v>
                </c:pt>
                <c:pt idx="445">
                  <c:v>-7.7933222060000001E-2</c:v>
                </c:pt>
                <c:pt idx="446">
                  <c:v>-5.6218039240000003E-2</c:v>
                </c:pt>
                <c:pt idx="447">
                  <c:v>-6.5611809490000006E-2</c:v>
                </c:pt>
                <c:pt idx="448">
                  <c:v>-4.7943029550000002E-2</c:v>
                </c:pt>
                <c:pt idx="449">
                  <c:v>-5.1405176519999998E-2</c:v>
                </c:pt>
                <c:pt idx="450">
                  <c:v>-5.050073192E-2</c:v>
                </c:pt>
                <c:pt idx="451">
                  <c:v>-3.4564491359999998E-2</c:v>
                </c:pt>
                <c:pt idx="452">
                  <c:v>-6.8039424720000005E-2</c:v>
                </c:pt>
                <c:pt idx="453">
                  <c:v>-8.2815773790000005E-2</c:v>
                </c:pt>
                <c:pt idx="454">
                  <c:v>-8.0158524219999999E-2</c:v>
                </c:pt>
                <c:pt idx="455">
                  <c:v>-9.6252664919999995E-2</c:v>
                </c:pt>
                <c:pt idx="456">
                  <c:v>-0.1169209182</c:v>
                </c:pt>
                <c:pt idx="457">
                  <c:v>-0.102460362</c:v>
                </c:pt>
                <c:pt idx="458">
                  <c:v>-8.4631659090000005E-2</c:v>
                </c:pt>
                <c:pt idx="459">
                  <c:v>-6.4685076480000006E-2</c:v>
                </c:pt>
                <c:pt idx="460">
                  <c:v>-2.2722505029999999E-2</c:v>
                </c:pt>
                <c:pt idx="461">
                  <c:v>2.3433037100000002E-2</c:v>
                </c:pt>
                <c:pt idx="462">
                  <c:v>7.3819942769999994E-2</c:v>
                </c:pt>
                <c:pt idx="463">
                  <c:v>0.1073231325</c:v>
                </c:pt>
                <c:pt idx="464">
                  <c:v>0.1137329414</c:v>
                </c:pt>
                <c:pt idx="465">
                  <c:v>0.1211002991</c:v>
                </c:pt>
                <c:pt idx="466">
                  <c:v>0.119611226</c:v>
                </c:pt>
                <c:pt idx="467">
                  <c:v>0.1123638973</c:v>
                </c:pt>
                <c:pt idx="468">
                  <c:v>5.2086226639999997E-2</c:v>
                </c:pt>
                <c:pt idx="469">
                  <c:v>6.723195314E-3</c:v>
                </c:pt>
                <c:pt idx="470">
                  <c:v>-3.3695921300000001E-2</c:v>
                </c:pt>
                <c:pt idx="471">
                  <c:v>-6.4689219000000006E-2</c:v>
                </c:pt>
                <c:pt idx="472">
                  <c:v>-0.1081087962</c:v>
                </c:pt>
                <c:pt idx="473">
                  <c:v>-0.1207197607</c:v>
                </c:pt>
                <c:pt idx="474">
                  <c:v>-0.14130285379999999</c:v>
                </c:pt>
                <c:pt idx="475">
                  <c:v>-0.14997559790000001</c:v>
                </c:pt>
                <c:pt idx="476">
                  <c:v>-0.16244047880000001</c:v>
                </c:pt>
                <c:pt idx="477">
                  <c:v>-0.1659201384</c:v>
                </c:pt>
                <c:pt idx="478">
                  <c:v>-0.16798672079999999</c:v>
                </c:pt>
                <c:pt idx="479">
                  <c:v>-0.16101500390000001</c:v>
                </c:pt>
                <c:pt idx="480">
                  <c:v>-0.15470740199999999</c:v>
                </c:pt>
                <c:pt idx="481">
                  <c:v>-0.14775967600000001</c:v>
                </c:pt>
                <c:pt idx="482">
                  <c:v>-0.13247305149999999</c:v>
                </c:pt>
                <c:pt idx="483">
                  <c:v>-9.7119376059999998E-2</c:v>
                </c:pt>
                <c:pt idx="484">
                  <c:v>-5.8795623480000003E-2</c:v>
                </c:pt>
                <c:pt idx="485">
                  <c:v>-9.6173733470000002E-3</c:v>
                </c:pt>
                <c:pt idx="486">
                  <c:v>2.4046659469999999E-2</c:v>
                </c:pt>
                <c:pt idx="487">
                  <c:v>5.4682813580000003E-2</c:v>
                </c:pt>
                <c:pt idx="488">
                  <c:v>8.3748452370000004E-2</c:v>
                </c:pt>
                <c:pt idx="489">
                  <c:v>0.1048284546</c:v>
                </c:pt>
                <c:pt idx="490">
                  <c:v>0.1197607443</c:v>
                </c:pt>
                <c:pt idx="491">
                  <c:v>0.13108518720000001</c:v>
                </c:pt>
                <c:pt idx="492">
                  <c:v>0.14082214239999999</c:v>
                </c:pt>
                <c:pt idx="493">
                  <c:v>0.14505016800000001</c:v>
                </c:pt>
                <c:pt idx="494">
                  <c:v>0.13806232809999999</c:v>
                </c:pt>
                <c:pt idx="495">
                  <c:v>0.1126880869</c:v>
                </c:pt>
                <c:pt idx="496">
                  <c:v>4.8737101259999999E-2</c:v>
                </c:pt>
                <c:pt idx="497">
                  <c:v>9.3598812820000002E-3</c:v>
                </c:pt>
                <c:pt idx="498">
                  <c:v>-2.2824890909999999E-2</c:v>
                </c:pt>
                <c:pt idx="499">
                  <c:v>-4.9337305130000002E-2</c:v>
                </c:pt>
                <c:pt idx="500">
                  <c:v>-7.5083956120000003E-2</c:v>
                </c:pt>
                <c:pt idx="501">
                  <c:v>-8.9296057819999997E-2</c:v>
                </c:pt>
                <c:pt idx="502">
                  <c:v>-0.1007913798</c:v>
                </c:pt>
                <c:pt idx="503">
                  <c:v>-0.10594151910000001</c:v>
                </c:pt>
                <c:pt idx="504">
                  <c:v>-0.1083332151</c:v>
                </c:pt>
                <c:pt idx="505">
                  <c:v>-0.1089467183</c:v>
                </c:pt>
                <c:pt idx="506">
                  <c:v>-0.1053619534</c:v>
                </c:pt>
                <c:pt idx="507">
                  <c:v>-9.5972269769999993E-2</c:v>
                </c:pt>
                <c:pt idx="508">
                  <c:v>-4.1618980469999997E-2</c:v>
                </c:pt>
                <c:pt idx="509">
                  <c:v>7.4832364919999996E-3</c:v>
                </c:pt>
                <c:pt idx="510">
                  <c:v>3.6101840439999998E-2</c:v>
                </c:pt>
                <c:pt idx="511">
                  <c:v>6.0509867969999999E-2</c:v>
                </c:pt>
                <c:pt idx="512">
                  <c:v>8.5897378620000006E-2</c:v>
                </c:pt>
                <c:pt idx="513">
                  <c:v>0.1174556538</c:v>
                </c:pt>
                <c:pt idx="514">
                  <c:v>0.1280300915</c:v>
                </c:pt>
                <c:pt idx="515">
                  <c:v>0.14048567410000001</c:v>
                </c:pt>
                <c:pt idx="516">
                  <c:v>0.14463797210000001</c:v>
                </c:pt>
                <c:pt idx="517">
                  <c:v>0.1484721601</c:v>
                </c:pt>
                <c:pt idx="518">
                  <c:v>0.1428732872</c:v>
                </c:pt>
                <c:pt idx="519">
                  <c:v>0.1234922931</c:v>
                </c:pt>
                <c:pt idx="520">
                  <c:v>7.4074082080000006E-2</c:v>
                </c:pt>
                <c:pt idx="521">
                  <c:v>3.8781829179999998E-2</c:v>
                </c:pt>
                <c:pt idx="522">
                  <c:v>6.1365887519999997E-3</c:v>
                </c:pt>
                <c:pt idx="523">
                  <c:v>-2.0603477950000001E-2</c:v>
                </c:pt>
                <c:pt idx="524">
                  <c:v>-5.444298685E-2</c:v>
                </c:pt>
                <c:pt idx="525">
                  <c:v>-7.6618500049999996E-2</c:v>
                </c:pt>
                <c:pt idx="526">
                  <c:v>-8.3762533959999996E-2</c:v>
                </c:pt>
                <c:pt idx="527">
                  <c:v>-9.4093263149999995E-2</c:v>
                </c:pt>
                <c:pt idx="528">
                  <c:v>-9.5463186500000005E-2</c:v>
                </c:pt>
                <c:pt idx="529">
                  <c:v>-8.8948197660000006E-2</c:v>
                </c:pt>
                <c:pt idx="530">
                  <c:v>-8.4718458349999998E-2</c:v>
                </c:pt>
                <c:pt idx="531">
                  <c:v>-7.5238391759999995E-2</c:v>
                </c:pt>
                <c:pt idx="532">
                  <c:v>-5.9289325029999999E-2</c:v>
                </c:pt>
                <c:pt idx="533">
                  <c:v>-2.8488677E-2</c:v>
                </c:pt>
                <c:pt idx="534">
                  <c:v>3.0540227889999999E-3</c:v>
                </c:pt>
                <c:pt idx="535">
                  <c:v>1.8743686379999999E-2</c:v>
                </c:pt>
                <c:pt idx="536">
                  <c:v>3.6558799449999999E-2</c:v>
                </c:pt>
                <c:pt idx="537">
                  <c:v>5.625142902E-2</c:v>
                </c:pt>
                <c:pt idx="538">
                  <c:v>7.279097289E-2</c:v>
                </c:pt>
                <c:pt idx="539">
                  <c:v>8.7122403089999995E-2</c:v>
                </c:pt>
                <c:pt idx="540">
                  <c:v>9.8353229459999997E-2</c:v>
                </c:pt>
                <c:pt idx="541">
                  <c:v>9.8242424430000003E-2</c:v>
                </c:pt>
                <c:pt idx="542">
                  <c:v>0.1013831422</c:v>
                </c:pt>
                <c:pt idx="543">
                  <c:v>9.1713540260000004E-2</c:v>
                </c:pt>
                <c:pt idx="544">
                  <c:v>9.2068068680000004E-2</c:v>
                </c:pt>
                <c:pt idx="545">
                  <c:v>8.336596936E-2</c:v>
                </c:pt>
                <c:pt idx="546">
                  <c:v>6.9281153380000002E-2</c:v>
                </c:pt>
                <c:pt idx="547">
                  <c:v>4.2848475279999999E-2</c:v>
                </c:pt>
                <c:pt idx="548">
                  <c:v>1.7483286559999998E-2</c:v>
                </c:pt>
                <c:pt idx="549">
                  <c:v>-9.9630877380000003E-3</c:v>
                </c:pt>
                <c:pt idx="550">
                  <c:v>-2.2853031749999999E-2</c:v>
                </c:pt>
                <c:pt idx="551">
                  <c:v>-2.7202054860000002E-2</c:v>
                </c:pt>
                <c:pt idx="552">
                  <c:v>-4.1374392810000001E-2</c:v>
                </c:pt>
                <c:pt idx="553">
                  <c:v>-5.7441689070000003E-2</c:v>
                </c:pt>
                <c:pt idx="554">
                  <c:v>-6.1989456419999998E-2</c:v>
                </c:pt>
                <c:pt idx="555">
                  <c:v>-3.7632882600000001E-2</c:v>
                </c:pt>
                <c:pt idx="556">
                  <c:v>-2.09139362E-2</c:v>
                </c:pt>
                <c:pt idx="557">
                  <c:v>-1.0777406390000001E-2</c:v>
                </c:pt>
                <c:pt idx="558">
                  <c:v>-4.0555745359999998E-3</c:v>
                </c:pt>
                <c:pt idx="559">
                  <c:v>8.3435252309999996E-3</c:v>
                </c:pt>
                <c:pt idx="560">
                  <c:v>-3.5537108779999998E-3</c:v>
                </c:pt>
                <c:pt idx="561">
                  <c:v>-1.8432959909999999E-3</c:v>
                </c:pt>
                <c:pt idx="562">
                  <c:v>1.4230720699999999E-2</c:v>
                </c:pt>
                <c:pt idx="563">
                  <c:v>1.8960423769999998E-2</c:v>
                </c:pt>
                <c:pt idx="564">
                  <c:v>2.7343221010000002E-2</c:v>
                </c:pt>
                <c:pt idx="565">
                  <c:v>3.4395165739999997E-2</c:v>
                </c:pt>
                <c:pt idx="566">
                  <c:v>3.1111739579999999E-2</c:v>
                </c:pt>
                <c:pt idx="567">
                  <c:v>2.9680989679999999E-2</c:v>
                </c:pt>
                <c:pt idx="568">
                  <c:v>4.8695407810000001E-2</c:v>
                </c:pt>
                <c:pt idx="569">
                  <c:v>6.5067641440000004E-2</c:v>
                </c:pt>
                <c:pt idx="570">
                  <c:v>6.012890488E-2</c:v>
                </c:pt>
                <c:pt idx="571">
                  <c:v>4.7440089290000001E-2</c:v>
                </c:pt>
                <c:pt idx="572">
                  <c:v>4.479975253E-2</c:v>
                </c:pt>
                <c:pt idx="573">
                  <c:v>4.2597956960000002E-2</c:v>
                </c:pt>
                <c:pt idx="574">
                  <c:v>4.0570810440000001E-2</c:v>
                </c:pt>
                <c:pt idx="575">
                  <c:v>1.5708647669999999E-2</c:v>
                </c:pt>
                <c:pt idx="576">
                  <c:v>1.003684103E-2</c:v>
                </c:pt>
                <c:pt idx="577">
                  <c:v>-1.093081385E-2</c:v>
                </c:pt>
                <c:pt idx="578">
                  <c:v>-1.3012222949999999E-2</c:v>
                </c:pt>
                <c:pt idx="579">
                  <c:v>-2.484867722E-2</c:v>
                </c:pt>
                <c:pt idx="580">
                  <c:v>-2.2655073550000002E-2</c:v>
                </c:pt>
                <c:pt idx="581">
                  <c:v>-2.2010676560000001E-2</c:v>
                </c:pt>
                <c:pt idx="582">
                  <c:v>-3.0085477980000001E-2</c:v>
                </c:pt>
                <c:pt idx="583">
                  <c:v>-3.6990955470000003E-2</c:v>
                </c:pt>
                <c:pt idx="584">
                  <c:v>-5.9713520110000001E-2</c:v>
                </c:pt>
                <c:pt idx="585">
                  <c:v>-6.3066065310000002E-2</c:v>
                </c:pt>
                <c:pt idx="586">
                  <c:v>-6.6625252369999999E-2</c:v>
                </c:pt>
                <c:pt idx="587">
                  <c:v>-5.2722059189999997E-2</c:v>
                </c:pt>
                <c:pt idx="588">
                  <c:v>-5.1793009039999997E-2</c:v>
                </c:pt>
                <c:pt idx="589">
                  <c:v>-6.8877980110000001E-2</c:v>
                </c:pt>
                <c:pt idx="590">
                  <c:v>-1.720110327E-2</c:v>
                </c:pt>
                <c:pt idx="591">
                  <c:v>1.6544379290000001E-2</c:v>
                </c:pt>
                <c:pt idx="592">
                  <c:v>4.643555731E-2</c:v>
                </c:pt>
                <c:pt idx="593">
                  <c:v>7.5157769020000001E-2</c:v>
                </c:pt>
                <c:pt idx="594">
                  <c:v>7.5194977220000001E-2</c:v>
                </c:pt>
                <c:pt idx="595">
                  <c:v>7.8597120940000001E-2</c:v>
                </c:pt>
                <c:pt idx="596">
                  <c:v>5.395164341E-2</c:v>
                </c:pt>
                <c:pt idx="597">
                  <c:v>-2.2019818430000001E-3</c:v>
                </c:pt>
                <c:pt idx="598">
                  <c:v>-2.5271479039999999E-2</c:v>
                </c:pt>
                <c:pt idx="599">
                  <c:v>-5.3873751310000002E-2</c:v>
                </c:pt>
                <c:pt idx="600">
                  <c:v>-7.1753188970000006E-2</c:v>
                </c:pt>
                <c:pt idx="601">
                  <c:v>-0.1091041937</c:v>
                </c:pt>
                <c:pt idx="602">
                  <c:v>-0.14093497399999999</c:v>
                </c:pt>
                <c:pt idx="603">
                  <c:v>-0.1411046386</c:v>
                </c:pt>
                <c:pt idx="604">
                  <c:v>-0.1250185966</c:v>
                </c:pt>
                <c:pt idx="605">
                  <c:v>-0.12513709070000001</c:v>
                </c:pt>
                <c:pt idx="606">
                  <c:v>-0.1002112404</c:v>
                </c:pt>
                <c:pt idx="607">
                  <c:v>-5.8588650079999999E-2</c:v>
                </c:pt>
                <c:pt idx="608">
                  <c:v>-1.54126808E-2</c:v>
                </c:pt>
                <c:pt idx="609">
                  <c:v>1.513604075E-2</c:v>
                </c:pt>
                <c:pt idx="610">
                  <c:v>5.1605515179999999E-2</c:v>
                </c:pt>
                <c:pt idx="611">
                  <c:v>7.4184678490000003E-2</c:v>
                </c:pt>
                <c:pt idx="612">
                  <c:v>9.2053718859999994E-2</c:v>
                </c:pt>
                <c:pt idx="613">
                  <c:v>0.1069013104</c:v>
                </c:pt>
                <c:pt idx="614">
                  <c:v>0.1152244434</c:v>
                </c:pt>
                <c:pt idx="615">
                  <c:v>8.9471809570000005E-2</c:v>
                </c:pt>
                <c:pt idx="616">
                  <c:v>4.9433134500000003E-2</c:v>
                </c:pt>
                <c:pt idx="617">
                  <c:v>7.8306645150000003E-3</c:v>
                </c:pt>
                <c:pt idx="618">
                  <c:v>-1.7096653579999999E-2</c:v>
                </c:pt>
                <c:pt idx="619">
                  <c:v>-4.1025694459999998E-2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3D-4008-AE5A-36AB2570C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855312"/>
        <c:axId val="441856144"/>
      </c:lineChart>
      <c:catAx>
        <c:axId val="441855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41856144"/>
        <c:crosses val="autoZero"/>
        <c:auto val="1"/>
        <c:lblAlgn val="ctr"/>
        <c:lblOffset val="100"/>
        <c:noMultiLvlLbl val="0"/>
      </c:catAx>
      <c:valAx>
        <c:axId val="44185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4185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Hoja7!$H$1:$H$621</c:f>
              <c:numCache>
                <c:formatCode>General</c:formatCode>
                <c:ptCount val="621"/>
                <c:pt idx="0">
                  <c:v>0.11406093840000001</c:v>
                </c:pt>
                <c:pt idx="1">
                  <c:v>-0.20174729820000001</c:v>
                </c:pt>
                <c:pt idx="2">
                  <c:v>0.14014190439999999</c:v>
                </c:pt>
                <c:pt idx="3">
                  <c:v>-0.1222146749</c:v>
                </c:pt>
                <c:pt idx="4">
                  <c:v>-9.3878507609999995E-2</c:v>
                </c:pt>
                <c:pt idx="5">
                  <c:v>2.1647214889999999E-3</c:v>
                </c:pt>
                <c:pt idx="6">
                  <c:v>-6.3793480400000005E-2</c:v>
                </c:pt>
                <c:pt idx="7">
                  <c:v>-0.2998718917</c:v>
                </c:pt>
                <c:pt idx="8">
                  <c:v>-0.34653389449999999</c:v>
                </c:pt>
                <c:pt idx="9">
                  <c:v>0.20997196439999999</c:v>
                </c:pt>
                <c:pt idx="10">
                  <c:v>-6.5854668620000001E-2</c:v>
                </c:pt>
                <c:pt idx="11">
                  <c:v>0.1036251187</c:v>
                </c:pt>
                <c:pt idx="12">
                  <c:v>-0.23396158219999999</c:v>
                </c:pt>
                <c:pt idx="13">
                  <c:v>-0.22425386310000001</c:v>
                </c:pt>
                <c:pt idx="14">
                  <c:v>-5.3622812030000001E-2</c:v>
                </c:pt>
                <c:pt idx="15">
                  <c:v>1.6616284849999999E-2</c:v>
                </c:pt>
                <c:pt idx="16">
                  <c:v>0.1242936254</c:v>
                </c:pt>
                <c:pt idx="17">
                  <c:v>-6.3234448430000006E-2</c:v>
                </c:pt>
                <c:pt idx="18">
                  <c:v>-8.3113968369999999E-2</c:v>
                </c:pt>
                <c:pt idx="19">
                  <c:v>7.1346759799999996E-4</c:v>
                </c:pt>
                <c:pt idx="20">
                  <c:v>7.1090757850000005E-2</c:v>
                </c:pt>
                <c:pt idx="21">
                  <c:v>-0.13290107249999999</c:v>
                </c:pt>
                <c:pt idx="22">
                  <c:v>0.19290232660000001</c:v>
                </c:pt>
                <c:pt idx="23">
                  <c:v>-1.8596231939999999E-2</c:v>
                </c:pt>
                <c:pt idx="24">
                  <c:v>0.43853276969999999</c:v>
                </c:pt>
                <c:pt idx="25">
                  <c:v>-2.6365220549999999E-2</c:v>
                </c:pt>
                <c:pt idx="26">
                  <c:v>7.7005684379999995E-2</c:v>
                </c:pt>
                <c:pt idx="27">
                  <c:v>-0.2367964387</c:v>
                </c:pt>
                <c:pt idx="28">
                  <c:v>3.3819854259999997E-2</c:v>
                </c:pt>
                <c:pt idx="29">
                  <c:v>0.20764142269999999</c:v>
                </c:pt>
                <c:pt idx="30">
                  <c:v>-8.4372192619999994E-2</c:v>
                </c:pt>
                <c:pt idx="31">
                  <c:v>0.15270453689999999</c:v>
                </c:pt>
                <c:pt idx="32">
                  <c:v>9.5302462580000007E-3</c:v>
                </c:pt>
                <c:pt idx="33">
                  <c:v>7.9310536380000005E-3</c:v>
                </c:pt>
                <c:pt idx="34">
                  <c:v>0.23666697740000001</c:v>
                </c:pt>
                <c:pt idx="35">
                  <c:v>8.6979329590000001E-2</c:v>
                </c:pt>
                <c:pt idx="36">
                  <c:v>0.1132426262</c:v>
                </c:pt>
                <c:pt idx="37">
                  <c:v>0.14899200200000001</c:v>
                </c:pt>
                <c:pt idx="38">
                  <c:v>3.5225391389999999E-2</c:v>
                </c:pt>
                <c:pt idx="39">
                  <c:v>0.2989106178</c:v>
                </c:pt>
                <c:pt idx="40">
                  <c:v>-2.732157707E-3</c:v>
                </c:pt>
                <c:pt idx="41">
                  <c:v>-0.35669881110000001</c:v>
                </c:pt>
                <c:pt idx="42">
                  <c:v>-0.10699465869999999</c:v>
                </c:pt>
                <c:pt idx="43">
                  <c:v>0.221047461</c:v>
                </c:pt>
                <c:pt idx="44">
                  <c:v>-0.23762336370000001</c:v>
                </c:pt>
                <c:pt idx="45">
                  <c:v>-0.16924932600000001</c:v>
                </c:pt>
                <c:pt idx="46">
                  <c:v>-4.6647608280000002E-2</c:v>
                </c:pt>
                <c:pt idx="47">
                  <c:v>2.3143947120000001E-2</c:v>
                </c:pt>
                <c:pt idx="48">
                  <c:v>-3.8809627290000002E-2</c:v>
                </c:pt>
                <c:pt idx="49">
                  <c:v>-5.6950449940000002E-3</c:v>
                </c:pt>
                <c:pt idx="50">
                  <c:v>-0.1041885316</c:v>
                </c:pt>
                <c:pt idx="51">
                  <c:v>-0.11595213410000001</c:v>
                </c:pt>
                <c:pt idx="52">
                  <c:v>-4.7340184450000003E-2</c:v>
                </c:pt>
                <c:pt idx="53">
                  <c:v>0.20233488080000001</c:v>
                </c:pt>
                <c:pt idx="54">
                  <c:v>0.2245267034</c:v>
                </c:pt>
                <c:pt idx="55">
                  <c:v>6.9545745849999993E-2</c:v>
                </c:pt>
                <c:pt idx="56">
                  <c:v>6.2823534010000001E-2</c:v>
                </c:pt>
                <c:pt idx="57">
                  <c:v>-2.8465002779999998E-2</c:v>
                </c:pt>
                <c:pt idx="58">
                  <c:v>-0.18362563849999999</c:v>
                </c:pt>
                <c:pt idx="59">
                  <c:v>-3.9889603849999997E-2</c:v>
                </c:pt>
                <c:pt idx="60">
                  <c:v>-0.26464408639999998</c:v>
                </c:pt>
                <c:pt idx="61">
                  <c:v>-2.1258711810000001E-2</c:v>
                </c:pt>
                <c:pt idx="62">
                  <c:v>2.9167413709999999E-2</c:v>
                </c:pt>
                <c:pt idx="63">
                  <c:v>0.2048526406</c:v>
                </c:pt>
                <c:pt idx="64">
                  <c:v>0.12028545140000001</c:v>
                </c:pt>
                <c:pt idx="65">
                  <c:v>-8.5248351099999994E-2</c:v>
                </c:pt>
                <c:pt idx="66">
                  <c:v>-9.1221123929999995E-2</c:v>
                </c:pt>
                <c:pt idx="67">
                  <c:v>9.2139184469999996E-2</c:v>
                </c:pt>
                <c:pt idx="68">
                  <c:v>-0.12121602889999999</c:v>
                </c:pt>
                <c:pt idx="69">
                  <c:v>-3.6166876549999998E-2</c:v>
                </c:pt>
                <c:pt idx="70">
                  <c:v>-0.16372534629999999</c:v>
                </c:pt>
                <c:pt idx="71">
                  <c:v>0.1257141829</c:v>
                </c:pt>
                <c:pt idx="72">
                  <c:v>0.14398336410000001</c:v>
                </c:pt>
                <c:pt idx="73">
                  <c:v>0.16986674069999999</c:v>
                </c:pt>
                <c:pt idx="74">
                  <c:v>-0.16155451539999999</c:v>
                </c:pt>
                <c:pt idx="75">
                  <c:v>0.18017870189999999</c:v>
                </c:pt>
                <c:pt idx="76">
                  <c:v>-3.1806826589999997E-2</c:v>
                </c:pt>
                <c:pt idx="77">
                  <c:v>9.1661989690000001E-2</c:v>
                </c:pt>
                <c:pt idx="78">
                  <c:v>0.4077031612</c:v>
                </c:pt>
                <c:pt idx="79">
                  <c:v>2.488428354E-2</c:v>
                </c:pt>
                <c:pt idx="80">
                  <c:v>3.9574384689999999E-2</c:v>
                </c:pt>
                <c:pt idx="81">
                  <c:v>9.3551754949999996E-2</c:v>
                </c:pt>
                <c:pt idx="82">
                  <c:v>-0.48871597649999998</c:v>
                </c:pt>
                <c:pt idx="83">
                  <c:v>2.4060010909999999E-2</c:v>
                </c:pt>
                <c:pt idx="84">
                  <c:v>0.15197628739999999</c:v>
                </c:pt>
                <c:pt idx="85">
                  <c:v>-4.1964322329999998E-2</c:v>
                </c:pt>
                <c:pt idx="86">
                  <c:v>-8.4456622600000003E-2</c:v>
                </c:pt>
                <c:pt idx="87">
                  <c:v>0.18334925169999999</c:v>
                </c:pt>
                <c:pt idx="88">
                  <c:v>-6.3608169559999997E-2</c:v>
                </c:pt>
                <c:pt idx="89">
                  <c:v>6.4049184319999994E-2</c:v>
                </c:pt>
                <c:pt idx="90">
                  <c:v>9.9157154560000002E-2</c:v>
                </c:pt>
                <c:pt idx="91">
                  <c:v>-0.17038407920000001</c:v>
                </c:pt>
                <c:pt idx="92">
                  <c:v>-2.012634277E-2</c:v>
                </c:pt>
                <c:pt idx="93">
                  <c:v>-8.8086128230000001E-3</c:v>
                </c:pt>
                <c:pt idx="94">
                  <c:v>0.14976042510000001</c:v>
                </c:pt>
                <c:pt idx="95">
                  <c:v>0.19765037299999999</c:v>
                </c:pt>
                <c:pt idx="96">
                  <c:v>-0.1278572083</c:v>
                </c:pt>
                <c:pt idx="97">
                  <c:v>-0.29796522860000002</c:v>
                </c:pt>
                <c:pt idx="98">
                  <c:v>-5.5077463389999998E-2</c:v>
                </c:pt>
                <c:pt idx="99">
                  <c:v>-0.10367694500000001</c:v>
                </c:pt>
                <c:pt idx="100">
                  <c:v>2.5863170620000001E-2</c:v>
                </c:pt>
                <c:pt idx="101">
                  <c:v>-9.6286177639999998E-2</c:v>
                </c:pt>
                <c:pt idx="102">
                  <c:v>3.3119916919999999E-2</c:v>
                </c:pt>
                <c:pt idx="103">
                  <c:v>-0.1060568392</c:v>
                </c:pt>
                <c:pt idx="104">
                  <c:v>3.5224378110000003E-2</c:v>
                </c:pt>
                <c:pt idx="105">
                  <c:v>0.212251842</c:v>
                </c:pt>
                <c:pt idx="106">
                  <c:v>0.1746673584</c:v>
                </c:pt>
                <c:pt idx="107">
                  <c:v>9.1713130470000001E-2</c:v>
                </c:pt>
                <c:pt idx="108">
                  <c:v>8.0630838869999999E-2</c:v>
                </c:pt>
                <c:pt idx="109">
                  <c:v>-6.5795004369999993E-2</c:v>
                </c:pt>
                <c:pt idx="110">
                  <c:v>-0.1471399665</c:v>
                </c:pt>
                <c:pt idx="111">
                  <c:v>0.28705936669999998</c:v>
                </c:pt>
                <c:pt idx="112">
                  <c:v>-0.123488009</c:v>
                </c:pt>
                <c:pt idx="113">
                  <c:v>-0.20502665640000001</c:v>
                </c:pt>
                <c:pt idx="114">
                  <c:v>-0.34092402459999999</c:v>
                </c:pt>
                <c:pt idx="115">
                  <c:v>-9.5503121610000005E-2</c:v>
                </c:pt>
                <c:pt idx="116">
                  <c:v>-0.37264925240000002</c:v>
                </c:pt>
                <c:pt idx="117">
                  <c:v>0.19452834129999999</c:v>
                </c:pt>
                <c:pt idx="118">
                  <c:v>0.2645086646</c:v>
                </c:pt>
                <c:pt idx="119">
                  <c:v>-0.12273609639999999</c:v>
                </c:pt>
                <c:pt idx="120">
                  <c:v>0.24248087409999999</c:v>
                </c:pt>
                <c:pt idx="121">
                  <c:v>5.501109362E-2</c:v>
                </c:pt>
                <c:pt idx="122">
                  <c:v>-6.3319742679999999E-2</c:v>
                </c:pt>
                <c:pt idx="123">
                  <c:v>-0.1235043705</c:v>
                </c:pt>
                <c:pt idx="124">
                  <c:v>0.40721142290000001</c:v>
                </c:pt>
                <c:pt idx="125">
                  <c:v>-4.6125352379999998E-2</c:v>
                </c:pt>
                <c:pt idx="126">
                  <c:v>-1.2483954429999999E-2</c:v>
                </c:pt>
                <c:pt idx="127">
                  <c:v>0.16270685200000001</c:v>
                </c:pt>
                <c:pt idx="128">
                  <c:v>2.998274565E-2</c:v>
                </c:pt>
                <c:pt idx="129">
                  <c:v>0.1535667181</c:v>
                </c:pt>
                <c:pt idx="130">
                  <c:v>-0.1210079491</c:v>
                </c:pt>
                <c:pt idx="131">
                  <c:v>0.29585903879999997</c:v>
                </c:pt>
                <c:pt idx="132">
                  <c:v>0.17162042860000001</c:v>
                </c:pt>
                <c:pt idx="133">
                  <c:v>-0.31357222800000001</c:v>
                </c:pt>
                <c:pt idx="134">
                  <c:v>-2.4012923240000002E-3</c:v>
                </c:pt>
                <c:pt idx="135">
                  <c:v>-0.1922362745</c:v>
                </c:pt>
                <c:pt idx="136">
                  <c:v>1.163470745E-2</c:v>
                </c:pt>
                <c:pt idx="137">
                  <c:v>0.1119389534</c:v>
                </c:pt>
                <c:pt idx="138">
                  <c:v>-0.19600582120000001</c:v>
                </c:pt>
                <c:pt idx="139">
                  <c:v>-1.9722938539999998E-2</c:v>
                </c:pt>
                <c:pt idx="140">
                  <c:v>-0.1242557168</c:v>
                </c:pt>
                <c:pt idx="141">
                  <c:v>-6.2118828299999998E-2</c:v>
                </c:pt>
                <c:pt idx="142">
                  <c:v>-8.6469173430000004E-2</c:v>
                </c:pt>
                <c:pt idx="143">
                  <c:v>2.9561042789999999E-2</c:v>
                </c:pt>
                <c:pt idx="144">
                  <c:v>4.8601031299999996E-3</c:v>
                </c:pt>
                <c:pt idx="145">
                  <c:v>-3.0629158020000002E-2</c:v>
                </c:pt>
                <c:pt idx="146">
                  <c:v>0.18674433230000001</c:v>
                </c:pt>
                <c:pt idx="147">
                  <c:v>-7.5784444810000004E-2</c:v>
                </c:pt>
                <c:pt idx="148">
                  <c:v>-2.9090464119999999E-2</c:v>
                </c:pt>
                <c:pt idx="149">
                  <c:v>0.2002899051</c:v>
                </c:pt>
                <c:pt idx="150">
                  <c:v>-6.2827527519999996E-2</c:v>
                </c:pt>
                <c:pt idx="151">
                  <c:v>-0.1580884159</c:v>
                </c:pt>
                <c:pt idx="152">
                  <c:v>2.4265050890000001E-4</c:v>
                </c:pt>
                <c:pt idx="153">
                  <c:v>-2.6487052439999999E-2</c:v>
                </c:pt>
                <c:pt idx="154">
                  <c:v>0.23217236999999999</c:v>
                </c:pt>
                <c:pt idx="155">
                  <c:v>4.0693104270000002E-2</c:v>
                </c:pt>
                <c:pt idx="156">
                  <c:v>-0.29273456339999998</c:v>
                </c:pt>
                <c:pt idx="157">
                  <c:v>0.15902751679999999</c:v>
                </c:pt>
                <c:pt idx="158">
                  <c:v>-0.23995637889999999</c:v>
                </c:pt>
                <c:pt idx="159">
                  <c:v>-0.20474237200000001</c:v>
                </c:pt>
                <c:pt idx="160">
                  <c:v>0.1968675852</c:v>
                </c:pt>
                <c:pt idx="161">
                  <c:v>-0.21202591060000001</c:v>
                </c:pt>
                <c:pt idx="162">
                  <c:v>0.4445461631</c:v>
                </c:pt>
                <c:pt idx="163">
                  <c:v>-4.1601806880000002E-2</c:v>
                </c:pt>
                <c:pt idx="164">
                  <c:v>-5.7355642319999997E-2</c:v>
                </c:pt>
                <c:pt idx="165">
                  <c:v>0.21367442610000001</c:v>
                </c:pt>
                <c:pt idx="166">
                  <c:v>-7.2874635460000003E-2</c:v>
                </c:pt>
                <c:pt idx="167">
                  <c:v>-0.2113191187</c:v>
                </c:pt>
                <c:pt idx="168">
                  <c:v>-0.1007274091</c:v>
                </c:pt>
                <c:pt idx="169">
                  <c:v>1.2509763239999999E-2</c:v>
                </c:pt>
                <c:pt idx="170">
                  <c:v>-5.3286314010000002E-2</c:v>
                </c:pt>
                <c:pt idx="171">
                  <c:v>0.25336402650000001</c:v>
                </c:pt>
                <c:pt idx="172">
                  <c:v>-8.8582247500000003E-2</c:v>
                </c:pt>
                <c:pt idx="173">
                  <c:v>0.26937663560000003</c:v>
                </c:pt>
                <c:pt idx="174">
                  <c:v>-0.132938534</c:v>
                </c:pt>
                <c:pt idx="175">
                  <c:v>0.35147666929999999</c:v>
                </c:pt>
                <c:pt idx="176">
                  <c:v>0.17381143569999999</c:v>
                </c:pt>
                <c:pt idx="177">
                  <c:v>0.1252738833</c:v>
                </c:pt>
                <c:pt idx="178">
                  <c:v>1.298910379E-2</c:v>
                </c:pt>
                <c:pt idx="179">
                  <c:v>6.1624169350000001E-2</c:v>
                </c:pt>
                <c:pt idx="180">
                  <c:v>9.1359138490000005E-2</c:v>
                </c:pt>
                <c:pt idx="181">
                  <c:v>0.3051350713</c:v>
                </c:pt>
                <c:pt idx="182">
                  <c:v>-0.63448333739999996</c:v>
                </c:pt>
                <c:pt idx="183">
                  <c:v>0.24720454219999999</c:v>
                </c:pt>
                <c:pt idx="184">
                  <c:v>0.2024314404</c:v>
                </c:pt>
                <c:pt idx="185">
                  <c:v>0.29262542720000001</c:v>
                </c:pt>
                <c:pt idx="186">
                  <c:v>-9.4009041789999997E-2</c:v>
                </c:pt>
                <c:pt idx="187">
                  <c:v>-0.18506640199999999</c:v>
                </c:pt>
                <c:pt idx="188">
                  <c:v>0.38661104439999999</c:v>
                </c:pt>
                <c:pt idx="189">
                  <c:v>-0.2056724429</c:v>
                </c:pt>
                <c:pt idx="190">
                  <c:v>-0.2685264349</c:v>
                </c:pt>
                <c:pt idx="191">
                  <c:v>-1.7362236980000001E-3</c:v>
                </c:pt>
                <c:pt idx="192">
                  <c:v>-0.25044074649999998</c:v>
                </c:pt>
                <c:pt idx="193">
                  <c:v>-0.1426103115</c:v>
                </c:pt>
                <c:pt idx="194">
                  <c:v>-0.1041932106</c:v>
                </c:pt>
                <c:pt idx="195">
                  <c:v>-0.1211444438</c:v>
                </c:pt>
                <c:pt idx="196">
                  <c:v>-0.12922465799999999</c:v>
                </c:pt>
                <c:pt idx="197">
                  <c:v>0.14301991459999999</c:v>
                </c:pt>
                <c:pt idx="198">
                  <c:v>0.21769458059999999</c:v>
                </c:pt>
                <c:pt idx="199">
                  <c:v>-0.1384123266</c:v>
                </c:pt>
                <c:pt idx="200">
                  <c:v>-0.1754095852</c:v>
                </c:pt>
                <c:pt idx="201">
                  <c:v>-4.7397017480000003E-3</c:v>
                </c:pt>
                <c:pt idx="202">
                  <c:v>-0.20334303379999999</c:v>
                </c:pt>
                <c:pt idx="203">
                  <c:v>-0.1284449399</c:v>
                </c:pt>
                <c:pt idx="204">
                  <c:v>-0.27402308580000001</c:v>
                </c:pt>
                <c:pt idx="205">
                  <c:v>-9.3381226060000003E-2</c:v>
                </c:pt>
                <c:pt idx="206">
                  <c:v>0.4848915339</c:v>
                </c:pt>
                <c:pt idx="207">
                  <c:v>-0.31790587310000001</c:v>
                </c:pt>
                <c:pt idx="208">
                  <c:v>2.59334445E-2</c:v>
                </c:pt>
                <c:pt idx="209">
                  <c:v>-0.3110466301</c:v>
                </c:pt>
                <c:pt idx="210">
                  <c:v>0.32114911080000003</c:v>
                </c:pt>
                <c:pt idx="211">
                  <c:v>3.7285089489999998E-3</c:v>
                </c:pt>
                <c:pt idx="212">
                  <c:v>0.1556192636</c:v>
                </c:pt>
                <c:pt idx="213">
                  <c:v>0.18652617930000001</c:v>
                </c:pt>
                <c:pt idx="214">
                  <c:v>-0.15885156389999999</c:v>
                </c:pt>
                <c:pt idx="215">
                  <c:v>0.34033888579999999</c:v>
                </c:pt>
                <c:pt idx="216">
                  <c:v>0.32684957980000001</c:v>
                </c:pt>
                <c:pt idx="217">
                  <c:v>-8.0789297819999994E-2</c:v>
                </c:pt>
                <c:pt idx="218">
                  <c:v>-0.18531924490000001</c:v>
                </c:pt>
                <c:pt idx="219">
                  <c:v>-0.32104539869999998</c:v>
                </c:pt>
                <c:pt idx="220">
                  <c:v>0.20243543389999999</c:v>
                </c:pt>
                <c:pt idx="221">
                  <c:v>-0.19416537880000001</c:v>
                </c:pt>
                <c:pt idx="222">
                  <c:v>0.5641788244</c:v>
                </c:pt>
                <c:pt idx="223">
                  <c:v>-0.14411395790000001</c:v>
                </c:pt>
                <c:pt idx="224">
                  <c:v>-7.4379026890000005E-2</c:v>
                </c:pt>
                <c:pt idx="225">
                  <c:v>-0.33949589730000002</c:v>
                </c:pt>
                <c:pt idx="226">
                  <c:v>0.134376049</c:v>
                </c:pt>
                <c:pt idx="227">
                  <c:v>0.2907608747</c:v>
                </c:pt>
                <c:pt idx="228">
                  <c:v>-0.1063188016</c:v>
                </c:pt>
                <c:pt idx="229">
                  <c:v>-0.29559534790000003</c:v>
                </c:pt>
                <c:pt idx="230">
                  <c:v>-0.2472805381</c:v>
                </c:pt>
                <c:pt idx="231">
                  <c:v>0.12535685299999999</c:v>
                </c:pt>
                <c:pt idx="232">
                  <c:v>0.66808009150000003</c:v>
                </c:pt>
                <c:pt idx="233">
                  <c:v>0.62805783749999999</c:v>
                </c:pt>
                <c:pt idx="234">
                  <c:v>0.22962808609999999</c:v>
                </c:pt>
                <c:pt idx="235">
                  <c:v>-0.54607868189999997</c:v>
                </c:pt>
                <c:pt idx="236">
                  <c:v>0.1047495604</c:v>
                </c:pt>
                <c:pt idx="237">
                  <c:v>-4.1812777519999997E-2</c:v>
                </c:pt>
                <c:pt idx="238">
                  <c:v>0.16056621069999999</c:v>
                </c:pt>
                <c:pt idx="239">
                  <c:v>0.1248415709</c:v>
                </c:pt>
                <c:pt idx="240">
                  <c:v>-7.3552727700000001E-2</c:v>
                </c:pt>
                <c:pt idx="241">
                  <c:v>-0.1941780746</c:v>
                </c:pt>
                <c:pt idx="242">
                  <c:v>-0.2071708441</c:v>
                </c:pt>
                <c:pt idx="243">
                  <c:v>-0.30596971509999998</c:v>
                </c:pt>
                <c:pt idx="244">
                  <c:v>0.48536872860000002</c:v>
                </c:pt>
                <c:pt idx="245">
                  <c:v>0.8737227917</c:v>
                </c:pt>
                <c:pt idx="246">
                  <c:v>1.010809898</c:v>
                </c:pt>
                <c:pt idx="247">
                  <c:v>0.49359023569999999</c:v>
                </c:pt>
                <c:pt idx="248">
                  <c:v>0.69548821449999998</c:v>
                </c:pt>
                <c:pt idx="249">
                  <c:v>-0.34739544989999999</c:v>
                </c:pt>
                <c:pt idx="250">
                  <c:v>-0.11762568349999999</c:v>
                </c:pt>
                <c:pt idx="251">
                  <c:v>0.11348575349999999</c:v>
                </c:pt>
                <c:pt idx="252">
                  <c:v>-0.40567874910000001</c:v>
                </c:pt>
                <c:pt idx="253">
                  <c:v>-0.53229707479999999</c:v>
                </c:pt>
                <c:pt idx="254">
                  <c:v>0.1714157462</c:v>
                </c:pt>
                <c:pt idx="255">
                  <c:v>0.33768630030000002</c:v>
                </c:pt>
                <c:pt idx="256">
                  <c:v>-0.15886881950000001</c:v>
                </c:pt>
                <c:pt idx="257">
                  <c:v>-0.23616021870000001</c:v>
                </c:pt>
                <c:pt idx="258">
                  <c:v>-0.24860340359999999</c:v>
                </c:pt>
                <c:pt idx="259">
                  <c:v>0.30453777310000002</c:v>
                </c:pt>
                <c:pt idx="260">
                  <c:v>1.3417987819999999</c:v>
                </c:pt>
                <c:pt idx="261">
                  <c:v>1.70722723</c:v>
                </c:pt>
                <c:pt idx="262">
                  <c:v>1.164612889</c:v>
                </c:pt>
                <c:pt idx="263">
                  <c:v>-0.28974306579999998</c:v>
                </c:pt>
                <c:pt idx="264">
                  <c:v>0.1528721452</c:v>
                </c:pt>
                <c:pt idx="265">
                  <c:v>-0.75930374860000005</c:v>
                </c:pt>
                <c:pt idx="266">
                  <c:v>-0.12645518780000001</c:v>
                </c:pt>
                <c:pt idx="267">
                  <c:v>-0.48091304299999998</c:v>
                </c:pt>
                <c:pt idx="268">
                  <c:v>0.46114903689999998</c:v>
                </c:pt>
                <c:pt idx="269">
                  <c:v>0.194257915</c:v>
                </c:pt>
                <c:pt idx="270">
                  <c:v>-8.8559597729999995E-2</c:v>
                </c:pt>
                <c:pt idx="271">
                  <c:v>-0.34192818400000002</c:v>
                </c:pt>
                <c:pt idx="272">
                  <c:v>1.8441078660000001</c:v>
                </c:pt>
                <c:pt idx="273">
                  <c:v>1.8570687770000001</c:v>
                </c:pt>
                <c:pt idx="274">
                  <c:v>-1.4584344629999999</c:v>
                </c:pt>
                <c:pt idx="275">
                  <c:v>-0.25795051460000001</c:v>
                </c:pt>
                <c:pt idx="276">
                  <c:v>-1.228463173</c:v>
                </c:pt>
                <c:pt idx="277">
                  <c:v>-3.3627957110000002E-2</c:v>
                </c:pt>
                <c:pt idx="278">
                  <c:v>-0.79064887760000002</c:v>
                </c:pt>
                <c:pt idx="279">
                  <c:v>-1.2480933670000001</c:v>
                </c:pt>
                <c:pt idx="280">
                  <c:v>-1.2819740770000001</c:v>
                </c:pt>
                <c:pt idx="281">
                  <c:v>-2.1365957259999999</c:v>
                </c:pt>
                <c:pt idx="282">
                  <c:v>-0.1004332304</c:v>
                </c:pt>
                <c:pt idx="283">
                  <c:v>0.88955962659999999</c:v>
                </c:pt>
                <c:pt idx="284">
                  <c:v>-0.27165085080000001</c:v>
                </c:pt>
                <c:pt idx="285">
                  <c:v>-0.80380475520000005</c:v>
                </c:pt>
                <c:pt idx="286">
                  <c:v>0.47201526170000002</c:v>
                </c:pt>
                <c:pt idx="287">
                  <c:v>-1.5328752990000001</c:v>
                </c:pt>
                <c:pt idx="288">
                  <c:v>-0.44258460399999999</c:v>
                </c:pt>
                <c:pt idx="289">
                  <c:v>-0.31656551360000001</c:v>
                </c:pt>
                <c:pt idx="290">
                  <c:v>0.91560029980000002</c:v>
                </c:pt>
                <c:pt idx="291">
                  <c:v>0.160330534</c:v>
                </c:pt>
                <c:pt idx="292">
                  <c:v>0.77940607070000001</c:v>
                </c:pt>
                <c:pt idx="293">
                  <c:v>-2.6362709999999998</c:v>
                </c:pt>
                <c:pt idx="294">
                  <c:v>-4.3799848560000001</c:v>
                </c:pt>
                <c:pt idx="295">
                  <c:v>-3.8749027250000001</c:v>
                </c:pt>
                <c:pt idx="296">
                  <c:v>-5.468671799</c:v>
                </c:pt>
                <c:pt idx="297">
                  <c:v>-7.3207235339999999</c:v>
                </c:pt>
                <c:pt idx="298">
                  <c:v>-8.1556892399999992</c:v>
                </c:pt>
                <c:pt idx="299">
                  <c:v>-10.22081566</c:v>
                </c:pt>
                <c:pt idx="300">
                  <c:v>-13.1526289</c:v>
                </c:pt>
                <c:pt idx="301">
                  <c:v>-12.523451809999999</c:v>
                </c:pt>
                <c:pt idx="302">
                  <c:v>-13.832338330000001</c:v>
                </c:pt>
                <c:pt idx="303">
                  <c:v>-16.609203340000001</c:v>
                </c:pt>
                <c:pt idx="304">
                  <c:v>-17.799449920000001</c:v>
                </c:pt>
                <c:pt idx="305">
                  <c:v>-21.281799320000001</c:v>
                </c:pt>
                <c:pt idx="306">
                  <c:v>-22.859169009999999</c:v>
                </c:pt>
                <c:pt idx="307">
                  <c:v>-22.930355070000001</c:v>
                </c:pt>
                <c:pt idx="308">
                  <c:v>-26.671278000000001</c:v>
                </c:pt>
                <c:pt idx="309">
                  <c:v>-29.195194239999999</c:v>
                </c:pt>
                <c:pt idx="310">
                  <c:v>-33.332744599999998</c:v>
                </c:pt>
                <c:pt idx="311">
                  <c:v>-35.042407990000001</c:v>
                </c:pt>
                <c:pt idx="312">
                  <c:v>-16.683406829999999</c:v>
                </c:pt>
                <c:pt idx="313">
                  <c:v>6.3397932050000003</c:v>
                </c:pt>
                <c:pt idx="314">
                  <c:v>2.1276309489999998</c:v>
                </c:pt>
                <c:pt idx="315">
                  <c:v>6.2395124439999998</c:v>
                </c:pt>
                <c:pt idx="316">
                  <c:v>3.6559236049999999</c:v>
                </c:pt>
                <c:pt idx="317">
                  <c:v>42.613647460000003</c:v>
                </c:pt>
                <c:pt idx="318">
                  <c:v>15.45928383</c:v>
                </c:pt>
                <c:pt idx="319">
                  <c:v>5.394193649</c:v>
                </c:pt>
                <c:pt idx="320">
                  <c:v>16.100696559999999</c:v>
                </c:pt>
                <c:pt idx="321">
                  <c:v>16.858455660000001</c:v>
                </c:pt>
                <c:pt idx="322">
                  <c:v>25.956022260000001</c:v>
                </c:pt>
                <c:pt idx="323">
                  <c:v>36.162963869999999</c:v>
                </c:pt>
                <c:pt idx="324">
                  <c:v>41.07141876</c:v>
                </c:pt>
                <c:pt idx="325">
                  <c:v>50.137672420000001</c:v>
                </c:pt>
                <c:pt idx="326">
                  <c:v>59.847034450000002</c:v>
                </c:pt>
                <c:pt idx="327">
                  <c:v>72.451957699999994</c:v>
                </c:pt>
                <c:pt idx="328">
                  <c:v>62.437217709999999</c:v>
                </c:pt>
                <c:pt idx="329">
                  <c:v>42.398189539999997</c:v>
                </c:pt>
                <c:pt idx="330">
                  <c:v>35.561763759999998</c:v>
                </c:pt>
                <c:pt idx="331">
                  <c:v>22.47134209</c:v>
                </c:pt>
                <c:pt idx="332">
                  <c:v>18.61470795</c:v>
                </c:pt>
                <c:pt idx="333">
                  <c:v>7.980456352</c:v>
                </c:pt>
                <c:pt idx="334">
                  <c:v>-0.94238436219999999</c:v>
                </c:pt>
                <c:pt idx="335">
                  <c:v>-9.8237762449999995</c:v>
                </c:pt>
                <c:pt idx="336">
                  <c:v>-19.949636460000001</c:v>
                </c:pt>
                <c:pt idx="337">
                  <c:v>-28.947090150000001</c:v>
                </c:pt>
                <c:pt idx="338">
                  <c:v>-39.101398469999999</c:v>
                </c:pt>
                <c:pt idx="339">
                  <c:v>-49.359271999999997</c:v>
                </c:pt>
                <c:pt idx="340">
                  <c:v>-57.625595089999997</c:v>
                </c:pt>
                <c:pt idx="341">
                  <c:v>-57.211841579999998</c:v>
                </c:pt>
                <c:pt idx="342">
                  <c:v>-42.053634639999999</c:v>
                </c:pt>
                <c:pt idx="343">
                  <c:v>-33.390476229999997</c:v>
                </c:pt>
                <c:pt idx="344">
                  <c:v>-22.48307037</c:v>
                </c:pt>
                <c:pt idx="345">
                  <c:v>-13.754820820000001</c:v>
                </c:pt>
                <c:pt idx="346">
                  <c:v>-4.1070547099999999</c:v>
                </c:pt>
                <c:pt idx="347">
                  <c:v>4.0890264509999996</c:v>
                </c:pt>
                <c:pt idx="348">
                  <c:v>13.624651910000001</c:v>
                </c:pt>
                <c:pt idx="349">
                  <c:v>23.08571053</c:v>
                </c:pt>
                <c:pt idx="350">
                  <c:v>32.668968200000002</c:v>
                </c:pt>
                <c:pt idx="351">
                  <c:v>42.272251130000001</c:v>
                </c:pt>
                <c:pt idx="352">
                  <c:v>51.862895969999997</c:v>
                </c:pt>
                <c:pt idx="353">
                  <c:v>48.467769619999999</c:v>
                </c:pt>
                <c:pt idx="354">
                  <c:v>40.399272920000001</c:v>
                </c:pt>
                <c:pt idx="355">
                  <c:v>24.647111890000001</c:v>
                </c:pt>
                <c:pt idx="356">
                  <c:v>15.32967854</c:v>
                </c:pt>
                <c:pt idx="357">
                  <c:v>8.3673887249999996</c:v>
                </c:pt>
                <c:pt idx="358">
                  <c:v>-1.2740528579999999</c:v>
                </c:pt>
                <c:pt idx="359">
                  <c:v>-10.532561299999999</c:v>
                </c:pt>
                <c:pt idx="360">
                  <c:v>-20.433740619999998</c:v>
                </c:pt>
                <c:pt idx="361">
                  <c:v>-29.269634249999999</c:v>
                </c:pt>
                <c:pt idx="362">
                  <c:v>-39.661903379999998</c:v>
                </c:pt>
                <c:pt idx="363">
                  <c:v>-40.662551880000002</c:v>
                </c:pt>
                <c:pt idx="364">
                  <c:v>-38.273998259999999</c:v>
                </c:pt>
                <c:pt idx="365">
                  <c:v>-24.153318410000001</c:v>
                </c:pt>
                <c:pt idx="366">
                  <c:v>-15.822402</c:v>
                </c:pt>
                <c:pt idx="367">
                  <c:v>-7.1772069930000004</c:v>
                </c:pt>
                <c:pt idx="368">
                  <c:v>-0.67212736610000001</c:v>
                </c:pt>
                <c:pt idx="369">
                  <c:v>9.1290311810000002</c:v>
                </c:pt>
                <c:pt idx="370">
                  <c:v>17.473588939999999</c:v>
                </c:pt>
                <c:pt idx="371">
                  <c:v>26.974859240000001</c:v>
                </c:pt>
                <c:pt idx="372">
                  <c:v>36.465217590000002</c:v>
                </c:pt>
                <c:pt idx="373">
                  <c:v>39.45148468</c:v>
                </c:pt>
                <c:pt idx="374">
                  <c:v>30.321660999999999</c:v>
                </c:pt>
                <c:pt idx="375">
                  <c:v>18.56980896</c:v>
                </c:pt>
                <c:pt idx="376">
                  <c:v>9.8395290370000001</c:v>
                </c:pt>
                <c:pt idx="377">
                  <c:v>0.678866148</c:v>
                </c:pt>
                <c:pt idx="378">
                  <c:v>-5.2062301639999999</c:v>
                </c:pt>
                <c:pt idx="379">
                  <c:v>-14.313726429999999</c:v>
                </c:pt>
                <c:pt idx="380">
                  <c:v>-23.165008539999999</c:v>
                </c:pt>
                <c:pt idx="381">
                  <c:v>-30.330545430000001</c:v>
                </c:pt>
                <c:pt idx="382">
                  <c:v>-30.411130910000001</c:v>
                </c:pt>
                <c:pt idx="383">
                  <c:v>-22.526453020000002</c:v>
                </c:pt>
                <c:pt idx="384">
                  <c:v>-13.30308151</c:v>
                </c:pt>
                <c:pt idx="385">
                  <c:v>-4.5234928129999998</c:v>
                </c:pt>
                <c:pt idx="386">
                  <c:v>2.1755566599999998</c:v>
                </c:pt>
                <c:pt idx="387">
                  <c:v>9.2986345289999992</c:v>
                </c:pt>
                <c:pt idx="388">
                  <c:v>16.195283889999999</c:v>
                </c:pt>
                <c:pt idx="389">
                  <c:v>24.900108339999999</c:v>
                </c:pt>
                <c:pt idx="390">
                  <c:v>26.21029472</c:v>
                </c:pt>
                <c:pt idx="391">
                  <c:v>15.52949619</c:v>
                </c:pt>
                <c:pt idx="392">
                  <c:v>7.278790474</c:v>
                </c:pt>
                <c:pt idx="393">
                  <c:v>1.3652126790000001</c:v>
                </c:pt>
                <c:pt idx="394">
                  <c:v>-5.5522699360000001</c:v>
                </c:pt>
                <c:pt idx="395">
                  <c:v>-14.70897388</c:v>
                </c:pt>
                <c:pt idx="396">
                  <c:v>-21.14861488</c:v>
                </c:pt>
                <c:pt idx="397">
                  <c:v>-21.714538569999998</c:v>
                </c:pt>
                <c:pt idx="398">
                  <c:v>-14.873047830000001</c:v>
                </c:pt>
                <c:pt idx="399">
                  <c:v>-6.8795766829999998</c:v>
                </c:pt>
                <c:pt idx="400">
                  <c:v>0.41345989700000002</c:v>
                </c:pt>
                <c:pt idx="401">
                  <c:v>3.7386276719999998</c:v>
                </c:pt>
                <c:pt idx="402">
                  <c:v>8.7986555099999997</c:v>
                </c:pt>
                <c:pt idx="403">
                  <c:v>13.854144099999999</c:v>
                </c:pt>
                <c:pt idx="404">
                  <c:v>20.227130890000002</c:v>
                </c:pt>
                <c:pt idx="405">
                  <c:v>15.00035477</c:v>
                </c:pt>
                <c:pt idx="406">
                  <c:v>7.4707603450000004</c:v>
                </c:pt>
                <c:pt idx="407">
                  <c:v>-2.2141060829999999</c:v>
                </c:pt>
                <c:pt idx="408">
                  <c:v>-6.2065601350000001</c:v>
                </c:pt>
                <c:pt idx="409">
                  <c:v>-12.065221790000001</c:v>
                </c:pt>
                <c:pt idx="410">
                  <c:v>-10.41900158</c:v>
                </c:pt>
                <c:pt idx="411">
                  <c:v>-4.9514465330000004</c:v>
                </c:pt>
                <c:pt idx="412">
                  <c:v>1.651698589</c:v>
                </c:pt>
                <c:pt idx="413">
                  <c:v>5.5330963129999997</c:v>
                </c:pt>
                <c:pt idx="414">
                  <c:v>4.4423208240000003</c:v>
                </c:pt>
                <c:pt idx="415">
                  <c:v>1.238271117</c:v>
                </c:pt>
                <c:pt idx="416">
                  <c:v>-3.7686710360000002</c:v>
                </c:pt>
                <c:pt idx="417">
                  <c:v>-4.7988185879999996</c:v>
                </c:pt>
                <c:pt idx="418">
                  <c:v>-2.390336037</c:v>
                </c:pt>
                <c:pt idx="419">
                  <c:v>1.413585305</c:v>
                </c:pt>
                <c:pt idx="420">
                  <c:v>2.0503330229999999</c:v>
                </c:pt>
                <c:pt idx="421">
                  <c:v>7.7654962540000003</c:v>
                </c:pt>
                <c:pt idx="422">
                  <c:v>2.974840403</c:v>
                </c:pt>
                <c:pt idx="423">
                  <c:v>1.406019926E-2</c:v>
                </c:pt>
                <c:pt idx="424">
                  <c:v>-3.5975053309999998</c:v>
                </c:pt>
                <c:pt idx="425">
                  <c:v>-6.096197128</c:v>
                </c:pt>
                <c:pt idx="426">
                  <c:v>0.76319289209999996</c:v>
                </c:pt>
                <c:pt idx="427">
                  <c:v>2.5304851529999999</c:v>
                </c:pt>
                <c:pt idx="428">
                  <c:v>-1.7151950600000001</c:v>
                </c:pt>
                <c:pt idx="429">
                  <c:v>-7.0894184109999996</c:v>
                </c:pt>
                <c:pt idx="430">
                  <c:v>-5.2881650919999998</c:v>
                </c:pt>
                <c:pt idx="431">
                  <c:v>-3.277075768</c:v>
                </c:pt>
                <c:pt idx="432">
                  <c:v>-2.1226243970000001</c:v>
                </c:pt>
                <c:pt idx="433">
                  <c:v>0.52558612819999995</c:v>
                </c:pt>
                <c:pt idx="434">
                  <c:v>1.2177679539999999</c:v>
                </c:pt>
                <c:pt idx="435">
                  <c:v>1.3019199370000001</c:v>
                </c:pt>
                <c:pt idx="436">
                  <c:v>2.343014717</c:v>
                </c:pt>
                <c:pt idx="437">
                  <c:v>1.658668518</c:v>
                </c:pt>
                <c:pt idx="438">
                  <c:v>1.791027546</c:v>
                </c:pt>
                <c:pt idx="439">
                  <c:v>-0.41717445850000001</c:v>
                </c:pt>
                <c:pt idx="440">
                  <c:v>2.176204443</c:v>
                </c:pt>
                <c:pt idx="441">
                  <c:v>-0.13416811819999999</c:v>
                </c:pt>
                <c:pt idx="442">
                  <c:v>2.3279473780000002</c:v>
                </c:pt>
                <c:pt idx="443">
                  <c:v>-0.32362240549999999</c:v>
                </c:pt>
                <c:pt idx="444">
                  <c:v>-0.76807272429999995</c:v>
                </c:pt>
                <c:pt idx="445">
                  <c:v>-3.892165184</c:v>
                </c:pt>
                <c:pt idx="446">
                  <c:v>-4.2720832819999996</c:v>
                </c:pt>
                <c:pt idx="447">
                  <c:v>-4.4139728549999999</c:v>
                </c:pt>
                <c:pt idx="448">
                  <c:v>-8.4924287799999991</c:v>
                </c:pt>
                <c:pt idx="449">
                  <c:v>-12.22892761</c:v>
                </c:pt>
                <c:pt idx="450">
                  <c:v>-15.1524334</c:v>
                </c:pt>
                <c:pt idx="451">
                  <c:v>-16.169244769999999</c:v>
                </c:pt>
                <c:pt idx="452">
                  <c:v>-18.270973210000001</c:v>
                </c:pt>
                <c:pt idx="453">
                  <c:v>-17.83896828</c:v>
                </c:pt>
                <c:pt idx="454">
                  <c:v>-16.608955380000001</c:v>
                </c:pt>
                <c:pt idx="455">
                  <c:v>-15.89227009</c:v>
                </c:pt>
                <c:pt idx="456">
                  <c:v>-17.466150280000001</c:v>
                </c:pt>
                <c:pt idx="457">
                  <c:v>-19.089450840000001</c:v>
                </c:pt>
                <c:pt idx="458">
                  <c:v>5.474687576</c:v>
                </c:pt>
                <c:pt idx="459">
                  <c:v>15.03294754</c:v>
                </c:pt>
                <c:pt idx="460">
                  <c:v>16.7337265</c:v>
                </c:pt>
                <c:pt idx="461">
                  <c:v>19.683393479999999</c:v>
                </c:pt>
                <c:pt idx="462">
                  <c:v>26.465875629999999</c:v>
                </c:pt>
                <c:pt idx="463">
                  <c:v>31.373729709999999</c:v>
                </c:pt>
                <c:pt idx="464">
                  <c:v>35.212017060000001</c:v>
                </c:pt>
                <c:pt idx="465">
                  <c:v>25.60022163</c:v>
                </c:pt>
                <c:pt idx="466">
                  <c:v>11.87316227</c:v>
                </c:pt>
                <c:pt idx="467">
                  <c:v>2.96819663</c:v>
                </c:pt>
                <c:pt idx="468">
                  <c:v>-9.0689706799999996</c:v>
                </c:pt>
                <c:pt idx="469">
                  <c:v>-18.155366900000001</c:v>
                </c:pt>
                <c:pt idx="470">
                  <c:v>-27.23011971</c:v>
                </c:pt>
                <c:pt idx="471">
                  <c:v>-28.877201079999999</c:v>
                </c:pt>
                <c:pt idx="472">
                  <c:v>-22.758325580000001</c:v>
                </c:pt>
                <c:pt idx="473">
                  <c:v>-12.31050587</c:v>
                </c:pt>
                <c:pt idx="474">
                  <c:v>-2.3631401059999999</c:v>
                </c:pt>
                <c:pt idx="475">
                  <c:v>8.1394824979999996</c:v>
                </c:pt>
                <c:pt idx="476">
                  <c:v>16.763044359999999</c:v>
                </c:pt>
                <c:pt idx="477">
                  <c:v>27.488277440000001</c:v>
                </c:pt>
                <c:pt idx="478">
                  <c:v>26.865901950000001</c:v>
                </c:pt>
                <c:pt idx="479">
                  <c:v>20.03997803</c:v>
                </c:pt>
                <c:pt idx="480">
                  <c:v>8.4190692899999995</c:v>
                </c:pt>
                <c:pt idx="481">
                  <c:v>-1.8367682700000001</c:v>
                </c:pt>
                <c:pt idx="482">
                  <c:v>-11.392664910000001</c:v>
                </c:pt>
                <c:pt idx="483">
                  <c:v>-27.636672969999999</c:v>
                </c:pt>
                <c:pt idx="484">
                  <c:v>-27.961904530000002</c:v>
                </c:pt>
                <c:pt idx="485">
                  <c:v>-22.711620329999999</c:v>
                </c:pt>
                <c:pt idx="486">
                  <c:v>-12.48069286</c:v>
                </c:pt>
                <c:pt idx="487">
                  <c:v>-4.6272220610000003</c:v>
                </c:pt>
                <c:pt idx="488">
                  <c:v>5.1131267549999997</c:v>
                </c:pt>
                <c:pt idx="489">
                  <c:v>13.248881340000001</c:v>
                </c:pt>
                <c:pt idx="490">
                  <c:v>23.003440860000001</c:v>
                </c:pt>
                <c:pt idx="491">
                  <c:v>20.443443299999998</c:v>
                </c:pt>
                <c:pt idx="492">
                  <c:v>13.322769170000001</c:v>
                </c:pt>
                <c:pt idx="493">
                  <c:v>2.843863249</c:v>
                </c:pt>
                <c:pt idx="494">
                  <c:v>-6.1342811580000003</c:v>
                </c:pt>
                <c:pt idx="495">
                  <c:v>-17.88654137</c:v>
                </c:pt>
                <c:pt idx="496">
                  <c:v>-19.587144850000001</c:v>
                </c:pt>
                <c:pt idx="497">
                  <c:v>-10.38545322</c:v>
                </c:pt>
                <c:pt idx="498">
                  <c:v>1.0752784010000001</c:v>
                </c:pt>
                <c:pt idx="499">
                  <c:v>7.7530374530000001</c:v>
                </c:pt>
                <c:pt idx="500">
                  <c:v>16.195133210000002</c:v>
                </c:pt>
                <c:pt idx="501">
                  <c:v>17.305999759999999</c:v>
                </c:pt>
                <c:pt idx="502">
                  <c:v>5.6179561610000004</c:v>
                </c:pt>
                <c:pt idx="503">
                  <c:v>-8.8574752809999993</c:v>
                </c:pt>
                <c:pt idx="504">
                  <c:v>-14.7145195</c:v>
                </c:pt>
                <c:pt idx="505">
                  <c:v>-14.99251175</c:v>
                </c:pt>
                <c:pt idx="506">
                  <c:v>-2.3320953850000001</c:v>
                </c:pt>
                <c:pt idx="507">
                  <c:v>4.3599987029999996</c:v>
                </c:pt>
                <c:pt idx="508">
                  <c:v>4.4377470020000001</c:v>
                </c:pt>
                <c:pt idx="509">
                  <c:v>-5.1970815659999996</c:v>
                </c:pt>
                <c:pt idx="510">
                  <c:v>-6.7571992869999997</c:v>
                </c:pt>
                <c:pt idx="511">
                  <c:v>-1.171561241</c:v>
                </c:pt>
                <c:pt idx="512">
                  <c:v>3.300997019</c:v>
                </c:pt>
                <c:pt idx="513">
                  <c:v>-0.44023746250000001</c:v>
                </c:pt>
                <c:pt idx="514">
                  <c:v>-1.9838401080000001</c:v>
                </c:pt>
                <c:pt idx="515">
                  <c:v>0.17897361519999999</c:v>
                </c:pt>
                <c:pt idx="516">
                  <c:v>-0.87647414209999996</c:v>
                </c:pt>
                <c:pt idx="517">
                  <c:v>2.6804687980000002</c:v>
                </c:pt>
                <c:pt idx="518">
                  <c:v>7.5105011459999996E-2</c:v>
                </c:pt>
                <c:pt idx="519">
                  <c:v>2.7964468</c:v>
                </c:pt>
                <c:pt idx="520">
                  <c:v>7.0140676500000003</c:v>
                </c:pt>
                <c:pt idx="521">
                  <c:v>1.5521049499999999</c:v>
                </c:pt>
                <c:pt idx="522">
                  <c:v>-3.4934928420000002</c:v>
                </c:pt>
                <c:pt idx="523">
                  <c:v>-2.5423171519999999</c:v>
                </c:pt>
                <c:pt idx="524">
                  <c:v>0.95920634270000005</c:v>
                </c:pt>
                <c:pt idx="525">
                  <c:v>-0.76064652200000005</c:v>
                </c:pt>
                <c:pt idx="526">
                  <c:v>0.25210928919999998</c:v>
                </c:pt>
                <c:pt idx="527">
                  <c:v>1.0463411810000001</c:v>
                </c:pt>
                <c:pt idx="528">
                  <c:v>-1.1671713589999999</c:v>
                </c:pt>
                <c:pt idx="529">
                  <c:v>0.54961013790000002</c:v>
                </c:pt>
                <c:pt idx="530">
                  <c:v>-0.18072634940000001</c:v>
                </c:pt>
                <c:pt idx="531">
                  <c:v>-6.7426290509999998</c:v>
                </c:pt>
                <c:pt idx="532">
                  <c:v>-3.7145023350000002</c:v>
                </c:pt>
                <c:pt idx="533">
                  <c:v>-3.8216564659999999</c:v>
                </c:pt>
                <c:pt idx="534">
                  <c:v>-0.41554796700000002</c:v>
                </c:pt>
                <c:pt idx="535">
                  <c:v>6.2045955660000001</c:v>
                </c:pt>
                <c:pt idx="536">
                  <c:v>1.4160897729999999</c:v>
                </c:pt>
                <c:pt idx="537">
                  <c:v>-3.7673282619999999</c:v>
                </c:pt>
                <c:pt idx="538">
                  <c:v>-2.545976639</c:v>
                </c:pt>
                <c:pt idx="539">
                  <c:v>2.7016561029999999</c:v>
                </c:pt>
                <c:pt idx="540">
                  <c:v>0.76715445520000003</c:v>
                </c:pt>
                <c:pt idx="541">
                  <c:v>-0.54346597190000001</c:v>
                </c:pt>
                <c:pt idx="542">
                  <c:v>0.86444687840000001</c:v>
                </c:pt>
                <c:pt idx="543">
                  <c:v>1.986400366</c:v>
                </c:pt>
                <c:pt idx="544">
                  <c:v>0.86491394040000003</c:v>
                </c:pt>
                <c:pt idx="545">
                  <c:v>-6.8176865579999996E-2</c:v>
                </c:pt>
                <c:pt idx="546">
                  <c:v>3.1181650159999998</c:v>
                </c:pt>
                <c:pt idx="547">
                  <c:v>4.3028421400000001</c:v>
                </c:pt>
                <c:pt idx="548">
                  <c:v>0.89361691470000004</c:v>
                </c:pt>
                <c:pt idx="549">
                  <c:v>-3.9657678600000001</c:v>
                </c:pt>
                <c:pt idx="550">
                  <c:v>-1.298600435E-2</c:v>
                </c:pt>
                <c:pt idx="551">
                  <c:v>1.5578272339999999</c:v>
                </c:pt>
                <c:pt idx="552">
                  <c:v>-1.0261988639999999</c:v>
                </c:pt>
                <c:pt idx="553">
                  <c:v>-0.9195014238</c:v>
                </c:pt>
                <c:pt idx="554">
                  <c:v>-1.3783719539999999</c:v>
                </c:pt>
                <c:pt idx="555">
                  <c:v>-4.8285598749999998</c:v>
                </c:pt>
                <c:pt idx="556">
                  <c:v>-6.9650955200000002</c:v>
                </c:pt>
                <c:pt idx="557">
                  <c:v>-6.5688495639999998</c:v>
                </c:pt>
                <c:pt idx="558">
                  <c:v>-3.9944236279999998</c:v>
                </c:pt>
                <c:pt idx="559">
                  <c:v>-3.269612789</c:v>
                </c:pt>
                <c:pt idx="560">
                  <c:v>-1.6351103780000001E-2</c:v>
                </c:pt>
                <c:pt idx="561">
                  <c:v>3.3194372649999999</c:v>
                </c:pt>
                <c:pt idx="562">
                  <c:v>0.51545107359999998</c:v>
                </c:pt>
                <c:pt idx="563">
                  <c:v>2.0550484660000001</c:v>
                </c:pt>
                <c:pt idx="564">
                  <c:v>4.9064083099999998</c:v>
                </c:pt>
                <c:pt idx="565">
                  <c:v>2.377158165</c:v>
                </c:pt>
                <c:pt idx="566">
                  <c:v>1.0801690820000001</c:v>
                </c:pt>
                <c:pt idx="567">
                  <c:v>3.631599188</c:v>
                </c:pt>
                <c:pt idx="568">
                  <c:v>3.2926912310000001</c:v>
                </c:pt>
                <c:pt idx="569">
                  <c:v>-0.53084522489999997</c:v>
                </c:pt>
                <c:pt idx="570">
                  <c:v>-1.9665400980000001</c:v>
                </c:pt>
                <c:pt idx="571">
                  <c:v>-1.29947269</c:v>
                </c:pt>
                <c:pt idx="572">
                  <c:v>-4.8272790910000003</c:v>
                </c:pt>
                <c:pt idx="573">
                  <c:v>-2.2253201009999999</c:v>
                </c:pt>
                <c:pt idx="574">
                  <c:v>-5.0955066679999996</c:v>
                </c:pt>
                <c:pt idx="575">
                  <c:v>-4.6380805970000001</c:v>
                </c:pt>
                <c:pt idx="576">
                  <c:v>-6.5951309199999999</c:v>
                </c:pt>
                <c:pt idx="577">
                  <c:v>-7.3796806339999996</c:v>
                </c:pt>
                <c:pt idx="578">
                  <c:v>-10.218923569999999</c:v>
                </c:pt>
                <c:pt idx="579">
                  <c:v>-11.086180690000001</c:v>
                </c:pt>
                <c:pt idx="580">
                  <c:v>-12.19121361</c:v>
                </c:pt>
                <c:pt idx="581">
                  <c:v>-15.41252613</c:v>
                </c:pt>
                <c:pt idx="582">
                  <c:v>-15.432833670000001</c:v>
                </c:pt>
                <c:pt idx="583">
                  <c:v>-16.93391991</c:v>
                </c:pt>
                <c:pt idx="584">
                  <c:v>-18.836364750000001</c:v>
                </c:pt>
                <c:pt idx="585">
                  <c:v>-20.5240078</c:v>
                </c:pt>
                <c:pt idx="586">
                  <c:v>-19.31069565</c:v>
                </c:pt>
                <c:pt idx="587">
                  <c:v>-20.062650680000001</c:v>
                </c:pt>
                <c:pt idx="588">
                  <c:v>-23.770671839999999</c:v>
                </c:pt>
                <c:pt idx="589">
                  <c:v>-24.917888640000001</c:v>
                </c:pt>
                <c:pt idx="590">
                  <c:v>-24.27466583</c:v>
                </c:pt>
                <c:pt idx="591">
                  <c:v>-11.77174759</c:v>
                </c:pt>
                <c:pt idx="592">
                  <c:v>5.1966485980000003</c:v>
                </c:pt>
                <c:pt idx="593">
                  <c:v>7.5651960369999998</c:v>
                </c:pt>
                <c:pt idx="594">
                  <c:v>14.18377304</c:v>
                </c:pt>
                <c:pt idx="595">
                  <c:v>21.470746989999999</c:v>
                </c:pt>
                <c:pt idx="596">
                  <c:v>32.038623809999997</c:v>
                </c:pt>
                <c:pt idx="597">
                  <c:v>41.77968216</c:v>
                </c:pt>
                <c:pt idx="598">
                  <c:v>49.477180480000001</c:v>
                </c:pt>
                <c:pt idx="599">
                  <c:v>58.139381409999999</c:v>
                </c:pt>
                <c:pt idx="600">
                  <c:v>62.18127441</c:v>
                </c:pt>
                <c:pt idx="601">
                  <c:v>52.88138962</c:v>
                </c:pt>
                <c:pt idx="602">
                  <c:v>33.369178769999998</c:v>
                </c:pt>
                <c:pt idx="603">
                  <c:v>23.956806180000001</c:v>
                </c:pt>
                <c:pt idx="604">
                  <c:v>15.59571362</c:v>
                </c:pt>
                <c:pt idx="605">
                  <c:v>5.7630004880000003</c:v>
                </c:pt>
                <c:pt idx="606">
                  <c:v>-5.9488248830000003</c:v>
                </c:pt>
                <c:pt idx="607">
                  <c:v>-14.98381805</c:v>
                </c:pt>
                <c:pt idx="608">
                  <c:v>-23.83151054</c:v>
                </c:pt>
                <c:pt idx="609">
                  <c:v>-33.075660710000001</c:v>
                </c:pt>
                <c:pt idx="610">
                  <c:v>-44.041339870000002</c:v>
                </c:pt>
                <c:pt idx="611">
                  <c:v>-49.765689850000001</c:v>
                </c:pt>
                <c:pt idx="612">
                  <c:v>-47.717124939999998</c:v>
                </c:pt>
                <c:pt idx="613">
                  <c:v>-39.429435730000002</c:v>
                </c:pt>
                <c:pt idx="614">
                  <c:v>-29.055643079999999</c:v>
                </c:pt>
                <c:pt idx="615">
                  <c:v>-18.600698470000001</c:v>
                </c:pt>
                <c:pt idx="616">
                  <c:v>-8.5469503400000004</c:v>
                </c:pt>
                <c:pt idx="617">
                  <c:v>1.0895363090000001</c:v>
                </c:pt>
                <c:pt idx="618">
                  <c:v>11.44753075</c:v>
                </c:pt>
                <c:pt idx="619">
                  <c:v>19.75180817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D-43F1-BD8D-6B95725D942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Hoja7!$I$1:$I$621</c:f>
              <c:numCache>
                <c:formatCode>General</c:formatCode>
                <c:ptCount val="621"/>
                <c:pt idx="0">
                  <c:v>-0.8988082409</c:v>
                </c:pt>
                <c:pt idx="1">
                  <c:v>-0.2578703463</c:v>
                </c:pt>
                <c:pt idx="2">
                  <c:v>0.61961227659999996</c:v>
                </c:pt>
                <c:pt idx="3">
                  <c:v>-9.7183346749999996E-2</c:v>
                </c:pt>
                <c:pt idx="4">
                  <c:v>0.44007188079999998</c:v>
                </c:pt>
                <c:pt idx="5">
                  <c:v>-6.5896034239999998E-2</c:v>
                </c:pt>
                <c:pt idx="6">
                  <c:v>-0.2395398021</c:v>
                </c:pt>
                <c:pt idx="7">
                  <c:v>-2.3722350600000001E-2</c:v>
                </c:pt>
                <c:pt idx="8">
                  <c:v>0.59692162280000005</c:v>
                </c:pt>
                <c:pt idx="9">
                  <c:v>-0.32510712739999997</c:v>
                </c:pt>
                <c:pt idx="10">
                  <c:v>0.67223733659999996</c:v>
                </c:pt>
                <c:pt idx="11">
                  <c:v>1.1331226830000001</c:v>
                </c:pt>
                <c:pt idx="12">
                  <c:v>0.16035109759999999</c:v>
                </c:pt>
                <c:pt idx="13">
                  <c:v>-0.35711479190000001</c:v>
                </c:pt>
                <c:pt idx="14">
                  <c:v>0.62021309140000003</c:v>
                </c:pt>
                <c:pt idx="15">
                  <c:v>0.71558421849999998</c:v>
                </c:pt>
                <c:pt idx="16">
                  <c:v>-0.4241020083</c:v>
                </c:pt>
                <c:pt idx="17">
                  <c:v>9.3689799310000002E-2</c:v>
                </c:pt>
                <c:pt idx="18">
                  <c:v>1.0699427130000001</c:v>
                </c:pt>
                <c:pt idx="19">
                  <c:v>0.66614383460000004</c:v>
                </c:pt>
                <c:pt idx="20">
                  <c:v>0.58805495500000005</c:v>
                </c:pt>
                <c:pt idx="21">
                  <c:v>7.8375279899999997E-2</c:v>
                </c:pt>
                <c:pt idx="22">
                  <c:v>-0.31988912819999998</c:v>
                </c:pt>
                <c:pt idx="23">
                  <c:v>-0.61469453569999999</c:v>
                </c:pt>
                <c:pt idx="24">
                  <c:v>0.31131559609999998</c:v>
                </c:pt>
                <c:pt idx="25">
                  <c:v>0.4039461017</c:v>
                </c:pt>
                <c:pt idx="26">
                  <c:v>0.27479869130000001</c:v>
                </c:pt>
                <c:pt idx="27">
                  <c:v>0.5606934428</c:v>
                </c:pt>
                <c:pt idx="28">
                  <c:v>0.42060095069999998</c:v>
                </c:pt>
                <c:pt idx="29">
                  <c:v>0.14575713870000001</c:v>
                </c:pt>
                <c:pt idx="30">
                  <c:v>0.73931163550000001</c:v>
                </c:pt>
                <c:pt idx="31">
                  <c:v>0.27611434460000001</c:v>
                </c:pt>
                <c:pt idx="32">
                  <c:v>2.8751790520000001E-2</c:v>
                </c:pt>
                <c:pt idx="33">
                  <c:v>-0.19914495939999999</c:v>
                </c:pt>
                <c:pt idx="34">
                  <c:v>-0.33747339250000002</c:v>
                </c:pt>
                <c:pt idx="35">
                  <c:v>0.80511051420000002</c:v>
                </c:pt>
                <c:pt idx="36">
                  <c:v>5.7734787459999999E-2</c:v>
                </c:pt>
                <c:pt idx="37">
                  <c:v>0.16448998449999999</c:v>
                </c:pt>
                <c:pt idx="38">
                  <c:v>0.21841132639999999</c:v>
                </c:pt>
                <c:pt idx="39">
                  <c:v>0.60257989170000004</c:v>
                </c:pt>
                <c:pt idx="40">
                  <c:v>0.66724234819999995</c:v>
                </c:pt>
                <c:pt idx="41">
                  <c:v>7.3163449759999999E-2</c:v>
                </c:pt>
                <c:pt idx="42">
                  <c:v>-0.30126908419999998</c:v>
                </c:pt>
                <c:pt idx="43">
                  <c:v>0.94472116230000003</c:v>
                </c:pt>
                <c:pt idx="44">
                  <c:v>-0.1059747338</c:v>
                </c:pt>
                <c:pt idx="45">
                  <c:v>0.34826231000000002</c:v>
                </c:pt>
                <c:pt idx="46">
                  <c:v>0.82925122979999999</c:v>
                </c:pt>
                <c:pt idx="47">
                  <c:v>0.63361734150000004</c:v>
                </c:pt>
                <c:pt idx="48">
                  <c:v>1.15598464</c:v>
                </c:pt>
                <c:pt idx="49">
                  <c:v>0.12906247379999999</c:v>
                </c:pt>
                <c:pt idx="50">
                  <c:v>0.68645662070000002</c:v>
                </c:pt>
                <c:pt idx="51">
                  <c:v>-0.38098639249999999</c:v>
                </c:pt>
                <c:pt idx="52">
                  <c:v>0.21204864979999999</c:v>
                </c:pt>
                <c:pt idx="53">
                  <c:v>0.36389279369999999</c:v>
                </c:pt>
                <c:pt idx="54">
                  <c:v>-0.27032464740000001</c:v>
                </c:pt>
                <c:pt idx="55">
                  <c:v>0.11254096030000001</c:v>
                </c:pt>
                <c:pt idx="56">
                  <c:v>0.4272524714</c:v>
                </c:pt>
                <c:pt idx="57">
                  <c:v>7.2926342490000004E-2</c:v>
                </c:pt>
                <c:pt idx="58">
                  <c:v>-0.78859639169999995</c:v>
                </c:pt>
                <c:pt idx="59">
                  <c:v>-8.9221835139999997E-2</c:v>
                </c:pt>
                <c:pt idx="60">
                  <c:v>2.9692053789999999E-2</c:v>
                </c:pt>
                <c:pt idx="61">
                  <c:v>0.16526013610000001</c:v>
                </c:pt>
                <c:pt idx="62">
                  <c:v>9.8127722740000006E-2</c:v>
                </c:pt>
                <c:pt idx="63">
                  <c:v>0.1941940784</c:v>
                </c:pt>
                <c:pt idx="64">
                  <c:v>9.699946642E-2</c:v>
                </c:pt>
                <c:pt idx="65">
                  <c:v>-0.66248345379999996</c:v>
                </c:pt>
                <c:pt idx="66">
                  <c:v>-0.31453517079999999</c:v>
                </c:pt>
                <c:pt idx="67">
                  <c:v>0.72800582650000001</c:v>
                </c:pt>
                <c:pt idx="68">
                  <c:v>-7.3453307149999994E-2</c:v>
                </c:pt>
                <c:pt idx="69">
                  <c:v>-0.31726899739999997</c:v>
                </c:pt>
                <c:pt idx="70">
                  <c:v>-0.17347130180000001</c:v>
                </c:pt>
                <c:pt idx="71">
                  <c:v>-0.18740868569999999</c:v>
                </c:pt>
                <c:pt idx="72">
                  <c:v>0.1985375881</c:v>
                </c:pt>
                <c:pt idx="73">
                  <c:v>0.89949601889999997</c:v>
                </c:pt>
                <c:pt idx="74">
                  <c:v>1.5732820030000001</c:v>
                </c:pt>
                <c:pt idx="75">
                  <c:v>-4.690349102E-2</c:v>
                </c:pt>
                <c:pt idx="76">
                  <c:v>9.8299086090000001E-2</c:v>
                </c:pt>
                <c:pt idx="77">
                  <c:v>0.79858976599999998</c:v>
                </c:pt>
                <c:pt idx="78">
                  <c:v>-0.58418005699999997</c:v>
                </c:pt>
                <c:pt idx="79">
                  <c:v>-0.23585462569999999</c:v>
                </c:pt>
                <c:pt idx="80">
                  <c:v>0.22969710830000001</c:v>
                </c:pt>
                <c:pt idx="81">
                  <c:v>1.9862532620000001E-2</c:v>
                </c:pt>
                <c:pt idx="82">
                  <c:v>-0.19334292410000001</c:v>
                </c:pt>
                <c:pt idx="83">
                  <c:v>-0.74009263520000002</c:v>
                </c:pt>
                <c:pt idx="84">
                  <c:v>-4.3932795519999998E-2</c:v>
                </c:pt>
                <c:pt idx="85">
                  <c:v>0.34178251030000001</c:v>
                </c:pt>
                <c:pt idx="86">
                  <c:v>0.4882096648</c:v>
                </c:pt>
                <c:pt idx="87">
                  <c:v>0.65510064359999998</c:v>
                </c:pt>
                <c:pt idx="88">
                  <c:v>0.36952072380000001</c:v>
                </c:pt>
                <c:pt idx="89">
                  <c:v>-8.566039801E-2</c:v>
                </c:pt>
                <c:pt idx="90">
                  <c:v>0.33843785520000003</c:v>
                </c:pt>
                <c:pt idx="91">
                  <c:v>-0.54044824840000005</c:v>
                </c:pt>
                <c:pt idx="92">
                  <c:v>0.26042217020000002</c:v>
                </c:pt>
                <c:pt idx="93">
                  <c:v>1.0141944890000001</c:v>
                </c:pt>
                <c:pt idx="94">
                  <c:v>-0.24936246870000001</c:v>
                </c:pt>
                <c:pt idx="95">
                  <c:v>0.45892077679999999</c:v>
                </c:pt>
                <c:pt idx="96">
                  <c:v>0.92068713899999999</c:v>
                </c:pt>
                <c:pt idx="97">
                  <c:v>-0.4157942235</c:v>
                </c:pt>
                <c:pt idx="98">
                  <c:v>0.4212657809</c:v>
                </c:pt>
                <c:pt idx="99">
                  <c:v>-0.69090282920000001</c:v>
                </c:pt>
                <c:pt idx="100">
                  <c:v>-0.1191425622</c:v>
                </c:pt>
                <c:pt idx="101">
                  <c:v>2.3034214970000001E-3</c:v>
                </c:pt>
                <c:pt idx="102">
                  <c:v>0.50421780350000001</c:v>
                </c:pt>
                <c:pt idx="103">
                  <c:v>0.64532738919999999</c:v>
                </c:pt>
                <c:pt idx="104">
                  <c:v>0.21598613259999999</c:v>
                </c:pt>
                <c:pt idx="105">
                  <c:v>-0.1302211881</c:v>
                </c:pt>
                <c:pt idx="106">
                  <c:v>0.4713782668</c:v>
                </c:pt>
                <c:pt idx="107">
                  <c:v>-0.1011250615</c:v>
                </c:pt>
                <c:pt idx="108">
                  <c:v>0.77129596469999995</c:v>
                </c:pt>
                <c:pt idx="109">
                  <c:v>0.1448398232</c:v>
                </c:pt>
                <c:pt idx="110">
                  <c:v>9.7002089020000001E-2</c:v>
                </c:pt>
                <c:pt idx="111">
                  <c:v>-0.36327815060000002</c:v>
                </c:pt>
                <c:pt idx="112">
                  <c:v>0.34831589460000001</c:v>
                </c:pt>
                <c:pt idx="113">
                  <c:v>-0.1669402421</c:v>
                </c:pt>
                <c:pt idx="114">
                  <c:v>0.42149215940000001</c:v>
                </c:pt>
                <c:pt idx="115">
                  <c:v>3.1654179099999999E-2</c:v>
                </c:pt>
                <c:pt idx="116">
                  <c:v>1.3520319460000001</c:v>
                </c:pt>
                <c:pt idx="117">
                  <c:v>0.43963879350000001</c:v>
                </c:pt>
                <c:pt idx="118">
                  <c:v>0.30225372309999998</c:v>
                </c:pt>
                <c:pt idx="119">
                  <c:v>0.50491982700000004</c:v>
                </c:pt>
                <c:pt idx="120">
                  <c:v>0.7945409417</c:v>
                </c:pt>
                <c:pt idx="121">
                  <c:v>-0.36106419560000003</c:v>
                </c:pt>
                <c:pt idx="122">
                  <c:v>-0.46353846789999997</c:v>
                </c:pt>
                <c:pt idx="123">
                  <c:v>-0.56135958429999999</c:v>
                </c:pt>
                <c:pt idx="124">
                  <c:v>0.2409170866</c:v>
                </c:pt>
                <c:pt idx="125">
                  <c:v>0.58738571409999996</c:v>
                </c:pt>
                <c:pt idx="126">
                  <c:v>-5.3096473220000003E-2</c:v>
                </c:pt>
                <c:pt idx="127">
                  <c:v>6.7799806589999997E-2</c:v>
                </c:pt>
                <c:pt idx="128">
                  <c:v>0.1140350103</c:v>
                </c:pt>
                <c:pt idx="129">
                  <c:v>-0.43385505680000003</c:v>
                </c:pt>
                <c:pt idx="130">
                  <c:v>0.49841302630000001</c:v>
                </c:pt>
                <c:pt idx="131">
                  <c:v>0.48258572820000001</c:v>
                </c:pt>
                <c:pt idx="132">
                  <c:v>0.10836231709999999</c:v>
                </c:pt>
                <c:pt idx="133">
                  <c:v>0.31422221659999999</c:v>
                </c:pt>
                <c:pt idx="134">
                  <c:v>-1.0490744110000001</c:v>
                </c:pt>
                <c:pt idx="135">
                  <c:v>-0.5126844049</c:v>
                </c:pt>
                <c:pt idx="136">
                  <c:v>-0.4486905336</c:v>
                </c:pt>
                <c:pt idx="137">
                  <c:v>0.33054184910000001</c:v>
                </c:pt>
                <c:pt idx="138">
                  <c:v>0.49860459569999999</c:v>
                </c:pt>
                <c:pt idx="139">
                  <c:v>0.27425080540000002</c:v>
                </c:pt>
                <c:pt idx="140">
                  <c:v>7.2278857229999993E-2</c:v>
                </c:pt>
                <c:pt idx="141">
                  <c:v>0.40844041110000001</c:v>
                </c:pt>
                <c:pt idx="142">
                  <c:v>0.64724379779999996</c:v>
                </c:pt>
                <c:pt idx="143">
                  <c:v>0.49451428650000001</c:v>
                </c:pt>
                <c:pt idx="144">
                  <c:v>-0.15354642269999999</c:v>
                </c:pt>
                <c:pt idx="145">
                  <c:v>-0.58090603350000003</c:v>
                </c:pt>
                <c:pt idx="146">
                  <c:v>0.46241408589999999</c:v>
                </c:pt>
                <c:pt idx="147">
                  <c:v>0.4028030038</c:v>
                </c:pt>
                <c:pt idx="148">
                  <c:v>6.1908304689999999E-2</c:v>
                </c:pt>
                <c:pt idx="149">
                  <c:v>0.91106563809999996</c:v>
                </c:pt>
                <c:pt idx="150">
                  <c:v>0.25225472450000003</c:v>
                </c:pt>
                <c:pt idx="151">
                  <c:v>1.134333611</c:v>
                </c:pt>
                <c:pt idx="152">
                  <c:v>0.4697329402</c:v>
                </c:pt>
                <c:pt idx="153">
                  <c:v>-5.6854128839999997E-2</c:v>
                </c:pt>
                <c:pt idx="154">
                  <c:v>-0.34810173509999998</c:v>
                </c:pt>
                <c:pt idx="155">
                  <c:v>6.641387939E-2</c:v>
                </c:pt>
                <c:pt idx="156">
                  <c:v>0.68053048849999997</c:v>
                </c:pt>
                <c:pt idx="157">
                  <c:v>-0.32515415549999999</c:v>
                </c:pt>
                <c:pt idx="158">
                  <c:v>-7.2428524490000007E-2</c:v>
                </c:pt>
                <c:pt idx="159">
                  <c:v>0.16943156719999999</c:v>
                </c:pt>
                <c:pt idx="160">
                  <c:v>0.50723189120000001</c:v>
                </c:pt>
                <c:pt idx="161">
                  <c:v>0.17606198789999999</c:v>
                </c:pt>
                <c:pt idx="162">
                  <c:v>0.39439755679999999</c:v>
                </c:pt>
                <c:pt idx="163">
                  <c:v>0.61143451930000003</c:v>
                </c:pt>
                <c:pt idx="164">
                  <c:v>0.2112473845</c:v>
                </c:pt>
                <c:pt idx="165">
                  <c:v>0.44379276039999999</c:v>
                </c:pt>
                <c:pt idx="166">
                  <c:v>0.46483105419999998</c:v>
                </c:pt>
                <c:pt idx="167">
                  <c:v>-0.38392061</c:v>
                </c:pt>
                <c:pt idx="168">
                  <c:v>-0.13362702730000001</c:v>
                </c:pt>
                <c:pt idx="169">
                  <c:v>-0.22169175739999999</c:v>
                </c:pt>
                <c:pt idx="170">
                  <c:v>0.3328642845</c:v>
                </c:pt>
                <c:pt idx="171">
                  <c:v>0.55310350659999996</c:v>
                </c:pt>
                <c:pt idx="172">
                  <c:v>0.86242169140000002</c:v>
                </c:pt>
                <c:pt idx="173">
                  <c:v>0.9179065824</c:v>
                </c:pt>
                <c:pt idx="174">
                  <c:v>0.36356335880000001</c:v>
                </c:pt>
                <c:pt idx="175">
                  <c:v>0.33276337389999999</c:v>
                </c:pt>
                <c:pt idx="176">
                  <c:v>0.22914022210000001</c:v>
                </c:pt>
                <c:pt idx="177">
                  <c:v>-0.17365735769999999</c:v>
                </c:pt>
                <c:pt idx="178">
                  <c:v>0.78980249170000005</c:v>
                </c:pt>
                <c:pt idx="179">
                  <c:v>0.76279443499999999</c:v>
                </c:pt>
                <c:pt idx="180">
                  <c:v>8.0906867980000005E-2</c:v>
                </c:pt>
                <c:pt idx="181">
                  <c:v>0.64457362890000003</c:v>
                </c:pt>
                <c:pt idx="182">
                  <c:v>0.12876397370000001</c:v>
                </c:pt>
                <c:pt idx="183">
                  <c:v>1.091932774</c:v>
                </c:pt>
                <c:pt idx="184">
                  <c:v>0.80815643069999998</c:v>
                </c:pt>
                <c:pt idx="185">
                  <c:v>8.7913274770000001E-3</c:v>
                </c:pt>
                <c:pt idx="186">
                  <c:v>1.0281474589999999</c:v>
                </c:pt>
                <c:pt idx="187">
                  <c:v>0.3425326347</c:v>
                </c:pt>
                <c:pt idx="188">
                  <c:v>0.40765434499999997</c:v>
                </c:pt>
                <c:pt idx="189">
                  <c:v>-0.12018305059999999</c:v>
                </c:pt>
                <c:pt idx="190">
                  <c:v>0.36506772040000002</c:v>
                </c:pt>
                <c:pt idx="191">
                  <c:v>0.37787383790000001</c:v>
                </c:pt>
                <c:pt idx="192">
                  <c:v>0.67579728360000002</c:v>
                </c:pt>
                <c:pt idx="193">
                  <c:v>0.43384915590000001</c:v>
                </c:pt>
                <c:pt idx="194">
                  <c:v>-0.30776274199999998</c:v>
                </c:pt>
                <c:pt idx="195">
                  <c:v>-8.7758064270000005E-2</c:v>
                </c:pt>
                <c:pt idx="196">
                  <c:v>0.61878365280000003</c:v>
                </c:pt>
                <c:pt idx="197">
                  <c:v>-0.1195646524</c:v>
                </c:pt>
                <c:pt idx="198">
                  <c:v>0.20050352809999999</c:v>
                </c:pt>
                <c:pt idx="199">
                  <c:v>1.698108435</c:v>
                </c:pt>
                <c:pt idx="200">
                  <c:v>-0.14867097139999999</c:v>
                </c:pt>
                <c:pt idx="201">
                  <c:v>0.1508947611</c:v>
                </c:pt>
                <c:pt idx="202">
                  <c:v>0.24452877040000001</c:v>
                </c:pt>
                <c:pt idx="203">
                  <c:v>0.87992626429999998</c:v>
                </c:pt>
                <c:pt idx="204">
                  <c:v>1.2066295149999999</c:v>
                </c:pt>
                <c:pt idx="205">
                  <c:v>0.72296613450000002</c:v>
                </c:pt>
                <c:pt idx="206">
                  <c:v>-5.9833824629999997E-2</c:v>
                </c:pt>
                <c:pt idx="207">
                  <c:v>0.14716106649999999</c:v>
                </c:pt>
                <c:pt idx="208">
                  <c:v>-0.25437387820000001</c:v>
                </c:pt>
                <c:pt idx="209">
                  <c:v>0.72027832270000003</c:v>
                </c:pt>
                <c:pt idx="210">
                  <c:v>0.18731212620000001</c:v>
                </c:pt>
                <c:pt idx="211">
                  <c:v>6.0641825199999999E-2</c:v>
                </c:pt>
                <c:pt idx="212">
                  <c:v>0.27707821129999999</c:v>
                </c:pt>
                <c:pt idx="213">
                  <c:v>-0.1023145318</c:v>
                </c:pt>
                <c:pt idx="214">
                  <c:v>1.295610428</c:v>
                </c:pt>
                <c:pt idx="215">
                  <c:v>1.643530846</c:v>
                </c:pt>
                <c:pt idx="216">
                  <c:v>-0.21585640310000001</c:v>
                </c:pt>
                <c:pt idx="217">
                  <c:v>-3.1636893749999999E-2</c:v>
                </c:pt>
                <c:pt idx="218">
                  <c:v>-1.4016568659999999E-2</c:v>
                </c:pt>
                <c:pt idx="219">
                  <c:v>0.68001538520000004</c:v>
                </c:pt>
                <c:pt idx="220">
                  <c:v>-5.925953388E-2</c:v>
                </c:pt>
                <c:pt idx="221">
                  <c:v>9.8898172379999996E-2</c:v>
                </c:pt>
                <c:pt idx="222">
                  <c:v>-9.1070592399999997E-2</c:v>
                </c:pt>
                <c:pt idx="223">
                  <c:v>0.3171789646</c:v>
                </c:pt>
                <c:pt idx="224">
                  <c:v>2.211380005E-2</c:v>
                </c:pt>
                <c:pt idx="225">
                  <c:v>0.53236538170000003</c:v>
                </c:pt>
                <c:pt idx="226">
                  <c:v>0.41283255819999998</c:v>
                </c:pt>
                <c:pt idx="227">
                  <c:v>0.9034857154</c:v>
                </c:pt>
                <c:pt idx="228">
                  <c:v>0.28049039840000001</c:v>
                </c:pt>
                <c:pt idx="229">
                  <c:v>0.32003849740000001</c:v>
                </c:pt>
                <c:pt idx="230">
                  <c:v>0.15181565280000001</c:v>
                </c:pt>
                <c:pt idx="231">
                  <c:v>9.0624809269999995E-2</c:v>
                </c:pt>
                <c:pt idx="232">
                  <c:v>0.91653031110000005</c:v>
                </c:pt>
                <c:pt idx="233">
                  <c:v>0.1624441147</c:v>
                </c:pt>
                <c:pt idx="234">
                  <c:v>0.7593116164</c:v>
                </c:pt>
                <c:pt idx="235">
                  <c:v>1.2348790169999999</c:v>
                </c:pt>
                <c:pt idx="236">
                  <c:v>-0.41071331500000002</c:v>
                </c:pt>
                <c:pt idx="237">
                  <c:v>-7.7349662779999995E-2</c:v>
                </c:pt>
                <c:pt idx="238">
                  <c:v>0.54507416490000005</c:v>
                </c:pt>
                <c:pt idx="239">
                  <c:v>0.2103913426</c:v>
                </c:pt>
                <c:pt idx="240">
                  <c:v>-0.44205331799999997</c:v>
                </c:pt>
                <c:pt idx="241">
                  <c:v>0.73236614470000005</c:v>
                </c:pt>
                <c:pt idx="242">
                  <c:v>-0.45248666409999999</c:v>
                </c:pt>
                <c:pt idx="243">
                  <c:v>0.57437306639999997</c:v>
                </c:pt>
                <c:pt idx="244">
                  <c:v>0.52909141780000002</c:v>
                </c:pt>
                <c:pt idx="245">
                  <c:v>-0.65189915899999995</c:v>
                </c:pt>
                <c:pt idx="246">
                  <c:v>6.9587230680000001E-2</c:v>
                </c:pt>
                <c:pt idx="247">
                  <c:v>-0.1163900793</c:v>
                </c:pt>
                <c:pt idx="248">
                  <c:v>-0.22407990689999999</c:v>
                </c:pt>
                <c:pt idx="249">
                  <c:v>-0.8967371583</c:v>
                </c:pt>
                <c:pt idx="250">
                  <c:v>1.075445414</c:v>
                </c:pt>
                <c:pt idx="251">
                  <c:v>1.480044127</c:v>
                </c:pt>
                <c:pt idx="252">
                  <c:v>0.10338765380000001</c:v>
                </c:pt>
                <c:pt idx="253">
                  <c:v>-1.3523080350000001</c:v>
                </c:pt>
                <c:pt idx="254">
                  <c:v>0.20577543970000001</c:v>
                </c:pt>
                <c:pt idx="255">
                  <c:v>0.99927812810000005</c:v>
                </c:pt>
                <c:pt idx="256">
                  <c:v>-0.1867573857</c:v>
                </c:pt>
                <c:pt idx="257">
                  <c:v>0.1751324236</c:v>
                </c:pt>
                <c:pt idx="258">
                  <c:v>0.76278299090000001</c:v>
                </c:pt>
                <c:pt idx="259">
                  <c:v>1.434288263</c:v>
                </c:pt>
                <c:pt idx="260">
                  <c:v>0.32884341480000001</c:v>
                </c:pt>
                <c:pt idx="261">
                  <c:v>-0.1737533212</c:v>
                </c:pt>
                <c:pt idx="262">
                  <c:v>0.55448490380000004</c:v>
                </c:pt>
                <c:pt idx="263">
                  <c:v>0.3961848617</c:v>
                </c:pt>
                <c:pt idx="264">
                  <c:v>-0.66235405209999998</c:v>
                </c:pt>
                <c:pt idx="265">
                  <c:v>-1.2524135110000001</c:v>
                </c:pt>
                <c:pt idx="266">
                  <c:v>-0.33310756089999999</c:v>
                </c:pt>
                <c:pt idx="267">
                  <c:v>-0.5163385868</c:v>
                </c:pt>
                <c:pt idx="268">
                  <c:v>1.287097216</c:v>
                </c:pt>
                <c:pt idx="269">
                  <c:v>1.404890776</c:v>
                </c:pt>
                <c:pt idx="270">
                  <c:v>1.1397156719999999</c:v>
                </c:pt>
                <c:pt idx="271">
                  <c:v>0.4688196778</c:v>
                </c:pt>
                <c:pt idx="272">
                  <c:v>-2.3405909539999999E-2</c:v>
                </c:pt>
                <c:pt idx="273">
                  <c:v>0.8314469457</c:v>
                </c:pt>
                <c:pt idx="274">
                  <c:v>0.2024649382</c:v>
                </c:pt>
                <c:pt idx="275">
                  <c:v>0.13318741319999999</c:v>
                </c:pt>
                <c:pt idx="276">
                  <c:v>-0.60103034970000002</c:v>
                </c:pt>
                <c:pt idx="277">
                  <c:v>0.1619238257</c:v>
                </c:pt>
                <c:pt idx="278">
                  <c:v>-0.1225282848</c:v>
                </c:pt>
                <c:pt idx="279">
                  <c:v>0.71202224489999999</c:v>
                </c:pt>
                <c:pt idx="280">
                  <c:v>-0.70259284970000002</c:v>
                </c:pt>
                <c:pt idx="281">
                  <c:v>-0.1745897532</c:v>
                </c:pt>
                <c:pt idx="282">
                  <c:v>-1.113894224</c:v>
                </c:pt>
                <c:pt idx="283">
                  <c:v>1.3367598060000001</c:v>
                </c:pt>
                <c:pt idx="284">
                  <c:v>1.283147335</c:v>
                </c:pt>
                <c:pt idx="285">
                  <c:v>-0.65864771600000005</c:v>
                </c:pt>
                <c:pt idx="286">
                  <c:v>0.96437960860000005</c:v>
                </c:pt>
                <c:pt idx="287">
                  <c:v>0.72800427680000002</c:v>
                </c:pt>
                <c:pt idx="288">
                  <c:v>1.3822348120000001</c:v>
                </c:pt>
                <c:pt idx="289">
                  <c:v>0.90948480369999996</c:v>
                </c:pt>
                <c:pt idx="290">
                  <c:v>1.669444323</c:v>
                </c:pt>
                <c:pt idx="291">
                  <c:v>-0.39923763280000002</c:v>
                </c:pt>
                <c:pt idx="292">
                  <c:v>-0.61936783790000005</c:v>
                </c:pt>
                <c:pt idx="293">
                  <c:v>1.179867029</c:v>
                </c:pt>
                <c:pt idx="294">
                  <c:v>1.097619057</c:v>
                </c:pt>
                <c:pt idx="295">
                  <c:v>0.54048079250000003</c:v>
                </c:pt>
                <c:pt idx="296">
                  <c:v>1.4696474079999999</c:v>
                </c:pt>
                <c:pt idx="297">
                  <c:v>0.22341567279999999</c:v>
                </c:pt>
                <c:pt idx="298">
                  <c:v>0.61782628299999998</c:v>
                </c:pt>
                <c:pt idx="299">
                  <c:v>0.61406666040000002</c:v>
                </c:pt>
                <c:pt idx="300">
                  <c:v>0.83727306130000001</c:v>
                </c:pt>
                <c:pt idx="301">
                  <c:v>1.539614201</c:v>
                </c:pt>
                <c:pt idx="302">
                  <c:v>0.81684237719999997</c:v>
                </c:pt>
                <c:pt idx="303">
                  <c:v>4.7718873019999997</c:v>
                </c:pt>
                <c:pt idx="304">
                  <c:v>4.999114037</c:v>
                </c:pt>
                <c:pt idx="305">
                  <c:v>4.9425582889999999</c:v>
                </c:pt>
                <c:pt idx="306">
                  <c:v>4.6599016190000002</c:v>
                </c:pt>
                <c:pt idx="307">
                  <c:v>6.97716856</c:v>
                </c:pt>
                <c:pt idx="308">
                  <c:v>6.6040573120000001</c:v>
                </c:pt>
                <c:pt idx="309">
                  <c:v>9.2109146119999998</c:v>
                </c:pt>
                <c:pt idx="310">
                  <c:v>11.218912120000001</c:v>
                </c:pt>
                <c:pt idx="311">
                  <c:v>13.1829977</c:v>
                </c:pt>
                <c:pt idx="312">
                  <c:v>5.2931928629999998</c:v>
                </c:pt>
                <c:pt idx="313">
                  <c:v>-5.6993679999999998</c:v>
                </c:pt>
                <c:pt idx="314">
                  <c:v>-4.8918590550000003</c:v>
                </c:pt>
                <c:pt idx="315">
                  <c:v>-4.3615350719999997</c:v>
                </c:pt>
                <c:pt idx="316">
                  <c:v>-0.92610067129999996</c:v>
                </c:pt>
                <c:pt idx="317">
                  <c:v>-10.531975750000001</c:v>
                </c:pt>
                <c:pt idx="318">
                  <c:v>-24.204647059999999</c:v>
                </c:pt>
                <c:pt idx="319">
                  <c:v>-25.476425169999999</c:v>
                </c:pt>
                <c:pt idx="320">
                  <c:v>-15.799613949999999</c:v>
                </c:pt>
                <c:pt idx="321">
                  <c:v>-10.911222459999999</c:v>
                </c:pt>
                <c:pt idx="322">
                  <c:v>-4.0288510320000004</c:v>
                </c:pt>
                <c:pt idx="323">
                  <c:v>2.3601386550000001</c:v>
                </c:pt>
                <c:pt idx="324">
                  <c:v>8.8512382509999998</c:v>
                </c:pt>
                <c:pt idx="325">
                  <c:v>14.35534</c:v>
                </c:pt>
                <c:pt idx="326">
                  <c:v>21.332414629999999</c:v>
                </c:pt>
                <c:pt idx="327">
                  <c:v>20.743906020000001</c:v>
                </c:pt>
                <c:pt idx="328">
                  <c:v>10.2525301</c:v>
                </c:pt>
                <c:pt idx="329">
                  <c:v>-4.6477751730000003</c:v>
                </c:pt>
                <c:pt idx="330">
                  <c:v>-9.9679336549999995</c:v>
                </c:pt>
                <c:pt idx="331">
                  <c:v>-17.333120350000002</c:v>
                </c:pt>
                <c:pt idx="332">
                  <c:v>-14.224270819999999</c:v>
                </c:pt>
                <c:pt idx="333">
                  <c:v>-4.4299697880000002</c:v>
                </c:pt>
                <c:pt idx="334">
                  <c:v>3.9929671290000002</c:v>
                </c:pt>
                <c:pt idx="335">
                  <c:v>11.37757397</c:v>
                </c:pt>
                <c:pt idx="336">
                  <c:v>9.6816463469999992</c:v>
                </c:pt>
                <c:pt idx="337">
                  <c:v>1.4661386009999999</c:v>
                </c:pt>
                <c:pt idx="338">
                  <c:v>-6.6519546509999996</c:v>
                </c:pt>
                <c:pt idx="339">
                  <c:v>-6.1922454829999998</c:v>
                </c:pt>
                <c:pt idx="340">
                  <c:v>-0.3481298089</c:v>
                </c:pt>
                <c:pt idx="341">
                  <c:v>6.318838596</c:v>
                </c:pt>
                <c:pt idx="342">
                  <c:v>-0.91595703360000003</c:v>
                </c:pt>
                <c:pt idx="343">
                  <c:v>-1.8056828979999999</c:v>
                </c:pt>
                <c:pt idx="344">
                  <c:v>1.735512495</c:v>
                </c:pt>
                <c:pt idx="345">
                  <c:v>2.609465599</c:v>
                </c:pt>
                <c:pt idx="346">
                  <c:v>-0.75434511900000001</c:v>
                </c:pt>
                <c:pt idx="347">
                  <c:v>0.49311858419999999</c:v>
                </c:pt>
                <c:pt idx="348">
                  <c:v>1.2008199690000001</c:v>
                </c:pt>
                <c:pt idx="349">
                  <c:v>-8.1875979900000007E-2</c:v>
                </c:pt>
                <c:pt idx="350">
                  <c:v>2.5907382970000001</c:v>
                </c:pt>
                <c:pt idx="351">
                  <c:v>1.162752867</c:v>
                </c:pt>
                <c:pt idx="352">
                  <c:v>-0.92189431190000004</c:v>
                </c:pt>
                <c:pt idx="353">
                  <c:v>3.782606125</c:v>
                </c:pt>
                <c:pt idx="354">
                  <c:v>7.4335222239999998</c:v>
                </c:pt>
                <c:pt idx="355">
                  <c:v>-1.377302051</c:v>
                </c:pt>
                <c:pt idx="356">
                  <c:v>-6.512767792</c:v>
                </c:pt>
                <c:pt idx="357">
                  <c:v>-2.614322901</c:v>
                </c:pt>
                <c:pt idx="358">
                  <c:v>4.5091490749999998</c:v>
                </c:pt>
                <c:pt idx="359">
                  <c:v>2.571977854</c:v>
                </c:pt>
                <c:pt idx="360">
                  <c:v>-1.5053701399999999</c:v>
                </c:pt>
                <c:pt idx="361">
                  <c:v>0.39178055519999999</c:v>
                </c:pt>
                <c:pt idx="362">
                  <c:v>2.7541720870000002</c:v>
                </c:pt>
                <c:pt idx="363">
                  <c:v>-3.7679977419999999</c:v>
                </c:pt>
                <c:pt idx="364">
                  <c:v>-9.257637978</c:v>
                </c:pt>
                <c:pt idx="365">
                  <c:v>-4.7487783429999997</c:v>
                </c:pt>
                <c:pt idx="366">
                  <c:v>1.567675591</c:v>
                </c:pt>
                <c:pt idx="367">
                  <c:v>7.5664167400000002</c:v>
                </c:pt>
                <c:pt idx="368">
                  <c:v>6.1559052469999997</c:v>
                </c:pt>
                <c:pt idx="369">
                  <c:v>-1.9922616479999999</c:v>
                </c:pt>
                <c:pt idx="370">
                  <c:v>-5.4357633590000001</c:v>
                </c:pt>
                <c:pt idx="371">
                  <c:v>-1.1794860359999999</c:v>
                </c:pt>
                <c:pt idx="372">
                  <c:v>5.0910334590000001</c:v>
                </c:pt>
                <c:pt idx="373">
                  <c:v>5.9887981410000002</c:v>
                </c:pt>
                <c:pt idx="374">
                  <c:v>6.4913201330000003</c:v>
                </c:pt>
                <c:pt idx="375">
                  <c:v>-1.0654604430000001</c:v>
                </c:pt>
                <c:pt idx="376">
                  <c:v>-5.3040018079999998</c:v>
                </c:pt>
                <c:pt idx="377">
                  <c:v>-4.3144426349999998</c:v>
                </c:pt>
                <c:pt idx="378">
                  <c:v>3.6409349440000001</c:v>
                </c:pt>
                <c:pt idx="379">
                  <c:v>5.5044517519999996</c:v>
                </c:pt>
                <c:pt idx="380">
                  <c:v>2.7935800550000001</c:v>
                </c:pt>
                <c:pt idx="381">
                  <c:v>-4.1920752529999996</c:v>
                </c:pt>
                <c:pt idx="382">
                  <c:v>-8.2611083979999993</c:v>
                </c:pt>
                <c:pt idx="383">
                  <c:v>-6.1781182289999999</c:v>
                </c:pt>
                <c:pt idx="384">
                  <c:v>-8.1291362640000003E-2</c:v>
                </c:pt>
                <c:pt idx="385">
                  <c:v>6.4998397829999996</c:v>
                </c:pt>
                <c:pt idx="386">
                  <c:v>5.8963375090000003</c:v>
                </c:pt>
                <c:pt idx="387">
                  <c:v>3.0156373980000001E-2</c:v>
                </c:pt>
                <c:pt idx="388">
                  <c:v>-4.9102725979999997</c:v>
                </c:pt>
                <c:pt idx="389">
                  <c:v>-2.1098568439999998</c:v>
                </c:pt>
                <c:pt idx="390">
                  <c:v>5.2528071399999998</c:v>
                </c:pt>
                <c:pt idx="391">
                  <c:v>10.81758404</c:v>
                </c:pt>
                <c:pt idx="392">
                  <c:v>6.6485061649999997</c:v>
                </c:pt>
                <c:pt idx="393">
                  <c:v>1.0686175819999999</c:v>
                </c:pt>
                <c:pt idx="394">
                  <c:v>-3.4564464090000002</c:v>
                </c:pt>
                <c:pt idx="395">
                  <c:v>-8.1012182240000001</c:v>
                </c:pt>
                <c:pt idx="396">
                  <c:v>-8.3896026609999996</c:v>
                </c:pt>
                <c:pt idx="397">
                  <c:v>-4.6505355829999999</c:v>
                </c:pt>
                <c:pt idx="398">
                  <c:v>-2.3655848499999999</c:v>
                </c:pt>
                <c:pt idx="399">
                  <c:v>3.5716943739999998</c:v>
                </c:pt>
                <c:pt idx="400">
                  <c:v>4.5397181509999998</c:v>
                </c:pt>
                <c:pt idx="401">
                  <c:v>3.9127144810000001</c:v>
                </c:pt>
                <c:pt idx="402">
                  <c:v>-2.7301085</c:v>
                </c:pt>
                <c:pt idx="403">
                  <c:v>-5.6208515170000002</c:v>
                </c:pt>
                <c:pt idx="404">
                  <c:v>-5.2881546019999996</c:v>
                </c:pt>
                <c:pt idx="405">
                  <c:v>1.8549122810000001</c:v>
                </c:pt>
                <c:pt idx="406">
                  <c:v>7.6176223749999998</c:v>
                </c:pt>
                <c:pt idx="407">
                  <c:v>8.8810777660000007</c:v>
                </c:pt>
                <c:pt idx="408">
                  <c:v>6.3029913899999999</c:v>
                </c:pt>
                <c:pt idx="409">
                  <c:v>-0.5157052875</c:v>
                </c:pt>
                <c:pt idx="410">
                  <c:v>-5.812726498</c:v>
                </c:pt>
                <c:pt idx="411">
                  <c:v>-9.1283426280000004</c:v>
                </c:pt>
                <c:pt idx="412">
                  <c:v>-11.199443820000001</c:v>
                </c:pt>
                <c:pt idx="413">
                  <c:v>-9.4896774290000003</c:v>
                </c:pt>
                <c:pt idx="414">
                  <c:v>-1.5016887189999999</c:v>
                </c:pt>
                <c:pt idx="415">
                  <c:v>4.1872434619999996</c:v>
                </c:pt>
                <c:pt idx="416">
                  <c:v>7.3326025010000002</c:v>
                </c:pt>
                <c:pt idx="417">
                  <c:v>11.44384384</c:v>
                </c:pt>
                <c:pt idx="418">
                  <c:v>10.575291630000001</c:v>
                </c:pt>
                <c:pt idx="419">
                  <c:v>8.5369329450000002</c:v>
                </c:pt>
                <c:pt idx="420">
                  <c:v>5.9820051190000001</c:v>
                </c:pt>
                <c:pt idx="421">
                  <c:v>4.1160988810000001</c:v>
                </c:pt>
                <c:pt idx="422">
                  <c:v>-1.420657396</c:v>
                </c:pt>
                <c:pt idx="423">
                  <c:v>-0.50926202539999998</c:v>
                </c:pt>
                <c:pt idx="424">
                  <c:v>-2.6582162380000001</c:v>
                </c:pt>
                <c:pt idx="425">
                  <c:v>-4.4461627010000004</c:v>
                </c:pt>
                <c:pt idx="426">
                  <c:v>-6.3342847820000001</c:v>
                </c:pt>
                <c:pt idx="427">
                  <c:v>-9.494369507</c:v>
                </c:pt>
                <c:pt idx="428">
                  <c:v>-6.2393569949999996</c:v>
                </c:pt>
                <c:pt idx="429">
                  <c:v>-3.1714358329999999</c:v>
                </c:pt>
                <c:pt idx="430">
                  <c:v>1.1636567120000001</c:v>
                </c:pt>
                <c:pt idx="431">
                  <c:v>2.0130980009999999</c:v>
                </c:pt>
                <c:pt idx="432">
                  <c:v>0.43939119580000002</c:v>
                </c:pt>
                <c:pt idx="433">
                  <c:v>2.1886775489999999</c:v>
                </c:pt>
                <c:pt idx="434">
                  <c:v>1.8515620230000001</c:v>
                </c:pt>
                <c:pt idx="435">
                  <c:v>0.83593219519999995</c:v>
                </c:pt>
                <c:pt idx="436">
                  <c:v>1.4659190179999999</c:v>
                </c:pt>
                <c:pt idx="437">
                  <c:v>2.8554697039999999</c:v>
                </c:pt>
                <c:pt idx="438">
                  <c:v>4.2904829979999999</c:v>
                </c:pt>
                <c:pt idx="439">
                  <c:v>4.3890476229999997</c:v>
                </c:pt>
                <c:pt idx="440">
                  <c:v>5.8063836100000001</c:v>
                </c:pt>
                <c:pt idx="441">
                  <c:v>8.2832107540000006</c:v>
                </c:pt>
                <c:pt idx="442">
                  <c:v>8.4204721449999997</c:v>
                </c:pt>
                <c:pt idx="443">
                  <c:v>7.6109924319999998</c:v>
                </c:pt>
                <c:pt idx="444">
                  <c:v>9.2952127460000007</c:v>
                </c:pt>
                <c:pt idx="445">
                  <c:v>10.233096120000001</c:v>
                </c:pt>
                <c:pt idx="446">
                  <c:v>8.9381370540000002</c:v>
                </c:pt>
                <c:pt idx="447">
                  <c:v>9.2199697490000005</c:v>
                </c:pt>
                <c:pt idx="448">
                  <c:v>11.41102886</c:v>
                </c:pt>
                <c:pt idx="449">
                  <c:v>11.422923089999999</c:v>
                </c:pt>
                <c:pt idx="450">
                  <c:v>13.49348927</c:v>
                </c:pt>
                <c:pt idx="451">
                  <c:v>13.89030838</c:v>
                </c:pt>
                <c:pt idx="452">
                  <c:v>16.28785706</c:v>
                </c:pt>
                <c:pt idx="453">
                  <c:v>17.75206184</c:v>
                </c:pt>
                <c:pt idx="454">
                  <c:v>19.59402657</c:v>
                </c:pt>
                <c:pt idx="455">
                  <c:v>20.762918469999999</c:v>
                </c:pt>
                <c:pt idx="456">
                  <c:v>23.171434399999999</c:v>
                </c:pt>
                <c:pt idx="457">
                  <c:v>22.832464219999999</c:v>
                </c:pt>
                <c:pt idx="458">
                  <c:v>2.6268620490000001</c:v>
                </c:pt>
                <c:pt idx="459">
                  <c:v>-18.78323936</c:v>
                </c:pt>
                <c:pt idx="460">
                  <c:v>-20.057695389999999</c:v>
                </c:pt>
                <c:pt idx="461">
                  <c:v>-20.92006683</c:v>
                </c:pt>
                <c:pt idx="462">
                  <c:v>-22.02931976</c:v>
                </c:pt>
                <c:pt idx="463">
                  <c:v>-30.122989650000001</c:v>
                </c:pt>
                <c:pt idx="464">
                  <c:v>-38.579074859999999</c:v>
                </c:pt>
                <c:pt idx="465">
                  <c:v>-44.61117935</c:v>
                </c:pt>
                <c:pt idx="466">
                  <c:v>-52.763824460000002</c:v>
                </c:pt>
                <c:pt idx="467">
                  <c:v>-55.551441189999998</c:v>
                </c:pt>
                <c:pt idx="468">
                  <c:v>-49.294578549999997</c:v>
                </c:pt>
                <c:pt idx="469">
                  <c:v>-41.326725009999997</c:v>
                </c:pt>
                <c:pt idx="470">
                  <c:v>-32.32436371</c:v>
                </c:pt>
                <c:pt idx="471">
                  <c:v>-25.395702360000001</c:v>
                </c:pt>
                <c:pt idx="472">
                  <c:v>-18.365427019999998</c:v>
                </c:pt>
                <c:pt idx="473">
                  <c:v>-12.029315950000001</c:v>
                </c:pt>
                <c:pt idx="474">
                  <c:v>-4.5770268439999997</c:v>
                </c:pt>
                <c:pt idx="475">
                  <c:v>0.67175656559999997</c:v>
                </c:pt>
                <c:pt idx="476">
                  <c:v>8.7869882579999992</c:v>
                </c:pt>
                <c:pt idx="477">
                  <c:v>13.0949297</c:v>
                </c:pt>
                <c:pt idx="478">
                  <c:v>24.64428711</c:v>
                </c:pt>
                <c:pt idx="479">
                  <c:v>31.776399609999999</c:v>
                </c:pt>
                <c:pt idx="480">
                  <c:v>38.481479640000003</c:v>
                </c:pt>
                <c:pt idx="481">
                  <c:v>46.185604099999999</c:v>
                </c:pt>
                <c:pt idx="482">
                  <c:v>53.33311844</c:v>
                </c:pt>
                <c:pt idx="483">
                  <c:v>45.908527370000002</c:v>
                </c:pt>
                <c:pt idx="484">
                  <c:v>33.13156128</c:v>
                </c:pt>
                <c:pt idx="485">
                  <c:v>25.577800750000002</c:v>
                </c:pt>
                <c:pt idx="486">
                  <c:v>15.765760419999999</c:v>
                </c:pt>
                <c:pt idx="487">
                  <c:v>11.163823130000001</c:v>
                </c:pt>
                <c:pt idx="488">
                  <c:v>2.705335855</c:v>
                </c:pt>
                <c:pt idx="489">
                  <c:v>-4.586781502</c:v>
                </c:pt>
                <c:pt idx="490">
                  <c:v>-11.459642410000001</c:v>
                </c:pt>
                <c:pt idx="491">
                  <c:v>-21.43241119</c:v>
                </c:pt>
                <c:pt idx="492">
                  <c:v>-28.791585919999999</c:v>
                </c:pt>
                <c:pt idx="493">
                  <c:v>-36.259487149999998</c:v>
                </c:pt>
                <c:pt idx="494">
                  <c:v>-45.641101839999997</c:v>
                </c:pt>
                <c:pt idx="495">
                  <c:v>-45.461013790000003</c:v>
                </c:pt>
                <c:pt idx="496">
                  <c:v>-35.340126040000001</c:v>
                </c:pt>
                <c:pt idx="497">
                  <c:v>-25.731449130000001</c:v>
                </c:pt>
                <c:pt idx="498">
                  <c:v>-18.814447399999999</c:v>
                </c:pt>
                <c:pt idx="499">
                  <c:v>-13.05809212</c:v>
                </c:pt>
                <c:pt idx="500">
                  <c:v>-7.331570148</c:v>
                </c:pt>
                <c:pt idx="501">
                  <c:v>1.280736208</c:v>
                </c:pt>
                <c:pt idx="502">
                  <c:v>9.5541257860000002</c:v>
                </c:pt>
                <c:pt idx="503">
                  <c:v>18.682828900000001</c:v>
                </c:pt>
                <c:pt idx="504">
                  <c:v>23.85464859</c:v>
                </c:pt>
                <c:pt idx="505">
                  <c:v>31.180397030000002</c:v>
                </c:pt>
                <c:pt idx="506">
                  <c:v>39.988494869999997</c:v>
                </c:pt>
                <c:pt idx="507">
                  <c:v>42.481369020000002</c:v>
                </c:pt>
                <c:pt idx="508">
                  <c:v>32.72661591</c:v>
                </c:pt>
                <c:pt idx="509">
                  <c:v>25.016582490000001</c:v>
                </c:pt>
                <c:pt idx="510">
                  <c:v>16.93691063</c:v>
                </c:pt>
                <c:pt idx="511">
                  <c:v>12.26148796</c:v>
                </c:pt>
                <c:pt idx="512">
                  <c:v>6.6203718189999998</c:v>
                </c:pt>
                <c:pt idx="513">
                  <c:v>-0.67521584030000004</c:v>
                </c:pt>
                <c:pt idx="514">
                  <c:v>-8.1565284729999998</c:v>
                </c:pt>
                <c:pt idx="515">
                  <c:v>-16.626443859999998</c:v>
                </c:pt>
                <c:pt idx="516">
                  <c:v>-22.986639019999998</c:v>
                </c:pt>
                <c:pt idx="517">
                  <c:v>-29.514448170000001</c:v>
                </c:pt>
                <c:pt idx="518">
                  <c:v>-35.881771090000001</c:v>
                </c:pt>
                <c:pt idx="519">
                  <c:v>-38.604103090000002</c:v>
                </c:pt>
                <c:pt idx="520">
                  <c:v>-32.330326079999999</c:v>
                </c:pt>
                <c:pt idx="521">
                  <c:v>-27.47286034</c:v>
                </c:pt>
                <c:pt idx="522">
                  <c:v>-20.267112730000001</c:v>
                </c:pt>
                <c:pt idx="523">
                  <c:v>-14.85817814</c:v>
                </c:pt>
                <c:pt idx="524">
                  <c:v>-5.5320692060000001</c:v>
                </c:pt>
                <c:pt idx="525">
                  <c:v>0.42796188590000001</c:v>
                </c:pt>
                <c:pt idx="526">
                  <c:v>6.9770979879999997</c:v>
                </c:pt>
                <c:pt idx="527">
                  <c:v>12.293567660000001</c:v>
                </c:pt>
                <c:pt idx="528">
                  <c:v>17.779054639999998</c:v>
                </c:pt>
                <c:pt idx="529">
                  <c:v>23.21296692</c:v>
                </c:pt>
                <c:pt idx="530">
                  <c:v>29.00598145</c:v>
                </c:pt>
                <c:pt idx="531">
                  <c:v>33.084674839999998</c:v>
                </c:pt>
                <c:pt idx="532">
                  <c:v>31.494527819999998</c:v>
                </c:pt>
                <c:pt idx="533">
                  <c:v>23.320505140000002</c:v>
                </c:pt>
                <c:pt idx="534">
                  <c:v>18.609607700000002</c:v>
                </c:pt>
                <c:pt idx="535">
                  <c:v>13.43017197</c:v>
                </c:pt>
                <c:pt idx="536">
                  <c:v>9.3737821579999991</c:v>
                </c:pt>
                <c:pt idx="537">
                  <c:v>4.5222516060000002</c:v>
                </c:pt>
                <c:pt idx="538">
                  <c:v>0.2269800901</c:v>
                </c:pt>
                <c:pt idx="539">
                  <c:v>-2.1247339250000001</c:v>
                </c:pt>
                <c:pt idx="540">
                  <c:v>-7.1987566950000001</c:v>
                </c:pt>
                <c:pt idx="541">
                  <c:v>-10.85178661</c:v>
                </c:pt>
                <c:pt idx="542">
                  <c:v>-12.20185852</c:v>
                </c:pt>
                <c:pt idx="543">
                  <c:v>-16.4134922</c:v>
                </c:pt>
                <c:pt idx="544">
                  <c:v>-19.31599426</c:v>
                </c:pt>
                <c:pt idx="545">
                  <c:v>-22.572566989999999</c:v>
                </c:pt>
                <c:pt idx="546">
                  <c:v>-21.57964325</c:v>
                </c:pt>
                <c:pt idx="547">
                  <c:v>-16.47548866</c:v>
                </c:pt>
                <c:pt idx="548">
                  <c:v>-11.864289279999999</c:v>
                </c:pt>
                <c:pt idx="549">
                  <c:v>-6.7907319069999996</c:v>
                </c:pt>
                <c:pt idx="550">
                  <c:v>-2.5428576469999999</c:v>
                </c:pt>
                <c:pt idx="551">
                  <c:v>5.0389924050000001</c:v>
                </c:pt>
                <c:pt idx="552">
                  <c:v>10.916801449999999</c:v>
                </c:pt>
                <c:pt idx="553">
                  <c:v>13.50241756</c:v>
                </c:pt>
                <c:pt idx="554">
                  <c:v>20.10181236</c:v>
                </c:pt>
                <c:pt idx="555">
                  <c:v>16.62994385</c:v>
                </c:pt>
                <c:pt idx="556">
                  <c:v>12.89433861</c:v>
                </c:pt>
                <c:pt idx="557">
                  <c:v>11.685139660000001</c:v>
                </c:pt>
                <c:pt idx="558">
                  <c:v>12.11863995</c:v>
                </c:pt>
                <c:pt idx="559">
                  <c:v>7.8189239500000003</c:v>
                </c:pt>
                <c:pt idx="560">
                  <c:v>5.5310931209999996</c:v>
                </c:pt>
                <c:pt idx="561">
                  <c:v>2.3932163719999999</c:v>
                </c:pt>
                <c:pt idx="562">
                  <c:v>1.6224057670000001</c:v>
                </c:pt>
                <c:pt idx="563">
                  <c:v>3.4969520570000001</c:v>
                </c:pt>
                <c:pt idx="564">
                  <c:v>2.859207869</c:v>
                </c:pt>
                <c:pt idx="565">
                  <c:v>0.77530270810000002</c:v>
                </c:pt>
                <c:pt idx="566">
                  <c:v>-0.31302034849999999</c:v>
                </c:pt>
                <c:pt idx="567">
                  <c:v>-1.7921993730000001</c:v>
                </c:pt>
                <c:pt idx="568">
                  <c:v>-1.8045916559999999</c:v>
                </c:pt>
                <c:pt idx="569">
                  <c:v>-2.1096885200000002</c:v>
                </c:pt>
                <c:pt idx="570">
                  <c:v>-4.1884813310000002</c:v>
                </c:pt>
                <c:pt idx="571">
                  <c:v>-1.283646345</c:v>
                </c:pt>
                <c:pt idx="572">
                  <c:v>-3.2509553430000002</c:v>
                </c:pt>
                <c:pt idx="573">
                  <c:v>-1.6256639959999999</c:v>
                </c:pt>
                <c:pt idx="574">
                  <c:v>-3.6185488700000001</c:v>
                </c:pt>
                <c:pt idx="575">
                  <c:v>-3.213811636</c:v>
                </c:pt>
                <c:pt idx="576">
                  <c:v>-0.74986624719999995</c:v>
                </c:pt>
                <c:pt idx="577">
                  <c:v>0.26621246339999999</c:v>
                </c:pt>
                <c:pt idx="578">
                  <c:v>2.181353331</c:v>
                </c:pt>
                <c:pt idx="579">
                  <c:v>2.0393714900000002</c:v>
                </c:pt>
                <c:pt idx="580">
                  <c:v>4.7328300480000003</c:v>
                </c:pt>
                <c:pt idx="581">
                  <c:v>5.6437106129999997</c:v>
                </c:pt>
                <c:pt idx="582">
                  <c:v>6.0122027400000002</c:v>
                </c:pt>
                <c:pt idx="583">
                  <c:v>4.9702072140000002</c:v>
                </c:pt>
                <c:pt idx="584">
                  <c:v>5.274281502</c:v>
                </c:pt>
                <c:pt idx="585">
                  <c:v>6.2061676979999998</c:v>
                </c:pt>
                <c:pt idx="586">
                  <c:v>6.9261908529999996</c:v>
                </c:pt>
                <c:pt idx="587">
                  <c:v>6.7786493300000004</c:v>
                </c:pt>
                <c:pt idx="588">
                  <c:v>7.4731578829999998</c:v>
                </c:pt>
                <c:pt idx="589">
                  <c:v>5.6366944309999996</c:v>
                </c:pt>
                <c:pt idx="590">
                  <c:v>3.9005975720000001</c:v>
                </c:pt>
                <c:pt idx="591">
                  <c:v>-3.376119375</c:v>
                </c:pt>
                <c:pt idx="592">
                  <c:v>-16.74899864</c:v>
                </c:pt>
                <c:pt idx="593">
                  <c:v>-23.318199159999999</c:v>
                </c:pt>
                <c:pt idx="594">
                  <c:v>-32.55017471</c:v>
                </c:pt>
                <c:pt idx="595">
                  <c:v>-39.219120029999999</c:v>
                </c:pt>
                <c:pt idx="596">
                  <c:v>-38.307685849999999</c:v>
                </c:pt>
                <c:pt idx="597">
                  <c:v>-27.58249283</c:v>
                </c:pt>
                <c:pt idx="598">
                  <c:v>-19.434820179999999</c:v>
                </c:pt>
                <c:pt idx="599">
                  <c:v>-12.122812270000001</c:v>
                </c:pt>
                <c:pt idx="600">
                  <c:v>-3.0604484080000001</c:v>
                </c:pt>
                <c:pt idx="601">
                  <c:v>8.4858913420000004</c:v>
                </c:pt>
                <c:pt idx="602">
                  <c:v>14.97157288</c:v>
                </c:pt>
                <c:pt idx="603">
                  <c:v>23.872495650000001</c:v>
                </c:pt>
                <c:pt idx="604">
                  <c:v>29.922534939999998</c:v>
                </c:pt>
                <c:pt idx="605">
                  <c:v>36.957603450000001</c:v>
                </c:pt>
                <c:pt idx="606">
                  <c:v>34.240264889999999</c:v>
                </c:pt>
                <c:pt idx="607">
                  <c:v>25.361244200000002</c:v>
                </c:pt>
                <c:pt idx="608">
                  <c:v>15.763530729999999</c:v>
                </c:pt>
                <c:pt idx="609">
                  <c:v>8.9843053820000005</c:v>
                </c:pt>
                <c:pt idx="610">
                  <c:v>1.4177694320000001</c:v>
                </c:pt>
                <c:pt idx="611">
                  <c:v>-7.2543649669999999</c:v>
                </c:pt>
                <c:pt idx="612">
                  <c:v>-19.068712229999999</c:v>
                </c:pt>
                <c:pt idx="613">
                  <c:v>-27.785909650000001</c:v>
                </c:pt>
                <c:pt idx="614">
                  <c:v>-35.342864990000002</c:v>
                </c:pt>
                <c:pt idx="615">
                  <c:v>-32.388938899999999</c:v>
                </c:pt>
                <c:pt idx="616">
                  <c:v>-26.077528000000001</c:v>
                </c:pt>
                <c:pt idx="617">
                  <c:v>-17.055423739999998</c:v>
                </c:pt>
                <c:pt idx="618">
                  <c:v>-10.750291819999999</c:v>
                </c:pt>
                <c:pt idx="619">
                  <c:v>-1.5100622180000001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ED-43F1-BD8D-6B95725D9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860976"/>
        <c:axId val="450859728"/>
      </c:lineChart>
      <c:catAx>
        <c:axId val="450860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50859728"/>
        <c:crosses val="autoZero"/>
        <c:auto val="1"/>
        <c:lblAlgn val="ctr"/>
        <c:lblOffset val="100"/>
        <c:noMultiLvlLbl val="0"/>
      </c:catAx>
      <c:valAx>
        <c:axId val="45085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45086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Hoja12!$G$1:$G$878</c:f>
              <c:numCache>
                <c:formatCode>General</c:formatCode>
                <c:ptCount val="878"/>
                <c:pt idx="0">
                  <c:v>-3.6172024910000003E-2</c:v>
                </c:pt>
                <c:pt idx="1">
                  <c:v>-1.3187549079999999E-2</c:v>
                </c:pt>
                <c:pt idx="2">
                  <c:v>-1.7418639730000001E-2</c:v>
                </c:pt>
                <c:pt idx="3">
                  <c:v>-1.7370402810000001E-2</c:v>
                </c:pt>
                <c:pt idx="4">
                  <c:v>-2.7839649469999998E-2</c:v>
                </c:pt>
                <c:pt idx="5">
                  <c:v>-2.46240478E-2</c:v>
                </c:pt>
                <c:pt idx="6">
                  <c:v>-3.460446373E-2</c:v>
                </c:pt>
                <c:pt idx="7">
                  <c:v>-3.1547501679999999E-2</c:v>
                </c:pt>
                <c:pt idx="8">
                  <c:v>-1.6556117679999999E-2</c:v>
                </c:pt>
                <c:pt idx="9">
                  <c:v>-4.6761455009999998E-3</c:v>
                </c:pt>
                <c:pt idx="10">
                  <c:v>-9.9407788369999996E-3</c:v>
                </c:pt>
                <c:pt idx="11">
                  <c:v>-1.172120124E-2</c:v>
                </c:pt>
                <c:pt idx="12">
                  <c:v>-1.5397390819999999E-3</c:v>
                </c:pt>
                <c:pt idx="13">
                  <c:v>2.1695154720000002E-3</c:v>
                </c:pt>
                <c:pt idx="14">
                  <c:v>-2.8948225080000002E-3</c:v>
                </c:pt>
                <c:pt idx="15">
                  <c:v>2.1167979580000002E-3</c:v>
                </c:pt>
                <c:pt idx="16">
                  <c:v>-5.5715614000000002E-3</c:v>
                </c:pt>
                <c:pt idx="17">
                  <c:v>4.9261134120000003E-3</c:v>
                </c:pt>
                <c:pt idx="18">
                  <c:v>1.2759293430000001E-2</c:v>
                </c:pt>
                <c:pt idx="19">
                  <c:v>2.1725405010000001E-2</c:v>
                </c:pt>
                <c:pt idx="20">
                  <c:v>5.7131331410000003E-3</c:v>
                </c:pt>
                <c:pt idx="21">
                  <c:v>-1.4157398599999999E-2</c:v>
                </c:pt>
                <c:pt idx="22">
                  <c:v>-8.5684051739999996E-3</c:v>
                </c:pt>
                <c:pt idx="23">
                  <c:v>-2.6508970190000001E-3</c:v>
                </c:pt>
                <c:pt idx="24">
                  <c:v>-5.9287073090000001E-3</c:v>
                </c:pt>
                <c:pt idx="25">
                  <c:v>1.4563115309999999E-2</c:v>
                </c:pt>
                <c:pt idx="26">
                  <c:v>9.1501511629999994E-3</c:v>
                </c:pt>
                <c:pt idx="27">
                  <c:v>-1.224272652E-3</c:v>
                </c:pt>
                <c:pt idx="28">
                  <c:v>-1.075175032E-2</c:v>
                </c:pt>
                <c:pt idx="29">
                  <c:v>-1.0533530270000001E-2</c:v>
                </c:pt>
                <c:pt idx="30">
                  <c:v>-4.8633506519999998E-3</c:v>
                </c:pt>
                <c:pt idx="31">
                  <c:v>1.7168764020000001E-2</c:v>
                </c:pt>
                <c:pt idx="32">
                  <c:v>2.8198018670000002E-2</c:v>
                </c:pt>
                <c:pt idx="33">
                  <c:v>8.8875591750000003E-3</c:v>
                </c:pt>
                <c:pt idx="34">
                  <c:v>-7.3408521709999999E-3</c:v>
                </c:pt>
                <c:pt idx="35">
                  <c:v>-1.208246313E-2</c:v>
                </c:pt>
                <c:pt idx="36">
                  <c:v>-4.8162429590000002E-3</c:v>
                </c:pt>
                <c:pt idx="37">
                  <c:v>-2.0110018089999999E-3</c:v>
                </c:pt>
                <c:pt idx="38" formatCode="0.00E+00">
                  <c:v>8.9433626269999993E-5</c:v>
                </c:pt>
                <c:pt idx="39">
                  <c:v>1.560629113E-3</c:v>
                </c:pt>
                <c:pt idx="40">
                  <c:v>8.6616007609999993E-3</c:v>
                </c:pt>
                <c:pt idx="41">
                  <c:v>1.8355045470000001E-2</c:v>
                </c:pt>
                <c:pt idx="42">
                  <c:v>3.9265781639999997E-2</c:v>
                </c:pt>
                <c:pt idx="43">
                  <c:v>4.4077850879999998E-2</c:v>
                </c:pt>
                <c:pt idx="44">
                  <c:v>3.1172018499999999E-2</c:v>
                </c:pt>
                <c:pt idx="45">
                  <c:v>1.2053539049999999E-2</c:v>
                </c:pt>
                <c:pt idx="46">
                  <c:v>-1.1137379330000001E-2</c:v>
                </c:pt>
                <c:pt idx="47">
                  <c:v>-1.176891848E-2</c:v>
                </c:pt>
                <c:pt idx="48">
                  <c:v>-3.2540326939999998E-3</c:v>
                </c:pt>
                <c:pt idx="49">
                  <c:v>-5.7172011580000001E-3</c:v>
                </c:pt>
                <c:pt idx="50">
                  <c:v>-1.134959701E-2</c:v>
                </c:pt>
                <c:pt idx="51">
                  <c:v>-1.129533909E-2</c:v>
                </c:pt>
                <c:pt idx="52">
                  <c:v>-8.1633636729999993E-3</c:v>
                </c:pt>
                <c:pt idx="53">
                  <c:v>8.8449008759999993E-3</c:v>
                </c:pt>
                <c:pt idx="54">
                  <c:v>2.6871968060000001E-2</c:v>
                </c:pt>
                <c:pt idx="55">
                  <c:v>2.9614634809999998E-2</c:v>
                </c:pt>
                <c:pt idx="56">
                  <c:v>2.6879560199999999E-2</c:v>
                </c:pt>
                <c:pt idx="57">
                  <c:v>2.4104278529999999E-2</c:v>
                </c:pt>
                <c:pt idx="58">
                  <c:v>1.503676921E-2</c:v>
                </c:pt>
                <c:pt idx="59">
                  <c:v>2.5721271519999998E-3</c:v>
                </c:pt>
                <c:pt idx="60">
                  <c:v>-1.252725907E-2</c:v>
                </c:pt>
                <c:pt idx="61">
                  <c:v>-3.4914487040000001E-3</c:v>
                </c:pt>
                <c:pt idx="62">
                  <c:v>2.950517461E-2</c:v>
                </c:pt>
                <c:pt idx="63">
                  <c:v>4.5632362369999999E-2</c:v>
                </c:pt>
                <c:pt idx="64">
                  <c:v>5.6956369430000001E-2</c:v>
                </c:pt>
                <c:pt idx="65">
                  <c:v>6.7377895120000003E-2</c:v>
                </c:pt>
                <c:pt idx="66">
                  <c:v>5.1574766639999998E-2</c:v>
                </c:pt>
                <c:pt idx="67">
                  <c:v>4.4296570120000003E-2</c:v>
                </c:pt>
                <c:pt idx="68">
                  <c:v>5.2932877089999997E-2</c:v>
                </c:pt>
                <c:pt idx="69">
                  <c:v>4.7720700499999998E-2</c:v>
                </c:pt>
                <c:pt idx="70">
                  <c:v>5.2862785760000003E-2</c:v>
                </c:pt>
                <c:pt idx="71">
                  <c:v>3.3384285870000002E-2</c:v>
                </c:pt>
                <c:pt idx="72">
                  <c:v>1.766941138E-2</c:v>
                </c:pt>
                <c:pt idx="73">
                  <c:v>2.1187692880000001E-2</c:v>
                </c:pt>
                <c:pt idx="74">
                  <c:v>3.2712586219999999E-2</c:v>
                </c:pt>
                <c:pt idx="75">
                  <c:v>5.3992107509999998E-2</c:v>
                </c:pt>
                <c:pt idx="76">
                  <c:v>4.58470583E-2</c:v>
                </c:pt>
                <c:pt idx="77">
                  <c:v>2.5565005839999998E-2</c:v>
                </c:pt>
                <c:pt idx="78">
                  <c:v>2.8476722539999999E-2</c:v>
                </c:pt>
                <c:pt idx="79">
                  <c:v>4.096655548E-2</c:v>
                </c:pt>
                <c:pt idx="80">
                  <c:v>6.0856215659999997E-2</c:v>
                </c:pt>
                <c:pt idx="81">
                  <c:v>5.7088222350000002E-2</c:v>
                </c:pt>
                <c:pt idx="82">
                  <c:v>5.7249177249999998E-2</c:v>
                </c:pt>
                <c:pt idx="83">
                  <c:v>4.4767737389999999E-2</c:v>
                </c:pt>
                <c:pt idx="84">
                  <c:v>3.576022014E-2</c:v>
                </c:pt>
                <c:pt idx="85">
                  <c:v>2.8778515760000001E-2</c:v>
                </c:pt>
                <c:pt idx="86">
                  <c:v>2.0882252600000002E-2</c:v>
                </c:pt>
                <c:pt idx="87">
                  <c:v>1.8280021850000001E-2</c:v>
                </c:pt>
                <c:pt idx="88">
                  <c:v>1.196207851E-2</c:v>
                </c:pt>
                <c:pt idx="89">
                  <c:v>2.1915091199999999E-3</c:v>
                </c:pt>
                <c:pt idx="90">
                  <c:v>-6.3679534939999997E-3</c:v>
                </c:pt>
                <c:pt idx="91">
                  <c:v>-3.6095529789999997E-2</c:v>
                </c:pt>
                <c:pt idx="92">
                  <c:v>-4.3605435640000002E-2</c:v>
                </c:pt>
                <c:pt idx="93">
                  <c:v>-6.010806933E-2</c:v>
                </c:pt>
                <c:pt idx="94">
                  <c:v>-7.2838708759999996E-2</c:v>
                </c:pt>
                <c:pt idx="95">
                  <c:v>-6.7517563700000005E-2</c:v>
                </c:pt>
                <c:pt idx="96">
                  <c:v>-6.7983761429999998E-2</c:v>
                </c:pt>
                <c:pt idx="97">
                  <c:v>-7.6418548820000001E-2</c:v>
                </c:pt>
                <c:pt idx="98">
                  <c:v>-8.6705811320000006E-2</c:v>
                </c:pt>
                <c:pt idx="99">
                  <c:v>-7.5633049009999995E-2</c:v>
                </c:pt>
                <c:pt idx="100">
                  <c:v>-5.2704550330000002E-2</c:v>
                </c:pt>
                <c:pt idx="101">
                  <c:v>-3.512038663E-2</c:v>
                </c:pt>
                <c:pt idx="102">
                  <c:v>-4.0511656549999997E-2</c:v>
                </c:pt>
                <c:pt idx="103">
                  <c:v>-5.028508231E-2</c:v>
                </c:pt>
                <c:pt idx="104">
                  <c:v>-2.610915527E-2</c:v>
                </c:pt>
                <c:pt idx="105">
                  <c:v>-4.4567002910000002E-3</c:v>
                </c:pt>
                <c:pt idx="106">
                  <c:v>1.8493939189999999E-2</c:v>
                </c:pt>
                <c:pt idx="107">
                  <c:v>1.2837751769999999E-2</c:v>
                </c:pt>
                <c:pt idx="108">
                  <c:v>2.4519395079999999E-3</c:v>
                </c:pt>
                <c:pt idx="109">
                  <c:v>-8.3866575730000004E-3</c:v>
                </c:pt>
                <c:pt idx="110">
                  <c:v>-4.7784689810000001E-3</c:v>
                </c:pt>
                <c:pt idx="111">
                  <c:v>-3.4595767499999998E-3</c:v>
                </c:pt>
                <c:pt idx="112">
                  <c:v>1.1745270340000001E-2</c:v>
                </c:pt>
                <c:pt idx="113">
                  <c:v>2.764073387E-2</c:v>
                </c:pt>
                <c:pt idx="114">
                  <c:v>2.8881389649999999E-2</c:v>
                </c:pt>
                <c:pt idx="115">
                  <c:v>1.6061045230000001E-2</c:v>
                </c:pt>
                <c:pt idx="116">
                  <c:v>9.7835455089999995E-3</c:v>
                </c:pt>
                <c:pt idx="117">
                  <c:v>-8.24963022E-3</c:v>
                </c:pt>
                <c:pt idx="118">
                  <c:v>-2.7181951329999999E-2</c:v>
                </c:pt>
                <c:pt idx="119">
                  <c:v>-2.7674973009999999E-2</c:v>
                </c:pt>
                <c:pt idx="120">
                  <c:v>-1.66549813E-2</c:v>
                </c:pt>
                <c:pt idx="121">
                  <c:v>-4.1119377129999997E-3</c:v>
                </c:pt>
                <c:pt idx="122">
                  <c:v>-1.729020476E-2</c:v>
                </c:pt>
                <c:pt idx="123">
                  <c:v>-1.8480567260000001E-2</c:v>
                </c:pt>
                <c:pt idx="124">
                  <c:v>-1.355612464E-2</c:v>
                </c:pt>
                <c:pt idx="125">
                  <c:v>-7.8489817680000001E-3</c:v>
                </c:pt>
                <c:pt idx="126">
                  <c:v>8.1798285250000002E-3</c:v>
                </c:pt>
                <c:pt idx="127">
                  <c:v>1.8275954059999999E-3</c:v>
                </c:pt>
                <c:pt idx="128">
                  <c:v>-1.247024909E-2</c:v>
                </c:pt>
                <c:pt idx="129">
                  <c:v>-1.8277149650000001E-2</c:v>
                </c:pt>
                <c:pt idx="130">
                  <c:v>-9.6821459009999999E-3</c:v>
                </c:pt>
                <c:pt idx="131">
                  <c:v>6.2554841860000001E-4</c:v>
                </c:pt>
                <c:pt idx="132">
                  <c:v>1.4128796759999999E-2</c:v>
                </c:pt>
                <c:pt idx="133">
                  <c:v>1.377423014E-2</c:v>
                </c:pt>
                <c:pt idx="134">
                  <c:v>2.105548233E-2</c:v>
                </c:pt>
                <c:pt idx="135">
                  <c:v>-1.556678675E-3</c:v>
                </c:pt>
                <c:pt idx="136">
                  <c:v>-1.7922442409999999E-2</c:v>
                </c:pt>
                <c:pt idx="137">
                  <c:v>-2.086349949E-2</c:v>
                </c:pt>
                <c:pt idx="138">
                  <c:v>1.5393736539999999E-3</c:v>
                </c:pt>
                <c:pt idx="139">
                  <c:v>-8.4804627109999996E-4</c:v>
                </c:pt>
                <c:pt idx="140">
                  <c:v>3.8531073370000001E-3</c:v>
                </c:pt>
                <c:pt idx="141">
                  <c:v>2.001911961E-2</c:v>
                </c:pt>
                <c:pt idx="142">
                  <c:v>3.5760305819999998E-2</c:v>
                </c:pt>
                <c:pt idx="143">
                  <c:v>2.6447426529999998E-2</c:v>
                </c:pt>
                <c:pt idx="144">
                  <c:v>1.866959222E-2</c:v>
                </c:pt>
                <c:pt idx="145">
                  <c:v>1.591337286E-2</c:v>
                </c:pt>
                <c:pt idx="146">
                  <c:v>2.4485571309999999E-2</c:v>
                </c:pt>
                <c:pt idx="147">
                  <c:v>3.047787398E-2</c:v>
                </c:pt>
                <c:pt idx="148">
                  <c:v>1.8878707660000001E-2</c:v>
                </c:pt>
                <c:pt idx="149">
                  <c:v>1.481986232E-2</c:v>
                </c:pt>
                <c:pt idx="150">
                  <c:v>1.7148669809999999E-2</c:v>
                </c:pt>
                <c:pt idx="151">
                  <c:v>2.9771104449999999E-2</c:v>
                </c:pt>
                <c:pt idx="152">
                  <c:v>6.0589071360000003E-2</c:v>
                </c:pt>
                <c:pt idx="153">
                  <c:v>3.4871224309999997E-2</c:v>
                </c:pt>
                <c:pt idx="154">
                  <c:v>2.367130294E-2</c:v>
                </c:pt>
                <c:pt idx="155">
                  <c:v>8.1552900369999994E-3</c:v>
                </c:pt>
                <c:pt idx="156">
                  <c:v>-1.07581038E-2</c:v>
                </c:pt>
                <c:pt idx="157">
                  <c:v>-2.13745106E-2</c:v>
                </c:pt>
                <c:pt idx="158">
                  <c:v>-1.5638884160000002E-2</c:v>
                </c:pt>
                <c:pt idx="159">
                  <c:v>-8.5766706619999997E-3</c:v>
                </c:pt>
                <c:pt idx="160">
                  <c:v>6.7951343950000001E-3</c:v>
                </c:pt>
                <c:pt idx="161">
                  <c:v>-5.0556985660000003E-3</c:v>
                </c:pt>
                <c:pt idx="162">
                  <c:v>-1.288751978E-2</c:v>
                </c:pt>
                <c:pt idx="163">
                  <c:v>-3.4730162469999999E-2</c:v>
                </c:pt>
                <c:pt idx="164">
                  <c:v>-3.7775970999999998E-2</c:v>
                </c:pt>
                <c:pt idx="165">
                  <c:v>-5.1035478709999998E-2</c:v>
                </c:pt>
                <c:pt idx="166">
                  <c:v>-4.97963503E-2</c:v>
                </c:pt>
                <c:pt idx="167">
                  <c:v>-5.3617194290000003E-2</c:v>
                </c:pt>
                <c:pt idx="168">
                  <c:v>-3.365500271E-2</c:v>
                </c:pt>
                <c:pt idx="169">
                  <c:v>-8.1031322479999997E-3</c:v>
                </c:pt>
                <c:pt idx="170">
                  <c:v>9.3730008229999991E-3</c:v>
                </c:pt>
                <c:pt idx="171">
                  <c:v>-9.0893614110000001E-4</c:v>
                </c:pt>
                <c:pt idx="172">
                  <c:v>5.9483521619999999E-3</c:v>
                </c:pt>
                <c:pt idx="173">
                  <c:v>6.1346418219999999E-3</c:v>
                </c:pt>
                <c:pt idx="174">
                  <c:v>1.6335271299999999E-2</c:v>
                </c:pt>
                <c:pt idx="175">
                  <c:v>2.7372905980000001E-2</c:v>
                </c:pt>
                <c:pt idx="176">
                  <c:v>3.1912658359999999E-2</c:v>
                </c:pt>
                <c:pt idx="177">
                  <c:v>1.8722951410000001E-2</c:v>
                </c:pt>
                <c:pt idx="178">
                  <c:v>-8.9595094320000005E-4</c:v>
                </c:pt>
                <c:pt idx="179">
                  <c:v>-2.0032523199999999E-2</c:v>
                </c:pt>
                <c:pt idx="180">
                  <c:v>-2.805591747E-2</c:v>
                </c:pt>
                <c:pt idx="181">
                  <c:v>-5.3042031820000002E-2</c:v>
                </c:pt>
                <c:pt idx="182">
                  <c:v>-4.482382536E-2</c:v>
                </c:pt>
                <c:pt idx="183">
                  <c:v>-2.399114892E-2</c:v>
                </c:pt>
                <c:pt idx="184">
                  <c:v>-1.7946399750000001E-2</c:v>
                </c:pt>
                <c:pt idx="185">
                  <c:v>-2.313106321E-2</c:v>
                </c:pt>
                <c:pt idx="186">
                  <c:v>-2.360272221E-2</c:v>
                </c:pt>
                <c:pt idx="187">
                  <c:v>-1.8688268960000001E-2</c:v>
                </c:pt>
                <c:pt idx="188">
                  <c:v>-2.431897819E-2</c:v>
                </c:pt>
                <c:pt idx="189">
                  <c:v>-7.9031726350000005E-3</c:v>
                </c:pt>
                <c:pt idx="190">
                  <c:v>-5.8915819969999998E-3</c:v>
                </c:pt>
                <c:pt idx="191">
                  <c:v>-1.339332014E-2</c:v>
                </c:pt>
                <c:pt idx="192">
                  <c:v>-5.463296082E-3</c:v>
                </c:pt>
                <c:pt idx="193">
                  <c:v>-1.075109653E-2</c:v>
                </c:pt>
                <c:pt idx="194">
                  <c:v>-1.8601391459999998E-2</c:v>
                </c:pt>
                <c:pt idx="195">
                  <c:v>-7.3899899140000001E-4</c:v>
                </c:pt>
                <c:pt idx="196">
                  <c:v>3.0308086429999999E-2</c:v>
                </c:pt>
                <c:pt idx="197">
                  <c:v>2.855812944E-2</c:v>
                </c:pt>
                <c:pt idx="198">
                  <c:v>2.5365587320000001E-2</c:v>
                </c:pt>
                <c:pt idx="199">
                  <c:v>1.3789731079999999E-2</c:v>
                </c:pt>
                <c:pt idx="200">
                  <c:v>1.5913086010000001E-2</c:v>
                </c:pt>
                <c:pt idx="201">
                  <c:v>1.6215305780000001E-2</c:v>
                </c:pt>
                <c:pt idx="202">
                  <c:v>1.497007348E-2</c:v>
                </c:pt>
                <c:pt idx="203">
                  <c:v>1.296618022E-2</c:v>
                </c:pt>
                <c:pt idx="204">
                  <c:v>2.085486613E-2</c:v>
                </c:pt>
                <c:pt idx="205">
                  <c:v>2.2444035859999999E-2</c:v>
                </c:pt>
                <c:pt idx="206">
                  <c:v>3.9084635669999999E-2</c:v>
                </c:pt>
                <c:pt idx="207">
                  <c:v>4.7246851030000002E-2</c:v>
                </c:pt>
                <c:pt idx="208">
                  <c:v>3.2775744799999999E-2</c:v>
                </c:pt>
                <c:pt idx="209">
                  <c:v>2.0325075830000001E-2</c:v>
                </c:pt>
                <c:pt idx="210">
                  <c:v>1.136540808E-2</c:v>
                </c:pt>
                <c:pt idx="211">
                  <c:v>1.003399491E-2</c:v>
                </c:pt>
                <c:pt idx="212">
                  <c:v>9.3473084269999999E-3</c:v>
                </c:pt>
                <c:pt idx="213">
                  <c:v>9.6770590170000004E-3</c:v>
                </c:pt>
                <c:pt idx="214">
                  <c:v>5.594332237E-3</c:v>
                </c:pt>
                <c:pt idx="215">
                  <c:v>6.9617568520000004E-3</c:v>
                </c:pt>
                <c:pt idx="216">
                  <c:v>1.838457957E-2</c:v>
                </c:pt>
                <c:pt idx="217">
                  <c:v>1.284713019E-2</c:v>
                </c:pt>
                <c:pt idx="218">
                  <c:v>-5.3540797669999996E-4</c:v>
                </c:pt>
                <c:pt idx="219">
                  <c:v>3.0478553379999999E-3</c:v>
                </c:pt>
                <c:pt idx="220">
                  <c:v>3.9750016290000002E-3</c:v>
                </c:pt>
                <c:pt idx="221">
                  <c:v>1.9684441390000001E-2</c:v>
                </c:pt>
                <c:pt idx="222">
                  <c:v>2.567045204E-2</c:v>
                </c:pt>
                <c:pt idx="223">
                  <c:v>2.2446200249999999E-2</c:v>
                </c:pt>
                <c:pt idx="224">
                  <c:v>3.5317741329999999E-2</c:v>
                </c:pt>
                <c:pt idx="225">
                  <c:v>2.709791064E-2</c:v>
                </c:pt>
                <c:pt idx="226">
                  <c:v>1.5122446229999999E-2</c:v>
                </c:pt>
                <c:pt idx="227">
                  <c:v>1.042918116E-2</c:v>
                </c:pt>
                <c:pt idx="228">
                  <c:v>2.7190070600000001E-2</c:v>
                </c:pt>
                <c:pt idx="229">
                  <c:v>4.8278070989999998E-2</c:v>
                </c:pt>
                <c:pt idx="230">
                  <c:v>4.9489542839999998E-2</c:v>
                </c:pt>
                <c:pt idx="231">
                  <c:v>3.6473844200000001E-2</c:v>
                </c:pt>
                <c:pt idx="232">
                  <c:v>2.3112049329999999E-2</c:v>
                </c:pt>
                <c:pt idx="233">
                  <c:v>8.8764084499999996E-3</c:v>
                </c:pt>
                <c:pt idx="234">
                  <c:v>-2.3308116940000002E-2</c:v>
                </c:pt>
                <c:pt idx="235">
                  <c:v>-3.0114961789999999E-2</c:v>
                </c:pt>
                <c:pt idx="236">
                  <c:v>-4.88829203E-2</c:v>
                </c:pt>
                <c:pt idx="237">
                  <c:v>-4.1985869410000001E-2</c:v>
                </c:pt>
                <c:pt idx="238">
                  <c:v>-4.5398037879999999E-2</c:v>
                </c:pt>
                <c:pt idx="239">
                  <c:v>-5.7027034460000001E-2</c:v>
                </c:pt>
                <c:pt idx="240">
                  <c:v>-5.3792752329999999E-2</c:v>
                </c:pt>
                <c:pt idx="241">
                  <c:v>-5.8133170009999999E-2</c:v>
                </c:pt>
                <c:pt idx="242">
                  <c:v>-4.5872952789999998E-2</c:v>
                </c:pt>
                <c:pt idx="243">
                  <c:v>-3.977822885E-2</c:v>
                </c:pt>
                <c:pt idx="244">
                  <c:v>-4.0510427209999998E-2</c:v>
                </c:pt>
                <c:pt idx="245">
                  <c:v>-4.7835908830000003E-2</c:v>
                </c:pt>
                <c:pt idx="246">
                  <c:v>-4.2027093469999999E-2</c:v>
                </c:pt>
                <c:pt idx="247">
                  <c:v>-4.5116350049999997E-2</c:v>
                </c:pt>
                <c:pt idx="248">
                  <c:v>-4.5953821390000003E-2</c:v>
                </c:pt>
                <c:pt idx="249">
                  <c:v>-4.8909865320000002E-2</c:v>
                </c:pt>
                <c:pt idx="250">
                  <c:v>-3.3821500839999998E-2</c:v>
                </c:pt>
                <c:pt idx="251">
                  <c:v>-1.112462115E-2</c:v>
                </c:pt>
                <c:pt idx="252">
                  <c:v>-1.513560303E-2</c:v>
                </c:pt>
                <c:pt idx="253">
                  <c:v>-1.8156522880000001E-2</c:v>
                </c:pt>
                <c:pt idx="254">
                  <c:v>-2.8860863300000001E-2</c:v>
                </c:pt>
                <c:pt idx="255">
                  <c:v>-9.0820463370000007E-3</c:v>
                </c:pt>
                <c:pt idx="256">
                  <c:v>2.2914668080000001E-3</c:v>
                </c:pt>
                <c:pt idx="257">
                  <c:v>-3.802182619E-3</c:v>
                </c:pt>
                <c:pt idx="258">
                  <c:v>-2.1228527649999999E-2</c:v>
                </c:pt>
                <c:pt idx="259">
                  <c:v>-4.2891837660000001E-2</c:v>
                </c:pt>
                <c:pt idx="260">
                  <c:v>-4.89962548E-2</c:v>
                </c:pt>
                <c:pt idx="261">
                  <c:v>-3.925504908E-2</c:v>
                </c:pt>
                <c:pt idx="262">
                  <c:v>-5.1265072080000001E-2</c:v>
                </c:pt>
                <c:pt idx="263">
                  <c:v>-6.412727386E-2</c:v>
                </c:pt>
                <c:pt idx="264">
                  <c:v>-5.392809212E-2</c:v>
                </c:pt>
                <c:pt idx="265">
                  <c:v>-5.518614501E-2</c:v>
                </c:pt>
                <c:pt idx="266">
                  <c:v>-5.3628824649999997E-2</c:v>
                </c:pt>
                <c:pt idx="267">
                  <c:v>-6.0675621030000002E-2</c:v>
                </c:pt>
                <c:pt idx="268">
                  <c:v>-4.1948571800000001E-2</c:v>
                </c:pt>
                <c:pt idx="269">
                  <c:v>-1.6329022120000002E-2</c:v>
                </c:pt>
                <c:pt idx="270">
                  <c:v>8.8966917249999992E-3</c:v>
                </c:pt>
                <c:pt idx="271">
                  <c:v>3.3766582609999998E-2</c:v>
                </c:pt>
                <c:pt idx="272">
                  <c:v>4.4722847640000001E-2</c:v>
                </c:pt>
                <c:pt idx="273">
                  <c:v>3.1325150279999998E-2</c:v>
                </c:pt>
                <c:pt idx="274">
                  <c:v>1.222749427E-2</c:v>
                </c:pt>
                <c:pt idx="275">
                  <c:v>-7.5078415679999998E-3</c:v>
                </c:pt>
                <c:pt idx="276">
                  <c:v>-1.186487917E-2</c:v>
                </c:pt>
                <c:pt idx="277">
                  <c:v>-3.9260196500000002E-3</c:v>
                </c:pt>
                <c:pt idx="278">
                  <c:v>1.1614516840000001E-3</c:v>
                </c:pt>
                <c:pt idx="279">
                  <c:v>2.5396419690000002E-2</c:v>
                </c:pt>
                <c:pt idx="280">
                  <c:v>2.8970777989999998E-2</c:v>
                </c:pt>
                <c:pt idx="281">
                  <c:v>3.017105162E-2</c:v>
                </c:pt>
                <c:pt idx="282">
                  <c:v>2.3222083229999999E-2</c:v>
                </c:pt>
                <c:pt idx="283">
                  <c:v>1.50615247E-2</c:v>
                </c:pt>
                <c:pt idx="284">
                  <c:v>1.1205421760000001E-2</c:v>
                </c:pt>
                <c:pt idx="285">
                  <c:v>-3.493130673E-3</c:v>
                </c:pt>
                <c:pt idx="286">
                  <c:v>-5.8768810700000002E-3</c:v>
                </c:pt>
                <c:pt idx="287">
                  <c:v>7.6919635759999999E-3</c:v>
                </c:pt>
                <c:pt idx="288">
                  <c:v>2.6025092230000001E-2</c:v>
                </c:pt>
                <c:pt idx="289">
                  <c:v>4.3066788459999998E-2</c:v>
                </c:pt>
                <c:pt idx="290">
                  <c:v>3.0179947610000001E-2</c:v>
                </c:pt>
                <c:pt idx="291">
                  <c:v>8.1891221929999997E-3</c:v>
                </c:pt>
                <c:pt idx="292">
                  <c:v>3.461554414E-3</c:v>
                </c:pt>
                <c:pt idx="293">
                  <c:v>-5.3577087820000004E-3</c:v>
                </c:pt>
                <c:pt idx="294">
                  <c:v>-4.5506167229999997E-3</c:v>
                </c:pt>
                <c:pt idx="295">
                  <c:v>1.5470804649999999E-2</c:v>
                </c:pt>
                <c:pt idx="296">
                  <c:v>3.4848202020000003E-2</c:v>
                </c:pt>
                <c:pt idx="297">
                  <c:v>3.2815244049999998E-2</c:v>
                </c:pt>
                <c:pt idx="298">
                  <c:v>2.2584240879999998E-2</c:v>
                </c:pt>
                <c:pt idx="299">
                  <c:v>2.043096535E-2</c:v>
                </c:pt>
                <c:pt idx="300">
                  <c:v>2.2898372260000001E-2</c:v>
                </c:pt>
                <c:pt idx="301">
                  <c:v>5.1752012219999999E-3</c:v>
                </c:pt>
                <c:pt idx="302">
                  <c:v>-2.9935233759999999E-3</c:v>
                </c:pt>
                <c:pt idx="303">
                  <c:v>-1.6511011870000002E-2</c:v>
                </c:pt>
                <c:pt idx="304">
                  <c:v>-2.0675346260000001E-2</c:v>
                </c:pt>
                <c:pt idx="305">
                  <c:v>-1.2150663880000001E-2</c:v>
                </c:pt>
                <c:pt idx="306">
                  <c:v>-1.4184931289999999E-2</c:v>
                </c:pt>
                <c:pt idx="307">
                  <c:v>-8.1187393520000001E-3</c:v>
                </c:pt>
                <c:pt idx="308">
                  <c:v>-2.2606499490000001E-2</c:v>
                </c:pt>
                <c:pt idx="309">
                  <c:v>-4.3797053400000001E-2</c:v>
                </c:pt>
                <c:pt idx="310">
                  <c:v>-4.2827792470000001E-2</c:v>
                </c:pt>
                <c:pt idx="311">
                  <c:v>-5.4380662740000002E-2</c:v>
                </c:pt>
                <c:pt idx="312">
                  <c:v>-4.0061496199999998E-2</c:v>
                </c:pt>
                <c:pt idx="313">
                  <c:v>-1.9671775400000001E-2</c:v>
                </c:pt>
                <c:pt idx="314">
                  <c:v>-8.8298292829999993E-3</c:v>
                </c:pt>
                <c:pt idx="315">
                  <c:v>-1.4226100409999999E-2</c:v>
                </c:pt>
                <c:pt idx="316">
                  <c:v>-3.0248498540000002E-2</c:v>
                </c:pt>
                <c:pt idx="317">
                  <c:v>-3.381536156E-2</c:v>
                </c:pt>
                <c:pt idx="318">
                  <c:v>-2.7371380479999999E-2</c:v>
                </c:pt>
                <c:pt idx="319">
                  <c:v>-2.2281914949999999E-2</c:v>
                </c:pt>
                <c:pt idx="320">
                  <c:v>-5.2548171949999998E-3</c:v>
                </c:pt>
                <c:pt idx="321">
                  <c:v>-9.9424179639999999E-3</c:v>
                </c:pt>
                <c:pt idx="322">
                  <c:v>-2.262013219E-2</c:v>
                </c:pt>
                <c:pt idx="323">
                  <c:v>-2.373221889E-2</c:v>
                </c:pt>
                <c:pt idx="324">
                  <c:v>-2.300614305E-2</c:v>
                </c:pt>
                <c:pt idx="325">
                  <c:v>-2.2552505140000002E-2</c:v>
                </c:pt>
                <c:pt idx="326">
                  <c:v>-1.240714826E-2</c:v>
                </c:pt>
                <c:pt idx="327">
                  <c:v>7.8350417319999997E-3</c:v>
                </c:pt>
                <c:pt idx="328">
                  <c:v>1.1429924520000001E-2</c:v>
                </c:pt>
                <c:pt idx="329">
                  <c:v>1.9691696389999999E-2</c:v>
                </c:pt>
                <c:pt idx="330">
                  <c:v>1.903961971E-2</c:v>
                </c:pt>
                <c:pt idx="331">
                  <c:v>2.3833327000000001E-2</c:v>
                </c:pt>
                <c:pt idx="332">
                  <c:v>2.4835363030000002E-2</c:v>
                </c:pt>
                <c:pt idx="333">
                  <c:v>2.3559886959999998E-2</c:v>
                </c:pt>
                <c:pt idx="334">
                  <c:v>3.5239618270000002E-2</c:v>
                </c:pt>
                <c:pt idx="335">
                  <c:v>3.8455337290000002E-2</c:v>
                </c:pt>
                <c:pt idx="336">
                  <c:v>3.3126275990000002E-2</c:v>
                </c:pt>
                <c:pt idx="337">
                  <c:v>2.3335041479999999E-2</c:v>
                </c:pt>
                <c:pt idx="338">
                  <c:v>3.8826335220000001E-2</c:v>
                </c:pt>
                <c:pt idx="339">
                  <c:v>4.1761610659999997E-2</c:v>
                </c:pt>
                <c:pt idx="340">
                  <c:v>4.2083263400000001E-2</c:v>
                </c:pt>
                <c:pt idx="341">
                  <c:v>9.7290016709999996E-3</c:v>
                </c:pt>
                <c:pt idx="342">
                  <c:v>5.3043575030000002E-3</c:v>
                </c:pt>
                <c:pt idx="343">
                  <c:v>7.9625751819999997E-3</c:v>
                </c:pt>
                <c:pt idx="344">
                  <c:v>2.7022385040000002E-3</c:v>
                </c:pt>
                <c:pt idx="345">
                  <c:v>-4.406151129E-4</c:v>
                </c:pt>
                <c:pt idx="346">
                  <c:v>-1.457446441E-2</c:v>
                </c:pt>
                <c:pt idx="347">
                  <c:v>-2.536905184E-2</c:v>
                </c:pt>
                <c:pt idx="348">
                  <c:v>-3.6799930039999998E-2</c:v>
                </c:pt>
                <c:pt idx="349">
                  <c:v>-4.8855666069999998E-2</c:v>
                </c:pt>
                <c:pt idx="350">
                  <c:v>-4.776956886E-2</c:v>
                </c:pt>
                <c:pt idx="351">
                  <c:v>-4.0017355230000003E-2</c:v>
                </c:pt>
                <c:pt idx="352">
                  <c:v>-3.9576407520000002E-2</c:v>
                </c:pt>
                <c:pt idx="353">
                  <c:v>-4.4605825100000003E-2</c:v>
                </c:pt>
                <c:pt idx="354">
                  <c:v>-4.477837682E-2</c:v>
                </c:pt>
                <c:pt idx="355">
                  <c:v>-4.0776275100000002E-2</c:v>
                </c:pt>
                <c:pt idx="356">
                  <c:v>-2.3457944389999999E-2</c:v>
                </c:pt>
                <c:pt idx="357">
                  <c:v>-1.9169578329999999E-2</c:v>
                </c:pt>
                <c:pt idx="358">
                  <c:v>-3.024079092E-2</c:v>
                </c:pt>
                <c:pt idx="359">
                  <c:v>-3.7541616710000003E-2</c:v>
                </c:pt>
                <c:pt idx="360">
                  <c:v>-3.9220720530000003E-2</c:v>
                </c:pt>
                <c:pt idx="361">
                  <c:v>-2.1688804030000002E-2</c:v>
                </c:pt>
                <c:pt idx="362">
                  <c:v>-8.6405584590000008E-3</c:v>
                </c:pt>
                <c:pt idx="363">
                  <c:v>2.2489549590000001E-3</c:v>
                </c:pt>
                <c:pt idx="364">
                  <c:v>1.7153315249999999E-2</c:v>
                </c:pt>
                <c:pt idx="365">
                  <c:v>-6.2028579410000001E-3</c:v>
                </c:pt>
                <c:pt idx="366">
                  <c:v>-1.427600905E-2</c:v>
                </c:pt>
                <c:pt idx="367">
                  <c:v>-9.4486959279999998E-3</c:v>
                </c:pt>
                <c:pt idx="368">
                  <c:v>-2.5098171089999999E-2</c:v>
                </c:pt>
                <c:pt idx="369">
                  <c:v>-3.9594870060000002E-2</c:v>
                </c:pt>
                <c:pt idx="370">
                  <c:v>-3.4411832689999998E-2</c:v>
                </c:pt>
                <c:pt idx="371">
                  <c:v>-3.8222588600000003E-2</c:v>
                </c:pt>
                <c:pt idx="372">
                  <c:v>-2.6832077650000001E-2</c:v>
                </c:pt>
                <c:pt idx="373">
                  <c:v>-1.2843471949999999E-2</c:v>
                </c:pt>
                <c:pt idx="374">
                  <c:v>-8.6715808139999993E-3</c:v>
                </c:pt>
                <c:pt idx="375">
                  <c:v>-1.189368404E-2</c:v>
                </c:pt>
                <c:pt idx="376">
                  <c:v>-2.728736587E-2</c:v>
                </c:pt>
                <c:pt idx="377">
                  <c:v>-3.7149153650000002E-2</c:v>
                </c:pt>
                <c:pt idx="378">
                  <c:v>-4.3013256040000003E-2</c:v>
                </c:pt>
                <c:pt idx="379">
                  <c:v>-4.5782595869999998E-2</c:v>
                </c:pt>
                <c:pt idx="380">
                  <c:v>-2.4579996239999999E-2</c:v>
                </c:pt>
                <c:pt idx="381">
                  <c:v>-1.342391875E-2</c:v>
                </c:pt>
                <c:pt idx="382">
                  <c:v>-1.4112146569999999E-2</c:v>
                </c:pt>
                <c:pt idx="383">
                  <c:v>-1.954877004E-2</c:v>
                </c:pt>
                <c:pt idx="384">
                  <c:v>-2.4156391619999999E-2</c:v>
                </c:pt>
                <c:pt idx="385">
                  <c:v>-1.0542582720000001E-2</c:v>
                </c:pt>
                <c:pt idx="386">
                  <c:v>1.2264285240000001E-2</c:v>
                </c:pt>
                <c:pt idx="387">
                  <c:v>3.185215406E-3</c:v>
                </c:pt>
                <c:pt idx="388">
                  <c:v>-5.4496824739999998E-3</c:v>
                </c:pt>
                <c:pt idx="389">
                  <c:v>-2.4395244199999999E-2</c:v>
                </c:pt>
                <c:pt idx="390">
                  <c:v>-4.926592112E-2</c:v>
                </c:pt>
                <c:pt idx="391">
                  <c:v>-5.6353121999999999E-2</c:v>
                </c:pt>
                <c:pt idx="392">
                  <c:v>-4.1648693379999997E-2</c:v>
                </c:pt>
                <c:pt idx="393">
                  <c:v>-1.537837461E-2</c:v>
                </c:pt>
                <c:pt idx="394">
                  <c:v>-2.7132807299999999E-2</c:v>
                </c:pt>
                <c:pt idx="395">
                  <c:v>-3.4812867640000002E-2</c:v>
                </c:pt>
                <c:pt idx="396">
                  <c:v>-4.5771747830000001E-2</c:v>
                </c:pt>
                <c:pt idx="397">
                  <c:v>-4.6037781979999998E-2</c:v>
                </c:pt>
                <c:pt idx="398">
                  <c:v>-4.837168008E-2</c:v>
                </c:pt>
                <c:pt idx="399">
                  <c:v>-3.8748804480000003E-2</c:v>
                </c:pt>
                <c:pt idx="400">
                  <c:v>-3.3501006659999999E-2</c:v>
                </c:pt>
                <c:pt idx="401">
                  <c:v>-9.5115434379999999E-3</c:v>
                </c:pt>
                <c:pt idx="402">
                  <c:v>1.315032132E-2</c:v>
                </c:pt>
                <c:pt idx="403">
                  <c:v>2.6036469270000001E-2</c:v>
                </c:pt>
                <c:pt idx="404">
                  <c:v>1.8987206739999998E-2</c:v>
                </c:pt>
                <c:pt idx="405">
                  <c:v>3.437218023E-3</c:v>
                </c:pt>
                <c:pt idx="406">
                  <c:v>6.319916341E-3</c:v>
                </c:pt>
                <c:pt idx="407">
                  <c:v>1.6491359099999998E-2</c:v>
                </c:pt>
                <c:pt idx="408">
                  <c:v>1.4537834560000001E-2</c:v>
                </c:pt>
                <c:pt idx="409">
                  <c:v>1.3544339690000001E-2</c:v>
                </c:pt>
                <c:pt idx="410">
                  <c:v>-3.531336319E-3</c:v>
                </c:pt>
                <c:pt idx="411">
                  <c:v>-2.1971005950000001E-2</c:v>
                </c:pt>
                <c:pt idx="412">
                  <c:v>-3.0240049590000002E-2</c:v>
                </c:pt>
                <c:pt idx="413">
                  <c:v>-2.7545878659999998E-2</c:v>
                </c:pt>
                <c:pt idx="414">
                  <c:v>-3.3664461229999998E-2</c:v>
                </c:pt>
                <c:pt idx="415">
                  <c:v>-2.901268005E-2</c:v>
                </c:pt>
                <c:pt idx="416">
                  <c:v>-1.6294378790000001E-2</c:v>
                </c:pt>
                <c:pt idx="417">
                  <c:v>-6.4934305850000004E-3</c:v>
                </c:pt>
                <c:pt idx="418">
                  <c:v>-1.926726196E-3</c:v>
                </c:pt>
                <c:pt idx="419">
                  <c:v>-3.3726126420000001E-3</c:v>
                </c:pt>
                <c:pt idx="420">
                  <c:v>-2.2984601560000002E-2</c:v>
                </c:pt>
                <c:pt idx="421">
                  <c:v>-1.522818953E-2</c:v>
                </c:pt>
                <c:pt idx="422">
                  <c:v>-7.0030991919999997E-3</c:v>
                </c:pt>
                <c:pt idx="423">
                  <c:v>1.0259337719999999E-2</c:v>
                </c:pt>
                <c:pt idx="424">
                  <c:v>-6.5588988359999998E-3</c:v>
                </c:pt>
                <c:pt idx="425">
                  <c:v>-2.0570173859999999E-2</c:v>
                </c:pt>
                <c:pt idx="426">
                  <c:v>-2.426047064E-2</c:v>
                </c:pt>
                <c:pt idx="427">
                  <c:v>-2.5287263099999999E-2</c:v>
                </c:pt>
                <c:pt idx="428">
                  <c:v>-1.472734753E-2</c:v>
                </c:pt>
                <c:pt idx="429">
                  <c:v>-9.1829393060000007E-3</c:v>
                </c:pt>
                <c:pt idx="430">
                  <c:v>7.7737281100000001E-3</c:v>
                </c:pt>
                <c:pt idx="431">
                  <c:v>7.9028569159999996E-3</c:v>
                </c:pt>
                <c:pt idx="432">
                  <c:v>1.205321308E-2</c:v>
                </c:pt>
                <c:pt idx="433">
                  <c:v>2.3006873210000001E-2</c:v>
                </c:pt>
                <c:pt idx="434">
                  <c:v>1.8004786219999999E-2</c:v>
                </c:pt>
                <c:pt idx="435">
                  <c:v>1.8037494269999999E-2</c:v>
                </c:pt>
                <c:pt idx="436">
                  <c:v>1.4013908800000001E-2</c:v>
                </c:pt>
                <c:pt idx="437">
                  <c:v>3.1607765699999998E-2</c:v>
                </c:pt>
                <c:pt idx="438">
                  <c:v>4.3716382239999997E-2</c:v>
                </c:pt>
                <c:pt idx="439">
                  <c:v>5.3617835039999999E-2</c:v>
                </c:pt>
                <c:pt idx="440">
                  <c:v>5.5965691800000002E-2</c:v>
                </c:pt>
                <c:pt idx="441">
                  <c:v>3.9767339829999998E-2</c:v>
                </c:pt>
                <c:pt idx="442">
                  <c:v>1.944818161E-2</c:v>
                </c:pt>
                <c:pt idx="443">
                  <c:v>8.1235691909999994E-3</c:v>
                </c:pt>
                <c:pt idx="444">
                  <c:v>-3.350331914E-3</c:v>
                </c:pt>
                <c:pt idx="445">
                  <c:v>-1.292451285E-2</c:v>
                </c:pt>
                <c:pt idx="446">
                  <c:v>-1.653330028E-2</c:v>
                </c:pt>
                <c:pt idx="447">
                  <c:v>6.590852514E-3</c:v>
                </c:pt>
                <c:pt idx="448">
                  <c:v>1.6312852499999999E-2</c:v>
                </c:pt>
                <c:pt idx="449">
                  <c:v>1.405806653E-2</c:v>
                </c:pt>
                <c:pt idx="450">
                  <c:v>1.412789989E-2</c:v>
                </c:pt>
                <c:pt idx="451">
                  <c:v>5.3000962359999999E-4</c:v>
                </c:pt>
                <c:pt idx="452">
                  <c:v>-1.483876258E-2</c:v>
                </c:pt>
                <c:pt idx="453">
                  <c:v>-1.6487959770000001E-2</c:v>
                </c:pt>
                <c:pt idx="454">
                  <c:v>-7.8669600190000005E-3</c:v>
                </c:pt>
                <c:pt idx="455">
                  <c:v>-5.890794098E-3</c:v>
                </c:pt>
                <c:pt idx="456">
                  <c:v>-1.570584811E-2</c:v>
                </c:pt>
                <c:pt idx="457">
                  <c:v>-1.351933368E-2</c:v>
                </c:pt>
                <c:pt idx="458">
                  <c:v>3.0910547359999999E-3</c:v>
                </c:pt>
                <c:pt idx="459">
                  <c:v>1.0794576260000001E-2</c:v>
                </c:pt>
                <c:pt idx="460">
                  <c:v>3.9427585899999999E-2</c:v>
                </c:pt>
                <c:pt idx="461">
                  <c:v>1.9222244619999999E-2</c:v>
                </c:pt>
                <c:pt idx="462">
                  <c:v>7.0783896369999997E-3</c:v>
                </c:pt>
                <c:pt idx="463">
                  <c:v>-7.4644740669999998E-3</c:v>
                </c:pt>
                <c:pt idx="464">
                  <c:v>6.7925183099999996E-3</c:v>
                </c:pt>
                <c:pt idx="465">
                  <c:v>1.7362093549999999E-2</c:v>
                </c:pt>
                <c:pt idx="466">
                  <c:v>2.151244786E-3</c:v>
                </c:pt>
                <c:pt idx="467">
                  <c:v>-1.0008299720000001E-2</c:v>
                </c:pt>
                <c:pt idx="468">
                  <c:v>-3.0139558019999999E-2</c:v>
                </c:pt>
                <c:pt idx="469">
                  <c:v>-4.1075162589999999E-2</c:v>
                </c:pt>
                <c:pt idx="470">
                  <c:v>-4.6079501510000002E-2</c:v>
                </c:pt>
                <c:pt idx="471">
                  <c:v>-3.9137132470000002E-2</c:v>
                </c:pt>
                <c:pt idx="472">
                  <c:v>-2.8659787030000002E-2</c:v>
                </c:pt>
                <c:pt idx="473">
                  <c:v>-3.219863027E-2</c:v>
                </c:pt>
                <c:pt idx="474">
                  <c:v>-4.6303942799999998E-2</c:v>
                </c:pt>
                <c:pt idx="475">
                  <c:v>-5.9277914459999997E-2</c:v>
                </c:pt>
                <c:pt idx="476">
                  <c:v>-4.0421150619999999E-2</c:v>
                </c:pt>
                <c:pt idx="477">
                  <c:v>-1.916272938E-2</c:v>
                </c:pt>
                <c:pt idx="478">
                  <c:v>-2.7169223869999998E-2</c:v>
                </c:pt>
                <c:pt idx="479">
                  <c:v>-3.875430673E-2</c:v>
                </c:pt>
                <c:pt idx="480">
                  <c:v>-2.988216653E-2</c:v>
                </c:pt>
                <c:pt idx="481">
                  <c:v>-2.5304850189999999E-2</c:v>
                </c:pt>
                <c:pt idx="482">
                  <c:v>-1.8072284760000001E-2</c:v>
                </c:pt>
                <c:pt idx="483">
                  <c:v>-2.3969297759999998E-3</c:v>
                </c:pt>
                <c:pt idx="484">
                  <c:v>-6.0791647989999996E-3</c:v>
                </c:pt>
                <c:pt idx="485">
                  <c:v>-1.4964752830000001E-2</c:v>
                </c:pt>
                <c:pt idx="486">
                  <c:v>-1.6211291780000001E-2</c:v>
                </c:pt>
                <c:pt idx="487">
                  <c:v>-8.9694466439999999E-3</c:v>
                </c:pt>
                <c:pt idx="488">
                  <c:v>7.2212708180000003E-3</c:v>
                </c:pt>
                <c:pt idx="489">
                  <c:v>-3.8726129570000002E-3</c:v>
                </c:pt>
                <c:pt idx="490">
                  <c:v>-1.558120921E-2</c:v>
                </c:pt>
                <c:pt idx="491">
                  <c:v>-7.1374308320000003E-3</c:v>
                </c:pt>
                <c:pt idx="492">
                  <c:v>-2.1350871770000002E-2</c:v>
                </c:pt>
                <c:pt idx="493">
                  <c:v>-3.2222945240000002E-2</c:v>
                </c:pt>
                <c:pt idx="494">
                  <c:v>-2.846135013E-2</c:v>
                </c:pt>
                <c:pt idx="495">
                  <c:v>-2.533011697E-2</c:v>
                </c:pt>
                <c:pt idx="496">
                  <c:v>-1.8002346159999998E-2</c:v>
                </c:pt>
                <c:pt idx="497">
                  <c:v>-2.8284631670000001E-2</c:v>
                </c:pt>
                <c:pt idx="498">
                  <c:v>-3.3750817180000003E-2</c:v>
                </c:pt>
                <c:pt idx="499">
                  <c:v>-2.6996996249999999E-2</c:v>
                </c:pt>
                <c:pt idx="500">
                  <c:v>-1.2096434830000001E-2</c:v>
                </c:pt>
                <c:pt idx="501">
                  <c:v>-9.5748119059999998E-3</c:v>
                </c:pt>
                <c:pt idx="502">
                  <c:v>-1.105055865E-2</c:v>
                </c:pt>
                <c:pt idx="503" formatCode="0.00E+00">
                  <c:v>1.224142034E-5</c:v>
                </c:pt>
                <c:pt idx="504">
                  <c:v>4.3340465050000004E-3</c:v>
                </c:pt>
                <c:pt idx="505">
                  <c:v>2.6892304419999999E-2</c:v>
                </c:pt>
                <c:pt idx="506">
                  <c:v>4.5972980560000001E-2</c:v>
                </c:pt>
                <c:pt idx="507">
                  <c:v>4.2675219479999998E-2</c:v>
                </c:pt>
                <c:pt idx="508">
                  <c:v>4.6763084830000003E-2</c:v>
                </c:pt>
                <c:pt idx="509">
                  <c:v>4.3165639040000002E-2</c:v>
                </c:pt>
                <c:pt idx="510">
                  <c:v>2.5813885030000001E-2</c:v>
                </c:pt>
                <c:pt idx="511">
                  <c:v>2.036851831E-2</c:v>
                </c:pt>
                <c:pt idx="512">
                  <c:v>4.8780450599999999E-3</c:v>
                </c:pt>
                <c:pt idx="513">
                  <c:v>-1.658787951E-2</c:v>
                </c:pt>
                <c:pt idx="514">
                  <c:v>-2.4032399060000001E-2</c:v>
                </c:pt>
                <c:pt idx="515">
                  <c:v>-5.0185099239999998E-3</c:v>
                </c:pt>
                <c:pt idx="516">
                  <c:v>2.8993221929999998E-3</c:v>
                </c:pt>
                <c:pt idx="517">
                  <c:v>4.8307850960000003E-3</c:v>
                </c:pt>
                <c:pt idx="518">
                  <c:v>-2.32588686E-2</c:v>
                </c:pt>
                <c:pt idx="519">
                  <c:v>-3.2594569029999999E-2</c:v>
                </c:pt>
                <c:pt idx="520">
                  <c:v>-2.8327714649999999E-2</c:v>
                </c:pt>
                <c:pt idx="521">
                  <c:v>-2.693155408E-2</c:v>
                </c:pt>
                <c:pt idx="522">
                  <c:v>-1.6685970130000002E-2</c:v>
                </c:pt>
                <c:pt idx="523">
                  <c:v>7.9264529050000008E-3</c:v>
                </c:pt>
                <c:pt idx="524">
                  <c:v>9.1662313790000002E-3</c:v>
                </c:pt>
                <c:pt idx="525">
                  <c:v>2.0278565589999999E-2</c:v>
                </c:pt>
                <c:pt idx="526">
                  <c:v>-1.4901008690000001E-3</c:v>
                </c:pt>
                <c:pt idx="527">
                  <c:v>1.9924877210000001E-2</c:v>
                </c:pt>
                <c:pt idx="528">
                  <c:v>3.8795281199999997E-2</c:v>
                </c:pt>
                <c:pt idx="529">
                  <c:v>2.0168524239999999E-2</c:v>
                </c:pt>
                <c:pt idx="530">
                  <c:v>5.8061059560000003E-2</c:v>
                </c:pt>
                <c:pt idx="531">
                  <c:v>8.0207623539999995E-2</c:v>
                </c:pt>
                <c:pt idx="532">
                  <c:v>9.8174750800000002E-2</c:v>
                </c:pt>
                <c:pt idx="533">
                  <c:v>9.4301521779999994E-2</c:v>
                </c:pt>
                <c:pt idx="534">
                  <c:v>8.8313259180000006E-2</c:v>
                </c:pt>
                <c:pt idx="535">
                  <c:v>0.1095914692</c:v>
                </c:pt>
                <c:pt idx="536">
                  <c:v>0.1044748425</c:v>
                </c:pt>
                <c:pt idx="537">
                  <c:v>0.1176162288</c:v>
                </c:pt>
                <c:pt idx="538">
                  <c:v>4.44977805E-2</c:v>
                </c:pt>
                <c:pt idx="539">
                  <c:v>-4.9268282949999999E-2</c:v>
                </c:pt>
                <c:pt idx="540">
                  <c:v>4.1955556720000002E-2</c:v>
                </c:pt>
                <c:pt idx="541">
                  <c:v>3.9869155730000001E-2</c:v>
                </c:pt>
                <c:pt idx="542">
                  <c:v>4.8922166230000001E-2</c:v>
                </c:pt>
                <c:pt idx="543">
                  <c:v>2.4467766280000001E-2</c:v>
                </c:pt>
                <c:pt idx="544">
                  <c:v>9.8497986790000006E-2</c:v>
                </c:pt>
                <c:pt idx="545">
                  <c:v>4.4188905510000001E-2</c:v>
                </c:pt>
                <c:pt idx="546">
                  <c:v>-4.0186673399999998E-2</c:v>
                </c:pt>
                <c:pt idx="547">
                  <c:v>-0.22969256339999999</c:v>
                </c:pt>
                <c:pt idx="548">
                  <c:v>-0.18884629010000001</c:v>
                </c:pt>
                <c:pt idx="549">
                  <c:v>-0.1825085431</c:v>
                </c:pt>
                <c:pt idx="550">
                  <c:v>-0.20770257710000001</c:v>
                </c:pt>
                <c:pt idx="551">
                  <c:v>-0.2265160829</c:v>
                </c:pt>
                <c:pt idx="552">
                  <c:v>-0.1131411195</c:v>
                </c:pt>
                <c:pt idx="553">
                  <c:v>-0.12776869539999999</c:v>
                </c:pt>
                <c:pt idx="554">
                  <c:v>-0.2007372677</c:v>
                </c:pt>
                <c:pt idx="555">
                  <c:v>-0.16262200469999999</c:v>
                </c:pt>
                <c:pt idx="556">
                  <c:v>-0.16472274070000001</c:v>
                </c:pt>
                <c:pt idx="557">
                  <c:v>2.2103847940000001E-2</c:v>
                </c:pt>
                <c:pt idx="558">
                  <c:v>-6.6941142080000002E-2</c:v>
                </c:pt>
                <c:pt idx="559">
                  <c:v>3.961016983E-2</c:v>
                </c:pt>
                <c:pt idx="560">
                  <c:v>6.6308323289999997E-3</c:v>
                </c:pt>
                <c:pt idx="561">
                  <c:v>0.21580892800000001</c:v>
                </c:pt>
                <c:pt idx="562">
                  <c:v>0.50718742610000001</c:v>
                </c:pt>
                <c:pt idx="563">
                  <c:v>0.24045982960000001</c:v>
                </c:pt>
                <c:pt idx="564">
                  <c:v>-4.5177552849999997E-2</c:v>
                </c:pt>
                <c:pt idx="565">
                  <c:v>-0.68223190310000004</c:v>
                </c:pt>
                <c:pt idx="566">
                  <c:v>-0.46914046999999998</c:v>
                </c:pt>
                <c:pt idx="567">
                  <c:v>-0.42897218469999998</c:v>
                </c:pt>
                <c:pt idx="568">
                  <c:v>-0.14909110959999999</c:v>
                </c:pt>
                <c:pt idx="569">
                  <c:v>-0.120492816</c:v>
                </c:pt>
                <c:pt idx="570">
                  <c:v>0.1011728868</c:v>
                </c:pt>
                <c:pt idx="571">
                  <c:v>0.41934594510000001</c:v>
                </c:pt>
                <c:pt idx="572">
                  <c:v>0.48277431729999998</c:v>
                </c:pt>
                <c:pt idx="573">
                  <c:v>-2.159926295E-2</c:v>
                </c:pt>
                <c:pt idx="574">
                  <c:v>-0.59032046790000003</c:v>
                </c:pt>
                <c:pt idx="575">
                  <c:v>-0.32051596049999997</c:v>
                </c:pt>
                <c:pt idx="576">
                  <c:v>-0.60810118909999999</c:v>
                </c:pt>
                <c:pt idx="577">
                  <c:v>-0.31430256369999998</c:v>
                </c:pt>
                <c:pt idx="578">
                  <c:v>-0.25302752849999999</c:v>
                </c:pt>
                <c:pt idx="579">
                  <c:v>-0.10123306510000001</c:v>
                </c:pt>
                <c:pt idx="580">
                  <c:v>-0.18817710879999999</c:v>
                </c:pt>
                <c:pt idx="581">
                  <c:v>-0.4405894279</c:v>
                </c:pt>
                <c:pt idx="582">
                  <c:v>-0.21869352459999999</c:v>
                </c:pt>
                <c:pt idx="583">
                  <c:v>-0.54247468710000002</c:v>
                </c:pt>
                <c:pt idx="584">
                  <c:v>0.52474588160000002</c:v>
                </c:pt>
                <c:pt idx="585">
                  <c:v>0.73291951420000001</c:v>
                </c:pt>
                <c:pt idx="586">
                  <c:v>0.89371389150000002</c:v>
                </c:pt>
                <c:pt idx="587">
                  <c:v>0.6726247072</c:v>
                </c:pt>
                <c:pt idx="588">
                  <c:v>0.48496285080000001</c:v>
                </c:pt>
                <c:pt idx="589">
                  <c:v>0.2660899162</c:v>
                </c:pt>
                <c:pt idx="590">
                  <c:v>0.59787052870000001</c:v>
                </c:pt>
                <c:pt idx="591">
                  <c:v>1.062620044</c:v>
                </c:pt>
                <c:pt idx="592">
                  <c:v>1.0206263069999999</c:v>
                </c:pt>
                <c:pt idx="593">
                  <c:v>0.43465238810000001</c:v>
                </c:pt>
                <c:pt idx="594">
                  <c:v>0.43180823330000001</c:v>
                </c:pt>
                <c:pt idx="595">
                  <c:v>-0.3639098704</c:v>
                </c:pt>
                <c:pt idx="596">
                  <c:v>-1.000085592</c:v>
                </c:pt>
                <c:pt idx="597">
                  <c:v>-0.91569697859999999</c:v>
                </c:pt>
                <c:pt idx="598">
                  <c:v>-1.0224155189999999</c:v>
                </c:pt>
                <c:pt idx="599">
                  <c:v>-0.76642990109999998</c:v>
                </c:pt>
                <c:pt idx="600">
                  <c:v>-0.2350867093</c:v>
                </c:pt>
                <c:pt idx="601">
                  <c:v>-0.54431372879999995</c:v>
                </c:pt>
                <c:pt idx="602">
                  <c:v>-0.56209623809999998</c:v>
                </c:pt>
                <c:pt idx="603">
                  <c:v>-0.18286630509999999</c:v>
                </c:pt>
                <c:pt idx="604">
                  <c:v>-0.81448680159999998</c:v>
                </c:pt>
                <c:pt idx="605">
                  <c:v>-1.8544869420000001</c:v>
                </c:pt>
                <c:pt idx="606">
                  <c:v>-2.3778209690000001</c:v>
                </c:pt>
                <c:pt idx="607">
                  <c:v>-2.7036290169999999</c:v>
                </c:pt>
                <c:pt idx="608">
                  <c:v>-2.3124499319999998</c:v>
                </c:pt>
                <c:pt idx="609">
                  <c:v>-1.8502638339999999</c:v>
                </c:pt>
                <c:pt idx="610">
                  <c:v>-1.5800912380000001</c:v>
                </c:pt>
                <c:pt idx="611">
                  <c:v>-1.3876532319999999</c:v>
                </c:pt>
                <c:pt idx="612">
                  <c:v>-0.62671732899999999</c:v>
                </c:pt>
                <c:pt idx="613">
                  <c:v>-0.84192514419999998</c:v>
                </c:pt>
                <c:pt idx="614">
                  <c:v>-1.0256114009999999</c:v>
                </c:pt>
                <c:pt idx="615">
                  <c:v>-0.32604128119999998</c:v>
                </c:pt>
                <c:pt idx="616">
                  <c:v>-1.0573388340000001</c:v>
                </c:pt>
                <c:pt idx="617">
                  <c:v>-0.57811075450000005</c:v>
                </c:pt>
                <c:pt idx="618">
                  <c:v>-1.9219660759999999</c:v>
                </c:pt>
                <c:pt idx="619">
                  <c:v>-0.44306880240000002</c:v>
                </c:pt>
                <c:pt idx="620">
                  <c:v>1.175757647</c:v>
                </c:pt>
                <c:pt idx="621">
                  <c:v>0.52801179890000005</c:v>
                </c:pt>
                <c:pt idx="622">
                  <c:v>1.014092207</c:v>
                </c:pt>
                <c:pt idx="623">
                  <c:v>1.4371477370000001</c:v>
                </c:pt>
                <c:pt idx="624">
                  <c:v>1.8480626339999999</c:v>
                </c:pt>
                <c:pt idx="625">
                  <c:v>1.731952071</c:v>
                </c:pt>
                <c:pt idx="626">
                  <c:v>1.695720315</c:v>
                </c:pt>
                <c:pt idx="627">
                  <c:v>1.687472343</c:v>
                </c:pt>
                <c:pt idx="628">
                  <c:v>1.2022397520000001</c:v>
                </c:pt>
                <c:pt idx="629">
                  <c:v>0.14629289509999999</c:v>
                </c:pt>
                <c:pt idx="630">
                  <c:v>0.91449689869999995</c:v>
                </c:pt>
                <c:pt idx="631">
                  <c:v>0.93603897089999999</c:v>
                </c:pt>
                <c:pt idx="632">
                  <c:v>0.73970007900000001</c:v>
                </c:pt>
                <c:pt idx="633">
                  <c:v>1.9568059440000001</c:v>
                </c:pt>
                <c:pt idx="634">
                  <c:v>3.4285459519999999</c:v>
                </c:pt>
                <c:pt idx="635">
                  <c:v>3.9673409460000002</c:v>
                </c:pt>
                <c:pt idx="636">
                  <c:v>3.4418058399999998</c:v>
                </c:pt>
                <c:pt idx="637">
                  <c:v>4.8587017059999997</c:v>
                </c:pt>
                <c:pt idx="638">
                  <c:v>5.0261197089999996</c:v>
                </c:pt>
                <c:pt idx="639">
                  <c:v>6.9872121810000003</c:v>
                </c:pt>
                <c:pt idx="640">
                  <c:v>7.9733400339999996</c:v>
                </c:pt>
                <c:pt idx="641">
                  <c:v>7.820221901</c:v>
                </c:pt>
                <c:pt idx="642">
                  <c:v>7.3791651729999996</c:v>
                </c:pt>
                <c:pt idx="643">
                  <c:v>6.5998263359999996</c:v>
                </c:pt>
                <c:pt idx="644">
                  <c:v>4.8730731010000001</c:v>
                </c:pt>
                <c:pt idx="645">
                  <c:v>2.4730734829999999</c:v>
                </c:pt>
                <c:pt idx="646">
                  <c:v>0.91863793130000004</c:v>
                </c:pt>
                <c:pt idx="647">
                  <c:v>-1.045010328</c:v>
                </c:pt>
                <c:pt idx="648">
                  <c:v>-2.2893257139999998</c:v>
                </c:pt>
                <c:pt idx="649">
                  <c:v>-2.1376476289999999</c:v>
                </c:pt>
                <c:pt idx="650">
                  <c:v>-0.25816810130000001</c:v>
                </c:pt>
                <c:pt idx="651">
                  <c:v>0.99732244010000004</c:v>
                </c:pt>
                <c:pt idx="652">
                  <c:v>3.147126675</c:v>
                </c:pt>
                <c:pt idx="653">
                  <c:v>3.7180190089999998</c:v>
                </c:pt>
                <c:pt idx="654">
                  <c:v>4.7829098700000001</c:v>
                </c:pt>
                <c:pt idx="655">
                  <c:v>4.9358067510000003</c:v>
                </c:pt>
                <c:pt idx="656">
                  <c:v>5.1193256380000003</c:v>
                </c:pt>
                <c:pt idx="657">
                  <c:v>4.6611738200000001</c:v>
                </c:pt>
                <c:pt idx="658">
                  <c:v>3.7366924290000001</c:v>
                </c:pt>
                <c:pt idx="659">
                  <c:v>1.386809349</c:v>
                </c:pt>
                <c:pt idx="660">
                  <c:v>0.79219293589999995</c:v>
                </c:pt>
                <c:pt idx="661">
                  <c:v>-0.4170748889</c:v>
                </c:pt>
                <c:pt idx="662">
                  <c:v>-1.5107151270000001</c:v>
                </c:pt>
                <c:pt idx="663">
                  <c:v>-1.972047329</c:v>
                </c:pt>
                <c:pt idx="664">
                  <c:v>-1.7023365500000001</c:v>
                </c:pt>
                <c:pt idx="665">
                  <c:v>-0.41440442199999999</c:v>
                </c:pt>
                <c:pt idx="666">
                  <c:v>1.0546485189999999</c:v>
                </c:pt>
                <c:pt idx="667">
                  <c:v>2.0988631249999998</c:v>
                </c:pt>
                <c:pt idx="668">
                  <c:v>4.0886125560000002</c:v>
                </c:pt>
                <c:pt idx="669">
                  <c:v>3.9224944110000002</c:v>
                </c:pt>
                <c:pt idx="670">
                  <c:v>2.6315007210000001</c:v>
                </c:pt>
                <c:pt idx="671">
                  <c:v>1.0019522910000001</c:v>
                </c:pt>
                <c:pt idx="672">
                  <c:v>-0.2199141681</c:v>
                </c:pt>
                <c:pt idx="673">
                  <c:v>-1.2981822489999999</c:v>
                </c:pt>
                <c:pt idx="674">
                  <c:v>-0.73743897680000003</c:v>
                </c:pt>
                <c:pt idx="675">
                  <c:v>-0.3409484029</c:v>
                </c:pt>
                <c:pt idx="676">
                  <c:v>0.82516705990000005</c:v>
                </c:pt>
                <c:pt idx="677">
                  <c:v>1.9425010680000001</c:v>
                </c:pt>
                <c:pt idx="678">
                  <c:v>2.71843791</c:v>
                </c:pt>
                <c:pt idx="679">
                  <c:v>3.086667061</c:v>
                </c:pt>
                <c:pt idx="680">
                  <c:v>2.9290225510000001</c:v>
                </c:pt>
                <c:pt idx="681">
                  <c:v>1.541542768</c:v>
                </c:pt>
                <c:pt idx="682">
                  <c:v>-9.9875196809999997E-2</c:v>
                </c:pt>
                <c:pt idx="683">
                  <c:v>-1.1270469430000001</c:v>
                </c:pt>
                <c:pt idx="684">
                  <c:v>-1.9433529380000001</c:v>
                </c:pt>
                <c:pt idx="685">
                  <c:v>-1.724851608</c:v>
                </c:pt>
                <c:pt idx="686">
                  <c:v>-0.2096106559</c:v>
                </c:pt>
                <c:pt idx="687">
                  <c:v>1.0173865559999999</c:v>
                </c:pt>
                <c:pt idx="688">
                  <c:v>1.7858195299999999</c:v>
                </c:pt>
                <c:pt idx="689">
                  <c:v>1.850496411</c:v>
                </c:pt>
                <c:pt idx="690">
                  <c:v>0.71857064960000006</c:v>
                </c:pt>
                <c:pt idx="691">
                  <c:v>-0.25855198499999998</c:v>
                </c:pt>
                <c:pt idx="692">
                  <c:v>-1.2302561999999999</c:v>
                </c:pt>
                <c:pt idx="693">
                  <c:v>-1.1017923359999999</c:v>
                </c:pt>
                <c:pt idx="694">
                  <c:v>0.43000078200000003</c:v>
                </c:pt>
                <c:pt idx="695">
                  <c:v>1.0374598500000001</c:v>
                </c:pt>
                <c:pt idx="696">
                  <c:v>0.97178095580000001</c:v>
                </c:pt>
                <c:pt idx="697">
                  <c:v>0.60967296360000001</c:v>
                </c:pt>
                <c:pt idx="698">
                  <c:v>0.64293903109999995</c:v>
                </c:pt>
                <c:pt idx="699">
                  <c:v>-0.1097043157</c:v>
                </c:pt>
                <c:pt idx="700">
                  <c:v>-0.69297391180000001</c:v>
                </c:pt>
                <c:pt idx="701">
                  <c:v>-7.1066670119999995E-2</c:v>
                </c:pt>
                <c:pt idx="702">
                  <c:v>0.75588399169999998</c:v>
                </c:pt>
                <c:pt idx="703">
                  <c:v>1.4239951369999999</c:v>
                </c:pt>
                <c:pt idx="704">
                  <c:v>1.0686098340000001</c:v>
                </c:pt>
                <c:pt idx="705">
                  <c:v>0.2445369214</c:v>
                </c:pt>
                <c:pt idx="706">
                  <c:v>-0.183241874</c:v>
                </c:pt>
                <c:pt idx="707">
                  <c:v>-0.54938966040000003</c:v>
                </c:pt>
                <c:pt idx="708">
                  <c:v>-2.4364065380000001E-2</c:v>
                </c:pt>
                <c:pt idx="709">
                  <c:v>1.0060782429999999</c:v>
                </c:pt>
                <c:pt idx="710">
                  <c:v>1.236871243</c:v>
                </c:pt>
                <c:pt idx="711">
                  <c:v>0.92350471020000002</c:v>
                </c:pt>
                <c:pt idx="712">
                  <c:v>0.48390626910000001</c:v>
                </c:pt>
                <c:pt idx="713">
                  <c:v>-0.87029892210000004</c:v>
                </c:pt>
                <c:pt idx="714">
                  <c:v>-0.80529612299999997</c:v>
                </c:pt>
                <c:pt idx="715">
                  <c:v>-0.47279533740000002</c:v>
                </c:pt>
                <c:pt idx="716">
                  <c:v>-4.7025311739999999E-2</c:v>
                </c:pt>
                <c:pt idx="717">
                  <c:v>-0.64302033189999996</c:v>
                </c:pt>
                <c:pt idx="718">
                  <c:v>-1.362969637</c:v>
                </c:pt>
                <c:pt idx="719">
                  <c:v>-0.60943967099999996</c:v>
                </c:pt>
                <c:pt idx="720">
                  <c:v>-0.25714623930000002</c:v>
                </c:pt>
                <c:pt idx="721">
                  <c:v>-0.3418528736</c:v>
                </c:pt>
                <c:pt idx="722">
                  <c:v>-0.5181108713</c:v>
                </c:pt>
                <c:pt idx="723">
                  <c:v>-1.2001153229999999</c:v>
                </c:pt>
                <c:pt idx="724">
                  <c:v>-1.1566200259999999</c:v>
                </c:pt>
                <c:pt idx="725">
                  <c:v>-1.0807439089999999</c:v>
                </c:pt>
                <c:pt idx="726">
                  <c:v>-0.78385710720000001</c:v>
                </c:pt>
                <c:pt idx="727">
                  <c:v>-0.6690451503</c:v>
                </c:pt>
                <c:pt idx="728">
                  <c:v>-0.3979247212</c:v>
                </c:pt>
                <c:pt idx="729">
                  <c:v>-0.1410339028</c:v>
                </c:pt>
                <c:pt idx="730">
                  <c:v>-0.1363875568</c:v>
                </c:pt>
                <c:pt idx="731">
                  <c:v>-0.83525168900000002</c:v>
                </c:pt>
                <c:pt idx="732">
                  <c:v>-0.79373115299999997</c:v>
                </c:pt>
                <c:pt idx="733">
                  <c:v>-6.4542531969999997E-2</c:v>
                </c:pt>
                <c:pt idx="734">
                  <c:v>0.36717987060000001</c:v>
                </c:pt>
                <c:pt idx="735">
                  <c:v>0.25177270169999999</c:v>
                </c:pt>
                <c:pt idx="736">
                  <c:v>0.23299641909999999</c:v>
                </c:pt>
                <c:pt idx="737">
                  <c:v>-0.54692900180000004</c:v>
                </c:pt>
                <c:pt idx="738">
                  <c:v>-0.25054645539999998</c:v>
                </c:pt>
                <c:pt idx="739">
                  <c:v>0.32779291269999999</c:v>
                </c:pt>
                <c:pt idx="740">
                  <c:v>6.9575831289999997E-3</c:v>
                </c:pt>
                <c:pt idx="741">
                  <c:v>1.1576560739999999</c:v>
                </c:pt>
                <c:pt idx="742">
                  <c:v>1.6180047989999999</c:v>
                </c:pt>
                <c:pt idx="743">
                  <c:v>1.56302762</c:v>
                </c:pt>
                <c:pt idx="744">
                  <c:v>0.71288615470000005</c:v>
                </c:pt>
                <c:pt idx="745">
                  <c:v>0.84313297269999998</c:v>
                </c:pt>
                <c:pt idx="746">
                  <c:v>-0.1156672239</c:v>
                </c:pt>
                <c:pt idx="747">
                  <c:v>-1.0237585309999999</c:v>
                </c:pt>
                <c:pt idx="748">
                  <c:v>-0.41268289089999999</c:v>
                </c:pt>
                <c:pt idx="749">
                  <c:v>-0.39602330330000002</c:v>
                </c:pt>
                <c:pt idx="750">
                  <c:v>0.42655420300000002</c:v>
                </c:pt>
                <c:pt idx="751">
                  <c:v>-0.46086499089999999</c:v>
                </c:pt>
                <c:pt idx="752">
                  <c:v>-0.54812526699999997</c:v>
                </c:pt>
                <c:pt idx="753">
                  <c:v>0.28844243289999999</c:v>
                </c:pt>
                <c:pt idx="754">
                  <c:v>1.4007756709999999</c:v>
                </c:pt>
                <c:pt idx="755">
                  <c:v>1.0471270079999999</c:v>
                </c:pt>
                <c:pt idx="756">
                  <c:v>1.083739996</c:v>
                </c:pt>
                <c:pt idx="757">
                  <c:v>1.2300153970000001</c:v>
                </c:pt>
                <c:pt idx="758">
                  <c:v>2.6230611800000001</c:v>
                </c:pt>
                <c:pt idx="759">
                  <c:v>2.4584760669999999</c:v>
                </c:pt>
                <c:pt idx="760">
                  <c:v>4.4001317020000004</c:v>
                </c:pt>
                <c:pt idx="761">
                  <c:v>5.1705498700000003</c:v>
                </c:pt>
                <c:pt idx="762">
                  <c:v>4.5082759860000001</c:v>
                </c:pt>
                <c:pt idx="763">
                  <c:v>4.0795392990000003</c:v>
                </c:pt>
                <c:pt idx="764">
                  <c:v>5.4610347749999999</c:v>
                </c:pt>
                <c:pt idx="765">
                  <c:v>7.4950714109999996</c:v>
                </c:pt>
                <c:pt idx="766">
                  <c:v>7.7712173460000002</c:v>
                </c:pt>
                <c:pt idx="767">
                  <c:v>8.8486099239999998</c:v>
                </c:pt>
                <c:pt idx="768">
                  <c:v>9.2306118010000002</c:v>
                </c:pt>
                <c:pt idx="769">
                  <c:v>10.08812809</c:v>
                </c:pt>
                <c:pt idx="770">
                  <c:v>9.4018344880000004</c:v>
                </c:pt>
                <c:pt idx="771">
                  <c:v>7.7541227340000001</c:v>
                </c:pt>
                <c:pt idx="772">
                  <c:v>5.4054842000000001</c:v>
                </c:pt>
                <c:pt idx="773">
                  <c:v>3.3849306110000001</c:v>
                </c:pt>
                <c:pt idx="774">
                  <c:v>0.78493011000000001</c:v>
                </c:pt>
                <c:pt idx="775">
                  <c:v>-1.6150699850000001</c:v>
                </c:pt>
                <c:pt idx="776">
                  <c:v>-3.12086606</c:v>
                </c:pt>
                <c:pt idx="777">
                  <c:v>-4.0526394840000002</c:v>
                </c:pt>
                <c:pt idx="778">
                  <c:v>-4.485200882</c:v>
                </c:pt>
                <c:pt idx="779">
                  <c:v>-4.2318072320000004</c:v>
                </c:pt>
                <c:pt idx="780">
                  <c:v>-1.9842159749999999</c:v>
                </c:pt>
                <c:pt idx="781">
                  <c:v>-0.34638071059999997</c:v>
                </c:pt>
                <c:pt idx="782">
                  <c:v>1.4927325250000001</c:v>
                </c:pt>
                <c:pt idx="783">
                  <c:v>3.0272076129999999</c:v>
                </c:pt>
                <c:pt idx="784">
                  <c:v>3.8190698620000001</c:v>
                </c:pt>
                <c:pt idx="785">
                  <c:v>4.9473037719999997</c:v>
                </c:pt>
                <c:pt idx="786">
                  <c:v>5.46979332</c:v>
                </c:pt>
                <c:pt idx="787">
                  <c:v>5.6441235540000001</c:v>
                </c:pt>
                <c:pt idx="788">
                  <c:v>5.6589593889999996</c:v>
                </c:pt>
                <c:pt idx="789">
                  <c:v>5.4344496729999996</c:v>
                </c:pt>
                <c:pt idx="790">
                  <c:v>4.9140052799999996</c:v>
                </c:pt>
                <c:pt idx="791">
                  <c:v>2.7098681930000001</c:v>
                </c:pt>
                <c:pt idx="792">
                  <c:v>0.62797683479999999</c:v>
                </c:pt>
                <c:pt idx="793">
                  <c:v>-0.99627739189999998</c:v>
                </c:pt>
                <c:pt idx="794">
                  <c:v>-1.4305636879999999</c:v>
                </c:pt>
                <c:pt idx="795">
                  <c:v>-1.558102608</c:v>
                </c:pt>
                <c:pt idx="796">
                  <c:v>-2.4645998480000002</c:v>
                </c:pt>
                <c:pt idx="797">
                  <c:v>-2.3821623330000001</c:v>
                </c:pt>
                <c:pt idx="798">
                  <c:v>-0.4947010577</c:v>
                </c:pt>
                <c:pt idx="799">
                  <c:v>1.1902109380000001</c:v>
                </c:pt>
                <c:pt idx="800">
                  <c:v>2.5187046529999999</c:v>
                </c:pt>
                <c:pt idx="801">
                  <c:v>3.4587876799999999</c:v>
                </c:pt>
                <c:pt idx="802">
                  <c:v>4.6780710220000001</c:v>
                </c:pt>
                <c:pt idx="803">
                  <c:v>5.1674776080000004</c:v>
                </c:pt>
                <c:pt idx="804">
                  <c:v>4.5745878219999998</c:v>
                </c:pt>
                <c:pt idx="805">
                  <c:v>4.1424798970000003</c:v>
                </c:pt>
                <c:pt idx="806">
                  <c:v>2.2346987719999998</c:v>
                </c:pt>
                <c:pt idx="807">
                  <c:v>0.54159653190000001</c:v>
                </c:pt>
                <c:pt idx="808">
                  <c:v>-0.9303302765</c:v>
                </c:pt>
                <c:pt idx="809">
                  <c:v>-2.1044752600000001</c:v>
                </c:pt>
                <c:pt idx="810">
                  <c:v>-2.9002048970000001</c:v>
                </c:pt>
                <c:pt idx="811">
                  <c:v>-1.7770843510000001</c:v>
                </c:pt>
                <c:pt idx="812">
                  <c:v>-2.3555653099999998</c:v>
                </c:pt>
                <c:pt idx="813">
                  <c:v>-2.962875843</c:v>
                </c:pt>
                <c:pt idx="814">
                  <c:v>-2.4896593089999999</c:v>
                </c:pt>
                <c:pt idx="815">
                  <c:v>-0.50907903909999996</c:v>
                </c:pt>
                <c:pt idx="816">
                  <c:v>0.96107894179999998</c:v>
                </c:pt>
                <c:pt idx="817">
                  <c:v>2.3075585369999998</c:v>
                </c:pt>
                <c:pt idx="818">
                  <c:v>3.4146339889999999</c:v>
                </c:pt>
                <c:pt idx="819">
                  <c:v>4.1229677200000001</c:v>
                </c:pt>
                <c:pt idx="820">
                  <c:v>4.2955312729999999</c:v>
                </c:pt>
                <c:pt idx="821">
                  <c:v>4.2292218210000003</c:v>
                </c:pt>
                <c:pt idx="822">
                  <c:v>2.2134575839999999</c:v>
                </c:pt>
                <c:pt idx="823">
                  <c:v>0.91800177100000002</c:v>
                </c:pt>
                <c:pt idx="824">
                  <c:v>-0.67015939950000003</c:v>
                </c:pt>
                <c:pt idx="825">
                  <c:v>-1.7262091639999999</c:v>
                </c:pt>
                <c:pt idx="826">
                  <c:v>-2.5745573039999998</c:v>
                </c:pt>
                <c:pt idx="827">
                  <c:v>-3.668707371</c:v>
                </c:pt>
                <c:pt idx="828">
                  <c:v>-3.7085843089999999</c:v>
                </c:pt>
                <c:pt idx="829">
                  <c:v>-3.4775218959999998</c:v>
                </c:pt>
                <c:pt idx="830">
                  <c:v>-1.7758419510000001</c:v>
                </c:pt>
                <c:pt idx="831">
                  <c:v>0.56485503910000001</c:v>
                </c:pt>
                <c:pt idx="832">
                  <c:v>2.0472774509999998</c:v>
                </c:pt>
                <c:pt idx="833">
                  <c:v>2.9490995409999998</c:v>
                </c:pt>
                <c:pt idx="834">
                  <c:v>3.0553641319999998</c:v>
                </c:pt>
                <c:pt idx="835">
                  <c:v>3.561604977</c:v>
                </c:pt>
                <c:pt idx="836">
                  <c:v>2.3545050619999999</c:v>
                </c:pt>
                <c:pt idx="837">
                  <c:v>1.00548923</c:v>
                </c:pt>
                <c:pt idx="838">
                  <c:v>-7.1492403750000003E-2</c:v>
                </c:pt>
                <c:pt idx="839">
                  <c:v>-0.86053520439999998</c:v>
                </c:pt>
                <c:pt idx="840">
                  <c:v>-1.5684804919999999</c:v>
                </c:pt>
                <c:pt idx="841">
                  <c:v>-2.4461188319999998</c:v>
                </c:pt>
                <c:pt idx="842">
                  <c:v>-2.8755853180000002</c:v>
                </c:pt>
                <c:pt idx="843">
                  <c:v>-2.9025340079999999</c:v>
                </c:pt>
                <c:pt idx="844">
                  <c:v>-2.75347352</c:v>
                </c:pt>
                <c:pt idx="845">
                  <c:v>-2.7546937470000001</c:v>
                </c:pt>
                <c:pt idx="846">
                  <c:v>-1.893929601</c:v>
                </c:pt>
                <c:pt idx="847">
                  <c:v>-0.43392756580000003</c:v>
                </c:pt>
                <c:pt idx="848">
                  <c:v>1.043383121</c:v>
                </c:pt>
                <c:pt idx="849">
                  <c:v>2.8549330230000001</c:v>
                </c:pt>
                <c:pt idx="850">
                  <c:v>2.495864391</c:v>
                </c:pt>
                <c:pt idx="851">
                  <c:v>1.6055898669999999</c:v>
                </c:pt>
                <c:pt idx="852">
                  <c:v>1.005929112</c:v>
                </c:pt>
                <c:pt idx="853">
                  <c:v>0.38903683420000001</c:v>
                </c:pt>
                <c:pt idx="854">
                  <c:v>3.527846187E-2</c:v>
                </c:pt>
                <c:pt idx="855">
                  <c:v>-0.20519053940000001</c:v>
                </c:pt>
                <c:pt idx="856">
                  <c:v>-0.4578480124</c:v>
                </c:pt>
                <c:pt idx="857">
                  <c:v>-0.26428177949999998</c:v>
                </c:pt>
                <c:pt idx="858">
                  <c:v>0.23989035189999999</c:v>
                </c:pt>
                <c:pt idx="859">
                  <c:v>-1.04229784</c:v>
                </c:pt>
                <c:pt idx="860">
                  <c:v>-0.33307319880000003</c:v>
                </c:pt>
                <c:pt idx="861">
                  <c:v>1.049208283</c:v>
                </c:pt>
                <c:pt idx="862">
                  <c:v>2.204535484</c:v>
                </c:pt>
                <c:pt idx="863">
                  <c:v>3.7071619029999998</c:v>
                </c:pt>
                <c:pt idx="864">
                  <c:v>3.8901953699999998</c:v>
                </c:pt>
                <c:pt idx="865">
                  <c:v>2.3934590820000001</c:v>
                </c:pt>
                <c:pt idx="866">
                  <c:v>2.0280532839999998</c:v>
                </c:pt>
                <c:pt idx="867">
                  <c:v>2.2804970739999999</c:v>
                </c:pt>
                <c:pt idx="868">
                  <c:v>1.3497145180000001</c:v>
                </c:pt>
                <c:pt idx="869">
                  <c:v>1.8549346920000001</c:v>
                </c:pt>
                <c:pt idx="870">
                  <c:v>1.6974093910000001</c:v>
                </c:pt>
                <c:pt idx="871">
                  <c:v>1.8768908980000001</c:v>
                </c:pt>
                <c:pt idx="872">
                  <c:v>2.3481783869999999</c:v>
                </c:pt>
                <c:pt idx="873">
                  <c:v>2.7020406719999999</c:v>
                </c:pt>
                <c:pt idx="874">
                  <c:v>1.9190530779999999</c:v>
                </c:pt>
                <c:pt idx="875">
                  <c:v>1.996044755</c:v>
                </c:pt>
                <c:pt idx="876">
                  <c:v>1.7051982880000001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F-4910-B3DD-FE1627D1F98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Hoja12!$I$1:$I$878</c:f>
              <c:numCache>
                <c:formatCode>General</c:formatCode>
                <c:ptCount val="878"/>
                <c:pt idx="0">
                  <c:v>4.7170460220000002E-2</c:v>
                </c:pt>
                <c:pt idx="1">
                  <c:v>5.8625519280000003E-2</c:v>
                </c:pt>
                <c:pt idx="2">
                  <c:v>0.5243925452</c:v>
                </c:pt>
                <c:pt idx="3">
                  <c:v>-0.16913038490000001</c:v>
                </c:pt>
                <c:pt idx="4">
                  <c:v>-0.42288073900000001</c:v>
                </c:pt>
                <c:pt idx="5">
                  <c:v>0.2275119424</c:v>
                </c:pt>
                <c:pt idx="6">
                  <c:v>-0.2163264751</c:v>
                </c:pt>
                <c:pt idx="7">
                  <c:v>-1.4795720579999999E-2</c:v>
                </c:pt>
                <c:pt idx="8">
                  <c:v>-2.4915635589999999E-2</c:v>
                </c:pt>
                <c:pt idx="9">
                  <c:v>-0.32283961770000003</c:v>
                </c:pt>
                <c:pt idx="10">
                  <c:v>-0.6542938948</c:v>
                </c:pt>
                <c:pt idx="11">
                  <c:v>-2.1889638900000001</c:v>
                </c:pt>
                <c:pt idx="12">
                  <c:v>-0.627389431</c:v>
                </c:pt>
                <c:pt idx="13">
                  <c:v>-0.1018404961</c:v>
                </c:pt>
                <c:pt idx="14">
                  <c:v>-0.24740797279999999</c:v>
                </c:pt>
                <c:pt idx="15">
                  <c:v>0.64196306469999997</c:v>
                </c:pt>
                <c:pt idx="16">
                  <c:v>-0.70379996300000003</c:v>
                </c:pt>
                <c:pt idx="17">
                  <c:v>0.57622808219999999</c:v>
                </c:pt>
                <c:pt idx="18">
                  <c:v>0.77978295090000005</c:v>
                </c:pt>
                <c:pt idx="19">
                  <c:v>-0.1654936075</c:v>
                </c:pt>
                <c:pt idx="20">
                  <c:v>-0.18631428480000001</c:v>
                </c:pt>
                <c:pt idx="21">
                  <c:v>-0.61379122730000002</c:v>
                </c:pt>
                <c:pt idx="22">
                  <c:v>-5.6804776190000003E-2</c:v>
                </c:pt>
                <c:pt idx="23">
                  <c:v>0.37126082179999997</c:v>
                </c:pt>
                <c:pt idx="24">
                  <c:v>3.110569715E-2</c:v>
                </c:pt>
                <c:pt idx="25">
                  <c:v>-7.684504986E-2</c:v>
                </c:pt>
                <c:pt idx="26">
                  <c:v>0.86488884690000001</c:v>
                </c:pt>
                <c:pt idx="27">
                  <c:v>0.52537554500000005</c:v>
                </c:pt>
                <c:pt idx="28">
                  <c:v>0.1829660535</c:v>
                </c:pt>
                <c:pt idx="29">
                  <c:v>0.16788667439999999</c:v>
                </c:pt>
                <c:pt idx="30">
                  <c:v>-0.99747973680000002</c:v>
                </c:pt>
                <c:pt idx="31">
                  <c:v>-1.1021311279999999</c:v>
                </c:pt>
                <c:pt idx="32">
                  <c:v>0.3646869063</c:v>
                </c:pt>
                <c:pt idx="33">
                  <c:v>0.65518456700000005</c:v>
                </c:pt>
                <c:pt idx="34">
                  <c:v>-0.59904634950000002</c:v>
                </c:pt>
                <c:pt idx="35">
                  <c:v>0.87121957539999995</c:v>
                </c:pt>
                <c:pt idx="36">
                  <c:v>0.31287163499999998</c:v>
                </c:pt>
                <c:pt idx="37">
                  <c:v>0.34877723459999999</c:v>
                </c:pt>
                <c:pt idx="38">
                  <c:v>-0.45209348199999999</c:v>
                </c:pt>
                <c:pt idx="39">
                  <c:v>-0.74883198740000001</c:v>
                </c:pt>
                <c:pt idx="40">
                  <c:v>0.60356992480000005</c:v>
                </c:pt>
                <c:pt idx="41">
                  <c:v>-0.61129522319999996</c:v>
                </c:pt>
                <c:pt idx="42">
                  <c:v>-0.63603287939999997</c:v>
                </c:pt>
                <c:pt idx="43">
                  <c:v>0.30251330139999999</c:v>
                </c:pt>
                <c:pt idx="44">
                  <c:v>-0.1555802822</c:v>
                </c:pt>
                <c:pt idx="45">
                  <c:v>0.96291893719999999</c:v>
                </c:pt>
                <c:pt idx="46">
                  <c:v>-0.2003403902</c:v>
                </c:pt>
                <c:pt idx="47">
                  <c:v>-1.0459994079999999</c:v>
                </c:pt>
                <c:pt idx="48">
                  <c:v>-0.19025045630000001</c:v>
                </c:pt>
                <c:pt idx="49">
                  <c:v>0.13416439290000001</c:v>
                </c:pt>
                <c:pt idx="50">
                  <c:v>-0.54208445549999995</c:v>
                </c:pt>
                <c:pt idx="51">
                  <c:v>-0.70931315419999996</c:v>
                </c:pt>
                <c:pt idx="52">
                  <c:v>-0.52966398000000003</c:v>
                </c:pt>
                <c:pt idx="53">
                  <c:v>0.30880683660000002</c:v>
                </c:pt>
                <c:pt idx="54">
                  <c:v>3.7095725539999999E-2</c:v>
                </c:pt>
                <c:pt idx="55">
                  <c:v>-0.59214079379999995</c:v>
                </c:pt>
                <c:pt idx="56">
                  <c:v>0.37965077159999999</c:v>
                </c:pt>
                <c:pt idx="57">
                  <c:v>8.9796006679999998E-2</c:v>
                </c:pt>
                <c:pt idx="58">
                  <c:v>0.54463654760000002</c:v>
                </c:pt>
                <c:pt idx="59">
                  <c:v>-0.1073551774</c:v>
                </c:pt>
                <c:pt idx="60">
                  <c:v>-0.1237424016</c:v>
                </c:pt>
                <c:pt idx="61">
                  <c:v>2.1358728410000001E-3</c:v>
                </c:pt>
                <c:pt idx="62">
                  <c:v>0.50133043529999999</c:v>
                </c:pt>
                <c:pt idx="63">
                  <c:v>-0.1112359166</c:v>
                </c:pt>
                <c:pt idx="64">
                  <c:v>-0.2938714623</c:v>
                </c:pt>
                <c:pt idx="65">
                  <c:v>0.16792368890000001</c:v>
                </c:pt>
                <c:pt idx="66">
                  <c:v>0.18600469829999999</c:v>
                </c:pt>
                <c:pt idx="67">
                  <c:v>-0.2256385088</c:v>
                </c:pt>
                <c:pt idx="68">
                  <c:v>-0.1756418347</c:v>
                </c:pt>
                <c:pt idx="69">
                  <c:v>0.34724205730000002</c:v>
                </c:pt>
                <c:pt idx="70">
                  <c:v>-0.60765612130000002</c:v>
                </c:pt>
                <c:pt idx="71">
                  <c:v>0.2943717837</c:v>
                </c:pt>
                <c:pt idx="72">
                  <c:v>1.0907409189999999</c:v>
                </c:pt>
                <c:pt idx="73">
                  <c:v>-7.3915064330000002E-2</c:v>
                </c:pt>
                <c:pt idx="74">
                  <c:v>0.3826753497</c:v>
                </c:pt>
                <c:pt idx="75">
                  <c:v>-0.47651264069999999</c:v>
                </c:pt>
                <c:pt idx="76">
                  <c:v>-0.20989626650000001</c:v>
                </c:pt>
                <c:pt idx="77">
                  <c:v>-0.38275426629999998</c:v>
                </c:pt>
                <c:pt idx="78">
                  <c:v>-5.8116972449999998E-2</c:v>
                </c:pt>
                <c:pt idx="79">
                  <c:v>2.046483755E-2</c:v>
                </c:pt>
                <c:pt idx="80">
                  <c:v>-0.27506101129999999</c:v>
                </c:pt>
                <c:pt idx="81">
                  <c:v>-0.54426491259999998</c:v>
                </c:pt>
                <c:pt idx="82">
                  <c:v>0.56805437800000003</c:v>
                </c:pt>
                <c:pt idx="83">
                  <c:v>1.6663014890000001E-2</c:v>
                </c:pt>
                <c:pt idx="84">
                  <c:v>0.61494523290000003</c:v>
                </c:pt>
                <c:pt idx="85">
                  <c:v>-0.2171642184</c:v>
                </c:pt>
                <c:pt idx="86">
                  <c:v>2.4206042290000002E-3</c:v>
                </c:pt>
                <c:pt idx="87">
                  <c:v>0.1444212198</c:v>
                </c:pt>
                <c:pt idx="88">
                  <c:v>-1.322488546</c:v>
                </c:pt>
                <c:pt idx="89">
                  <c:v>0.67337030170000001</c:v>
                </c:pt>
                <c:pt idx="90">
                  <c:v>1.584748745</c:v>
                </c:pt>
                <c:pt idx="91">
                  <c:v>-1.0235826969999999</c:v>
                </c:pt>
                <c:pt idx="92">
                  <c:v>-0.56857484579999995</c:v>
                </c:pt>
                <c:pt idx="93">
                  <c:v>-0.2406328321</c:v>
                </c:pt>
                <c:pt idx="94">
                  <c:v>-0.25910490749999998</c:v>
                </c:pt>
                <c:pt idx="95">
                  <c:v>-0.3844619393</c:v>
                </c:pt>
                <c:pt idx="96">
                  <c:v>0.408102572</c:v>
                </c:pt>
                <c:pt idx="97">
                  <c:v>0.1810418963</c:v>
                </c:pt>
                <c:pt idx="98">
                  <c:v>0.13217133280000001</c:v>
                </c:pt>
                <c:pt idx="99">
                  <c:v>-0.30823940039999997</c:v>
                </c:pt>
                <c:pt idx="100">
                  <c:v>-0.97590529920000002</c:v>
                </c:pt>
                <c:pt idx="101">
                  <c:v>-0.441825211</c:v>
                </c:pt>
                <c:pt idx="102">
                  <c:v>8.4563076500000001E-2</c:v>
                </c:pt>
                <c:pt idx="103">
                  <c:v>-0.40928637979999999</c:v>
                </c:pt>
                <c:pt idx="104">
                  <c:v>-0.77822303770000001</c:v>
                </c:pt>
                <c:pt idx="105">
                  <c:v>0.69847184419999997</c:v>
                </c:pt>
                <c:pt idx="106">
                  <c:v>3.5578250890000003E-2</c:v>
                </c:pt>
                <c:pt idx="107">
                  <c:v>-6.754124165E-2</c:v>
                </c:pt>
                <c:pt idx="108">
                  <c:v>0.1113939285</c:v>
                </c:pt>
                <c:pt idx="109">
                  <c:v>0.52527672049999996</c:v>
                </c:pt>
                <c:pt idx="110">
                  <c:v>9.6989333629999994E-2</c:v>
                </c:pt>
                <c:pt idx="111">
                  <c:v>6.4513564110000005E-2</c:v>
                </c:pt>
                <c:pt idx="112">
                  <c:v>0.39736026530000002</c:v>
                </c:pt>
                <c:pt idx="113">
                  <c:v>4.7815501689999998E-2</c:v>
                </c:pt>
                <c:pt idx="114">
                  <c:v>0.15762543679999999</c:v>
                </c:pt>
                <c:pt idx="115">
                  <c:v>-0.44328421350000002</c:v>
                </c:pt>
                <c:pt idx="116">
                  <c:v>-7.17638731E-2</c:v>
                </c:pt>
                <c:pt idx="117">
                  <c:v>0.67426759000000003</c:v>
                </c:pt>
                <c:pt idx="118">
                  <c:v>0.3503150344</c:v>
                </c:pt>
                <c:pt idx="119">
                  <c:v>0.92504304650000002</c:v>
                </c:pt>
                <c:pt idx="120">
                  <c:v>0.76185792679999997</c:v>
                </c:pt>
                <c:pt idx="121">
                  <c:v>-0.21593779330000001</c:v>
                </c:pt>
                <c:pt idx="122">
                  <c:v>-0.19940692190000001</c:v>
                </c:pt>
                <c:pt idx="123">
                  <c:v>-2.5938093660000001E-2</c:v>
                </c:pt>
                <c:pt idx="124">
                  <c:v>5.1895022389999997E-2</c:v>
                </c:pt>
                <c:pt idx="125">
                  <c:v>-0.41965824369999999</c:v>
                </c:pt>
                <c:pt idx="126">
                  <c:v>0.48099046950000002</c:v>
                </c:pt>
                <c:pt idx="127">
                  <c:v>-0.1728311777</c:v>
                </c:pt>
                <c:pt idx="128">
                  <c:v>-0.51791244749999998</c:v>
                </c:pt>
                <c:pt idx="129">
                  <c:v>-5.2403450009999998E-2</c:v>
                </c:pt>
                <c:pt idx="130">
                  <c:v>-5.158728361E-2</c:v>
                </c:pt>
                <c:pt idx="131">
                  <c:v>0.39018958809999998</c:v>
                </c:pt>
                <c:pt idx="132">
                  <c:v>0.44711929560000002</c:v>
                </c:pt>
                <c:pt idx="133">
                  <c:v>0.27756839989999998</c:v>
                </c:pt>
                <c:pt idx="134">
                  <c:v>7.6742649080000003E-2</c:v>
                </c:pt>
                <c:pt idx="135">
                  <c:v>0.43135410549999997</c:v>
                </c:pt>
                <c:pt idx="136">
                  <c:v>-1.0288200380000001</c:v>
                </c:pt>
                <c:pt idx="137">
                  <c:v>-0.87933945660000001</c:v>
                </c:pt>
                <c:pt idx="138">
                  <c:v>0.47916430230000001</c:v>
                </c:pt>
                <c:pt idx="139">
                  <c:v>0.28357106450000003</c:v>
                </c:pt>
                <c:pt idx="140">
                  <c:v>0.14590901140000001</c:v>
                </c:pt>
                <c:pt idx="141">
                  <c:v>-0.34096449610000001</c:v>
                </c:pt>
                <c:pt idx="142">
                  <c:v>0.56452447179999998</c:v>
                </c:pt>
                <c:pt idx="143">
                  <c:v>-0.3964227736</c:v>
                </c:pt>
                <c:pt idx="144">
                  <c:v>0.18641465900000001</c:v>
                </c:pt>
                <c:pt idx="145">
                  <c:v>-0.2145400643</c:v>
                </c:pt>
                <c:pt idx="146">
                  <c:v>-0.18968552350000001</c:v>
                </c:pt>
                <c:pt idx="147">
                  <c:v>0.1373842955</c:v>
                </c:pt>
                <c:pt idx="148">
                  <c:v>-0.87779349090000003</c:v>
                </c:pt>
                <c:pt idx="149">
                  <c:v>0.3030504584</c:v>
                </c:pt>
                <c:pt idx="150">
                  <c:v>0.65390402079999999</c:v>
                </c:pt>
                <c:pt idx="151">
                  <c:v>-0.1515642405</c:v>
                </c:pt>
                <c:pt idx="152">
                  <c:v>0.23756188149999999</c:v>
                </c:pt>
                <c:pt idx="153">
                  <c:v>-0.22888231279999999</c:v>
                </c:pt>
                <c:pt idx="154">
                  <c:v>5.1620841030000003E-2</c:v>
                </c:pt>
                <c:pt idx="155">
                  <c:v>-0.2498196959</c:v>
                </c:pt>
                <c:pt idx="156">
                  <c:v>-0.84458106759999996</c:v>
                </c:pt>
                <c:pt idx="157">
                  <c:v>0.35705322029999997</c:v>
                </c:pt>
                <c:pt idx="158">
                  <c:v>0.2502644658</c:v>
                </c:pt>
                <c:pt idx="159">
                  <c:v>0.39996904129999999</c:v>
                </c:pt>
                <c:pt idx="160">
                  <c:v>0.14786225559999999</c:v>
                </c:pt>
                <c:pt idx="161">
                  <c:v>0.63492542510000005</c:v>
                </c:pt>
                <c:pt idx="162">
                  <c:v>0.52371770139999996</c:v>
                </c:pt>
                <c:pt idx="163">
                  <c:v>0.19783455129999999</c:v>
                </c:pt>
                <c:pt idx="164">
                  <c:v>0.46185630560000002</c:v>
                </c:pt>
                <c:pt idx="165">
                  <c:v>-0.64816045759999996</c:v>
                </c:pt>
                <c:pt idx="166">
                  <c:v>0.19665151829999999</c:v>
                </c:pt>
                <c:pt idx="167">
                  <c:v>-7.5936555860000005E-2</c:v>
                </c:pt>
                <c:pt idx="168">
                  <c:v>-0.56795275209999996</c:v>
                </c:pt>
                <c:pt idx="169">
                  <c:v>-0.37999102470000001</c:v>
                </c:pt>
                <c:pt idx="170">
                  <c:v>5.457800627E-2</c:v>
                </c:pt>
                <c:pt idx="171">
                  <c:v>1.8448054790000001E-2</c:v>
                </c:pt>
                <c:pt idx="172">
                  <c:v>0.37877494099999998</c:v>
                </c:pt>
                <c:pt idx="173">
                  <c:v>0.101816833</c:v>
                </c:pt>
                <c:pt idx="174">
                  <c:v>-0.56881999969999997</c:v>
                </c:pt>
                <c:pt idx="175">
                  <c:v>-0.1172920465</c:v>
                </c:pt>
                <c:pt idx="176">
                  <c:v>7.1556150910000005E-2</c:v>
                </c:pt>
                <c:pt idx="177">
                  <c:v>0.33963829280000002</c:v>
                </c:pt>
                <c:pt idx="178">
                  <c:v>1.5829026699999998E-2</c:v>
                </c:pt>
                <c:pt idx="179">
                  <c:v>0.40801948310000002</c:v>
                </c:pt>
                <c:pt idx="180">
                  <c:v>0.5057452321</c:v>
                </c:pt>
                <c:pt idx="181">
                  <c:v>0.1409799457</c:v>
                </c:pt>
                <c:pt idx="182">
                  <c:v>-0.5232238173</c:v>
                </c:pt>
                <c:pt idx="183">
                  <c:v>0.60700803999999997</c:v>
                </c:pt>
                <c:pt idx="184">
                  <c:v>-0.65451562399999996</c:v>
                </c:pt>
                <c:pt idx="185">
                  <c:v>-0.20929098130000001</c:v>
                </c:pt>
                <c:pt idx="186">
                  <c:v>9.8340630530000001E-2</c:v>
                </c:pt>
                <c:pt idx="187">
                  <c:v>0.24073690180000001</c:v>
                </c:pt>
                <c:pt idx="188">
                  <c:v>-0.63200706240000004</c:v>
                </c:pt>
                <c:pt idx="189">
                  <c:v>-0.49151134489999998</c:v>
                </c:pt>
                <c:pt idx="190">
                  <c:v>1.632624865E-2</c:v>
                </c:pt>
                <c:pt idx="191">
                  <c:v>-0.46841740609999999</c:v>
                </c:pt>
                <c:pt idx="192">
                  <c:v>-0.64395737649999996</c:v>
                </c:pt>
                <c:pt idx="193">
                  <c:v>0.17274254559999999</c:v>
                </c:pt>
                <c:pt idx="194">
                  <c:v>0.39825457330000003</c:v>
                </c:pt>
                <c:pt idx="195">
                  <c:v>0.44670671220000002</c:v>
                </c:pt>
                <c:pt idx="196">
                  <c:v>-0.40002375839999998</c:v>
                </c:pt>
                <c:pt idx="197">
                  <c:v>-0.70113366840000002</c:v>
                </c:pt>
                <c:pt idx="198">
                  <c:v>0.74639159440000002</c:v>
                </c:pt>
                <c:pt idx="199">
                  <c:v>-3.998816013E-3</c:v>
                </c:pt>
                <c:pt idx="200">
                  <c:v>-0.32885929940000003</c:v>
                </c:pt>
                <c:pt idx="201">
                  <c:v>6.3502967359999996E-2</c:v>
                </c:pt>
                <c:pt idx="202">
                  <c:v>6.2005221839999999E-2</c:v>
                </c:pt>
                <c:pt idx="203">
                  <c:v>-1.095603466</c:v>
                </c:pt>
                <c:pt idx="204">
                  <c:v>0.38334888220000002</c:v>
                </c:pt>
                <c:pt idx="205">
                  <c:v>0.33874458070000002</c:v>
                </c:pt>
                <c:pt idx="206">
                  <c:v>-0.45458981389999997</c:v>
                </c:pt>
                <c:pt idx="207">
                  <c:v>-0.36542949079999998</c:v>
                </c:pt>
                <c:pt idx="208">
                  <c:v>-0.29019302130000002</c:v>
                </c:pt>
                <c:pt idx="209">
                  <c:v>0.104925096</c:v>
                </c:pt>
                <c:pt idx="210">
                  <c:v>0.66010576489999995</c:v>
                </c:pt>
                <c:pt idx="211">
                  <c:v>-0.62944322819999998</c:v>
                </c:pt>
                <c:pt idx="212">
                  <c:v>9.3639492990000003E-2</c:v>
                </c:pt>
                <c:pt idx="213">
                  <c:v>0.31527072189999999</c:v>
                </c:pt>
                <c:pt idx="214">
                  <c:v>0.26360648869999997</c:v>
                </c:pt>
                <c:pt idx="215">
                  <c:v>-0.58598405119999997</c:v>
                </c:pt>
                <c:pt idx="216">
                  <c:v>7.2956085210000002E-4</c:v>
                </c:pt>
                <c:pt idx="217">
                  <c:v>-0.42282512779999998</c:v>
                </c:pt>
                <c:pt idx="218">
                  <c:v>-0.82918006180000003</c:v>
                </c:pt>
                <c:pt idx="219">
                  <c:v>-6.9775879380000003E-2</c:v>
                </c:pt>
                <c:pt idx="220">
                  <c:v>0.18255132439999999</c:v>
                </c:pt>
                <c:pt idx="221">
                  <c:v>0.28958672289999998</c:v>
                </c:pt>
                <c:pt idx="222">
                  <c:v>1.929554939</c:v>
                </c:pt>
                <c:pt idx="223">
                  <c:v>0.75719016790000004</c:v>
                </c:pt>
                <c:pt idx="224">
                  <c:v>-8.4145188329999995E-2</c:v>
                </c:pt>
                <c:pt idx="225">
                  <c:v>0.243745029</c:v>
                </c:pt>
                <c:pt idx="226">
                  <c:v>-0.62456619739999997</c:v>
                </c:pt>
                <c:pt idx="227">
                  <c:v>-0.56739795209999999</c:v>
                </c:pt>
                <c:pt idx="228">
                  <c:v>1.0199315550000001</c:v>
                </c:pt>
                <c:pt idx="229">
                  <c:v>-0.1216917038</c:v>
                </c:pt>
                <c:pt idx="230">
                  <c:v>0.31461566689999998</c:v>
                </c:pt>
                <c:pt idx="231">
                  <c:v>-0.3555034399</c:v>
                </c:pt>
                <c:pt idx="232">
                  <c:v>0.78465074300000004</c:v>
                </c:pt>
                <c:pt idx="233">
                  <c:v>-0.42036995290000001</c:v>
                </c:pt>
                <c:pt idx="234">
                  <c:v>-0.51405727859999995</c:v>
                </c:pt>
                <c:pt idx="235">
                  <c:v>7.4349999429999994E-2</c:v>
                </c:pt>
                <c:pt idx="236">
                  <c:v>5.3159594540000002E-3</c:v>
                </c:pt>
                <c:pt idx="237">
                  <c:v>0.98801964519999996</c:v>
                </c:pt>
                <c:pt idx="238">
                  <c:v>0.88961082700000005</c:v>
                </c:pt>
                <c:pt idx="239">
                  <c:v>-0.38629570600000002</c:v>
                </c:pt>
                <c:pt idx="240">
                  <c:v>0.49909490350000002</c:v>
                </c:pt>
                <c:pt idx="241">
                  <c:v>-0.15860730410000001</c:v>
                </c:pt>
                <c:pt idx="242">
                  <c:v>-0.2851580977</c:v>
                </c:pt>
                <c:pt idx="243">
                  <c:v>0.6903954148</c:v>
                </c:pt>
                <c:pt idx="244">
                  <c:v>0.62906664609999996</c:v>
                </c:pt>
                <c:pt idx="245">
                  <c:v>0.87615972760000005</c:v>
                </c:pt>
                <c:pt idx="246">
                  <c:v>0.34559863810000002</c:v>
                </c:pt>
                <c:pt idx="247">
                  <c:v>-0.28564524650000001</c:v>
                </c:pt>
                <c:pt idx="248">
                  <c:v>0.53664392230000002</c:v>
                </c:pt>
                <c:pt idx="249">
                  <c:v>0.4033640027</c:v>
                </c:pt>
                <c:pt idx="250">
                  <c:v>0.38077002760000001</c:v>
                </c:pt>
                <c:pt idx="251">
                  <c:v>0.63893800970000003</c:v>
                </c:pt>
                <c:pt idx="252">
                  <c:v>0.26553779840000002</c:v>
                </c:pt>
                <c:pt idx="253">
                  <c:v>1.1930198670000001</c:v>
                </c:pt>
                <c:pt idx="254">
                  <c:v>-0.38016238810000003</c:v>
                </c:pt>
                <c:pt idx="255">
                  <c:v>-9.3876242639999996E-2</c:v>
                </c:pt>
                <c:pt idx="256">
                  <c:v>0.2193186879</c:v>
                </c:pt>
                <c:pt idx="257">
                  <c:v>0.3556827903</c:v>
                </c:pt>
                <c:pt idx="258">
                  <c:v>1.0042488570000001</c:v>
                </c:pt>
                <c:pt idx="259">
                  <c:v>0.51581317189999998</c:v>
                </c:pt>
                <c:pt idx="260">
                  <c:v>-0.1676732302</c:v>
                </c:pt>
                <c:pt idx="261">
                  <c:v>1.058670282</c:v>
                </c:pt>
                <c:pt idx="262">
                  <c:v>0.54301041360000002</c:v>
                </c:pt>
                <c:pt idx="263">
                  <c:v>-0.27492940430000001</c:v>
                </c:pt>
                <c:pt idx="264">
                  <c:v>0.48462051150000002</c:v>
                </c:pt>
                <c:pt idx="265">
                  <c:v>-0.43768319490000002</c:v>
                </c:pt>
                <c:pt idx="266">
                  <c:v>-3.1274080279999998E-2</c:v>
                </c:pt>
                <c:pt idx="267">
                  <c:v>-0.30343180889999999</c:v>
                </c:pt>
                <c:pt idx="268">
                  <c:v>-0.92719662189999996</c:v>
                </c:pt>
                <c:pt idx="269">
                  <c:v>0.76209276910000001</c:v>
                </c:pt>
                <c:pt idx="270">
                  <c:v>0.24670380350000001</c:v>
                </c:pt>
                <c:pt idx="271">
                  <c:v>-0.18412548300000001</c:v>
                </c:pt>
                <c:pt idx="272">
                  <c:v>-2.058881521E-2</c:v>
                </c:pt>
                <c:pt idx="273">
                  <c:v>0.59862512349999997</c:v>
                </c:pt>
                <c:pt idx="274">
                  <c:v>1.03516531</c:v>
                </c:pt>
                <c:pt idx="275">
                  <c:v>-0.34866282339999999</c:v>
                </c:pt>
                <c:pt idx="276">
                  <c:v>-0.53102666139999999</c:v>
                </c:pt>
                <c:pt idx="277">
                  <c:v>-0.12948131560000001</c:v>
                </c:pt>
                <c:pt idx="278">
                  <c:v>3.2618522640000001E-2</c:v>
                </c:pt>
                <c:pt idx="279">
                  <c:v>0.1394129395</c:v>
                </c:pt>
                <c:pt idx="280">
                  <c:v>0.35891968010000003</c:v>
                </c:pt>
                <c:pt idx="281">
                  <c:v>-9.495007992E-2</c:v>
                </c:pt>
                <c:pt idx="282">
                  <c:v>0.32264703509999998</c:v>
                </c:pt>
                <c:pt idx="283">
                  <c:v>-8.4283232690000001E-2</c:v>
                </c:pt>
                <c:pt idx="284">
                  <c:v>0.18194311860000001</c:v>
                </c:pt>
                <c:pt idx="285">
                  <c:v>0.35343247649999998</c:v>
                </c:pt>
                <c:pt idx="286">
                  <c:v>0.17643827200000001</c:v>
                </c:pt>
                <c:pt idx="287">
                  <c:v>-0.37722399829999997</c:v>
                </c:pt>
                <c:pt idx="288">
                  <c:v>-0.70358169079999999</c:v>
                </c:pt>
                <c:pt idx="289">
                  <c:v>0.4106758237</c:v>
                </c:pt>
                <c:pt idx="290">
                  <c:v>-0.2265222073</c:v>
                </c:pt>
                <c:pt idx="291">
                  <c:v>-0.35269817710000001</c:v>
                </c:pt>
                <c:pt idx="292">
                  <c:v>-0.13883268830000001</c:v>
                </c:pt>
                <c:pt idx="293">
                  <c:v>-0.66204857829999997</c:v>
                </c:pt>
                <c:pt idx="294">
                  <c:v>-0.4011600018</c:v>
                </c:pt>
                <c:pt idx="295">
                  <c:v>-0.8201007843</c:v>
                </c:pt>
                <c:pt idx="296">
                  <c:v>-0.4369450808</c:v>
                </c:pt>
                <c:pt idx="297">
                  <c:v>6.5093636509999997E-2</c:v>
                </c:pt>
                <c:pt idx="298">
                  <c:v>-0.41634458299999999</c:v>
                </c:pt>
                <c:pt idx="299">
                  <c:v>-2.7921617029999998E-2</c:v>
                </c:pt>
                <c:pt idx="300">
                  <c:v>0.48871141670000001</c:v>
                </c:pt>
                <c:pt idx="301">
                  <c:v>-3.1899809839999998E-3</c:v>
                </c:pt>
                <c:pt idx="302">
                  <c:v>-0.40046402809999998</c:v>
                </c:pt>
                <c:pt idx="303">
                  <c:v>-0.41741052270000001</c:v>
                </c:pt>
                <c:pt idx="304">
                  <c:v>0.70133882759999999</c:v>
                </c:pt>
                <c:pt idx="305">
                  <c:v>1.0368883609999999</c:v>
                </c:pt>
                <c:pt idx="306">
                  <c:v>-1.9583253860000001</c:v>
                </c:pt>
                <c:pt idx="307">
                  <c:v>0.54597741369999997</c:v>
                </c:pt>
                <c:pt idx="308">
                  <c:v>0.2268701196</c:v>
                </c:pt>
                <c:pt idx="309">
                  <c:v>-0.88426202539999998</c:v>
                </c:pt>
                <c:pt idx="310">
                  <c:v>2.0094692710000001E-2</c:v>
                </c:pt>
                <c:pt idx="311">
                  <c:v>9.5571100709999995E-2</c:v>
                </c:pt>
                <c:pt idx="312">
                  <c:v>8.4330797200000002E-2</c:v>
                </c:pt>
                <c:pt idx="313">
                  <c:v>0.63547021150000005</c:v>
                </c:pt>
                <c:pt idx="314">
                  <c:v>0.1082384586</c:v>
                </c:pt>
                <c:pt idx="315">
                  <c:v>-0.1120975614</c:v>
                </c:pt>
                <c:pt idx="316">
                  <c:v>-6.7653596400000002E-2</c:v>
                </c:pt>
                <c:pt idx="317">
                  <c:v>-0.2069195509</c:v>
                </c:pt>
                <c:pt idx="318">
                  <c:v>-0.65097737310000003</c:v>
                </c:pt>
                <c:pt idx="319">
                  <c:v>-0.102113843</c:v>
                </c:pt>
                <c:pt idx="320">
                  <c:v>-0.23523354530000001</c:v>
                </c:pt>
                <c:pt idx="321">
                  <c:v>0.25608783959999998</c:v>
                </c:pt>
                <c:pt idx="322">
                  <c:v>5.4595232010000001E-2</c:v>
                </c:pt>
                <c:pt idx="323">
                  <c:v>-1.060425401</c:v>
                </c:pt>
                <c:pt idx="324">
                  <c:v>0.38320416210000002</c:v>
                </c:pt>
                <c:pt idx="325">
                  <c:v>-1.0129325389999999</c:v>
                </c:pt>
                <c:pt idx="326">
                  <c:v>-1.2042651179999999</c:v>
                </c:pt>
                <c:pt idx="327">
                  <c:v>-7.3109269140000004E-3</c:v>
                </c:pt>
                <c:pt idx="328">
                  <c:v>-8.3584547039999998E-2</c:v>
                </c:pt>
                <c:pt idx="329">
                  <c:v>1.063170433</c:v>
                </c:pt>
                <c:pt idx="330">
                  <c:v>-0.82471877339999999</c:v>
                </c:pt>
                <c:pt idx="331">
                  <c:v>0.88095015290000001</c:v>
                </c:pt>
                <c:pt idx="332">
                  <c:v>0.69743150470000004</c:v>
                </c:pt>
                <c:pt idx="333">
                  <c:v>0.5505540967</c:v>
                </c:pt>
                <c:pt idx="334">
                  <c:v>0.42545562980000001</c:v>
                </c:pt>
                <c:pt idx="335">
                  <c:v>-0.56597471239999997</c:v>
                </c:pt>
                <c:pt idx="336">
                  <c:v>0.29903548959999998</c:v>
                </c:pt>
                <c:pt idx="337">
                  <c:v>-1.0249885320000001</c:v>
                </c:pt>
                <c:pt idx="338">
                  <c:v>-0.71230572459999997</c:v>
                </c:pt>
                <c:pt idx="339">
                  <c:v>-1.0188663010000001</c:v>
                </c:pt>
                <c:pt idx="340">
                  <c:v>0.24694520240000001</c:v>
                </c:pt>
                <c:pt idx="341">
                  <c:v>0.32411330939999999</c:v>
                </c:pt>
                <c:pt idx="342">
                  <c:v>0.73245531320000001</c:v>
                </c:pt>
                <c:pt idx="343">
                  <c:v>-0.94130921359999997</c:v>
                </c:pt>
                <c:pt idx="344">
                  <c:v>0.29323369259999998</c:v>
                </c:pt>
                <c:pt idx="345">
                  <c:v>-0.18650221819999999</c:v>
                </c:pt>
                <c:pt idx="346">
                  <c:v>0.16665452720000001</c:v>
                </c:pt>
                <c:pt idx="347">
                  <c:v>0.28952425720000002</c:v>
                </c:pt>
                <c:pt idx="348">
                  <c:v>-0.78315556050000001</c:v>
                </c:pt>
                <c:pt idx="349">
                  <c:v>-0.15718150140000001</c:v>
                </c:pt>
                <c:pt idx="350">
                  <c:v>-1.0104191300000001</c:v>
                </c:pt>
                <c:pt idx="351">
                  <c:v>0.47605079410000001</c:v>
                </c:pt>
                <c:pt idx="352">
                  <c:v>0.4745751023</c:v>
                </c:pt>
                <c:pt idx="353">
                  <c:v>0.27274376150000001</c:v>
                </c:pt>
                <c:pt idx="354">
                  <c:v>-0.15546131129999999</c:v>
                </c:pt>
                <c:pt idx="355">
                  <c:v>0.1195456386</c:v>
                </c:pt>
                <c:pt idx="356">
                  <c:v>-1.1706261630000001</c:v>
                </c:pt>
                <c:pt idx="357">
                  <c:v>-0.4391587079</c:v>
                </c:pt>
                <c:pt idx="358">
                  <c:v>0.1092950702</c:v>
                </c:pt>
                <c:pt idx="359">
                  <c:v>0.37487274409999999</c:v>
                </c:pt>
                <c:pt idx="360">
                  <c:v>-0.50137102600000005</c:v>
                </c:pt>
                <c:pt idx="361">
                  <c:v>-0.25421828029999999</c:v>
                </c:pt>
                <c:pt idx="362">
                  <c:v>-0.1226100326</c:v>
                </c:pt>
                <c:pt idx="363">
                  <c:v>-0.21883600950000001</c:v>
                </c:pt>
                <c:pt idx="364">
                  <c:v>-0.1235840917</c:v>
                </c:pt>
                <c:pt idx="365">
                  <c:v>-0.20096170899999999</c:v>
                </c:pt>
                <c:pt idx="366">
                  <c:v>-0.4859760702</c:v>
                </c:pt>
                <c:pt idx="367">
                  <c:v>-0.1083315611</c:v>
                </c:pt>
                <c:pt idx="368">
                  <c:v>0.21054238080000001</c:v>
                </c:pt>
                <c:pt idx="369">
                  <c:v>8.7787985799999996E-2</c:v>
                </c:pt>
                <c:pt idx="370">
                  <c:v>0.4014052749</c:v>
                </c:pt>
                <c:pt idx="371">
                  <c:v>-0.50696557760000005</c:v>
                </c:pt>
                <c:pt idx="372">
                  <c:v>0.14612972739999999</c:v>
                </c:pt>
                <c:pt idx="373">
                  <c:v>0.4688878655</c:v>
                </c:pt>
                <c:pt idx="374">
                  <c:v>-4.107511044E-2</c:v>
                </c:pt>
                <c:pt idx="375">
                  <c:v>-0.52198588850000005</c:v>
                </c:pt>
                <c:pt idx="376">
                  <c:v>-0.1104653478</c:v>
                </c:pt>
                <c:pt idx="377">
                  <c:v>-0.70800089840000002</c:v>
                </c:pt>
                <c:pt idx="378">
                  <c:v>-4.0606796739999999E-2</c:v>
                </c:pt>
                <c:pt idx="379">
                  <c:v>0.33470243220000001</c:v>
                </c:pt>
                <c:pt idx="380">
                  <c:v>0.226424396</c:v>
                </c:pt>
                <c:pt idx="381">
                  <c:v>-0.40493878719999998</c:v>
                </c:pt>
                <c:pt idx="382">
                  <c:v>-6.0597777370000001E-2</c:v>
                </c:pt>
                <c:pt idx="383">
                  <c:v>0.76024001839999999</c:v>
                </c:pt>
                <c:pt idx="384">
                  <c:v>-6.7997395990000001E-2</c:v>
                </c:pt>
                <c:pt idx="385">
                  <c:v>2.273851633E-2</c:v>
                </c:pt>
                <c:pt idx="386">
                  <c:v>-0.624334693</c:v>
                </c:pt>
                <c:pt idx="387">
                  <c:v>0.58950155969999996</c:v>
                </c:pt>
                <c:pt idx="388">
                  <c:v>0.37458306549999998</c:v>
                </c:pt>
                <c:pt idx="389">
                  <c:v>1.1094219679999999</c:v>
                </c:pt>
                <c:pt idx="390">
                  <c:v>2.8090953830000001E-2</c:v>
                </c:pt>
                <c:pt idx="391">
                  <c:v>-0.57596415280000002</c:v>
                </c:pt>
                <c:pt idx="392">
                  <c:v>-0.14113485810000001</c:v>
                </c:pt>
                <c:pt idx="393">
                  <c:v>0.26542967560000003</c:v>
                </c:pt>
                <c:pt idx="394">
                  <c:v>0.48755425209999997</c:v>
                </c:pt>
                <c:pt idx="395">
                  <c:v>-0.16657292839999999</c:v>
                </c:pt>
                <c:pt idx="396">
                  <c:v>0.44645315410000003</c:v>
                </c:pt>
                <c:pt idx="397">
                  <c:v>-0.13793599610000001</c:v>
                </c:pt>
                <c:pt idx="398">
                  <c:v>0.15269994740000001</c:v>
                </c:pt>
                <c:pt idx="399">
                  <c:v>0.13849186899999999</c:v>
                </c:pt>
                <c:pt idx="400">
                  <c:v>-0.7250754237</c:v>
                </c:pt>
                <c:pt idx="401">
                  <c:v>0.1388177276</c:v>
                </c:pt>
                <c:pt idx="402">
                  <c:v>0.21488887070000001</c:v>
                </c:pt>
                <c:pt idx="403">
                  <c:v>4.1976213460000002E-2</c:v>
                </c:pt>
                <c:pt idx="404">
                  <c:v>5.0909459589999997E-2</c:v>
                </c:pt>
                <c:pt idx="405">
                  <c:v>-0.2283717394</c:v>
                </c:pt>
                <c:pt idx="406">
                  <c:v>0.28596562149999999</c:v>
                </c:pt>
                <c:pt idx="407">
                  <c:v>0.23055618999999999</c:v>
                </c:pt>
                <c:pt idx="408">
                  <c:v>-5.1829576490000001E-2</c:v>
                </c:pt>
                <c:pt idx="409">
                  <c:v>-0.20165127520000001</c:v>
                </c:pt>
                <c:pt idx="410">
                  <c:v>0.33705109360000002</c:v>
                </c:pt>
                <c:pt idx="411">
                  <c:v>-0.39878705139999998</c:v>
                </c:pt>
                <c:pt idx="412">
                  <c:v>-0.2208583355</c:v>
                </c:pt>
                <c:pt idx="413">
                  <c:v>0.35704618690000001</c:v>
                </c:pt>
                <c:pt idx="414">
                  <c:v>-0.62054038050000004</c:v>
                </c:pt>
                <c:pt idx="415">
                  <c:v>-0.21672004459999999</c:v>
                </c:pt>
                <c:pt idx="416">
                  <c:v>-0.28528457880000002</c:v>
                </c:pt>
                <c:pt idx="417">
                  <c:v>-0.48116549850000001</c:v>
                </c:pt>
                <c:pt idx="418">
                  <c:v>9.4852805139999996E-2</c:v>
                </c:pt>
                <c:pt idx="419">
                  <c:v>7.4467301370000002E-2</c:v>
                </c:pt>
                <c:pt idx="420">
                  <c:v>0.21760720010000001</c:v>
                </c:pt>
                <c:pt idx="421">
                  <c:v>4.213178158E-2</c:v>
                </c:pt>
                <c:pt idx="422">
                  <c:v>-0.79093229769999995</c:v>
                </c:pt>
                <c:pt idx="423">
                  <c:v>-0.1027184725</c:v>
                </c:pt>
                <c:pt idx="424">
                  <c:v>0.69004017110000004</c:v>
                </c:pt>
                <c:pt idx="425">
                  <c:v>-1.566380262E-2</c:v>
                </c:pt>
                <c:pt idx="426">
                  <c:v>-0.4669867754</c:v>
                </c:pt>
                <c:pt idx="427">
                  <c:v>0.1798602939</c:v>
                </c:pt>
                <c:pt idx="428">
                  <c:v>-0.20556533339999999</c:v>
                </c:pt>
                <c:pt idx="429">
                  <c:v>-0.32032561300000001</c:v>
                </c:pt>
                <c:pt idx="430">
                  <c:v>-0.86702007059999997</c:v>
                </c:pt>
                <c:pt idx="431">
                  <c:v>-6.2997221950000001E-2</c:v>
                </c:pt>
                <c:pt idx="432">
                  <c:v>-0.24607723949999999</c:v>
                </c:pt>
                <c:pt idx="433">
                  <c:v>0.13424015049999999</c:v>
                </c:pt>
                <c:pt idx="434">
                  <c:v>-0.1861470938</c:v>
                </c:pt>
                <c:pt idx="435">
                  <c:v>0.74039691689999998</c:v>
                </c:pt>
                <c:pt idx="436">
                  <c:v>-1.1184502839999999</c:v>
                </c:pt>
                <c:pt idx="437">
                  <c:v>-2.7089655399999999E-2</c:v>
                </c:pt>
                <c:pt idx="438">
                  <c:v>-0.86313748359999998</c:v>
                </c:pt>
                <c:pt idx="439">
                  <c:v>-0.58329558370000001</c:v>
                </c:pt>
                <c:pt idx="440">
                  <c:v>-6.867575645E-2</c:v>
                </c:pt>
                <c:pt idx="441">
                  <c:v>-0.1097179055</c:v>
                </c:pt>
                <c:pt idx="442">
                  <c:v>5.0217688080000003E-2</c:v>
                </c:pt>
                <c:pt idx="443">
                  <c:v>-0.5037710071</c:v>
                </c:pt>
                <c:pt idx="444">
                  <c:v>0.2297589183</c:v>
                </c:pt>
                <c:pt idx="445">
                  <c:v>0.78364735839999999</c:v>
                </c:pt>
                <c:pt idx="446">
                  <c:v>1.4984786510000001E-2</c:v>
                </c:pt>
                <c:pt idx="447">
                  <c:v>-1.014864564</c:v>
                </c:pt>
                <c:pt idx="448">
                  <c:v>-0.21530509</c:v>
                </c:pt>
                <c:pt idx="449">
                  <c:v>-7.3019325730000001E-2</c:v>
                </c:pt>
                <c:pt idx="450">
                  <c:v>7.0126235489999994E-2</c:v>
                </c:pt>
                <c:pt idx="451">
                  <c:v>-0.57377409930000001</c:v>
                </c:pt>
                <c:pt idx="452">
                  <c:v>-0.15041655300000001</c:v>
                </c:pt>
                <c:pt idx="453">
                  <c:v>0.17885285619999999</c:v>
                </c:pt>
                <c:pt idx="454">
                  <c:v>-0.16559022670000001</c:v>
                </c:pt>
                <c:pt idx="455">
                  <c:v>-0.97116565700000002</c:v>
                </c:pt>
                <c:pt idx="456">
                  <c:v>-1.2162749770000001</c:v>
                </c:pt>
                <c:pt idx="457">
                  <c:v>-4.1845440859999999E-2</c:v>
                </c:pt>
                <c:pt idx="458">
                  <c:v>-0.48165905479999999</c:v>
                </c:pt>
                <c:pt idx="459">
                  <c:v>-0.99747252460000002</c:v>
                </c:pt>
                <c:pt idx="460">
                  <c:v>-0.15318369870000001</c:v>
                </c:pt>
                <c:pt idx="461">
                  <c:v>8.1108510489999994E-2</c:v>
                </c:pt>
                <c:pt idx="462">
                  <c:v>0.19300740960000001</c:v>
                </c:pt>
                <c:pt idx="463">
                  <c:v>-0.35377225280000002</c:v>
                </c:pt>
                <c:pt idx="464">
                  <c:v>-0.23124682899999999</c:v>
                </c:pt>
                <c:pt idx="465">
                  <c:v>0.3891070485</c:v>
                </c:pt>
                <c:pt idx="466">
                  <c:v>0.87468558549999997</c:v>
                </c:pt>
                <c:pt idx="467">
                  <c:v>1.089091778</c:v>
                </c:pt>
                <c:pt idx="468">
                  <c:v>0.23326307539999999</c:v>
                </c:pt>
                <c:pt idx="469">
                  <c:v>0.37747842069999998</c:v>
                </c:pt>
                <c:pt idx="470">
                  <c:v>-0.14697062969999999</c:v>
                </c:pt>
                <c:pt idx="471">
                  <c:v>-0.64508402350000005</c:v>
                </c:pt>
                <c:pt idx="472">
                  <c:v>8.2947790620000003E-2</c:v>
                </c:pt>
                <c:pt idx="473">
                  <c:v>-0.1978906393</c:v>
                </c:pt>
                <c:pt idx="474">
                  <c:v>0.37289601560000002</c:v>
                </c:pt>
                <c:pt idx="475">
                  <c:v>5.9382319449999997E-3</c:v>
                </c:pt>
                <c:pt idx="476">
                  <c:v>-8.8930904869999994E-2</c:v>
                </c:pt>
                <c:pt idx="477">
                  <c:v>0.42078250649999999</c:v>
                </c:pt>
                <c:pt idx="478">
                  <c:v>-0.77177119260000004</c:v>
                </c:pt>
                <c:pt idx="479">
                  <c:v>-0.95186924930000005</c:v>
                </c:pt>
                <c:pt idx="480">
                  <c:v>-0.15540540219999999</c:v>
                </c:pt>
                <c:pt idx="481">
                  <c:v>-1.02300024</c:v>
                </c:pt>
                <c:pt idx="482">
                  <c:v>-1.0620424749999999</c:v>
                </c:pt>
                <c:pt idx="483">
                  <c:v>-0.19713133569999999</c:v>
                </c:pt>
                <c:pt idx="484">
                  <c:v>-0.1424971223</c:v>
                </c:pt>
                <c:pt idx="485">
                  <c:v>0.36080831289999998</c:v>
                </c:pt>
                <c:pt idx="486">
                  <c:v>0.14963120220000001</c:v>
                </c:pt>
                <c:pt idx="487">
                  <c:v>0.65840286020000005</c:v>
                </c:pt>
                <c:pt idx="488">
                  <c:v>-3.5166442389999997E-2</c:v>
                </c:pt>
                <c:pt idx="489">
                  <c:v>0.40404492619999999</c:v>
                </c:pt>
                <c:pt idx="490">
                  <c:v>0.92026656870000001</c:v>
                </c:pt>
                <c:pt idx="491">
                  <c:v>0.29521590469999998</c:v>
                </c:pt>
                <c:pt idx="492">
                  <c:v>0.17521828410000001</c:v>
                </c:pt>
                <c:pt idx="493">
                  <c:v>4.2328536510000001E-2</c:v>
                </c:pt>
                <c:pt idx="494">
                  <c:v>-0.74682807920000005</c:v>
                </c:pt>
                <c:pt idx="495">
                  <c:v>-0.28981012109999998</c:v>
                </c:pt>
                <c:pt idx="496">
                  <c:v>-0.4283076227</c:v>
                </c:pt>
                <c:pt idx="497">
                  <c:v>-0.16203016040000001</c:v>
                </c:pt>
                <c:pt idx="498">
                  <c:v>-0.32806628939999999</c:v>
                </c:pt>
                <c:pt idx="499">
                  <c:v>-0.2325840592</c:v>
                </c:pt>
                <c:pt idx="500">
                  <c:v>-0.51991671319999999</c:v>
                </c:pt>
                <c:pt idx="501">
                  <c:v>0.39417880770000002</c:v>
                </c:pt>
                <c:pt idx="502">
                  <c:v>-0.41754323240000002</c:v>
                </c:pt>
                <c:pt idx="503">
                  <c:v>-0.31345874070000002</c:v>
                </c:pt>
                <c:pt idx="504">
                  <c:v>-0.18934690949999999</c:v>
                </c:pt>
                <c:pt idx="505">
                  <c:v>-0.59869146350000002</c:v>
                </c:pt>
                <c:pt idx="506">
                  <c:v>-0.27799469230000001</c:v>
                </c:pt>
                <c:pt idx="507">
                  <c:v>0.84351545569999997</c:v>
                </c:pt>
                <c:pt idx="508">
                  <c:v>0.48649722340000001</c:v>
                </c:pt>
                <c:pt idx="509">
                  <c:v>0.15422552819999999</c:v>
                </c:pt>
                <c:pt idx="510">
                  <c:v>-0.2034801245</c:v>
                </c:pt>
                <c:pt idx="511">
                  <c:v>0.74905663730000005</c:v>
                </c:pt>
                <c:pt idx="512">
                  <c:v>-6.5400481220000001E-2</c:v>
                </c:pt>
                <c:pt idx="513">
                  <c:v>0.19555014370000001</c:v>
                </c:pt>
                <c:pt idx="514">
                  <c:v>-0.89806139470000002</c:v>
                </c:pt>
                <c:pt idx="515">
                  <c:v>0.73731738329999996</c:v>
                </c:pt>
                <c:pt idx="516">
                  <c:v>1.7974421979999999</c:v>
                </c:pt>
                <c:pt idx="517">
                  <c:v>2.4180650710000001E-2</c:v>
                </c:pt>
                <c:pt idx="518">
                  <c:v>-6.4760684969999996E-2</c:v>
                </c:pt>
                <c:pt idx="519">
                  <c:v>0.1619776487</c:v>
                </c:pt>
                <c:pt idx="520">
                  <c:v>-0.9179608226</c:v>
                </c:pt>
                <c:pt idx="521">
                  <c:v>0.75992506739999999</c:v>
                </c:pt>
                <c:pt idx="522">
                  <c:v>0.2616607547</c:v>
                </c:pt>
                <c:pt idx="523">
                  <c:v>-5.0105452539999998E-3</c:v>
                </c:pt>
                <c:pt idx="524">
                  <c:v>1.4065139289999999</c:v>
                </c:pt>
                <c:pt idx="525">
                  <c:v>0.65891295670000005</c:v>
                </c:pt>
                <c:pt idx="526">
                  <c:v>7.3002994060000007E-2</c:v>
                </c:pt>
                <c:pt idx="527">
                  <c:v>0.44157224890000002</c:v>
                </c:pt>
                <c:pt idx="528">
                  <c:v>-1.1769831180000001E-2</c:v>
                </c:pt>
                <c:pt idx="529">
                  <c:v>0.46998208759999999</c:v>
                </c:pt>
                <c:pt idx="530">
                  <c:v>-0.52821743489999995</c:v>
                </c:pt>
                <c:pt idx="531">
                  <c:v>0.86007994409999999</c:v>
                </c:pt>
                <c:pt idx="532">
                  <c:v>-0.35098087789999999</c:v>
                </c:pt>
                <c:pt idx="533">
                  <c:v>-0.18362712859999999</c:v>
                </c:pt>
                <c:pt idx="534">
                  <c:v>-0.21410483120000001</c:v>
                </c:pt>
                <c:pt idx="535">
                  <c:v>0.2178772092</c:v>
                </c:pt>
                <c:pt idx="536">
                  <c:v>1.384663582E-2</c:v>
                </c:pt>
                <c:pt idx="537">
                  <c:v>0.33964163060000002</c:v>
                </c:pt>
                <c:pt idx="538">
                  <c:v>-0.34073397519999998</c:v>
                </c:pt>
                <c:pt idx="539">
                  <c:v>0.1037367582</c:v>
                </c:pt>
                <c:pt idx="540">
                  <c:v>-0.1166031361</c:v>
                </c:pt>
                <c:pt idx="541">
                  <c:v>-0.6839565635</c:v>
                </c:pt>
                <c:pt idx="542">
                  <c:v>-0.34389576319999998</c:v>
                </c:pt>
                <c:pt idx="543">
                  <c:v>5.0993680950000002E-2</c:v>
                </c:pt>
                <c:pt idx="544">
                  <c:v>0.38690155739999998</c:v>
                </c:pt>
                <c:pt idx="545">
                  <c:v>-0.67327553029999998</c:v>
                </c:pt>
                <c:pt idx="546">
                  <c:v>-0.27812808750000001</c:v>
                </c:pt>
                <c:pt idx="547">
                  <c:v>5.8244407179999999E-2</c:v>
                </c:pt>
                <c:pt idx="548">
                  <c:v>1.256007433</c:v>
                </c:pt>
                <c:pt idx="549">
                  <c:v>-0.42128208280000001</c:v>
                </c:pt>
                <c:pt idx="550">
                  <c:v>-0.21594977379999999</c:v>
                </c:pt>
                <c:pt idx="551">
                  <c:v>1.2602996829999999</c:v>
                </c:pt>
                <c:pt idx="552">
                  <c:v>0.22835010289999999</c:v>
                </c:pt>
                <c:pt idx="553">
                  <c:v>-0.58519607780000005</c:v>
                </c:pt>
                <c:pt idx="554">
                  <c:v>-7.3998391629999993E-2</c:v>
                </c:pt>
                <c:pt idx="555">
                  <c:v>-1.254087687</c:v>
                </c:pt>
                <c:pt idx="556">
                  <c:v>0.56998306509999996</c:v>
                </c:pt>
                <c:pt idx="557">
                  <c:v>0.51957482099999996</c:v>
                </c:pt>
                <c:pt idx="558">
                  <c:v>-0.75976049899999998</c:v>
                </c:pt>
                <c:pt idx="559">
                  <c:v>0.45535296199999997</c:v>
                </c:pt>
                <c:pt idx="560">
                  <c:v>-0.31139928100000003</c:v>
                </c:pt>
                <c:pt idx="561">
                  <c:v>0.43336719270000001</c:v>
                </c:pt>
                <c:pt idx="562">
                  <c:v>6.4248621460000002E-2</c:v>
                </c:pt>
                <c:pt idx="563">
                  <c:v>-5.5997371669999997E-2</c:v>
                </c:pt>
                <c:pt idx="564">
                  <c:v>-1.5118896959999999E-2</c:v>
                </c:pt>
                <c:pt idx="565">
                  <c:v>-0.2461898327</c:v>
                </c:pt>
                <c:pt idx="566">
                  <c:v>-9.8482906819999994E-2</c:v>
                </c:pt>
                <c:pt idx="567">
                  <c:v>0.64529556040000002</c:v>
                </c:pt>
                <c:pt idx="568">
                  <c:v>-0.2940229177</c:v>
                </c:pt>
                <c:pt idx="569">
                  <c:v>0.61328881980000005</c:v>
                </c:pt>
                <c:pt idx="570">
                  <c:v>0.1453480124</c:v>
                </c:pt>
                <c:pt idx="571">
                  <c:v>1.2551653389999999</c:v>
                </c:pt>
                <c:pt idx="572">
                  <c:v>-0.56291401389999995</c:v>
                </c:pt>
                <c:pt idx="573">
                  <c:v>-0.48537513609999999</c:v>
                </c:pt>
                <c:pt idx="574">
                  <c:v>7.5949430470000001E-3</c:v>
                </c:pt>
                <c:pt idx="575">
                  <c:v>-1.332311392</c:v>
                </c:pt>
                <c:pt idx="576">
                  <c:v>0.30662864449999999</c:v>
                </c:pt>
                <c:pt idx="577">
                  <c:v>-0.51206803320000005</c:v>
                </c:pt>
                <c:pt idx="578">
                  <c:v>0.3417901397</c:v>
                </c:pt>
                <c:pt idx="579">
                  <c:v>0.59649795289999996</c:v>
                </c:pt>
                <c:pt idx="580">
                  <c:v>0.58266991379999999</c:v>
                </c:pt>
                <c:pt idx="581">
                  <c:v>-6.044566631E-2</c:v>
                </c:pt>
                <c:pt idx="582">
                  <c:v>0.1043995023</c:v>
                </c:pt>
                <c:pt idx="583">
                  <c:v>1.154243946</c:v>
                </c:pt>
                <c:pt idx="584">
                  <c:v>0.44136208300000002</c:v>
                </c:pt>
                <c:pt idx="585">
                  <c:v>0.25256437059999998</c:v>
                </c:pt>
                <c:pt idx="586">
                  <c:v>-0.32013899089999998</c:v>
                </c:pt>
                <c:pt idx="587">
                  <c:v>-0.19758033750000001</c:v>
                </c:pt>
                <c:pt idx="588">
                  <c:v>1.023202419</c:v>
                </c:pt>
                <c:pt idx="589">
                  <c:v>2.7378797529999999E-2</c:v>
                </c:pt>
                <c:pt idx="590">
                  <c:v>1.1975915429999999</c:v>
                </c:pt>
                <c:pt idx="591">
                  <c:v>0.1278181672</c:v>
                </c:pt>
                <c:pt idx="592">
                  <c:v>-0.77681994440000002</c:v>
                </c:pt>
                <c:pt idx="593">
                  <c:v>1.435194254</c:v>
                </c:pt>
                <c:pt idx="594">
                  <c:v>0.2168226838</c:v>
                </c:pt>
                <c:pt idx="595">
                  <c:v>-0.6948584914</c:v>
                </c:pt>
                <c:pt idx="596">
                  <c:v>0.61362761259999998</c:v>
                </c:pt>
                <c:pt idx="597">
                  <c:v>0.8158444762</c:v>
                </c:pt>
                <c:pt idx="598">
                  <c:v>-0.67345148320000003</c:v>
                </c:pt>
                <c:pt idx="599">
                  <c:v>-1.0717002149999999</c:v>
                </c:pt>
                <c:pt idx="600">
                  <c:v>0.37996810669999997</c:v>
                </c:pt>
                <c:pt idx="601">
                  <c:v>-0.31783807279999998</c:v>
                </c:pt>
                <c:pt idx="602">
                  <c:v>-0.59817975759999997</c:v>
                </c:pt>
                <c:pt idx="603">
                  <c:v>0.72902077440000002</c:v>
                </c:pt>
                <c:pt idx="604">
                  <c:v>5.9452235700000002E-2</c:v>
                </c:pt>
                <c:pt idx="605">
                  <c:v>0.88439589740000002</c:v>
                </c:pt>
                <c:pt idx="606">
                  <c:v>-1.012300491</c:v>
                </c:pt>
                <c:pt idx="607">
                  <c:v>-6.8965733050000005E-2</c:v>
                </c:pt>
                <c:pt idx="608">
                  <c:v>-2.9148459429999999E-2</c:v>
                </c:pt>
                <c:pt idx="609">
                  <c:v>1.0395050050000001</c:v>
                </c:pt>
                <c:pt idx="610">
                  <c:v>-1.182168841</c:v>
                </c:pt>
                <c:pt idx="611">
                  <c:v>-1.0991725919999999</c:v>
                </c:pt>
                <c:pt idx="612">
                  <c:v>-0.65651607509999999</c:v>
                </c:pt>
                <c:pt idx="613">
                  <c:v>0.2349328399</c:v>
                </c:pt>
                <c:pt idx="614">
                  <c:v>-0.11759197709999999</c:v>
                </c:pt>
                <c:pt idx="615">
                  <c:v>0.43733221290000002</c:v>
                </c:pt>
                <c:pt idx="616">
                  <c:v>-1.0223041770000001</c:v>
                </c:pt>
                <c:pt idx="617">
                  <c:v>-1.250362396E-2</c:v>
                </c:pt>
                <c:pt idx="618">
                  <c:v>0.61166733500000003</c:v>
                </c:pt>
                <c:pt idx="619">
                  <c:v>-0.2067023516</c:v>
                </c:pt>
                <c:pt idx="620">
                  <c:v>-1.339580059</c:v>
                </c:pt>
                <c:pt idx="621">
                  <c:v>-0.67904758450000002</c:v>
                </c:pt>
                <c:pt idx="622">
                  <c:v>-1.0951682330000001</c:v>
                </c:pt>
                <c:pt idx="623">
                  <c:v>-0.33527004719999998</c:v>
                </c:pt>
                <c:pt idx="624">
                  <c:v>7.8771471979999994E-2</c:v>
                </c:pt>
                <c:pt idx="625">
                  <c:v>0.54063683750000002</c:v>
                </c:pt>
                <c:pt idx="626">
                  <c:v>0.2786902785</c:v>
                </c:pt>
                <c:pt idx="627">
                  <c:v>1.1488163469999999</c:v>
                </c:pt>
                <c:pt idx="628">
                  <c:v>1.495288849</c:v>
                </c:pt>
                <c:pt idx="629">
                  <c:v>1.5610466000000001</c:v>
                </c:pt>
                <c:pt idx="630">
                  <c:v>3.3521232599999999</c:v>
                </c:pt>
                <c:pt idx="631">
                  <c:v>2.224112511</c:v>
                </c:pt>
                <c:pt idx="632">
                  <c:v>1.470420837</c:v>
                </c:pt>
                <c:pt idx="633">
                  <c:v>2.4429783820000002</c:v>
                </c:pt>
                <c:pt idx="634">
                  <c:v>2.5663380619999998</c:v>
                </c:pt>
                <c:pt idx="635">
                  <c:v>3.1503887179999999</c:v>
                </c:pt>
                <c:pt idx="636">
                  <c:v>5.9091563220000003</c:v>
                </c:pt>
                <c:pt idx="637">
                  <c:v>9.2167558669999998</c:v>
                </c:pt>
                <c:pt idx="638">
                  <c:v>9.2035045619999991</c:v>
                </c:pt>
                <c:pt idx="639">
                  <c:v>11.716811180000001</c:v>
                </c:pt>
                <c:pt idx="640">
                  <c:v>12.008069989999999</c:v>
                </c:pt>
                <c:pt idx="641">
                  <c:v>10.716328620000001</c:v>
                </c:pt>
                <c:pt idx="642">
                  <c:v>8.7837438579999993</c:v>
                </c:pt>
                <c:pt idx="643">
                  <c:v>4.9429230689999999</c:v>
                </c:pt>
                <c:pt idx="644">
                  <c:v>-4.6031703950000002</c:v>
                </c:pt>
                <c:pt idx="645">
                  <c:v>-10.768113140000001</c:v>
                </c:pt>
                <c:pt idx="646">
                  <c:v>-18.339475629999999</c:v>
                </c:pt>
                <c:pt idx="647">
                  <c:v>-27.380756380000001</c:v>
                </c:pt>
                <c:pt idx="648">
                  <c:v>-33.189399719999997</c:v>
                </c:pt>
                <c:pt idx="649">
                  <c:v>-28.619745250000001</c:v>
                </c:pt>
                <c:pt idx="650">
                  <c:v>-18.771503450000001</c:v>
                </c:pt>
                <c:pt idx="651">
                  <c:v>-8.5202322010000007</c:v>
                </c:pt>
                <c:pt idx="652">
                  <c:v>-2.4039118290000001</c:v>
                </c:pt>
                <c:pt idx="653">
                  <c:v>4.7999920850000004</c:v>
                </c:pt>
                <c:pt idx="654">
                  <c:v>12.679659839999999</c:v>
                </c:pt>
                <c:pt idx="655">
                  <c:v>20.302581790000001</c:v>
                </c:pt>
                <c:pt idx="656">
                  <c:v>26.67957878</c:v>
                </c:pt>
                <c:pt idx="657">
                  <c:v>23.95533752</c:v>
                </c:pt>
                <c:pt idx="658">
                  <c:v>15.37929916</c:v>
                </c:pt>
                <c:pt idx="659">
                  <c:v>5.0119891169999997</c:v>
                </c:pt>
                <c:pt idx="660">
                  <c:v>-4.4752840999999997</c:v>
                </c:pt>
                <c:pt idx="661">
                  <c:v>-12.970201490000001</c:v>
                </c:pt>
                <c:pt idx="662">
                  <c:v>-20.780014040000001</c:v>
                </c:pt>
                <c:pt idx="663">
                  <c:v>-21.071933749999999</c:v>
                </c:pt>
                <c:pt idx="664">
                  <c:v>-13.32835579</c:v>
                </c:pt>
                <c:pt idx="665">
                  <c:v>-6.4874658580000002</c:v>
                </c:pt>
                <c:pt idx="666">
                  <c:v>3.1023211480000001</c:v>
                </c:pt>
                <c:pt idx="667">
                  <c:v>14.14807034</c:v>
                </c:pt>
                <c:pt idx="668">
                  <c:v>21.466087340000001</c:v>
                </c:pt>
                <c:pt idx="669">
                  <c:v>15.94670105</c:v>
                </c:pt>
                <c:pt idx="670">
                  <c:v>8.7613754270000008</c:v>
                </c:pt>
                <c:pt idx="671">
                  <c:v>-1.0499634739999999</c:v>
                </c:pt>
                <c:pt idx="672">
                  <c:v>-7.0608644490000003</c:v>
                </c:pt>
                <c:pt idx="673">
                  <c:v>-16.161876679999999</c:v>
                </c:pt>
                <c:pt idx="674">
                  <c:v>-16.28708649</c:v>
                </c:pt>
                <c:pt idx="675">
                  <c:v>-11.199668880000001</c:v>
                </c:pt>
                <c:pt idx="676">
                  <c:v>0.50782316920000004</c:v>
                </c:pt>
                <c:pt idx="677">
                  <c:v>7.71010828</c:v>
                </c:pt>
                <c:pt idx="678">
                  <c:v>14.51943779</c:v>
                </c:pt>
                <c:pt idx="679">
                  <c:v>15.642993929999999</c:v>
                </c:pt>
                <c:pt idx="680">
                  <c:v>11.6859827</c:v>
                </c:pt>
                <c:pt idx="681">
                  <c:v>-2.1951069830000001</c:v>
                </c:pt>
                <c:pt idx="682">
                  <c:v>-5.996669292</c:v>
                </c:pt>
                <c:pt idx="683">
                  <c:v>-15.99477196</c:v>
                </c:pt>
                <c:pt idx="684">
                  <c:v>-12.730424879999999</c:v>
                </c:pt>
                <c:pt idx="685">
                  <c:v>-7.3692488669999996</c:v>
                </c:pt>
                <c:pt idx="686">
                  <c:v>2.1975619790000001</c:v>
                </c:pt>
                <c:pt idx="687">
                  <c:v>10.253207209999999</c:v>
                </c:pt>
                <c:pt idx="688">
                  <c:v>12.102765079999999</c:v>
                </c:pt>
                <c:pt idx="689">
                  <c:v>6.5583744050000004</c:v>
                </c:pt>
                <c:pt idx="690">
                  <c:v>0.2633934617</c:v>
                </c:pt>
                <c:pt idx="691">
                  <c:v>-6.784610271</c:v>
                </c:pt>
                <c:pt idx="692">
                  <c:v>-12.172288890000001</c:v>
                </c:pt>
                <c:pt idx="693">
                  <c:v>-7.5170803069999996</c:v>
                </c:pt>
                <c:pt idx="694">
                  <c:v>4.0262317660000004</c:v>
                </c:pt>
                <c:pt idx="695">
                  <c:v>11.35979843</c:v>
                </c:pt>
                <c:pt idx="696">
                  <c:v>11.3500967</c:v>
                </c:pt>
                <c:pt idx="697">
                  <c:v>4.4563298229999999</c:v>
                </c:pt>
                <c:pt idx="698">
                  <c:v>-1.408786774</c:v>
                </c:pt>
                <c:pt idx="699">
                  <c:v>-6.7638125420000001</c:v>
                </c:pt>
                <c:pt idx="700">
                  <c:v>-8.0651950840000008</c:v>
                </c:pt>
                <c:pt idx="701">
                  <c:v>-3.0450313090000001</c:v>
                </c:pt>
                <c:pt idx="702">
                  <c:v>4.2922105789999998</c:v>
                </c:pt>
                <c:pt idx="703">
                  <c:v>7.0252366070000001</c:v>
                </c:pt>
                <c:pt idx="704">
                  <c:v>2.4996898170000001</c:v>
                </c:pt>
                <c:pt idx="705">
                  <c:v>-0.68531966209999995</c:v>
                </c:pt>
                <c:pt idx="706">
                  <c:v>-5.2838749890000001</c:v>
                </c:pt>
                <c:pt idx="707">
                  <c:v>-6.4105854029999998</c:v>
                </c:pt>
                <c:pt idx="708">
                  <c:v>-1.4115808009999999</c:v>
                </c:pt>
                <c:pt idx="709">
                  <c:v>5.3209643360000003</c:v>
                </c:pt>
                <c:pt idx="710">
                  <c:v>5.1618452069999998</c:v>
                </c:pt>
                <c:pt idx="711">
                  <c:v>1.280194998</c:v>
                </c:pt>
                <c:pt idx="712">
                  <c:v>-2.8375124930000002</c:v>
                </c:pt>
                <c:pt idx="713">
                  <c:v>-5.3397631649999999</c:v>
                </c:pt>
                <c:pt idx="714">
                  <c:v>-3.310940027</c:v>
                </c:pt>
                <c:pt idx="715">
                  <c:v>3.3325967790000002</c:v>
                </c:pt>
                <c:pt idx="716">
                  <c:v>1.6569256779999999</c:v>
                </c:pt>
                <c:pt idx="717">
                  <c:v>2.4174511430000001</c:v>
                </c:pt>
                <c:pt idx="718">
                  <c:v>-1.736612797</c:v>
                </c:pt>
                <c:pt idx="719">
                  <c:v>-4.5555639269999997</c:v>
                </c:pt>
                <c:pt idx="720">
                  <c:v>-1.3165745740000001</c:v>
                </c:pt>
                <c:pt idx="721">
                  <c:v>2.6643941400000002</c:v>
                </c:pt>
                <c:pt idx="722">
                  <c:v>1.6025490760000001</c:v>
                </c:pt>
                <c:pt idx="723">
                  <c:v>-3.661164045</c:v>
                </c:pt>
                <c:pt idx="724">
                  <c:v>-1.12935257</c:v>
                </c:pt>
                <c:pt idx="725">
                  <c:v>0.41782158609999998</c:v>
                </c:pt>
                <c:pt idx="726">
                  <c:v>1.4699010850000001</c:v>
                </c:pt>
                <c:pt idx="727">
                  <c:v>0.32476872210000002</c:v>
                </c:pt>
                <c:pt idx="728">
                  <c:v>1.4213333130000001</c:v>
                </c:pt>
                <c:pt idx="729">
                  <c:v>-1.6113696099999999</c:v>
                </c:pt>
                <c:pt idx="730">
                  <c:v>-0.326944083</c:v>
                </c:pt>
                <c:pt idx="731">
                  <c:v>0.53480595350000004</c:v>
                </c:pt>
                <c:pt idx="732">
                  <c:v>3.3223450180000003E-2</c:v>
                </c:pt>
                <c:pt idx="733">
                  <c:v>-0.71500068900000002</c:v>
                </c:pt>
                <c:pt idx="734">
                  <c:v>-0.1612733603</c:v>
                </c:pt>
                <c:pt idx="735">
                  <c:v>0.65715056660000004</c:v>
                </c:pt>
                <c:pt idx="736">
                  <c:v>0.93528431649999999</c:v>
                </c:pt>
                <c:pt idx="737">
                  <c:v>2.1620750430000002</c:v>
                </c:pt>
                <c:pt idx="738">
                  <c:v>0.76131910089999999</c:v>
                </c:pt>
                <c:pt idx="739">
                  <c:v>0.40831512209999998</c:v>
                </c:pt>
                <c:pt idx="740">
                  <c:v>-0.8628898263</c:v>
                </c:pt>
                <c:pt idx="741">
                  <c:v>-0.86662656069999999</c:v>
                </c:pt>
                <c:pt idx="742">
                  <c:v>0.84880536790000005</c:v>
                </c:pt>
                <c:pt idx="743">
                  <c:v>2.6704125400000001</c:v>
                </c:pt>
                <c:pt idx="744">
                  <c:v>0.58819574119999996</c:v>
                </c:pt>
                <c:pt idx="745">
                  <c:v>0.47083514929999998</c:v>
                </c:pt>
                <c:pt idx="746">
                  <c:v>-2.4287610050000001</c:v>
                </c:pt>
                <c:pt idx="747">
                  <c:v>-1.8278193469999999</c:v>
                </c:pt>
                <c:pt idx="748">
                  <c:v>-0.13188070060000001</c:v>
                </c:pt>
                <c:pt idx="749">
                  <c:v>1.690035105</c:v>
                </c:pt>
                <c:pt idx="750">
                  <c:v>2.3611114030000002</c:v>
                </c:pt>
                <c:pt idx="751">
                  <c:v>1.031628609</c:v>
                </c:pt>
                <c:pt idx="752">
                  <c:v>2.4926846029999998</c:v>
                </c:pt>
                <c:pt idx="753">
                  <c:v>2.9986915590000001</c:v>
                </c:pt>
                <c:pt idx="754">
                  <c:v>2.8990032669999999</c:v>
                </c:pt>
                <c:pt idx="755">
                  <c:v>0.15985769029999999</c:v>
                </c:pt>
                <c:pt idx="756">
                  <c:v>1.2756614690000001</c:v>
                </c:pt>
                <c:pt idx="757">
                  <c:v>2.4966871739999998</c:v>
                </c:pt>
                <c:pt idx="758">
                  <c:v>3.8126444820000001</c:v>
                </c:pt>
                <c:pt idx="759">
                  <c:v>6.1594457629999999</c:v>
                </c:pt>
                <c:pt idx="760">
                  <c:v>6.8120770449999997</c:v>
                </c:pt>
                <c:pt idx="761">
                  <c:v>8.3668413160000004</c:v>
                </c:pt>
                <c:pt idx="762">
                  <c:v>8.2948045730000004</c:v>
                </c:pt>
                <c:pt idx="763">
                  <c:v>10.501986499999999</c:v>
                </c:pt>
                <c:pt idx="764">
                  <c:v>11.2305069</c:v>
                </c:pt>
                <c:pt idx="765">
                  <c:v>12.5042448</c:v>
                </c:pt>
                <c:pt idx="766">
                  <c:v>13.10071087</c:v>
                </c:pt>
                <c:pt idx="767">
                  <c:v>14.612844470000001</c:v>
                </c:pt>
                <c:pt idx="768">
                  <c:v>16.46338081</c:v>
                </c:pt>
                <c:pt idx="769">
                  <c:v>11.59996128</c:v>
                </c:pt>
                <c:pt idx="770">
                  <c:v>7.7300953870000004</c:v>
                </c:pt>
                <c:pt idx="771">
                  <c:v>3.6307063099999999</c:v>
                </c:pt>
                <c:pt idx="772">
                  <c:v>-0.35947126149999997</c:v>
                </c:pt>
                <c:pt idx="773">
                  <c:v>-7.6377177239999998</c:v>
                </c:pt>
                <c:pt idx="774">
                  <c:v>-15.04081154</c:v>
                </c:pt>
                <c:pt idx="775">
                  <c:v>-20.92047882</c:v>
                </c:pt>
                <c:pt idx="776">
                  <c:v>-27.628328320000001</c:v>
                </c:pt>
                <c:pt idx="777">
                  <c:v>-34.909137729999998</c:v>
                </c:pt>
                <c:pt idx="778">
                  <c:v>-43.523612980000003</c:v>
                </c:pt>
                <c:pt idx="779">
                  <c:v>-41.629245760000003</c:v>
                </c:pt>
                <c:pt idx="780">
                  <c:v>-33.229019170000001</c:v>
                </c:pt>
                <c:pt idx="781">
                  <c:v>-21.585165020000002</c:v>
                </c:pt>
                <c:pt idx="782">
                  <c:v>-10.026581759999999</c:v>
                </c:pt>
                <c:pt idx="783">
                  <c:v>-5.3536462780000003</c:v>
                </c:pt>
                <c:pt idx="784">
                  <c:v>3.995813847</c:v>
                </c:pt>
                <c:pt idx="785">
                  <c:v>9.8512620930000008</c:v>
                </c:pt>
                <c:pt idx="786">
                  <c:v>19.383312230000001</c:v>
                </c:pt>
                <c:pt idx="787">
                  <c:v>25.549583439999999</c:v>
                </c:pt>
                <c:pt idx="788">
                  <c:v>33.64626312</c:v>
                </c:pt>
                <c:pt idx="789">
                  <c:v>29.816268919999999</c:v>
                </c:pt>
                <c:pt idx="790">
                  <c:v>22.25567818</c:v>
                </c:pt>
                <c:pt idx="791">
                  <c:v>13.203923229999999</c:v>
                </c:pt>
                <c:pt idx="792">
                  <c:v>7.0804376600000003</c:v>
                </c:pt>
                <c:pt idx="793">
                  <c:v>-4.6442413330000001</c:v>
                </c:pt>
                <c:pt idx="794">
                  <c:v>-12.475822450000001</c:v>
                </c:pt>
                <c:pt idx="795">
                  <c:v>-24.147760389999998</c:v>
                </c:pt>
                <c:pt idx="796">
                  <c:v>-29.3815937</c:v>
                </c:pt>
                <c:pt idx="797">
                  <c:v>-30.153135299999999</c:v>
                </c:pt>
                <c:pt idx="798">
                  <c:v>-21.226673130000002</c:v>
                </c:pt>
                <c:pt idx="799">
                  <c:v>-14.750636099999999</c:v>
                </c:pt>
                <c:pt idx="800">
                  <c:v>-3.8757946489999999</c:v>
                </c:pt>
                <c:pt idx="801">
                  <c:v>2.879734993</c:v>
                </c:pt>
                <c:pt idx="802">
                  <c:v>13.471963880000001</c:v>
                </c:pt>
                <c:pt idx="803">
                  <c:v>24.127634050000001</c:v>
                </c:pt>
                <c:pt idx="804">
                  <c:v>33.351108549999999</c:v>
                </c:pt>
                <c:pt idx="805">
                  <c:v>29.561952590000001</c:v>
                </c:pt>
                <c:pt idx="806">
                  <c:v>22.947948459999999</c:v>
                </c:pt>
                <c:pt idx="807">
                  <c:v>15.07557392</c:v>
                </c:pt>
                <c:pt idx="808">
                  <c:v>7.2244210239999997</c:v>
                </c:pt>
                <c:pt idx="809">
                  <c:v>-1.4106699229999999</c:v>
                </c:pt>
                <c:pt idx="810">
                  <c:v>-11.16191864</c:v>
                </c:pt>
                <c:pt idx="811">
                  <c:v>-19.180547709999999</c:v>
                </c:pt>
                <c:pt idx="812">
                  <c:v>-26.35721397</c:v>
                </c:pt>
                <c:pt idx="813">
                  <c:v>-30.444644929999999</c:v>
                </c:pt>
                <c:pt idx="814">
                  <c:v>-25.078350069999999</c:v>
                </c:pt>
                <c:pt idx="815">
                  <c:v>-14.92120457</c:v>
                </c:pt>
                <c:pt idx="816">
                  <c:v>-5.4633388519999997</c:v>
                </c:pt>
                <c:pt idx="817">
                  <c:v>6.3848285679999996</c:v>
                </c:pt>
                <c:pt idx="818">
                  <c:v>16.59155655</c:v>
                </c:pt>
                <c:pt idx="819">
                  <c:v>24.921772000000001</c:v>
                </c:pt>
                <c:pt idx="820">
                  <c:v>28.484416960000001</c:v>
                </c:pt>
                <c:pt idx="821">
                  <c:v>21.99819183</c:v>
                </c:pt>
                <c:pt idx="822">
                  <c:v>16.73614693</c:v>
                </c:pt>
                <c:pt idx="823">
                  <c:v>8.6840391159999992</c:v>
                </c:pt>
                <c:pt idx="824">
                  <c:v>1.462449074</c:v>
                </c:pt>
                <c:pt idx="825">
                  <c:v>-4.6695928569999996</c:v>
                </c:pt>
                <c:pt idx="826">
                  <c:v>-11.07460976</c:v>
                </c:pt>
                <c:pt idx="827">
                  <c:v>-17.302234649999999</c:v>
                </c:pt>
                <c:pt idx="828">
                  <c:v>-21.899410249999999</c:v>
                </c:pt>
                <c:pt idx="829">
                  <c:v>-24.50842857</c:v>
                </c:pt>
                <c:pt idx="830">
                  <c:v>-16.91281128</c:v>
                </c:pt>
                <c:pt idx="831">
                  <c:v>-4.622673035</c:v>
                </c:pt>
                <c:pt idx="832">
                  <c:v>6.7174458499999998</c:v>
                </c:pt>
                <c:pt idx="833">
                  <c:v>17.390617370000001</c:v>
                </c:pt>
                <c:pt idx="834">
                  <c:v>20.682706830000001</c:v>
                </c:pt>
                <c:pt idx="835">
                  <c:v>18.099113460000002</c:v>
                </c:pt>
                <c:pt idx="836">
                  <c:v>12.263921740000001</c:v>
                </c:pt>
                <c:pt idx="837">
                  <c:v>7.003376007</c:v>
                </c:pt>
                <c:pt idx="838">
                  <c:v>2.5738799569999999</c:v>
                </c:pt>
                <c:pt idx="839">
                  <c:v>-0.18125253920000001</c:v>
                </c:pt>
                <c:pt idx="840">
                  <c:v>-3.6081471440000001</c:v>
                </c:pt>
                <c:pt idx="841">
                  <c:v>-7.0784211160000003</c:v>
                </c:pt>
                <c:pt idx="842">
                  <c:v>-12.13124275</c:v>
                </c:pt>
                <c:pt idx="843">
                  <c:v>-13.084563259999999</c:v>
                </c:pt>
                <c:pt idx="844">
                  <c:v>-15.09715939</c:v>
                </c:pt>
                <c:pt idx="845">
                  <c:v>-15.494014740000001</c:v>
                </c:pt>
                <c:pt idx="846">
                  <c:v>-6.5062108040000002</c:v>
                </c:pt>
                <c:pt idx="847">
                  <c:v>4.8864970210000003</c:v>
                </c:pt>
                <c:pt idx="848">
                  <c:v>11.200600619999999</c:v>
                </c:pt>
                <c:pt idx="849">
                  <c:v>11.848201749999999</c:v>
                </c:pt>
                <c:pt idx="850">
                  <c:v>10.020968440000001</c:v>
                </c:pt>
                <c:pt idx="851">
                  <c:v>6.7744150159999998</c:v>
                </c:pt>
                <c:pt idx="852">
                  <c:v>2.537231684</c:v>
                </c:pt>
                <c:pt idx="853">
                  <c:v>-0.41773426530000002</c:v>
                </c:pt>
                <c:pt idx="854">
                  <c:v>-0.40304860469999998</c:v>
                </c:pt>
                <c:pt idx="855">
                  <c:v>-2.9847967620000002</c:v>
                </c:pt>
                <c:pt idx="856">
                  <c:v>-4.5712647439999996</c:v>
                </c:pt>
                <c:pt idx="857">
                  <c:v>-6.089536667</c:v>
                </c:pt>
                <c:pt idx="858">
                  <c:v>-7.05794239</c:v>
                </c:pt>
                <c:pt idx="859">
                  <c:v>-8.8513479230000005</c:v>
                </c:pt>
                <c:pt idx="860">
                  <c:v>-9.107458115</c:v>
                </c:pt>
                <c:pt idx="861">
                  <c:v>-4.3241963390000002</c:v>
                </c:pt>
                <c:pt idx="862">
                  <c:v>1.578694582</c:v>
                </c:pt>
                <c:pt idx="863">
                  <c:v>6.5228734020000001</c:v>
                </c:pt>
                <c:pt idx="864">
                  <c:v>6.3824186330000003</c:v>
                </c:pt>
                <c:pt idx="865">
                  <c:v>5.576651096</c:v>
                </c:pt>
                <c:pt idx="866">
                  <c:v>4.3706970209999998</c:v>
                </c:pt>
                <c:pt idx="867">
                  <c:v>3.5987463000000002</c:v>
                </c:pt>
                <c:pt idx="868">
                  <c:v>3.6548914909999999</c:v>
                </c:pt>
                <c:pt idx="869">
                  <c:v>4.0230202669999997</c:v>
                </c:pt>
                <c:pt idx="870">
                  <c:v>3.876160622</c:v>
                </c:pt>
                <c:pt idx="871">
                  <c:v>3.6869516369999999</c:v>
                </c:pt>
                <c:pt idx="872">
                  <c:v>2.7636067870000001</c:v>
                </c:pt>
                <c:pt idx="873">
                  <c:v>2.230657339</c:v>
                </c:pt>
                <c:pt idx="874">
                  <c:v>2.601994038</c:v>
                </c:pt>
                <c:pt idx="875">
                  <c:v>1.51557374</c:v>
                </c:pt>
                <c:pt idx="876">
                  <c:v>1.399683714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F-4910-B3DD-FE1627D1F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990208"/>
        <c:axId val="526003520"/>
      </c:lineChart>
      <c:catAx>
        <c:axId val="525990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26003520"/>
        <c:crosses val="autoZero"/>
        <c:auto val="1"/>
        <c:lblAlgn val="ctr"/>
        <c:lblOffset val="100"/>
        <c:noMultiLvlLbl val="0"/>
      </c:catAx>
      <c:valAx>
        <c:axId val="52600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419"/>
          </a:p>
        </c:txPr>
        <c:crossAx val="52599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419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419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26B75B7-EB32-441B-97DD-647536A7AE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190D666-A0A3-450F-B0C7-91A8FC7CF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E9D5A3D-0288-4954-97BF-4853F8A08F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25654C0-F3C8-466B-9DED-BAF0CB098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395287</xdr:colOff>
      <xdr:row>0</xdr:row>
      <xdr:rowOff>0</xdr:rowOff>
    </xdr:from>
    <xdr:to>
      <xdr:col>10</xdr:col>
      <xdr:colOff>395287</xdr:colOff>
      <xdr:row>14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33C36B9-6064-43DA-81F0-9D1425646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738186</xdr:colOff>
      <xdr:row>10</xdr:row>
      <xdr:rowOff>109537</xdr:rowOff>
    </xdr:from>
    <xdr:to>
      <xdr:col>13</xdr:col>
      <xdr:colOff>438149</xdr:colOff>
      <xdr:row>24</xdr:row>
      <xdr:rowOff>185737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DB55C0-D09B-418B-A0CC-1E571875F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58E6BDB-E990-4625-BD91-41FDCEED2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80962</xdr:rowOff>
    </xdr:from>
    <xdr:to>
      <xdr:col>6</xdr:col>
      <xdr:colOff>0</xdr:colOff>
      <xdr:row>17</xdr:row>
      <xdr:rowOff>157162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DD1A99F-3C54-4870-87FB-D29DB1C1A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547687</xdr:colOff>
      <xdr:row>3</xdr:row>
      <xdr:rowOff>147637</xdr:rowOff>
    </xdr:from>
    <xdr:to>
      <xdr:col>12</xdr:col>
      <xdr:colOff>547687</xdr:colOff>
      <xdr:row>18</xdr:row>
      <xdr:rowOff>33337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3EFF54-8048-4C21-B3B0-2AD44B9F7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9</xdr:col>
      <xdr:colOff>347662</xdr:colOff>
      <xdr:row>18</xdr:row>
      <xdr:rowOff>138112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10006AA-27E7-45B2-9DE3-963DD8B950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347662</xdr:colOff>
      <xdr:row>18</xdr:row>
      <xdr:rowOff>119062</xdr:rowOff>
    </xdr:from>
    <xdr:to>
      <xdr:col>9</xdr:col>
      <xdr:colOff>347662</xdr:colOff>
      <xdr:row>33</xdr:row>
      <xdr:rowOff>4762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FED9369-91B4-4413-96C3-24FC1C44A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347662</xdr:colOff>
      <xdr:row>4</xdr:row>
      <xdr:rowOff>61912</xdr:rowOff>
    </xdr:from>
    <xdr:to>
      <xdr:col>12</xdr:col>
      <xdr:colOff>266700</xdr:colOff>
      <xdr:row>18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EA8A41B-5B70-4FFE-8E12-2C0080219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53"/>
  <sheetViews>
    <sheetView workbookViewId="0">
      <selection activeCell="F1" sqref="F1:G1048576"/>
    </sheetView>
  </sheetViews>
  <sheetFormatPr baseColWidth="10" defaultColWidth="9.140625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1.355622429E-2</v>
      </c>
      <c r="E1">
        <v>8.6030587550000003E-3</v>
      </c>
      <c r="F1">
        <v>-6.6489214900000002</v>
      </c>
      <c r="G1">
        <v>-2.1796967980000002</v>
      </c>
      <c r="H1">
        <v>-2.319794893E-2</v>
      </c>
      <c r="I1">
        <v>-0.15027999880000001</v>
      </c>
      <c r="J1">
        <v>3.0029999089999999E-2</v>
      </c>
      <c r="K1">
        <v>0.20002554359999999</v>
      </c>
    </row>
    <row r="2" spans="1:11" x14ac:dyDescent="0.25">
      <c r="A2">
        <v>0.02</v>
      </c>
      <c r="B2">
        <v>0</v>
      </c>
      <c r="C2">
        <v>0</v>
      </c>
      <c r="D2">
        <v>1.367814839E-2</v>
      </c>
      <c r="E2">
        <v>6.5950229760000003E-3</v>
      </c>
      <c r="F2">
        <v>-6.7077522280000004</v>
      </c>
      <c r="G2">
        <v>-1.6743930579999999</v>
      </c>
      <c r="H2">
        <v>0.2242156267</v>
      </c>
      <c r="I2">
        <v>-0.47630190849999998</v>
      </c>
      <c r="J2">
        <v>3.0029999089999999E-2</v>
      </c>
      <c r="K2">
        <v>0.20002292099999999</v>
      </c>
    </row>
    <row r="3" spans="1:11" x14ac:dyDescent="0.25">
      <c r="A3">
        <v>0.04</v>
      </c>
      <c r="B3">
        <v>0</v>
      </c>
      <c r="C3">
        <v>0</v>
      </c>
      <c r="D3">
        <v>1.405689307E-2</v>
      </c>
      <c r="E3">
        <v>6.4999833700000002E-3</v>
      </c>
      <c r="F3">
        <v>-6.8802518839999998</v>
      </c>
      <c r="G3">
        <v>-1.593916297</v>
      </c>
      <c r="H3">
        <v>0.64250779150000004</v>
      </c>
      <c r="I3">
        <v>-0.41987514500000001</v>
      </c>
      <c r="J3">
        <v>2.9858399179999998E-2</v>
      </c>
      <c r="K3">
        <v>0.2000239342</v>
      </c>
    </row>
    <row r="4" spans="1:11" x14ac:dyDescent="0.25">
      <c r="A4">
        <v>0.06</v>
      </c>
      <c r="B4">
        <v>0</v>
      </c>
      <c r="C4">
        <v>0</v>
      </c>
      <c r="D4">
        <v>1.388222352E-2</v>
      </c>
      <c r="E4">
        <v>7.2410479189999998E-3</v>
      </c>
      <c r="F4">
        <v>-6.9894819259999998</v>
      </c>
      <c r="G4">
        <v>-1.6984028819999999</v>
      </c>
      <c r="H4">
        <v>0.84417319300000004</v>
      </c>
      <c r="I4">
        <v>-0.1119636297</v>
      </c>
      <c r="J4">
        <v>2.9858399179999998E-2</v>
      </c>
      <c r="K4">
        <v>0.20002451539999999</v>
      </c>
    </row>
    <row r="5" spans="1:11" x14ac:dyDescent="0.25">
      <c r="A5">
        <v>0.08</v>
      </c>
      <c r="B5">
        <v>0</v>
      </c>
      <c r="C5">
        <v>0</v>
      </c>
      <c r="D5">
        <v>1.3959916310000001E-2</v>
      </c>
      <c r="E5">
        <v>8.2462206479999994E-3</v>
      </c>
      <c r="F5">
        <v>-6.7539544109999996</v>
      </c>
      <c r="G5">
        <v>-1.960312963</v>
      </c>
      <c r="H5">
        <v>-0.15451496840000001</v>
      </c>
      <c r="I5">
        <v>0.1322053671</v>
      </c>
      <c r="J5">
        <v>2.9858399179999998E-2</v>
      </c>
      <c r="K5">
        <v>0.20002521570000001</v>
      </c>
    </row>
    <row r="6" spans="1:11" x14ac:dyDescent="0.25">
      <c r="A6">
        <v>0.1</v>
      </c>
      <c r="B6">
        <v>0</v>
      </c>
      <c r="C6">
        <v>0</v>
      </c>
      <c r="D6">
        <v>1.426970307E-2</v>
      </c>
      <c r="E6">
        <v>8.5912570359999996E-3</v>
      </c>
      <c r="F6">
        <v>-7.1463613510000004</v>
      </c>
      <c r="G6">
        <v>-2.1219592089999999</v>
      </c>
      <c r="H6">
        <v>0.34608268739999998</v>
      </c>
      <c r="I6">
        <v>0.34815788269999998</v>
      </c>
      <c r="J6">
        <v>3.0029999089999999E-2</v>
      </c>
      <c r="K6">
        <v>0.20002770419999999</v>
      </c>
    </row>
    <row r="7" spans="1:11" x14ac:dyDescent="0.25">
      <c r="A7">
        <v>0.12</v>
      </c>
      <c r="B7">
        <v>0</v>
      </c>
      <c r="C7">
        <v>0</v>
      </c>
      <c r="D7">
        <v>1.396414824E-2</v>
      </c>
      <c r="E7">
        <v>8.7008252740000003E-3</v>
      </c>
      <c r="F7">
        <v>-6.965139389</v>
      </c>
      <c r="G7">
        <v>-2.1341860289999999</v>
      </c>
      <c r="H7">
        <v>-0.21222209929999999</v>
      </c>
      <c r="I7">
        <v>-0.8521419764</v>
      </c>
      <c r="J7">
        <v>2.9858399179999998E-2</v>
      </c>
      <c r="K7">
        <v>0.2000270039</v>
      </c>
    </row>
    <row r="8" spans="1:11" x14ac:dyDescent="0.25">
      <c r="A8">
        <v>0.14000000000000001</v>
      </c>
      <c r="B8">
        <v>0</v>
      </c>
      <c r="C8">
        <v>0</v>
      </c>
      <c r="D8">
        <v>1.41506996E-2</v>
      </c>
      <c r="E8">
        <v>1.0101571679999999E-2</v>
      </c>
      <c r="F8">
        <v>-6.9397640230000004</v>
      </c>
      <c r="G8">
        <v>-2.4106397629999998</v>
      </c>
      <c r="H8">
        <v>0.18217098709999999</v>
      </c>
      <c r="I8">
        <v>1.0273940559999999</v>
      </c>
      <c r="J8">
        <v>3.0029999089999999E-2</v>
      </c>
      <c r="K8">
        <v>0.2000303715</v>
      </c>
    </row>
    <row r="9" spans="1:11" x14ac:dyDescent="0.25">
      <c r="A9">
        <v>0.16</v>
      </c>
      <c r="B9">
        <v>0</v>
      </c>
      <c r="C9">
        <v>0</v>
      </c>
      <c r="D9">
        <v>1.4430549000000001E-2</v>
      </c>
      <c r="E9">
        <v>9.4728618859999999E-3</v>
      </c>
      <c r="F9">
        <v>-7.0299067500000003</v>
      </c>
      <c r="G9">
        <v>-2.4526650910000001</v>
      </c>
      <c r="H9">
        <v>0.68618857860000004</v>
      </c>
      <c r="I9">
        <v>0.35502028470000002</v>
      </c>
      <c r="J9">
        <v>3.0029999089999999E-2</v>
      </c>
      <c r="K9">
        <v>0.20003010330000001</v>
      </c>
    </row>
    <row r="10" spans="1:11" x14ac:dyDescent="0.25">
      <c r="A10">
        <v>0.18</v>
      </c>
      <c r="B10">
        <v>0</v>
      </c>
      <c r="C10">
        <v>0</v>
      </c>
      <c r="D10">
        <v>1.472330466E-2</v>
      </c>
      <c r="E10">
        <v>7.5788497919999998E-3</v>
      </c>
      <c r="F10">
        <v>-7.2422027590000004</v>
      </c>
      <c r="G10">
        <v>-1.980537295</v>
      </c>
      <c r="H10">
        <v>0.50552761550000003</v>
      </c>
      <c r="I10">
        <v>-0.46941757200000001</v>
      </c>
      <c r="J10">
        <v>2.9858399179999998E-2</v>
      </c>
      <c r="K10">
        <v>0.20002716779999999</v>
      </c>
    </row>
    <row r="11" spans="1:11" x14ac:dyDescent="0.25">
      <c r="A11">
        <v>0.2</v>
      </c>
      <c r="B11">
        <v>0</v>
      </c>
      <c r="C11">
        <v>0</v>
      </c>
      <c r="D11">
        <v>1.427096315E-2</v>
      </c>
      <c r="E11">
        <v>6.7435279490000001E-3</v>
      </c>
      <c r="F11">
        <v>-7.2153191569999997</v>
      </c>
      <c r="G11">
        <v>-1.748146534</v>
      </c>
      <c r="H11">
        <v>0.1588615179</v>
      </c>
      <c r="I11">
        <v>-0.66466486449999995</v>
      </c>
      <c r="J11">
        <v>3.0029999089999999E-2</v>
      </c>
      <c r="K11">
        <v>0.2000252008</v>
      </c>
    </row>
    <row r="12" spans="1:11" x14ac:dyDescent="0.25">
      <c r="A12">
        <v>0.22</v>
      </c>
      <c r="B12">
        <v>0</v>
      </c>
      <c r="C12">
        <v>0</v>
      </c>
      <c r="D12">
        <v>1.388552226E-2</v>
      </c>
      <c r="E12">
        <v>7.0849359040000004E-3</v>
      </c>
      <c r="F12">
        <v>-6.9480171200000003</v>
      </c>
      <c r="G12">
        <v>-1.671517253</v>
      </c>
      <c r="H12">
        <v>-0.56068652870000002</v>
      </c>
      <c r="I12">
        <v>-1.514393568</v>
      </c>
      <c r="J12">
        <v>3.0029999089999999E-2</v>
      </c>
      <c r="K12">
        <v>0.2000243515</v>
      </c>
    </row>
    <row r="13" spans="1:11" x14ac:dyDescent="0.25">
      <c r="A13">
        <v>0.24</v>
      </c>
      <c r="B13">
        <v>0</v>
      </c>
      <c r="C13">
        <v>0</v>
      </c>
      <c r="D13">
        <v>1.351040695E-2</v>
      </c>
      <c r="E13">
        <v>7.8783705829999998E-3</v>
      </c>
      <c r="F13">
        <v>-6.7649345399999996</v>
      </c>
      <c r="G13">
        <v>-1.897646427</v>
      </c>
      <c r="H13">
        <v>0.38287150860000002</v>
      </c>
      <c r="I13">
        <v>-0.43541908260000001</v>
      </c>
      <c r="J13">
        <v>3.0029999089999999E-2</v>
      </c>
      <c r="K13">
        <v>0.20002447070000001</v>
      </c>
    </row>
    <row r="14" spans="1:11" x14ac:dyDescent="0.25">
      <c r="A14">
        <v>0.26</v>
      </c>
      <c r="B14">
        <v>0</v>
      </c>
      <c r="C14">
        <v>0</v>
      </c>
      <c r="D14">
        <v>1.411337033E-2</v>
      </c>
      <c r="E14">
        <v>7.9846158619999996E-3</v>
      </c>
      <c r="F14">
        <v>-6.8273782729999999</v>
      </c>
      <c r="G14">
        <v>-2.0023794170000002</v>
      </c>
      <c r="H14">
        <v>-0.1621054411</v>
      </c>
      <c r="I14">
        <v>-1.0451225040000001</v>
      </c>
      <c r="J14">
        <v>3.0029999089999999E-2</v>
      </c>
      <c r="K14">
        <v>0.2000264078</v>
      </c>
    </row>
    <row r="15" spans="1:11" x14ac:dyDescent="0.25">
      <c r="A15">
        <v>0.28000000000000003</v>
      </c>
      <c r="B15">
        <v>0</v>
      </c>
      <c r="C15">
        <v>0</v>
      </c>
      <c r="D15">
        <v>1.426452678E-2</v>
      </c>
      <c r="E15">
        <v>7.315769792E-3</v>
      </c>
      <c r="F15">
        <v>-7.0087728499999997</v>
      </c>
      <c r="G15">
        <v>-1.794003606</v>
      </c>
      <c r="H15">
        <v>0.33048152920000001</v>
      </c>
      <c r="I15">
        <v>0.2752606869</v>
      </c>
      <c r="J15">
        <v>3.0029999089999999E-2</v>
      </c>
      <c r="K15">
        <v>0.2000257671</v>
      </c>
    </row>
    <row r="16" spans="1:11" x14ac:dyDescent="0.25">
      <c r="A16">
        <v>0.3</v>
      </c>
      <c r="B16">
        <v>0</v>
      </c>
      <c r="C16">
        <v>0</v>
      </c>
      <c r="D16">
        <v>1.4233827589999999E-2</v>
      </c>
      <c r="E16">
        <v>7.589571178E-3</v>
      </c>
      <c r="F16">
        <v>-7.0736265180000002</v>
      </c>
      <c r="G16">
        <v>-1.8340561390000001</v>
      </c>
      <c r="H16">
        <v>0.78872406480000001</v>
      </c>
      <c r="I16">
        <v>-0.44478166099999999</v>
      </c>
      <c r="J16">
        <v>3.0029999089999999E-2</v>
      </c>
      <c r="K16">
        <v>0.20002596080000001</v>
      </c>
    </row>
    <row r="17" spans="1:11" x14ac:dyDescent="0.25">
      <c r="A17">
        <v>0.32</v>
      </c>
      <c r="B17">
        <v>0</v>
      </c>
      <c r="C17">
        <v>0</v>
      </c>
      <c r="D17">
        <v>1.397609897E-2</v>
      </c>
      <c r="E17">
        <v>8.0373957749999992E-3</v>
      </c>
      <c r="F17">
        <v>-6.9856939320000002</v>
      </c>
      <c r="G17">
        <v>-1.919145584</v>
      </c>
      <c r="H17">
        <v>4.1531324389999999E-3</v>
      </c>
      <c r="I17">
        <v>-1.097404957</v>
      </c>
      <c r="J17">
        <v>2.9858399179999998E-2</v>
      </c>
      <c r="K17">
        <v>0.20002590119999999</v>
      </c>
    </row>
    <row r="18" spans="1:11" x14ac:dyDescent="0.25">
      <c r="A18">
        <v>0.34</v>
      </c>
      <c r="B18">
        <v>0</v>
      </c>
      <c r="C18">
        <v>0</v>
      </c>
      <c r="D18">
        <v>1.2460706760000001E-2</v>
      </c>
      <c r="E18">
        <v>8.8440403340000005E-3</v>
      </c>
      <c r="F18">
        <v>-6.596559525</v>
      </c>
      <c r="G18">
        <v>-2.1756746769999999</v>
      </c>
      <c r="H18">
        <v>-0.1596310735</v>
      </c>
      <c r="I18">
        <v>1.2870452400000001</v>
      </c>
      <c r="J18">
        <v>3.0029999089999999E-2</v>
      </c>
      <c r="K18">
        <v>0.20002341269999999</v>
      </c>
    </row>
    <row r="19" spans="1:11" x14ac:dyDescent="0.25">
      <c r="A19">
        <v>0.36</v>
      </c>
      <c r="B19">
        <v>0</v>
      </c>
      <c r="C19">
        <v>0</v>
      </c>
      <c r="D19">
        <v>1.303565223E-2</v>
      </c>
      <c r="E19">
        <v>9.3312636019999996E-3</v>
      </c>
      <c r="F19">
        <v>-6.2727813719999999</v>
      </c>
      <c r="G19">
        <v>-2.2962946889999998</v>
      </c>
      <c r="H19">
        <v>-4.2121410370000003E-3</v>
      </c>
      <c r="I19" s="1">
        <v>5.6982040410000003E-5</v>
      </c>
      <c r="J19">
        <v>3.0029999089999999E-2</v>
      </c>
      <c r="K19">
        <v>0.20002567769999999</v>
      </c>
    </row>
    <row r="20" spans="1:11" x14ac:dyDescent="0.25">
      <c r="A20">
        <v>0.38</v>
      </c>
      <c r="B20">
        <v>0</v>
      </c>
      <c r="C20">
        <v>0</v>
      </c>
      <c r="D20">
        <v>1.301562041E-2</v>
      </c>
      <c r="E20">
        <v>8.2024708389999996E-3</v>
      </c>
      <c r="F20">
        <v>-6.4102902410000002</v>
      </c>
      <c r="G20">
        <v>-2.1065244669999998</v>
      </c>
      <c r="H20">
        <v>0.5313094854</v>
      </c>
      <c r="I20">
        <v>-0.74744355679999996</v>
      </c>
      <c r="J20">
        <v>2.9858399179999998E-2</v>
      </c>
      <c r="K20">
        <v>0.20002380010000001</v>
      </c>
    </row>
    <row r="21" spans="1:11" x14ac:dyDescent="0.25">
      <c r="A21">
        <v>0.4</v>
      </c>
      <c r="B21">
        <v>0</v>
      </c>
      <c r="C21">
        <v>0</v>
      </c>
      <c r="D21">
        <v>1.3823308980000001E-2</v>
      </c>
      <c r="E21">
        <v>6.7300871010000001E-3</v>
      </c>
      <c r="F21">
        <v>-6.5897121429999999</v>
      </c>
      <c r="G21">
        <v>-1.747680068</v>
      </c>
      <c r="H21">
        <v>0.28159725670000002</v>
      </c>
      <c r="I21">
        <v>0.67369055749999995</v>
      </c>
      <c r="J21">
        <v>2.9858399179999998E-2</v>
      </c>
      <c r="K21">
        <v>0.2000236064</v>
      </c>
    </row>
    <row r="22" spans="1:11" x14ac:dyDescent="0.25">
      <c r="A22">
        <v>0.42</v>
      </c>
      <c r="B22">
        <v>0</v>
      </c>
      <c r="C22">
        <v>0</v>
      </c>
      <c r="D22">
        <v>1.361320354E-2</v>
      </c>
      <c r="E22">
        <v>6.8914145230000003E-3</v>
      </c>
      <c r="F22">
        <v>-6.8225779529999997</v>
      </c>
      <c r="G22">
        <v>-1.7093241210000001</v>
      </c>
      <c r="H22">
        <v>0.15191721920000001</v>
      </c>
      <c r="I22">
        <v>1.22291708</v>
      </c>
      <c r="J22">
        <v>3.0029999089999999E-2</v>
      </c>
      <c r="K22">
        <v>0.2000235766</v>
      </c>
    </row>
    <row r="23" spans="1:11" x14ac:dyDescent="0.25">
      <c r="A23">
        <v>0.44</v>
      </c>
      <c r="B23">
        <v>0</v>
      </c>
      <c r="C23">
        <v>0</v>
      </c>
      <c r="D23">
        <v>1.395641267E-2</v>
      </c>
      <c r="E23">
        <v>7.1317031979999997E-3</v>
      </c>
      <c r="F23">
        <v>-6.8847179409999999</v>
      </c>
      <c r="G23">
        <v>-1.7614711519999999</v>
      </c>
      <c r="H23">
        <v>1.0227193830000001</v>
      </c>
      <c r="I23">
        <v>-1.003291368</v>
      </c>
      <c r="J23">
        <v>3.0029999089999999E-2</v>
      </c>
      <c r="K23">
        <v>0.2000247091</v>
      </c>
    </row>
    <row r="24" spans="1:11" x14ac:dyDescent="0.25">
      <c r="A24">
        <v>0.46</v>
      </c>
      <c r="B24">
        <v>0</v>
      </c>
      <c r="C24">
        <v>0</v>
      </c>
      <c r="D24">
        <v>1.404827554E-2</v>
      </c>
      <c r="E24">
        <v>7.8557580710000002E-3</v>
      </c>
      <c r="F24">
        <v>-6.9242763519999997</v>
      </c>
      <c r="G24">
        <v>-1.9030207400000001</v>
      </c>
      <c r="H24">
        <v>0.22887361049999999</v>
      </c>
      <c r="I24">
        <v>-0.93050974610000003</v>
      </c>
      <c r="J24">
        <v>3.0029999089999999E-2</v>
      </c>
      <c r="K24">
        <v>0.20002591610000001</v>
      </c>
    </row>
    <row r="25" spans="1:11" x14ac:dyDescent="0.25">
      <c r="A25">
        <v>0.48</v>
      </c>
      <c r="B25">
        <v>0</v>
      </c>
      <c r="C25">
        <v>0</v>
      </c>
      <c r="D25">
        <v>1.453504525E-2</v>
      </c>
      <c r="E25">
        <v>8.9829489590000002E-3</v>
      </c>
      <c r="F25">
        <v>-7.1350569730000002</v>
      </c>
      <c r="G25">
        <v>-2.2071533200000002</v>
      </c>
      <c r="H25">
        <v>-2.9133498670000001E-2</v>
      </c>
      <c r="I25">
        <v>-0.39355444909999998</v>
      </c>
      <c r="J25">
        <v>3.0029999089999999E-2</v>
      </c>
      <c r="K25">
        <v>0.20002898569999999</v>
      </c>
    </row>
    <row r="26" spans="1:11" x14ac:dyDescent="0.25">
      <c r="A26">
        <v>0.5</v>
      </c>
      <c r="B26">
        <v>0</v>
      </c>
      <c r="C26">
        <v>0</v>
      </c>
      <c r="D26">
        <v>1.3964120300000001E-2</v>
      </c>
      <c r="E26">
        <v>9.3117281790000006E-3</v>
      </c>
      <c r="F26">
        <v>-7.0603160860000003</v>
      </c>
      <c r="G26">
        <v>-2.2685828209999999</v>
      </c>
      <c r="H26">
        <v>0.17157101629999999</v>
      </c>
      <c r="I26">
        <v>-0.53397858139999999</v>
      </c>
      <c r="J26">
        <v>2.9858399179999998E-2</v>
      </c>
      <c r="K26">
        <v>0.20002819599999999</v>
      </c>
    </row>
    <row r="27" spans="1:11" x14ac:dyDescent="0.25">
      <c r="A27">
        <v>0.52</v>
      </c>
      <c r="B27">
        <v>0</v>
      </c>
      <c r="C27">
        <v>0</v>
      </c>
      <c r="D27">
        <v>1.428525709E-2</v>
      </c>
      <c r="E27">
        <v>9.5045194029999992E-3</v>
      </c>
      <c r="F27">
        <v>-6.8673992159999999</v>
      </c>
      <c r="G27">
        <v>-2.319248676</v>
      </c>
      <c r="H27">
        <v>-3.2756865019999998E-2</v>
      </c>
      <c r="I27">
        <v>0.50233721730000003</v>
      </c>
      <c r="J27">
        <v>3.0029999089999999E-2</v>
      </c>
      <c r="K27">
        <v>0.20002995430000001</v>
      </c>
    </row>
    <row r="28" spans="1:11" x14ac:dyDescent="0.25">
      <c r="A28">
        <v>0.54</v>
      </c>
      <c r="B28">
        <v>0</v>
      </c>
      <c r="C28">
        <v>0</v>
      </c>
      <c r="D28">
        <v>1.452560164E-2</v>
      </c>
      <c r="E28">
        <v>9.7581371670000007E-3</v>
      </c>
      <c r="F28">
        <v>-7.19572258</v>
      </c>
      <c r="G28">
        <v>-2.435140133</v>
      </c>
      <c r="H28">
        <v>0.2003797293</v>
      </c>
      <c r="I28">
        <v>0.44938254360000002</v>
      </c>
      <c r="J28">
        <v>3.0029999089999999E-2</v>
      </c>
      <c r="K28">
        <v>0.2000309676</v>
      </c>
    </row>
    <row r="29" spans="1:11" x14ac:dyDescent="0.25">
      <c r="A29">
        <v>0.56000000000000005</v>
      </c>
      <c r="B29">
        <v>0</v>
      </c>
      <c r="C29">
        <v>0</v>
      </c>
      <c r="D29">
        <v>1.424886193E-2</v>
      </c>
      <c r="E29">
        <v>8.5562393070000003E-3</v>
      </c>
      <c r="F29">
        <v>-7.2065048220000003</v>
      </c>
      <c r="G29">
        <v>-2.267298222</v>
      </c>
      <c r="H29">
        <v>-0.2474105358</v>
      </c>
      <c r="I29">
        <v>-0.25129127499999998</v>
      </c>
      <c r="J29">
        <v>2.9858399179999998E-2</v>
      </c>
      <c r="K29">
        <v>0.20002734659999999</v>
      </c>
    </row>
    <row r="30" spans="1:11" x14ac:dyDescent="0.25">
      <c r="A30">
        <v>0.57999999999999996</v>
      </c>
      <c r="B30">
        <v>0</v>
      </c>
      <c r="C30">
        <v>0</v>
      </c>
      <c r="D30">
        <v>1.495253853E-2</v>
      </c>
      <c r="E30">
        <v>8.0291628839999993E-3</v>
      </c>
      <c r="F30">
        <v>-7.1236381529999999</v>
      </c>
      <c r="G30">
        <v>-1.949999571</v>
      </c>
      <c r="H30">
        <v>0.2024136782</v>
      </c>
      <c r="I30">
        <v>0.36366033549999999</v>
      </c>
      <c r="J30">
        <v>3.0029999089999999E-2</v>
      </c>
      <c r="K30">
        <v>0.20002871750000001</v>
      </c>
    </row>
    <row r="31" spans="1:11" x14ac:dyDescent="0.25">
      <c r="A31">
        <v>0.6</v>
      </c>
      <c r="B31">
        <v>0</v>
      </c>
      <c r="C31">
        <v>0</v>
      </c>
      <c r="D31">
        <v>1.501336694E-2</v>
      </c>
      <c r="E31">
        <v>7.9124942420000007E-3</v>
      </c>
      <c r="F31">
        <v>-7.4247918129999997</v>
      </c>
      <c r="G31">
        <v>-2.004697084</v>
      </c>
      <c r="H31">
        <v>-0.1165222526</v>
      </c>
      <c r="I31">
        <v>-0.1231892109</v>
      </c>
      <c r="J31">
        <v>3.0029999089999999E-2</v>
      </c>
      <c r="K31">
        <v>0.20002818110000001</v>
      </c>
    </row>
    <row r="32" spans="1:11" x14ac:dyDescent="0.25">
      <c r="A32">
        <v>0.62</v>
      </c>
      <c r="B32">
        <v>0</v>
      </c>
      <c r="C32">
        <v>0</v>
      </c>
      <c r="D32">
        <v>1.372364163E-2</v>
      </c>
      <c r="E32">
        <v>8.3043202759999993E-3</v>
      </c>
      <c r="F32">
        <v>-7.2171506880000003</v>
      </c>
      <c r="G32">
        <v>-1.972705841</v>
      </c>
      <c r="H32">
        <v>-0.2030389309</v>
      </c>
      <c r="I32">
        <v>-0.89818674330000003</v>
      </c>
      <c r="J32">
        <v>3.0029999089999999E-2</v>
      </c>
      <c r="K32">
        <v>0.20002573730000001</v>
      </c>
    </row>
    <row r="33" spans="1:11" x14ac:dyDescent="0.25">
      <c r="A33">
        <v>0.64</v>
      </c>
      <c r="B33">
        <v>0</v>
      </c>
      <c r="C33">
        <v>0</v>
      </c>
      <c r="D33">
        <v>1.319829747E-2</v>
      </c>
      <c r="E33">
        <v>9.3567594889999994E-3</v>
      </c>
      <c r="F33">
        <v>-6.6116185190000003</v>
      </c>
      <c r="G33">
        <v>-2.2753970620000001</v>
      </c>
      <c r="H33">
        <v>-0.22257602209999999</v>
      </c>
      <c r="I33">
        <v>-0.84413778780000004</v>
      </c>
      <c r="J33">
        <v>3.0029999089999999E-2</v>
      </c>
      <c r="K33">
        <v>0.20002624390000001</v>
      </c>
    </row>
    <row r="34" spans="1:11" x14ac:dyDescent="0.25">
      <c r="A34">
        <v>0.66</v>
      </c>
      <c r="B34">
        <v>0</v>
      </c>
      <c r="C34">
        <v>0</v>
      </c>
      <c r="D34">
        <v>1.367589086E-2</v>
      </c>
      <c r="E34">
        <v>9.0192556380000004E-3</v>
      </c>
      <c r="F34">
        <v>-6.5346660610000002</v>
      </c>
      <c r="G34">
        <v>-2.2150144580000002</v>
      </c>
      <c r="H34">
        <v>2.1033287049999998E-2</v>
      </c>
      <c r="I34">
        <v>-0.32135963439999998</v>
      </c>
      <c r="J34">
        <v>3.0029999089999999E-2</v>
      </c>
      <c r="K34">
        <v>0.20002684000000001</v>
      </c>
    </row>
    <row r="35" spans="1:11" x14ac:dyDescent="0.25">
      <c r="A35">
        <v>0.68</v>
      </c>
      <c r="B35">
        <v>0</v>
      </c>
      <c r="C35">
        <v>0</v>
      </c>
      <c r="D35">
        <v>1.508653536E-2</v>
      </c>
      <c r="E35">
        <v>8.6711645130000004E-3</v>
      </c>
      <c r="F35">
        <v>-7.1059250829999998</v>
      </c>
      <c r="G35">
        <v>-2.14926672</v>
      </c>
      <c r="H35">
        <v>0.33791029449999999</v>
      </c>
      <c r="I35">
        <v>-1.1032814980000001</v>
      </c>
      <c r="J35">
        <v>3.0029999089999999E-2</v>
      </c>
      <c r="K35">
        <v>0.2000304312</v>
      </c>
    </row>
    <row r="36" spans="1:11" x14ac:dyDescent="0.25">
      <c r="A36">
        <v>0.7</v>
      </c>
      <c r="B36">
        <v>0</v>
      </c>
      <c r="C36">
        <v>0</v>
      </c>
      <c r="D36">
        <v>1.511400379E-2</v>
      </c>
      <c r="E36">
        <v>8.1467702980000008E-3</v>
      </c>
      <c r="F36">
        <v>-7.5256581310000001</v>
      </c>
      <c r="G36">
        <v>-2.0722241399999999</v>
      </c>
      <c r="H36">
        <v>0.3783825636</v>
      </c>
      <c r="I36">
        <v>-0.98637980219999999</v>
      </c>
      <c r="J36">
        <v>3.0029999089999999E-2</v>
      </c>
      <c r="K36">
        <v>0.20002961159999999</v>
      </c>
    </row>
    <row r="37" spans="1:11" x14ac:dyDescent="0.25">
      <c r="A37">
        <v>0.72</v>
      </c>
      <c r="B37">
        <v>0</v>
      </c>
      <c r="C37">
        <v>0</v>
      </c>
      <c r="D37">
        <v>1.4208495620000001E-2</v>
      </c>
      <c r="E37">
        <v>7.3887929319999997E-3</v>
      </c>
      <c r="F37">
        <v>-7.3838024139999998</v>
      </c>
      <c r="G37">
        <v>-1.9643933769999999</v>
      </c>
      <c r="H37">
        <v>-0.24870181080000001</v>
      </c>
      <c r="I37">
        <v>-1.589613438</v>
      </c>
      <c r="J37">
        <v>3.0029999089999999E-2</v>
      </c>
      <c r="K37">
        <v>0.200025022</v>
      </c>
    </row>
    <row r="38" spans="1:11" x14ac:dyDescent="0.25">
      <c r="A38">
        <v>0.74</v>
      </c>
      <c r="B38">
        <v>0</v>
      </c>
      <c r="C38">
        <v>0</v>
      </c>
      <c r="D38">
        <v>1.3444188980000001E-2</v>
      </c>
      <c r="E38">
        <v>6.628453732E-3</v>
      </c>
      <c r="F38">
        <v>-6.7856769559999996</v>
      </c>
      <c r="G38">
        <v>-1.6695504189999999</v>
      </c>
      <c r="H38">
        <v>-0.56004011629999995</v>
      </c>
      <c r="I38">
        <v>-1.068937778</v>
      </c>
      <c r="J38">
        <v>3.0029999089999999E-2</v>
      </c>
      <c r="K38">
        <v>0.2000226229</v>
      </c>
    </row>
    <row r="39" spans="1:11" x14ac:dyDescent="0.25">
      <c r="A39">
        <v>0.76</v>
      </c>
      <c r="B39">
        <v>0</v>
      </c>
      <c r="C39">
        <v>0</v>
      </c>
      <c r="D39">
        <v>1.393916458E-2</v>
      </c>
      <c r="E39">
        <v>6.6921859980000001E-3</v>
      </c>
      <c r="F39">
        <v>-6.7061138150000001</v>
      </c>
      <c r="G39">
        <v>-1.5668818950000001</v>
      </c>
      <c r="H39">
        <v>-0.18394267559999999</v>
      </c>
      <c r="I39">
        <v>0.1026121378</v>
      </c>
      <c r="J39">
        <v>3.0029999089999999E-2</v>
      </c>
      <c r="K39">
        <v>0.2000243068</v>
      </c>
    </row>
    <row r="40" spans="1:11" x14ac:dyDescent="0.25">
      <c r="A40">
        <v>0.78</v>
      </c>
      <c r="B40">
        <v>0</v>
      </c>
      <c r="C40">
        <v>0</v>
      </c>
      <c r="D40">
        <v>1.396798715E-2</v>
      </c>
      <c r="E40">
        <v>8.4464177490000004E-3</v>
      </c>
      <c r="F40">
        <v>-6.9013652800000003</v>
      </c>
      <c r="G40">
        <v>-1.9933726789999999</v>
      </c>
      <c r="H40">
        <v>0.39642572399999998</v>
      </c>
      <c r="I40">
        <v>-0.3465485573</v>
      </c>
      <c r="J40">
        <v>3.0029999089999999E-2</v>
      </c>
      <c r="K40">
        <v>0.2000279874</v>
      </c>
    </row>
    <row r="41" spans="1:11" x14ac:dyDescent="0.25">
      <c r="A41">
        <v>0.8</v>
      </c>
      <c r="B41">
        <v>0</v>
      </c>
      <c r="C41">
        <v>0</v>
      </c>
      <c r="D41">
        <v>1.436671149E-2</v>
      </c>
      <c r="E41">
        <v>8.8441595440000003E-3</v>
      </c>
      <c r="F41">
        <v>-7.1750693319999996</v>
      </c>
      <c r="G41">
        <v>-2.1710486410000001</v>
      </c>
      <c r="H41">
        <v>0.338080883</v>
      </c>
      <c r="I41">
        <v>-1.6541692020000001</v>
      </c>
      <c r="J41">
        <v>2.9858399179999998E-2</v>
      </c>
      <c r="K41">
        <v>0.2000280619</v>
      </c>
    </row>
    <row r="42" spans="1:11" x14ac:dyDescent="0.25">
      <c r="A42">
        <v>0.82</v>
      </c>
      <c r="B42">
        <v>0</v>
      </c>
      <c r="C42">
        <v>0</v>
      </c>
      <c r="D42">
        <v>1.3313084839999999E-2</v>
      </c>
      <c r="E42">
        <v>8.8614448900000004E-3</v>
      </c>
      <c r="F42">
        <v>-6.8750081060000001</v>
      </c>
      <c r="G42">
        <v>-2.2300183769999999</v>
      </c>
      <c r="H42">
        <v>0.16142284870000001</v>
      </c>
      <c r="I42">
        <v>-0.62360322479999997</v>
      </c>
      <c r="J42">
        <v>2.9858399179999998E-2</v>
      </c>
      <c r="K42">
        <v>0.2000255883</v>
      </c>
    </row>
    <row r="43" spans="1:11" x14ac:dyDescent="0.25">
      <c r="A43">
        <v>0.84</v>
      </c>
      <c r="B43">
        <v>0</v>
      </c>
      <c r="C43">
        <v>0</v>
      </c>
      <c r="D43">
        <v>1.3427611440000001E-2</v>
      </c>
      <c r="E43">
        <v>8.1835761670000003E-3</v>
      </c>
      <c r="F43">
        <v>-6.5065069199999996</v>
      </c>
      <c r="G43">
        <v>-2.0964884760000002</v>
      </c>
      <c r="H43">
        <v>0.33762371540000002</v>
      </c>
      <c r="I43">
        <v>-0.73314690589999998</v>
      </c>
      <c r="J43">
        <v>2.9858399179999998E-2</v>
      </c>
      <c r="K43">
        <v>0.20002554359999999</v>
      </c>
    </row>
    <row r="44" spans="1:11" x14ac:dyDescent="0.25">
      <c r="A44">
        <v>0.86</v>
      </c>
      <c r="B44">
        <v>0</v>
      </c>
      <c r="C44">
        <v>0</v>
      </c>
      <c r="D44">
        <v>1.392818987E-2</v>
      </c>
      <c r="E44">
        <v>7.5828656549999998E-3</v>
      </c>
      <c r="F44">
        <v>-6.8185453410000001</v>
      </c>
      <c r="G44">
        <v>-2.002085686</v>
      </c>
      <c r="H44">
        <v>-0.12554937599999999</v>
      </c>
      <c r="I44">
        <v>0.22077512739999999</v>
      </c>
      <c r="J44">
        <v>3.0029999089999999E-2</v>
      </c>
      <c r="K44">
        <v>0.20002515609999999</v>
      </c>
    </row>
    <row r="45" spans="1:11" x14ac:dyDescent="0.25">
      <c r="A45">
        <v>0.88</v>
      </c>
      <c r="B45">
        <v>0</v>
      </c>
      <c r="C45">
        <v>0</v>
      </c>
      <c r="D45">
        <v>1.361695491E-2</v>
      </c>
      <c r="E45">
        <v>8.0668106679999997E-3</v>
      </c>
      <c r="F45">
        <v>-6.6315612789999996</v>
      </c>
      <c r="G45">
        <v>-1.9501931669999999</v>
      </c>
      <c r="H45">
        <v>-0.1019822955</v>
      </c>
      <c r="I45">
        <v>-0.7238483429</v>
      </c>
      <c r="J45">
        <v>3.0029999089999999E-2</v>
      </c>
      <c r="K45">
        <v>0.20002575219999999</v>
      </c>
    </row>
    <row r="46" spans="1:11" x14ac:dyDescent="0.25">
      <c r="A46">
        <v>0.9</v>
      </c>
      <c r="B46">
        <v>0</v>
      </c>
      <c r="C46">
        <v>0</v>
      </c>
      <c r="D46">
        <v>1.3981375840000001E-2</v>
      </c>
      <c r="E46">
        <v>8.2535669210000006E-3</v>
      </c>
      <c r="F46">
        <v>-6.9705715179999999</v>
      </c>
      <c r="G46">
        <v>-2.0435543059999999</v>
      </c>
      <c r="H46">
        <v>-5.7697474960000002E-2</v>
      </c>
      <c r="I46">
        <v>-0.73901498320000003</v>
      </c>
      <c r="J46">
        <v>2.9858399179999998E-2</v>
      </c>
      <c r="K46">
        <v>0.20002646739999999</v>
      </c>
    </row>
    <row r="47" spans="1:11" x14ac:dyDescent="0.25">
      <c r="A47">
        <v>0.92</v>
      </c>
      <c r="B47">
        <v>0</v>
      </c>
      <c r="C47">
        <v>0</v>
      </c>
      <c r="D47">
        <v>1.453966927E-2</v>
      </c>
      <c r="E47">
        <v>7.8941658139999992E-3</v>
      </c>
      <c r="F47">
        <v>-6.9398183820000003</v>
      </c>
      <c r="G47">
        <v>-2.0316495899999998</v>
      </c>
      <c r="H47">
        <v>0.1361703873</v>
      </c>
      <c r="I47">
        <v>-0.16900384430000001</v>
      </c>
      <c r="J47">
        <v>3.0029999089999999E-2</v>
      </c>
      <c r="K47">
        <v>0.2000273913</v>
      </c>
    </row>
    <row r="48" spans="1:11" x14ac:dyDescent="0.25">
      <c r="A48">
        <v>0.94</v>
      </c>
      <c r="B48">
        <v>0</v>
      </c>
      <c r="C48">
        <v>0</v>
      </c>
      <c r="D48">
        <v>1.3657945209999999E-2</v>
      </c>
      <c r="E48">
        <v>7.6568052169999996E-3</v>
      </c>
      <c r="F48">
        <v>-7.1067461969999997</v>
      </c>
      <c r="G48">
        <v>-1.901357293</v>
      </c>
      <c r="H48">
        <v>0.429223299</v>
      </c>
      <c r="I48">
        <v>-0.85437750820000002</v>
      </c>
      <c r="J48">
        <v>3.0029999089999999E-2</v>
      </c>
      <c r="K48">
        <v>0.2000247091</v>
      </c>
    </row>
    <row r="49" spans="1:11" x14ac:dyDescent="0.25">
      <c r="A49">
        <v>0.96</v>
      </c>
      <c r="B49">
        <v>0</v>
      </c>
      <c r="C49">
        <v>0</v>
      </c>
      <c r="D49">
        <v>1.362383738E-2</v>
      </c>
      <c r="E49">
        <v>8.8853761549999993E-3</v>
      </c>
      <c r="F49">
        <v>-6.7386121750000001</v>
      </c>
      <c r="G49">
        <v>-2.0648248200000001</v>
      </c>
      <c r="H49">
        <v>-0.12801045180000001</v>
      </c>
      <c r="I49">
        <v>-0.85775291919999996</v>
      </c>
      <c r="J49">
        <v>3.0029999089999999E-2</v>
      </c>
      <c r="K49">
        <v>0.20002652700000001</v>
      </c>
    </row>
    <row r="50" spans="1:11" x14ac:dyDescent="0.25">
      <c r="A50">
        <v>0.98</v>
      </c>
      <c r="B50">
        <v>0</v>
      </c>
      <c r="C50">
        <v>0</v>
      </c>
      <c r="D50">
        <v>1.353202201E-2</v>
      </c>
      <c r="E50">
        <v>9.3243867159999994E-3</v>
      </c>
      <c r="F50">
        <v>-6.5746955869999999</v>
      </c>
      <c r="G50">
        <v>-2.3372130389999999</v>
      </c>
      <c r="H50">
        <v>0.28867912289999997</v>
      </c>
      <c r="I50">
        <v>-0.32433676719999999</v>
      </c>
      <c r="J50">
        <v>3.0029999089999999E-2</v>
      </c>
      <c r="K50">
        <v>0.20002686980000001</v>
      </c>
    </row>
    <row r="51" spans="1:11" x14ac:dyDescent="0.25">
      <c r="A51">
        <v>1</v>
      </c>
      <c r="B51">
        <v>0</v>
      </c>
      <c r="C51">
        <v>0</v>
      </c>
      <c r="D51">
        <v>1.3840616680000001E-2</v>
      </c>
      <c r="E51">
        <v>9.3349590900000008E-3</v>
      </c>
      <c r="F51">
        <v>-6.8817148210000001</v>
      </c>
      <c r="G51">
        <v>-2.30036211</v>
      </c>
      <c r="H51">
        <v>-5.7906627660000001E-2</v>
      </c>
      <c r="I51">
        <v>-0.97219115499999997</v>
      </c>
      <c r="J51">
        <v>3.0029999089999999E-2</v>
      </c>
      <c r="K51">
        <v>0.20002758500000001</v>
      </c>
    </row>
    <row r="52" spans="1:11" x14ac:dyDescent="0.25">
      <c r="A52">
        <v>1.02</v>
      </c>
      <c r="B52">
        <v>0</v>
      </c>
      <c r="C52">
        <v>0</v>
      </c>
      <c r="D52">
        <v>1.303123217E-2</v>
      </c>
      <c r="E52">
        <v>9.3309581279999998E-3</v>
      </c>
      <c r="F52">
        <v>-6.6450357440000003</v>
      </c>
      <c r="G52">
        <v>-2.3361928459999999</v>
      </c>
      <c r="H52">
        <v>-1.557672024E-2</v>
      </c>
      <c r="I52">
        <v>-1.3005627390000001</v>
      </c>
      <c r="J52">
        <v>3.0029999089999999E-2</v>
      </c>
      <c r="K52">
        <v>0.20002613960000001</v>
      </c>
    </row>
    <row r="53" spans="1:11" x14ac:dyDescent="0.25">
      <c r="A53">
        <v>1.04</v>
      </c>
      <c r="B53">
        <v>0</v>
      </c>
      <c r="C53">
        <v>0</v>
      </c>
      <c r="D53">
        <v>1.2529900300000001E-2</v>
      </c>
      <c r="E53">
        <v>8.9172348380000006E-3</v>
      </c>
      <c r="F53">
        <v>-6.3177471159999996</v>
      </c>
      <c r="G53">
        <v>-2.2265000339999999</v>
      </c>
      <c r="H53">
        <v>0.3815642595</v>
      </c>
      <c r="I53">
        <v>0.17512035370000001</v>
      </c>
      <c r="J53">
        <v>3.0029999089999999E-2</v>
      </c>
      <c r="K53">
        <v>0.2000237554</v>
      </c>
    </row>
    <row r="54" spans="1:11" x14ac:dyDescent="0.25">
      <c r="A54">
        <v>1.06</v>
      </c>
      <c r="B54">
        <v>0</v>
      </c>
      <c r="C54">
        <v>0</v>
      </c>
      <c r="D54">
        <v>1.378130354E-2</v>
      </c>
      <c r="E54">
        <v>8.7822303179999998E-3</v>
      </c>
      <c r="F54">
        <v>-6.3719086650000003</v>
      </c>
      <c r="G54">
        <v>-2.1811752320000002</v>
      </c>
      <c r="H54">
        <v>-8.0789327620000004E-2</v>
      </c>
      <c r="I54">
        <v>1.278112173</v>
      </c>
      <c r="J54">
        <v>2.9858399179999998E-2</v>
      </c>
      <c r="K54">
        <v>0.2000264078</v>
      </c>
    </row>
    <row r="55" spans="1:11" x14ac:dyDescent="0.25">
      <c r="A55">
        <v>1.08</v>
      </c>
      <c r="B55">
        <v>0</v>
      </c>
      <c r="C55">
        <v>0</v>
      </c>
      <c r="D55">
        <v>1.4258412640000001E-2</v>
      </c>
      <c r="E55">
        <v>9.1566890480000006E-3</v>
      </c>
      <c r="F55">
        <v>-7.000539303</v>
      </c>
      <c r="G55">
        <v>-2.2217371460000002</v>
      </c>
      <c r="H55">
        <v>-0.14178913830000001</v>
      </c>
      <c r="I55">
        <v>2.3746826649999999</v>
      </c>
      <c r="J55">
        <v>3.0029999089999999E-2</v>
      </c>
      <c r="K55">
        <v>0.2000285983</v>
      </c>
    </row>
    <row r="56" spans="1:11" x14ac:dyDescent="0.25">
      <c r="A56">
        <v>1.1000000000000001</v>
      </c>
      <c r="B56">
        <v>0</v>
      </c>
      <c r="C56">
        <v>0</v>
      </c>
      <c r="D56">
        <v>1.3587532560000001E-2</v>
      </c>
      <c r="E56">
        <v>9.4019398090000005E-3</v>
      </c>
      <c r="F56">
        <v>-6.9088430399999998</v>
      </c>
      <c r="G56">
        <v>-2.3329510689999999</v>
      </c>
      <c r="H56">
        <v>-7.2340428829999998E-2</v>
      </c>
      <c r="I56">
        <v>0.66084098820000003</v>
      </c>
      <c r="J56">
        <v>3.0029999089999999E-2</v>
      </c>
      <c r="K56">
        <v>0.20002752539999999</v>
      </c>
    </row>
    <row r="57" spans="1:11" x14ac:dyDescent="0.25">
      <c r="A57">
        <v>1.1200000000000001</v>
      </c>
      <c r="B57">
        <v>0</v>
      </c>
      <c r="C57">
        <v>0</v>
      </c>
      <c r="D57">
        <v>1.362177264E-2</v>
      </c>
      <c r="E57">
        <v>7.6779648659999998E-3</v>
      </c>
      <c r="F57">
        <v>-6.7348160740000003</v>
      </c>
      <c r="G57">
        <v>-2.0090887550000001</v>
      </c>
      <c r="H57">
        <v>0.11095047</v>
      </c>
      <c r="I57">
        <v>0.4532580376</v>
      </c>
      <c r="J57">
        <v>3.0029999089999999E-2</v>
      </c>
      <c r="K57">
        <v>0.2000240237</v>
      </c>
    </row>
    <row r="58" spans="1:11" x14ac:dyDescent="0.25">
      <c r="A58">
        <v>1.1399999999999999</v>
      </c>
      <c r="B58">
        <v>0</v>
      </c>
      <c r="C58">
        <v>0</v>
      </c>
      <c r="D58">
        <v>1.3204265390000001E-2</v>
      </c>
      <c r="E58">
        <v>6.6758096219999997E-3</v>
      </c>
      <c r="F58">
        <v>-6.5685901639999997</v>
      </c>
      <c r="G58">
        <v>-1.742295742</v>
      </c>
      <c r="H58">
        <v>0.41268372539999998</v>
      </c>
      <c r="I58">
        <v>-1.004108429</v>
      </c>
      <c r="J58">
        <v>3.0029999089999999E-2</v>
      </c>
      <c r="K58">
        <v>0.20002196729999999</v>
      </c>
    </row>
    <row r="59" spans="1:11" x14ac:dyDescent="0.25">
      <c r="A59">
        <v>1.1599999999999999</v>
      </c>
      <c r="B59">
        <v>0</v>
      </c>
      <c r="C59">
        <v>0</v>
      </c>
      <c r="D59">
        <v>1.4224831009999999E-2</v>
      </c>
      <c r="E59">
        <v>7.0155486459999999E-3</v>
      </c>
      <c r="F59">
        <v>-6.7296991349999997</v>
      </c>
      <c r="G59">
        <v>-1.64097023</v>
      </c>
      <c r="H59">
        <v>0.6306054592</v>
      </c>
      <c r="I59">
        <v>-1.1134747270000001</v>
      </c>
      <c r="J59">
        <v>3.0029999089999999E-2</v>
      </c>
      <c r="K59">
        <v>0.20002555850000001</v>
      </c>
    </row>
    <row r="60" spans="1:11" x14ac:dyDescent="0.25">
      <c r="A60">
        <v>1.18</v>
      </c>
      <c r="B60">
        <v>0</v>
      </c>
      <c r="C60">
        <v>0</v>
      </c>
      <c r="D60">
        <v>1.4787402E-2</v>
      </c>
      <c r="E60">
        <v>8.0786868930000002E-3</v>
      </c>
      <c r="F60">
        <v>-7.1947622300000003</v>
      </c>
      <c r="G60">
        <v>-2.0050716400000002</v>
      </c>
      <c r="H60">
        <v>0.15827643869999999</v>
      </c>
      <c r="I60">
        <v>9.9717020990000002E-2</v>
      </c>
      <c r="J60">
        <v>3.0029999089999999E-2</v>
      </c>
      <c r="K60">
        <v>0.20002850890000001</v>
      </c>
    </row>
    <row r="61" spans="1:11" x14ac:dyDescent="0.25">
      <c r="A61">
        <v>1.2</v>
      </c>
      <c r="B61">
        <v>0</v>
      </c>
      <c r="C61">
        <v>0</v>
      </c>
      <c r="D61">
        <v>1.4452926810000001E-2</v>
      </c>
      <c r="E61">
        <v>7.3314383629999999E-3</v>
      </c>
      <c r="F61">
        <v>-7.2735638619999996</v>
      </c>
      <c r="G61">
        <v>-1.8236980439999999</v>
      </c>
      <c r="H61">
        <v>-0.1009827256</v>
      </c>
      <c r="I61">
        <v>8.1816315649999999E-2</v>
      </c>
      <c r="J61">
        <v>3.0029999089999999E-2</v>
      </c>
      <c r="K61">
        <v>0.20002610979999999</v>
      </c>
    </row>
    <row r="62" spans="1:11" x14ac:dyDescent="0.25">
      <c r="A62">
        <v>1.22</v>
      </c>
      <c r="B62">
        <v>0</v>
      </c>
      <c r="C62">
        <v>0</v>
      </c>
      <c r="D62">
        <v>1.3721426950000001E-2</v>
      </c>
      <c r="E62">
        <v>7.1921944619999997E-3</v>
      </c>
      <c r="F62">
        <v>-7.0068387989999996</v>
      </c>
      <c r="G62">
        <v>-1.7361180780000001</v>
      </c>
      <c r="H62">
        <v>-0.27627551560000002</v>
      </c>
      <c r="I62">
        <v>0.7258210182</v>
      </c>
      <c r="J62">
        <v>2.9858399179999998E-2</v>
      </c>
      <c r="K62">
        <v>0.200023964</v>
      </c>
    </row>
    <row r="63" spans="1:11" x14ac:dyDescent="0.25">
      <c r="A63">
        <v>1.24</v>
      </c>
      <c r="B63">
        <v>0</v>
      </c>
      <c r="C63">
        <v>0</v>
      </c>
      <c r="D63">
        <v>1.399769448E-2</v>
      </c>
      <c r="E63">
        <v>7.5396373869999998E-3</v>
      </c>
      <c r="F63">
        <v>-6.741891861</v>
      </c>
      <c r="G63">
        <v>-1.8657817839999999</v>
      </c>
      <c r="H63">
        <v>-0.30699437860000001</v>
      </c>
      <c r="I63">
        <v>-1.402856946</v>
      </c>
      <c r="J63">
        <v>2.9858399179999998E-2</v>
      </c>
      <c r="K63">
        <v>0.200025335</v>
      </c>
    </row>
    <row r="64" spans="1:11" x14ac:dyDescent="0.25">
      <c r="A64">
        <v>1.26</v>
      </c>
      <c r="B64">
        <v>0</v>
      </c>
      <c r="C64">
        <v>0</v>
      </c>
      <c r="D64">
        <v>1.489490364E-2</v>
      </c>
      <c r="E64">
        <v>8.1245228650000008E-3</v>
      </c>
      <c r="F64">
        <v>-7.0329990389999999</v>
      </c>
      <c r="G64">
        <v>-1.94944644</v>
      </c>
      <c r="H64">
        <v>-0.56815981859999998</v>
      </c>
      <c r="I64">
        <v>0.16718983649999999</v>
      </c>
      <c r="J64">
        <v>2.9858399179999998E-2</v>
      </c>
      <c r="K64">
        <v>0.20002835990000001</v>
      </c>
    </row>
    <row r="65" spans="1:11" x14ac:dyDescent="0.25">
      <c r="A65">
        <v>1.28</v>
      </c>
      <c r="B65">
        <v>0</v>
      </c>
      <c r="C65">
        <v>0</v>
      </c>
      <c r="D65">
        <v>1.517742872E-2</v>
      </c>
      <c r="E65">
        <v>8.7742581959999993E-3</v>
      </c>
      <c r="F65">
        <v>-7.5096144679999997</v>
      </c>
      <c r="G65">
        <v>-2.1714043620000001</v>
      </c>
      <c r="H65">
        <v>-0.36855959890000001</v>
      </c>
      <c r="I65">
        <v>-1.3243553640000001</v>
      </c>
      <c r="J65">
        <v>2.9858399179999998E-2</v>
      </c>
      <c r="K65">
        <v>0.20003084839999999</v>
      </c>
    </row>
    <row r="66" spans="1:11" x14ac:dyDescent="0.25">
      <c r="A66">
        <v>1.3</v>
      </c>
      <c r="B66">
        <v>0</v>
      </c>
      <c r="C66">
        <v>0</v>
      </c>
      <c r="D66">
        <v>1.4978930349999999E-2</v>
      </c>
      <c r="E66">
        <v>1.0004602370000001E-2</v>
      </c>
      <c r="F66">
        <v>-7.4923849110000003</v>
      </c>
      <c r="G66">
        <v>-2.363695383</v>
      </c>
      <c r="H66">
        <v>-6.941497326E-3</v>
      </c>
      <c r="I66">
        <v>-1.224770546</v>
      </c>
      <c r="J66">
        <v>3.0029999089999999E-2</v>
      </c>
      <c r="K66">
        <v>0.2000324279</v>
      </c>
    </row>
    <row r="67" spans="1:11" x14ac:dyDescent="0.25">
      <c r="A67">
        <v>1.32</v>
      </c>
      <c r="B67">
        <v>0</v>
      </c>
      <c r="C67">
        <v>0</v>
      </c>
      <c r="D67">
        <v>1.465688553E-2</v>
      </c>
      <c r="E67">
        <v>9.5370039339999994E-3</v>
      </c>
      <c r="F67">
        <v>-7.2873840330000004</v>
      </c>
      <c r="G67">
        <v>-2.4242465499999999</v>
      </c>
      <c r="H67">
        <v>0.28804802889999997</v>
      </c>
      <c r="I67">
        <v>0.30838298800000002</v>
      </c>
      <c r="J67">
        <v>3.0029999089999999E-2</v>
      </c>
      <c r="K67">
        <v>0.20003056529999999</v>
      </c>
    </row>
    <row r="68" spans="1:11" x14ac:dyDescent="0.25">
      <c r="A68">
        <v>1.34</v>
      </c>
      <c r="B68">
        <v>0</v>
      </c>
      <c r="C68">
        <v>0</v>
      </c>
      <c r="D68">
        <v>1.455115341E-2</v>
      </c>
      <c r="E68">
        <v>9.1373100880000006E-3</v>
      </c>
      <c r="F68">
        <v>-7.3080644609999998</v>
      </c>
      <c r="G68">
        <v>-2.2747831340000002</v>
      </c>
      <c r="H68">
        <v>-9.0343534949999998E-2</v>
      </c>
      <c r="I68">
        <v>0.86715984339999996</v>
      </c>
      <c r="J68">
        <v>3.0029999089999999E-2</v>
      </c>
      <c r="K68">
        <v>0.20002953709999999</v>
      </c>
    </row>
    <row r="69" spans="1:11" x14ac:dyDescent="0.25">
      <c r="A69">
        <v>1.36</v>
      </c>
      <c r="B69">
        <v>0</v>
      </c>
      <c r="C69">
        <v>0</v>
      </c>
      <c r="D69">
        <v>1.4327997340000001E-2</v>
      </c>
      <c r="E69">
        <v>8.5794255140000004E-3</v>
      </c>
      <c r="F69">
        <v>-7.0126237869999999</v>
      </c>
      <c r="G69">
        <v>-2.2139103410000001</v>
      </c>
      <c r="H69">
        <v>8.2741856579999995E-2</v>
      </c>
      <c r="I69">
        <v>-0.43095588680000002</v>
      </c>
      <c r="J69">
        <v>3.0029999089999999E-2</v>
      </c>
      <c r="K69">
        <v>0.20002783830000001</v>
      </c>
    </row>
    <row r="70" spans="1:11" x14ac:dyDescent="0.25">
      <c r="A70">
        <v>1.38</v>
      </c>
      <c r="B70">
        <v>0</v>
      </c>
      <c r="C70">
        <v>0</v>
      </c>
      <c r="D70">
        <v>1.485270262E-2</v>
      </c>
      <c r="E70">
        <v>7.5002759700000003E-3</v>
      </c>
      <c r="F70">
        <v>-7.1726388930000002</v>
      </c>
      <c r="G70">
        <v>-1.864988208</v>
      </c>
      <c r="H70">
        <v>-0.17185169459999999</v>
      </c>
      <c r="I70">
        <v>-1.5357440710000001</v>
      </c>
      <c r="J70">
        <v>3.0029999089999999E-2</v>
      </c>
      <c r="K70">
        <v>0.20002748070000001</v>
      </c>
    </row>
    <row r="71" spans="1:11" x14ac:dyDescent="0.25">
      <c r="A71">
        <v>1.4</v>
      </c>
      <c r="B71">
        <v>0</v>
      </c>
      <c r="C71">
        <v>0</v>
      </c>
      <c r="D71">
        <v>1.53073892E-2</v>
      </c>
      <c r="E71">
        <v>7.5788125400000003E-3</v>
      </c>
      <c r="F71">
        <v>-7.4666891099999999</v>
      </c>
      <c r="G71">
        <v>-1.8655686380000001</v>
      </c>
      <c r="H71">
        <v>-0.3540204763</v>
      </c>
      <c r="I71">
        <v>-0.94778257610000005</v>
      </c>
      <c r="J71">
        <v>3.0029999089999999E-2</v>
      </c>
      <c r="K71">
        <v>0.20002964140000001</v>
      </c>
    </row>
    <row r="72" spans="1:11" x14ac:dyDescent="0.25">
      <c r="A72">
        <v>1.42</v>
      </c>
      <c r="B72">
        <v>0</v>
      </c>
      <c r="C72">
        <v>0</v>
      </c>
      <c r="D72">
        <v>1.5558013690000001E-2</v>
      </c>
      <c r="E72">
        <v>7.7082216740000003E-3</v>
      </c>
      <c r="F72">
        <v>-7.6861648560000004</v>
      </c>
      <c r="G72">
        <v>-1.902706265</v>
      </c>
      <c r="H72">
        <v>-0.1302307248</v>
      </c>
      <c r="I72">
        <v>-1.982407928</v>
      </c>
      <c r="J72">
        <v>2.9858399179999998E-2</v>
      </c>
      <c r="K72">
        <v>0.20003020760000001</v>
      </c>
    </row>
    <row r="73" spans="1:11" x14ac:dyDescent="0.25">
      <c r="A73">
        <v>1.44</v>
      </c>
      <c r="B73">
        <v>0</v>
      </c>
      <c r="C73">
        <v>0</v>
      </c>
      <c r="D73">
        <v>1.521050744E-2</v>
      </c>
      <c r="E73">
        <v>9.0110078450000002E-3</v>
      </c>
      <c r="F73">
        <v>-7.6573247909999997</v>
      </c>
      <c r="G73">
        <v>-2.1122300620000001</v>
      </c>
      <c r="H73">
        <v>0.30908095839999999</v>
      </c>
      <c r="I73">
        <v>0.98758292199999997</v>
      </c>
      <c r="J73">
        <v>3.0029999089999999E-2</v>
      </c>
      <c r="K73">
        <v>0.20003138479999999</v>
      </c>
    </row>
    <row r="74" spans="1:11" x14ac:dyDescent="0.25">
      <c r="A74">
        <v>1.46</v>
      </c>
      <c r="B74">
        <v>0</v>
      </c>
      <c r="C74">
        <v>0</v>
      </c>
      <c r="D74">
        <v>1.530084386E-2</v>
      </c>
      <c r="E74">
        <v>9.3873217700000001E-3</v>
      </c>
      <c r="F74">
        <v>-7.5249109269999996</v>
      </c>
      <c r="G74">
        <v>-2.3504905699999998</v>
      </c>
      <c r="H74">
        <v>-0.35026574129999999</v>
      </c>
      <c r="I74">
        <v>-0.32191419599999999</v>
      </c>
      <c r="J74">
        <v>3.0029999089999999E-2</v>
      </c>
      <c r="K74">
        <v>0.20003244279999999</v>
      </c>
    </row>
    <row r="75" spans="1:11" x14ac:dyDescent="0.25">
      <c r="A75">
        <v>1.48</v>
      </c>
      <c r="B75">
        <v>0</v>
      </c>
      <c r="C75">
        <v>0</v>
      </c>
      <c r="D75">
        <v>1.5632733699999998E-2</v>
      </c>
      <c r="E75">
        <v>8.8730081919999992E-3</v>
      </c>
      <c r="F75">
        <v>-7.5559616089999997</v>
      </c>
      <c r="G75">
        <v>-2.2046303749999998</v>
      </c>
      <c r="H75">
        <v>0.51214015479999997</v>
      </c>
      <c r="I75">
        <v>0.31487393380000001</v>
      </c>
      <c r="J75">
        <v>3.0029999089999999E-2</v>
      </c>
      <c r="K75">
        <v>0.2000327408</v>
      </c>
    </row>
    <row r="76" spans="1:11" x14ac:dyDescent="0.25">
      <c r="A76">
        <v>1.5</v>
      </c>
      <c r="B76">
        <v>0</v>
      </c>
      <c r="C76">
        <v>0</v>
      </c>
      <c r="D76">
        <v>1.578421704E-2</v>
      </c>
      <c r="E76">
        <v>9.1724321249999994E-3</v>
      </c>
      <c r="F76">
        <v>-7.8605027200000004</v>
      </c>
      <c r="G76">
        <v>-2.2200603490000002</v>
      </c>
      <c r="H76">
        <v>0.34092795850000002</v>
      </c>
      <c r="I76">
        <v>2.9593706129999999E-3</v>
      </c>
      <c r="J76">
        <v>3.0029999089999999E-2</v>
      </c>
      <c r="K76">
        <v>0.2000332028</v>
      </c>
    </row>
    <row r="77" spans="1:11" x14ac:dyDescent="0.25">
      <c r="A77">
        <v>1.52</v>
      </c>
      <c r="B77">
        <v>0</v>
      </c>
      <c r="C77">
        <v>0</v>
      </c>
      <c r="D77">
        <v>1.506383903E-2</v>
      </c>
      <c r="E77">
        <v>1.0020829740000001E-2</v>
      </c>
      <c r="F77">
        <v>-7.6733741760000003</v>
      </c>
      <c r="G77">
        <v>-2.4381566050000001</v>
      </c>
      <c r="H77">
        <v>0.23893332480000001</v>
      </c>
      <c r="I77">
        <v>-1.407048106</v>
      </c>
      <c r="J77">
        <v>2.9858399179999998E-2</v>
      </c>
      <c r="K77">
        <v>0.2000321746</v>
      </c>
    </row>
    <row r="78" spans="1:11" x14ac:dyDescent="0.25">
      <c r="A78">
        <v>1.54</v>
      </c>
      <c r="B78">
        <v>0</v>
      </c>
      <c r="C78">
        <v>0</v>
      </c>
      <c r="D78">
        <v>1.4527855439999999E-2</v>
      </c>
      <c r="E78">
        <v>9.6113085749999997E-3</v>
      </c>
      <c r="F78">
        <v>-7.2638535500000003</v>
      </c>
      <c r="G78">
        <v>-2.3832476140000001</v>
      </c>
      <c r="H78">
        <v>2.8832793240000001E-2</v>
      </c>
      <c r="I78">
        <v>-1.1667767760000001</v>
      </c>
      <c r="J78">
        <v>3.0029999089999999E-2</v>
      </c>
      <c r="K78">
        <v>0.2000304759</v>
      </c>
    </row>
    <row r="79" spans="1:11" x14ac:dyDescent="0.25">
      <c r="A79">
        <v>1.56</v>
      </c>
      <c r="B79">
        <v>0</v>
      </c>
      <c r="C79">
        <v>0</v>
      </c>
      <c r="D79">
        <v>1.367167849E-2</v>
      </c>
      <c r="E79">
        <v>9.8580643530000005E-3</v>
      </c>
      <c r="F79">
        <v>-6.9764366149999999</v>
      </c>
      <c r="G79">
        <v>-2.4443595409999999</v>
      </c>
      <c r="H79">
        <v>3.6253809929999999E-2</v>
      </c>
      <c r="I79">
        <v>5.9677720070000002E-2</v>
      </c>
      <c r="J79">
        <v>3.0029999089999999E-2</v>
      </c>
      <c r="K79">
        <v>0.2000282407</v>
      </c>
    </row>
    <row r="80" spans="1:11" x14ac:dyDescent="0.25">
      <c r="A80">
        <v>1.58</v>
      </c>
      <c r="B80">
        <v>0</v>
      </c>
      <c r="C80">
        <v>0</v>
      </c>
      <c r="D80">
        <v>1.331030764E-2</v>
      </c>
      <c r="E80">
        <v>8.4364637730000008E-3</v>
      </c>
      <c r="F80">
        <v>-6.6555032729999999</v>
      </c>
      <c r="G80">
        <v>-2.1082911489999998</v>
      </c>
      <c r="H80">
        <v>-0.1549720168</v>
      </c>
      <c r="I80">
        <v>-0.63191831109999996</v>
      </c>
      <c r="J80">
        <v>2.9858399179999998E-2</v>
      </c>
      <c r="K80">
        <v>0.2000246346</v>
      </c>
    </row>
    <row r="81" spans="1:11" x14ac:dyDescent="0.25">
      <c r="A81">
        <v>1.6</v>
      </c>
      <c r="B81">
        <v>0</v>
      </c>
      <c r="C81">
        <v>0</v>
      </c>
      <c r="D81">
        <v>1.379313786E-2</v>
      </c>
      <c r="E81">
        <v>8.0953836440000003E-3</v>
      </c>
      <c r="F81">
        <v>-6.7768516539999997</v>
      </c>
      <c r="G81">
        <v>-2.0314779280000002</v>
      </c>
      <c r="H81">
        <v>0.29511821269999999</v>
      </c>
      <c r="I81">
        <v>-0.48431134219999999</v>
      </c>
      <c r="J81">
        <v>3.0029999089999999E-2</v>
      </c>
      <c r="K81">
        <v>0.2000255138</v>
      </c>
    </row>
    <row r="82" spans="1:11" x14ac:dyDescent="0.25">
      <c r="A82">
        <v>1.62</v>
      </c>
      <c r="B82">
        <v>0</v>
      </c>
      <c r="C82">
        <v>0</v>
      </c>
      <c r="D82">
        <v>1.381265745E-2</v>
      </c>
      <c r="E82">
        <v>7.7280625700000003E-3</v>
      </c>
      <c r="F82">
        <v>-6.7676782610000004</v>
      </c>
      <c r="G82">
        <v>-1.8632218840000001</v>
      </c>
      <c r="H82">
        <v>7.3119163510000001E-2</v>
      </c>
      <c r="I82">
        <v>0.78900861739999995</v>
      </c>
      <c r="J82">
        <v>3.0029999089999999E-2</v>
      </c>
      <c r="K82">
        <v>0.2000247389</v>
      </c>
    </row>
    <row r="83" spans="1:11" x14ac:dyDescent="0.25">
      <c r="A83">
        <v>1.64</v>
      </c>
      <c r="B83">
        <v>0</v>
      </c>
      <c r="C83">
        <v>0</v>
      </c>
      <c r="D83">
        <v>1.4023518190000001E-2</v>
      </c>
      <c r="E83">
        <v>8.5468292239999997E-3</v>
      </c>
      <c r="F83">
        <v>-6.8990621570000004</v>
      </c>
      <c r="G83">
        <v>-2.1020352839999998</v>
      </c>
      <c r="H83">
        <v>0.1229987144</v>
      </c>
      <c r="I83">
        <v>-0.36798143389999999</v>
      </c>
      <c r="J83">
        <v>3.0029999089999999E-2</v>
      </c>
      <c r="K83">
        <v>0.2000273615</v>
      </c>
    </row>
    <row r="84" spans="1:11" x14ac:dyDescent="0.25">
      <c r="A84">
        <v>1.66</v>
      </c>
      <c r="B84">
        <v>0</v>
      </c>
      <c r="C84">
        <v>0</v>
      </c>
      <c r="D84">
        <v>1.478382759E-2</v>
      </c>
      <c r="E84">
        <v>9.1882124540000002E-3</v>
      </c>
      <c r="F84">
        <v>-7.0488767619999999</v>
      </c>
      <c r="G84">
        <v>-2.287210703</v>
      </c>
      <c r="H84">
        <v>0.1075119972</v>
      </c>
      <c r="I84">
        <v>-0.25163495540000003</v>
      </c>
      <c r="J84">
        <v>3.0029999089999999E-2</v>
      </c>
      <c r="K84">
        <v>0.2000303715</v>
      </c>
    </row>
    <row r="85" spans="1:11" x14ac:dyDescent="0.25">
      <c r="A85">
        <v>1.68</v>
      </c>
      <c r="B85">
        <v>0</v>
      </c>
      <c r="C85">
        <v>0</v>
      </c>
      <c r="D85">
        <v>1.4478975910000001E-2</v>
      </c>
      <c r="E85">
        <v>8.0989524719999994E-3</v>
      </c>
      <c r="F85">
        <v>-7.3547587390000002</v>
      </c>
      <c r="G85">
        <v>-2.0947892669999999</v>
      </c>
      <c r="H85">
        <v>9.7413659099999994E-2</v>
      </c>
      <c r="I85">
        <v>-1.3220831159999999</v>
      </c>
      <c r="J85">
        <v>2.9858399179999998E-2</v>
      </c>
      <c r="K85">
        <v>0.20002681019999999</v>
      </c>
    </row>
    <row r="86" spans="1:11" x14ac:dyDescent="0.25">
      <c r="A86">
        <v>1.7</v>
      </c>
      <c r="B86">
        <v>0</v>
      </c>
      <c r="C86">
        <v>0</v>
      </c>
      <c r="D86">
        <v>1.386120729E-2</v>
      </c>
      <c r="E86">
        <v>8.1427171829999995E-3</v>
      </c>
      <c r="F86">
        <v>-6.9883255960000001</v>
      </c>
      <c r="G86">
        <v>-1.934058547</v>
      </c>
      <c r="H86">
        <v>-5.6336104870000001E-2</v>
      </c>
      <c r="I86">
        <v>-1.8386166100000001</v>
      </c>
      <c r="J86">
        <v>3.0029999089999999E-2</v>
      </c>
      <c r="K86">
        <v>0.2000258416</v>
      </c>
    </row>
    <row r="87" spans="1:11" x14ac:dyDescent="0.25">
      <c r="A87">
        <v>1.72</v>
      </c>
      <c r="B87">
        <v>0</v>
      </c>
      <c r="C87">
        <v>0</v>
      </c>
      <c r="D87">
        <v>1.3500534E-2</v>
      </c>
      <c r="E87">
        <v>8.8940486310000004E-3</v>
      </c>
      <c r="F87">
        <v>-6.8433995249999997</v>
      </c>
      <c r="G87">
        <v>-2.1799342629999998</v>
      </c>
      <c r="H87">
        <v>0.1013286114</v>
      </c>
      <c r="I87">
        <v>-1.10073781</v>
      </c>
      <c r="J87">
        <v>3.0029999089999999E-2</v>
      </c>
      <c r="K87">
        <v>0.20002575219999999</v>
      </c>
    </row>
    <row r="88" spans="1:11" x14ac:dyDescent="0.25">
      <c r="A88">
        <v>1.74</v>
      </c>
      <c r="B88">
        <v>0</v>
      </c>
      <c r="C88">
        <v>0</v>
      </c>
      <c r="D88">
        <v>1.2965907340000001E-2</v>
      </c>
      <c r="E88">
        <v>9.2313662170000008E-3</v>
      </c>
      <c r="F88">
        <v>-6.4656839369999997</v>
      </c>
      <c r="G88">
        <v>-2.2501347059999999</v>
      </c>
      <c r="H88">
        <v>0.5119478703</v>
      </c>
      <c r="I88">
        <v>0.1005934477</v>
      </c>
      <c r="J88">
        <v>3.0029999089999999E-2</v>
      </c>
      <c r="K88">
        <v>0.2000252455</v>
      </c>
    </row>
    <row r="89" spans="1:11" x14ac:dyDescent="0.25">
      <c r="A89">
        <v>1.76</v>
      </c>
      <c r="B89">
        <v>0</v>
      </c>
      <c r="C89">
        <v>0</v>
      </c>
      <c r="D89">
        <v>1.3811668379999999E-2</v>
      </c>
      <c r="E89">
        <v>9.3913003800000002E-3</v>
      </c>
      <c r="F89">
        <v>-6.503164291</v>
      </c>
      <c r="G89">
        <v>-2.3220329280000001</v>
      </c>
      <c r="H89">
        <v>-0.35592365259999997</v>
      </c>
      <c r="I89">
        <v>0.2905533314</v>
      </c>
      <c r="J89">
        <v>2.9858399179999998E-2</v>
      </c>
      <c r="K89">
        <v>0.20002828540000001</v>
      </c>
    </row>
    <row r="90" spans="1:11" x14ac:dyDescent="0.25">
      <c r="A90">
        <v>1.78</v>
      </c>
      <c r="B90">
        <v>0</v>
      </c>
      <c r="C90">
        <v>0</v>
      </c>
      <c r="D90">
        <v>1.3779198750000001E-2</v>
      </c>
      <c r="E90">
        <v>8.9134573940000007E-3</v>
      </c>
      <c r="F90">
        <v>-6.8962564469999998</v>
      </c>
      <c r="G90">
        <v>-2.3144693369999998</v>
      </c>
      <c r="H90">
        <v>-0.52887904640000005</v>
      </c>
      <c r="I90">
        <v>-1.242535591</v>
      </c>
      <c r="J90">
        <v>3.0029999089999999E-2</v>
      </c>
      <c r="K90">
        <v>0.20002694430000001</v>
      </c>
    </row>
    <row r="91" spans="1:11" x14ac:dyDescent="0.25">
      <c r="A91">
        <v>1.8</v>
      </c>
      <c r="B91">
        <v>0</v>
      </c>
      <c r="C91">
        <v>0</v>
      </c>
      <c r="D91">
        <v>1.475795079E-2</v>
      </c>
      <c r="E91">
        <v>7.6706036930000001E-3</v>
      </c>
      <c r="F91">
        <v>-7.0137157439999998</v>
      </c>
      <c r="G91">
        <v>-1.9848246570000001</v>
      </c>
      <c r="H91">
        <v>-0.225954771</v>
      </c>
      <c r="I91">
        <v>-6.1370372770000001E-2</v>
      </c>
      <c r="J91">
        <v>3.0029999089999999E-2</v>
      </c>
      <c r="K91">
        <v>0.2000278831</v>
      </c>
    </row>
    <row r="92" spans="1:11" x14ac:dyDescent="0.25">
      <c r="A92">
        <v>1.82</v>
      </c>
      <c r="B92">
        <v>0</v>
      </c>
      <c r="C92">
        <v>0</v>
      </c>
      <c r="D92">
        <v>1.4382770289999999E-2</v>
      </c>
      <c r="E92">
        <v>7.0191547269999998E-3</v>
      </c>
      <c r="F92">
        <v>-7.3382153509999997</v>
      </c>
      <c r="G92">
        <v>-1.7349306339999999</v>
      </c>
      <c r="H92">
        <v>-3.7726938719999999E-2</v>
      </c>
      <c r="I92">
        <v>0.20165634160000001</v>
      </c>
      <c r="J92">
        <v>3.0029999089999999E-2</v>
      </c>
      <c r="K92">
        <v>0.2000256181</v>
      </c>
    </row>
    <row r="93" spans="1:11" x14ac:dyDescent="0.25">
      <c r="A93">
        <v>1.84</v>
      </c>
      <c r="B93">
        <v>0</v>
      </c>
      <c r="C93">
        <v>0</v>
      </c>
      <c r="D93">
        <v>1.343419217E-2</v>
      </c>
      <c r="E93">
        <v>8.257679641E-3</v>
      </c>
      <c r="F93">
        <v>-6.9394812579999998</v>
      </c>
      <c r="G93">
        <v>-1.9375995399999999</v>
      </c>
      <c r="H93">
        <v>-0.1522231698</v>
      </c>
      <c r="I93">
        <v>-0.31645357610000002</v>
      </c>
      <c r="J93">
        <v>3.0029999089999999E-2</v>
      </c>
      <c r="K93">
        <v>0.20002457500000001</v>
      </c>
    </row>
    <row r="94" spans="1:11" x14ac:dyDescent="0.25">
      <c r="A94">
        <v>1.86</v>
      </c>
      <c r="B94">
        <v>0</v>
      </c>
      <c r="C94">
        <v>0</v>
      </c>
      <c r="D94">
        <v>1.376407593E-2</v>
      </c>
      <c r="E94">
        <v>8.9421197769999992E-3</v>
      </c>
      <c r="F94">
        <v>-6.6807413100000002</v>
      </c>
      <c r="G94">
        <v>-2.211716413</v>
      </c>
      <c r="H94">
        <v>0.68125391010000003</v>
      </c>
      <c r="I94">
        <v>-0.34923529619999999</v>
      </c>
      <c r="J94">
        <v>3.0029999089999999E-2</v>
      </c>
      <c r="K94">
        <v>0.2000268996</v>
      </c>
    </row>
    <row r="95" spans="1:11" x14ac:dyDescent="0.25">
      <c r="A95">
        <v>1.88</v>
      </c>
      <c r="B95">
        <v>0</v>
      </c>
      <c r="C95">
        <v>0</v>
      </c>
      <c r="D95">
        <v>1.439200155E-2</v>
      </c>
      <c r="E95">
        <v>9.2770680790000004E-3</v>
      </c>
      <c r="F95">
        <v>-6.8556256290000004</v>
      </c>
      <c r="G95">
        <v>-2.3079462049999999</v>
      </c>
      <c r="H95">
        <v>0.61207759380000004</v>
      </c>
      <c r="I95">
        <v>1.459453106</v>
      </c>
      <c r="J95">
        <v>3.0029999089999999E-2</v>
      </c>
      <c r="K95">
        <v>0.20002920930000001</v>
      </c>
    </row>
    <row r="96" spans="1:11" x14ac:dyDescent="0.25">
      <c r="A96">
        <v>1.9</v>
      </c>
      <c r="B96">
        <v>0</v>
      </c>
      <c r="C96">
        <v>0</v>
      </c>
      <c r="D96">
        <v>1.4091484249999999E-2</v>
      </c>
      <c r="E96">
        <v>9.1950744390000005E-3</v>
      </c>
      <c r="F96">
        <v>-7.1700086589999996</v>
      </c>
      <c r="G96">
        <v>-2.2757544520000001</v>
      </c>
      <c r="H96">
        <v>-6.6531479360000007E-2</v>
      </c>
      <c r="I96">
        <v>-0.43638610839999997</v>
      </c>
      <c r="J96">
        <v>3.0029999089999999E-2</v>
      </c>
      <c r="K96">
        <v>0.20002830029999999</v>
      </c>
    </row>
    <row r="97" spans="1:11" x14ac:dyDescent="0.25">
      <c r="A97">
        <v>1.92</v>
      </c>
      <c r="B97">
        <v>0</v>
      </c>
      <c r="C97">
        <v>0</v>
      </c>
      <c r="D97">
        <v>1.288837753E-2</v>
      </c>
      <c r="E97">
        <v>9.0899467469999998E-3</v>
      </c>
      <c r="F97">
        <v>-6.7691345209999998</v>
      </c>
      <c r="G97">
        <v>-2.3037576679999998</v>
      </c>
      <c r="H97">
        <v>-0.1651008725</v>
      </c>
      <c r="I97">
        <v>-0.26716351510000003</v>
      </c>
      <c r="J97">
        <v>3.0029999089999999E-2</v>
      </c>
      <c r="K97">
        <v>0.20002545420000001</v>
      </c>
    </row>
    <row r="98" spans="1:11" x14ac:dyDescent="0.25">
      <c r="A98">
        <v>1.94</v>
      </c>
      <c r="B98">
        <v>0</v>
      </c>
      <c r="C98">
        <v>0</v>
      </c>
      <c r="D98">
        <v>1.319620013E-2</v>
      </c>
      <c r="E98">
        <v>7.7314302329999996E-3</v>
      </c>
      <c r="F98">
        <v>-6.2762422559999997</v>
      </c>
      <c r="G98">
        <v>-2.0066945550000002</v>
      </c>
      <c r="H98">
        <v>0.41694808010000001</v>
      </c>
      <c r="I98">
        <v>-1.085247874</v>
      </c>
      <c r="J98">
        <v>3.0029999089999999E-2</v>
      </c>
      <c r="K98">
        <v>0.2000233978</v>
      </c>
    </row>
    <row r="99" spans="1:11" x14ac:dyDescent="0.25">
      <c r="A99">
        <v>1.96</v>
      </c>
      <c r="B99">
        <v>0</v>
      </c>
      <c r="C99">
        <v>0</v>
      </c>
      <c r="D99">
        <v>1.405216567E-2</v>
      </c>
      <c r="E99">
        <v>7.4307546019999997E-3</v>
      </c>
      <c r="F99">
        <v>-6.7449321749999998</v>
      </c>
      <c r="G99">
        <v>-1.8609164949999999</v>
      </c>
      <c r="H99">
        <v>-6.753361225E-2</v>
      </c>
      <c r="I99">
        <v>0.1262112856</v>
      </c>
      <c r="J99">
        <v>3.0029999089999999E-2</v>
      </c>
      <c r="K99">
        <v>0.20002532009999999</v>
      </c>
    </row>
    <row r="100" spans="1:11" x14ac:dyDescent="0.25">
      <c r="A100">
        <v>1.98</v>
      </c>
      <c r="B100">
        <v>0</v>
      </c>
      <c r="C100">
        <v>0</v>
      </c>
      <c r="D100">
        <v>1.385440957E-2</v>
      </c>
      <c r="E100">
        <v>6.5657272929999996E-3</v>
      </c>
      <c r="F100">
        <v>-6.9948682790000003</v>
      </c>
      <c r="G100">
        <v>-1.6530301569999999</v>
      </c>
      <c r="H100">
        <v>0.27383935450000002</v>
      </c>
      <c r="I100">
        <v>-1.2381287809999999</v>
      </c>
      <c r="J100">
        <v>3.0029999089999999E-2</v>
      </c>
      <c r="K100">
        <v>0.20002348719999999</v>
      </c>
    </row>
    <row r="101" spans="1:11" x14ac:dyDescent="0.25">
      <c r="A101">
        <v>2</v>
      </c>
      <c r="B101">
        <v>0</v>
      </c>
      <c r="C101">
        <v>0</v>
      </c>
      <c r="D101">
        <v>1.437241584E-2</v>
      </c>
      <c r="E101">
        <v>8.3292201159999996E-3</v>
      </c>
      <c r="F101">
        <v>-6.8727259639999998</v>
      </c>
      <c r="G101">
        <v>-1.941561699</v>
      </c>
      <c r="H101">
        <v>-1.471686363E-2</v>
      </c>
      <c r="I101">
        <v>-0.96576130390000003</v>
      </c>
      <c r="J101">
        <v>3.0029999089999999E-2</v>
      </c>
      <c r="K101">
        <v>0.20002701880000001</v>
      </c>
    </row>
    <row r="102" spans="1:11" x14ac:dyDescent="0.25">
      <c r="A102">
        <v>2.02</v>
      </c>
      <c r="B102">
        <v>0</v>
      </c>
      <c r="C102">
        <v>0</v>
      </c>
      <c r="D102">
        <v>1.4254435899999999E-2</v>
      </c>
      <c r="E102">
        <v>9.4309821720000003E-3</v>
      </c>
      <c r="F102">
        <v>-7.1626510620000001</v>
      </c>
      <c r="G102">
        <v>-2.287545443</v>
      </c>
      <c r="H102">
        <v>9.0875864030000003E-2</v>
      </c>
      <c r="I102">
        <v>0.25472044939999999</v>
      </c>
      <c r="J102">
        <v>3.0029999089999999E-2</v>
      </c>
      <c r="K102">
        <v>0.20002923910000001</v>
      </c>
    </row>
    <row r="103" spans="1:11" x14ac:dyDescent="0.25">
      <c r="A103">
        <v>2.04</v>
      </c>
      <c r="B103">
        <v>0</v>
      </c>
      <c r="C103">
        <v>0</v>
      </c>
      <c r="D103">
        <v>1.4169512319999999E-2</v>
      </c>
      <c r="E103">
        <v>9.6212551E-3</v>
      </c>
      <c r="F103">
        <v>-7.0553846360000003</v>
      </c>
      <c r="G103">
        <v>-2.4060931210000001</v>
      </c>
      <c r="H103">
        <v>0.14326453210000001</v>
      </c>
      <c r="I103">
        <v>-1.4859603640000001</v>
      </c>
      <c r="J103">
        <v>3.0029999089999999E-2</v>
      </c>
      <c r="K103">
        <v>0.20002996919999999</v>
      </c>
    </row>
    <row r="104" spans="1:11" x14ac:dyDescent="0.25">
      <c r="A104">
        <v>2.06</v>
      </c>
      <c r="B104">
        <v>0</v>
      </c>
      <c r="C104">
        <v>0</v>
      </c>
      <c r="D104">
        <v>1.2895056049999999E-2</v>
      </c>
      <c r="E104">
        <v>9.1208741070000002E-3</v>
      </c>
      <c r="F104">
        <v>-6.782965183</v>
      </c>
      <c r="G104">
        <v>-2.2547614569999999</v>
      </c>
      <c r="H104">
        <v>0.28249979019999999</v>
      </c>
      <c r="I104">
        <v>-0.85833847519999995</v>
      </c>
      <c r="J104">
        <v>3.0029999089999999E-2</v>
      </c>
      <c r="K104">
        <v>0.20002482830000001</v>
      </c>
    </row>
    <row r="105" spans="1:11" x14ac:dyDescent="0.25">
      <c r="A105">
        <v>2.08</v>
      </c>
      <c r="B105">
        <v>0</v>
      </c>
      <c r="C105">
        <v>0</v>
      </c>
      <c r="D105">
        <v>1.311488636E-2</v>
      </c>
      <c r="E105">
        <v>8.8242962959999994E-3</v>
      </c>
      <c r="F105">
        <v>-6.4066514970000004</v>
      </c>
      <c r="G105">
        <v>-2.205319405</v>
      </c>
      <c r="H105">
        <v>-0.18177539109999999</v>
      </c>
      <c r="I105">
        <v>0.32268023489999997</v>
      </c>
      <c r="J105">
        <v>3.0029999089999999E-2</v>
      </c>
      <c r="K105">
        <v>0.20002515609999999</v>
      </c>
    </row>
    <row r="106" spans="1:11" x14ac:dyDescent="0.25">
      <c r="A106">
        <v>2.1</v>
      </c>
      <c r="B106">
        <v>0</v>
      </c>
      <c r="C106">
        <v>0</v>
      </c>
      <c r="D106">
        <v>1.352278143E-2</v>
      </c>
      <c r="E106">
        <v>7.1203783150000002E-3</v>
      </c>
      <c r="F106">
        <v>-6.5178222659999996</v>
      </c>
      <c r="G106">
        <v>-1.9318914410000001</v>
      </c>
      <c r="H106">
        <v>5.9042453770000003E-2</v>
      </c>
      <c r="I106">
        <v>0.66656994820000004</v>
      </c>
      <c r="J106">
        <v>3.0029999089999999E-2</v>
      </c>
      <c r="K106">
        <v>0.20002330839999999</v>
      </c>
    </row>
    <row r="107" spans="1:11" x14ac:dyDescent="0.25">
      <c r="A107">
        <v>2.12</v>
      </c>
      <c r="B107">
        <v>0</v>
      </c>
      <c r="C107">
        <v>0</v>
      </c>
      <c r="D107">
        <v>1.393877529E-2</v>
      </c>
      <c r="E107">
        <v>7.3241293430000003E-3</v>
      </c>
      <c r="F107">
        <v>-6.6997332570000001</v>
      </c>
      <c r="G107">
        <v>-1.689828157</v>
      </c>
      <c r="H107">
        <v>7.3261260989999993E-2</v>
      </c>
      <c r="I107">
        <v>0.84151625630000004</v>
      </c>
      <c r="J107">
        <v>3.0029999089999999E-2</v>
      </c>
      <c r="K107">
        <v>0.20002374049999999</v>
      </c>
    </row>
    <row r="108" spans="1:11" x14ac:dyDescent="0.25">
      <c r="A108">
        <v>2.14</v>
      </c>
      <c r="B108">
        <v>0</v>
      </c>
      <c r="C108">
        <v>0</v>
      </c>
      <c r="D108">
        <v>1.425535977E-2</v>
      </c>
      <c r="E108">
        <v>8.5552558300000005E-3</v>
      </c>
      <c r="F108">
        <v>-7.0614070890000002</v>
      </c>
      <c r="G108">
        <v>-2.0190153120000001</v>
      </c>
      <c r="H108">
        <v>1.125634432</v>
      </c>
      <c r="I108">
        <v>9.4236969949999999E-2</v>
      </c>
      <c r="J108">
        <v>3.0029999089999999E-2</v>
      </c>
      <c r="K108">
        <v>0.20002748070000001</v>
      </c>
    </row>
    <row r="109" spans="1:11" x14ac:dyDescent="0.25">
      <c r="A109">
        <v>2.16</v>
      </c>
      <c r="B109">
        <v>0</v>
      </c>
      <c r="C109">
        <v>0</v>
      </c>
      <c r="D109">
        <v>1.4168271790000001E-2</v>
      </c>
      <c r="E109">
        <v>8.7459236379999993E-3</v>
      </c>
      <c r="F109">
        <v>-6.9494094850000003</v>
      </c>
      <c r="G109">
        <v>-2.2228925230000001</v>
      </c>
      <c r="H109">
        <v>0.53643381599999995</v>
      </c>
      <c r="I109">
        <v>-0.2379084826</v>
      </c>
      <c r="J109">
        <v>3.0029999089999999E-2</v>
      </c>
      <c r="K109">
        <v>0.20002797250000001</v>
      </c>
    </row>
    <row r="110" spans="1:11" x14ac:dyDescent="0.25">
      <c r="A110">
        <v>2.1800000000000002</v>
      </c>
      <c r="B110">
        <v>0</v>
      </c>
      <c r="C110">
        <v>0</v>
      </c>
      <c r="D110">
        <v>1.3762386519999999E-2</v>
      </c>
      <c r="E110">
        <v>8.0453678969999998E-3</v>
      </c>
      <c r="F110">
        <v>-6.9555287359999998</v>
      </c>
      <c r="G110">
        <v>-2.0038614269999999</v>
      </c>
      <c r="H110">
        <v>0.25508821009999999</v>
      </c>
      <c r="I110">
        <v>-0.38010513779999999</v>
      </c>
      <c r="J110">
        <v>3.0029999089999999E-2</v>
      </c>
      <c r="K110">
        <v>0.20002593099999999</v>
      </c>
    </row>
    <row r="111" spans="1:11" x14ac:dyDescent="0.25">
      <c r="A111">
        <v>2.2000000000000002</v>
      </c>
      <c r="B111">
        <v>0</v>
      </c>
      <c r="C111">
        <v>0</v>
      </c>
      <c r="D111">
        <v>1.485299971E-2</v>
      </c>
      <c r="E111">
        <v>7.0948526259999997E-3</v>
      </c>
      <c r="F111">
        <v>-7.0624389650000001</v>
      </c>
      <c r="G111">
        <v>-1.8124027250000001</v>
      </c>
      <c r="H111">
        <v>9.01184082E-2</v>
      </c>
      <c r="I111">
        <v>-0.82490217690000001</v>
      </c>
      <c r="J111">
        <v>2.9858399179999998E-2</v>
      </c>
      <c r="K111">
        <v>0.20002712310000001</v>
      </c>
    </row>
    <row r="112" spans="1:11" x14ac:dyDescent="0.25">
      <c r="A112">
        <v>2.2200000000000002</v>
      </c>
      <c r="B112">
        <v>0</v>
      </c>
      <c r="C112">
        <v>0</v>
      </c>
      <c r="D112">
        <v>1.456231717E-2</v>
      </c>
      <c r="E112">
        <v>6.6444799299999998E-3</v>
      </c>
      <c r="F112">
        <v>-7.3415980340000004</v>
      </c>
      <c r="G112">
        <v>-1.605285048</v>
      </c>
      <c r="H112">
        <v>0.52913451190000005</v>
      </c>
      <c r="I112">
        <v>-0.72949242589999996</v>
      </c>
      <c r="J112">
        <v>2.9858399179999998E-2</v>
      </c>
      <c r="K112">
        <v>0.20002616940000001</v>
      </c>
    </row>
    <row r="113" spans="1:11" x14ac:dyDescent="0.25">
      <c r="A113">
        <v>2.2400000000000002</v>
      </c>
      <c r="B113">
        <v>0</v>
      </c>
      <c r="C113">
        <v>0</v>
      </c>
      <c r="D113">
        <v>1.4878577549999999E-2</v>
      </c>
      <c r="E113">
        <v>7.4092224240000001E-3</v>
      </c>
      <c r="F113">
        <v>-7.2509565350000003</v>
      </c>
      <c r="G113">
        <v>-1.7933413979999999</v>
      </c>
      <c r="H113">
        <v>0.41979646679999999</v>
      </c>
      <c r="I113">
        <v>-2.0980334279999999</v>
      </c>
      <c r="J113">
        <v>3.0029999089999999E-2</v>
      </c>
      <c r="K113">
        <v>0.20002762969999999</v>
      </c>
    </row>
    <row r="114" spans="1:11" x14ac:dyDescent="0.25">
      <c r="A114">
        <v>2.2599999999999998</v>
      </c>
      <c r="B114">
        <v>0</v>
      </c>
      <c r="C114">
        <v>0</v>
      </c>
      <c r="D114">
        <v>1.3920731840000001E-2</v>
      </c>
      <c r="E114">
        <v>8.3174556489999992E-3</v>
      </c>
      <c r="F114">
        <v>-7.1112651820000004</v>
      </c>
      <c r="G114">
        <v>-2.0436301229999998</v>
      </c>
      <c r="H114">
        <v>-0.69838321209999998</v>
      </c>
      <c r="I114">
        <v>-1.2115731240000001</v>
      </c>
      <c r="J114">
        <v>3.0029999089999999E-2</v>
      </c>
      <c r="K114">
        <v>0.2000266165</v>
      </c>
    </row>
    <row r="115" spans="1:11" x14ac:dyDescent="0.25">
      <c r="A115">
        <v>2.2799999999999998</v>
      </c>
      <c r="B115">
        <v>0</v>
      </c>
      <c r="C115">
        <v>0</v>
      </c>
      <c r="D115">
        <v>1.462840103E-2</v>
      </c>
      <c r="E115">
        <v>8.728973567E-3</v>
      </c>
      <c r="F115">
        <v>-7.0287785530000004</v>
      </c>
      <c r="G115">
        <v>-2.1256985660000001</v>
      </c>
      <c r="H115">
        <v>0.247125864</v>
      </c>
      <c r="I115">
        <v>-0.86093342299999998</v>
      </c>
      <c r="J115">
        <v>3.0029999089999999E-2</v>
      </c>
      <c r="K115">
        <v>0.20002882180000001</v>
      </c>
    </row>
    <row r="116" spans="1:11" x14ac:dyDescent="0.25">
      <c r="A116">
        <v>2.2999999999999998</v>
      </c>
      <c r="B116">
        <v>0</v>
      </c>
      <c r="C116">
        <v>0</v>
      </c>
      <c r="D116">
        <v>1.475964114E-2</v>
      </c>
      <c r="E116">
        <v>8.4653869269999994E-3</v>
      </c>
      <c r="F116">
        <v>-7.2948274609999997</v>
      </c>
      <c r="G116">
        <v>-2.1475877759999999</v>
      </c>
      <c r="H116">
        <v>-0.40601849559999997</v>
      </c>
      <c r="I116">
        <v>-1.7362699509999999</v>
      </c>
      <c r="J116">
        <v>3.0029999089999999E-2</v>
      </c>
      <c r="K116">
        <v>0.20002868770000001</v>
      </c>
    </row>
    <row r="117" spans="1:11" x14ac:dyDescent="0.25">
      <c r="A117">
        <v>2.3199999999999998</v>
      </c>
      <c r="B117">
        <v>0</v>
      </c>
      <c r="C117">
        <v>0</v>
      </c>
      <c r="D117">
        <v>1.392644644E-2</v>
      </c>
      <c r="E117">
        <v>8.3025023339999993E-3</v>
      </c>
      <c r="F117">
        <v>-7.1626014710000003</v>
      </c>
      <c r="G117">
        <v>-2.0238089559999999</v>
      </c>
      <c r="H117">
        <v>0.14978492260000001</v>
      </c>
      <c r="I117">
        <v>-0.56429731849999998</v>
      </c>
      <c r="J117">
        <v>3.0029999089999999E-2</v>
      </c>
      <c r="K117">
        <v>0.20002649719999999</v>
      </c>
    </row>
    <row r="118" spans="1:11" x14ac:dyDescent="0.25">
      <c r="A118">
        <v>2.34</v>
      </c>
      <c r="B118">
        <v>0</v>
      </c>
      <c r="C118">
        <v>0</v>
      </c>
      <c r="D118">
        <v>1.3541607190000001E-2</v>
      </c>
      <c r="E118">
        <v>6.8665370350000001E-3</v>
      </c>
      <c r="F118">
        <v>-6.693744659</v>
      </c>
      <c r="G118">
        <v>-1.8491909500000001</v>
      </c>
      <c r="H118">
        <v>-7.125920057E-2</v>
      </c>
      <c r="I118">
        <v>0.2891476154</v>
      </c>
      <c r="J118">
        <v>2.9858399179999998E-2</v>
      </c>
      <c r="K118">
        <v>0.20002274219999999</v>
      </c>
    </row>
    <row r="119" spans="1:11" x14ac:dyDescent="0.25">
      <c r="A119">
        <v>2.36</v>
      </c>
      <c r="B119">
        <v>0</v>
      </c>
      <c r="C119">
        <v>0</v>
      </c>
      <c r="D119">
        <v>1.336358208E-2</v>
      </c>
      <c r="E119">
        <v>6.0307458039999999E-3</v>
      </c>
      <c r="F119">
        <v>-6.6647610659999996</v>
      </c>
      <c r="G119">
        <v>-1.491051197</v>
      </c>
      <c r="H119">
        <v>-5.2346706389999997E-2</v>
      </c>
      <c r="I119">
        <v>-0.18975126740000001</v>
      </c>
      <c r="J119">
        <v>3.0029999089999999E-2</v>
      </c>
      <c r="K119">
        <v>0.2000214756</v>
      </c>
    </row>
    <row r="120" spans="1:11" x14ac:dyDescent="0.25">
      <c r="A120">
        <v>2.38</v>
      </c>
      <c r="B120">
        <v>0</v>
      </c>
      <c r="C120">
        <v>0</v>
      </c>
      <c r="D120">
        <v>1.364388503E-2</v>
      </c>
      <c r="E120">
        <v>5.4871216420000002E-3</v>
      </c>
      <c r="F120">
        <v>-6.648374081</v>
      </c>
      <c r="G120">
        <v>-1.4316387180000001</v>
      </c>
      <c r="H120">
        <v>8.205771446E-2</v>
      </c>
      <c r="I120">
        <v>0.44403934480000001</v>
      </c>
      <c r="J120">
        <v>3.0029999089999999E-2</v>
      </c>
      <c r="K120">
        <v>0.20002195240000001</v>
      </c>
    </row>
    <row r="121" spans="1:11" x14ac:dyDescent="0.25">
      <c r="A121">
        <v>2.4</v>
      </c>
      <c r="B121">
        <v>0</v>
      </c>
      <c r="C121">
        <v>0</v>
      </c>
      <c r="D121">
        <v>1.448370237E-2</v>
      </c>
      <c r="E121">
        <v>6.5192058680000001E-3</v>
      </c>
      <c r="F121">
        <v>-6.9387731549999998</v>
      </c>
      <c r="G121">
        <v>-1.3676954509999999</v>
      </c>
      <c r="H121">
        <v>-0.39189082380000001</v>
      </c>
      <c r="I121">
        <v>0.78489422799999997</v>
      </c>
      <c r="J121">
        <v>2.9858399179999998E-2</v>
      </c>
      <c r="K121">
        <v>0.20002476869999999</v>
      </c>
    </row>
    <row r="122" spans="1:11" x14ac:dyDescent="0.25">
      <c r="A122">
        <v>2.42</v>
      </c>
      <c r="B122">
        <v>0</v>
      </c>
      <c r="C122">
        <v>0</v>
      </c>
      <c r="D122">
        <v>1.445974037E-2</v>
      </c>
      <c r="E122">
        <v>8.7680965659999999E-3</v>
      </c>
      <c r="F122">
        <v>-7.1903409959999998</v>
      </c>
      <c r="G122">
        <v>-2.1608788969999999</v>
      </c>
      <c r="H122">
        <v>-0.25028401610000001</v>
      </c>
      <c r="I122">
        <v>-1.3225317E-2</v>
      </c>
      <c r="J122">
        <v>3.0029999089999999E-2</v>
      </c>
      <c r="K122">
        <v>0.20002880689999999</v>
      </c>
    </row>
    <row r="123" spans="1:11" x14ac:dyDescent="0.25">
      <c r="A123">
        <v>2.44</v>
      </c>
      <c r="B123">
        <v>0</v>
      </c>
      <c r="C123">
        <v>0</v>
      </c>
      <c r="D123">
        <v>1.5007602050000001E-2</v>
      </c>
      <c r="E123">
        <v>9.2578902840000001E-3</v>
      </c>
      <c r="F123">
        <v>-7.2479305270000003</v>
      </c>
      <c r="G123">
        <v>-2.2580349449999999</v>
      </c>
      <c r="H123">
        <v>4.7438025469999999E-2</v>
      </c>
      <c r="I123">
        <v>-1.4839103220000001</v>
      </c>
      <c r="J123">
        <v>3.0029999089999999E-2</v>
      </c>
      <c r="K123">
        <v>0.20003144440000001</v>
      </c>
    </row>
    <row r="124" spans="1:11" x14ac:dyDescent="0.25">
      <c r="A124">
        <v>2.46</v>
      </c>
      <c r="B124">
        <v>0</v>
      </c>
      <c r="C124">
        <v>0</v>
      </c>
      <c r="D124">
        <v>1.4924196529999999E-2</v>
      </c>
      <c r="E124">
        <v>7.2642788289999996E-3</v>
      </c>
      <c r="F124">
        <v>-7.5628509519999998</v>
      </c>
      <c r="G124">
        <v>-1.903043509</v>
      </c>
      <c r="H124">
        <v>0.16267418859999999</v>
      </c>
      <c r="I124">
        <v>2.4299595360000001</v>
      </c>
      <c r="J124">
        <v>3.0029999089999999E-2</v>
      </c>
      <c r="K124">
        <v>0.20002812149999999</v>
      </c>
    </row>
    <row r="125" spans="1:11" x14ac:dyDescent="0.25">
      <c r="A125">
        <v>2.48</v>
      </c>
      <c r="B125">
        <v>0</v>
      </c>
      <c r="C125">
        <v>0</v>
      </c>
      <c r="D125">
        <v>1.438467391E-2</v>
      </c>
      <c r="E125">
        <v>7.1584656829999996E-3</v>
      </c>
      <c r="F125">
        <v>-7.2105121609999996</v>
      </c>
      <c r="G125">
        <v>-1.7926208969999999</v>
      </c>
      <c r="H125">
        <v>-0.1067762971</v>
      </c>
      <c r="I125">
        <v>0.4153020382</v>
      </c>
      <c r="J125">
        <v>3.0029999089999999E-2</v>
      </c>
      <c r="K125">
        <v>0.2000255138</v>
      </c>
    </row>
    <row r="126" spans="1:11" x14ac:dyDescent="0.25">
      <c r="A126">
        <v>2.5</v>
      </c>
      <c r="B126">
        <v>0</v>
      </c>
      <c r="C126">
        <v>0</v>
      </c>
      <c r="D126">
        <v>1.369919442E-2</v>
      </c>
      <c r="E126">
        <v>7.9791918400000002E-3</v>
      </c>
      <c r="F126">
        <v>-6.956018448</v>
      </c>
      <c r="G126">
        <v>-1.8541851039999999</v>
      </c>
      <c r="H126">
        <v>-0.26489102840000001</v>
      </c>
      <c r="I126">
        <v>-5.9823989869999997E-2</v>
      </c>
      <c r="J126">
        <v>3.0029999089999999E-2</v>
      </c>
      <c r="K126">
        <v>0.20002497729999999</v>
      </c>
    </row>
    <row r="127" spans="1:11" x14ac:dyDescent="0.25">
      <c r="A127">
        <v>2.52</v>
      </c>
      <c r="B127">
        <v>0</v>
      </c>
      <c r="C127">
        <v>0</v>
      </c>
      <c r="D127">
        <v>1.382288896E-2</v>
      </c>
      <c r="E127">
        <v>8.6381435390000001E-3</v>
      </c>
      <c r="F127">
        <v>-6.7576804160000004</v>
      </c>
      <c r="G127">
        <v>-2.099743605</v>
      </c>
      <c r="H127">
        <v>0.95687437060000002</v>
      </c>
      <c r="I127">
        <v>-0.77870392799999999</v>
      </c>
      <c r="J127">
        <v>3.0029999089999999E-2</v>
      </c>
      <c r="K127">
        <v>0.2000268996</v>
      </c>
    </row>
    <row r="128" spans="1:11" x14ac:dyDescent="0.25">
      <c r="A128">
        <v>2.54</v>
      </c>
      <c r="B128">
        <v>0</v>
      </c>
      <c r="C128">
        <v>0</v>
      </c>
      <c r="D128">
        <v>1.4551898460000001E-2</v>
      </c>
      <c r="E128">
        <v>8.0473199490000008E-3</v>
      </c>
      <c r="F128">
        <v>-6.9676413540000004</v>
      </c>
      <c r="G128">
        <v>-2.0246849060000001</v>
      </c>
      <c r="H128">
        <v>0.47244536879999999</v>
      </c>
      <c r="I128">
        <v>-1.167094707</v>
      </c>
      <c r="J128">
        <v>3.0029999089999999E-2</v>
      </c>
      <c r="K128">
        <v>0.20002768930000001</v>
      </c>
    </row>
    <row r="129" spans="1:11" x14ac:dyDescent="0.25">
      <c r="A129">
        <v>2.56</v>
      </c>
      <c r="B129">
        <v>0</v>
      </c>
      <c r="C129">
        <v>0</v>
      </c>
      <c r="D129">
        <v>1.4476449230000001E-2</v>
      </c>
      <c r="E129">
        <v>8.2231983540000005E-3</v>
      </c>
      <c r="F129">
        <v>-7.1759576799999998</v>
      </c>
      <c r="G129">
        <v>-2.0046226979999999</v>
      </c>
      <c r="H129">
        <v>0.17723822589999999</v>
      </c>
      <c r="I129">
        <v>-0.41758644579999998</v>
      </c>
      <c r="J129">
        <v>3.0029999089999999E-2</v>
      </c>
      <c r="K129">
        <v>0.2000277936</v>
      </c>
    </row>
    <row r="130" spans="1:11" x14ac:dyDescent="0.25">
      <c r="A130">
        <v>2.58</v>
      </c>
      <c r="B130">
        <v>0</v>
      </c>
      <c r="C130">
        <v>0</v>
      </c>
      <c r="D130">
        <v>1.3526696709999999E-2</v>
      </c>
      <c r="E130">
        <v>8.9966133239999992E-3</v>
      </c>
      <c r="F130">
        <v>-7.0259437560000002</v>
      </c>
      <c r="G130">
        <v>-2.1693415639999998</v>
      </c>
      <c r="H130">
        <v>0.3690253496</v>
      </c>
      <c r="I130">
        <v>0.34139537809999998</v>
      </c>
      <c r="J130">
        <v>2.9858399179999998E-2</v>
      </c>
      <c r="K130">
        <v>0.2000264376</v>
      </c>
    </row>
    <row r="131" spans="1:11" x14ac:dyDescent="0.25">
      <c r="A131">
        <v>2.6</v>
      </c>
      <c r="B131">
        <v>0</v>
      </c>
      <c r="C131">
        <v>0</v>
      </c>
      <c r="D131">
        <v>1.3618247579999999E-2</v>
      </c>
      <c r="E131">
        <v>8.5320100190000008E-3</v>
      </c>
      <c r="F131">
        <v>-6.5391187669999997</v>
      </c>
      <c r="G131">
        <v>-2.2308831210000002</v>
      </c>
      <c r="H131">
        <v>0.41260766980000002</v>
      </c>
      <c r="I131">
        <v>0.62730383869999995</v>
      </c>
      <c r="J131">
        <v>3.0029999089999999E-2</v>
      </c>
      <c r="K131">
        <v>0.20002573730000001</v>
      </c>
    </row>
    <row r="132" spans="1:11" x14ac:dyDescent="0.25">
      <c r="A132">
        <v>2.62</v>
      </c>
      <c r="B132">
        <v>0</v>
      </c>
      <c r="C132">
        <v>0</v>
      </c>
      <c r="D132">
        <v>1.40795242E-2</v>
      </c>
      <c r="E132">
        <v>7.0938542489999996E-3</v>
      </c>
      <c r="F132">
        <v>-6.8984436990000004</v>
      </c>
      <c r="G132">
        <v>-1.764785051</v>
      </c>
      <c r="H132">
        <v>1.5491247180000001E-2</v>
      </c>
      <c r="I132">
        <v>-0.21719408039999999</v>
      </c>
      <c r="J132">
        <v>3.0029999089999999E-2</v>
      </c>
      <c r="K132">
        <v>0.2000247091</v>
      </c>
    </row>
    <row r="133" spans="1:11" x14ac:dyDescent="0.25">
      <c r="A133">
        <v>2.64</v>
      </c>
      <c r="B133">
        <v>0</v>
      </c>
      <c r="C133">
        <v>0</v>
      </c>
      <c r="D133">
        <v>1.4611007650000001E-2</v>
      </c>
      <c r="E133">
        <v>6.7784190179999999E-3</v>
      </c>
      <c r="F133">
        <v>-7.0872774119999997</v>
      </c>
      <c r="G133">
        <v>-1.7064572570000001</v>
      </c>
      <c r="H133">
        <v>9.835231304E-2</v>
      </c>
      <c r="I133">
        <v>-0.34570431709999999</v>
      </c>
      <c r="J133">
        <v>2.9858399179999998E-2</v>
      </c>
      <c r="K133">
        <v>0.20002572239999999</v>
      </c>
    </row>
    <row r="134" spans="1:11" x14ac:dyDescent="0.25">
      <c r="A134">
        <v>2.66</v>
      </c>
      <c r="B134">
        <v>0</v>
      </c>
      <c r="C134">
        <v>0</v>
      </c>
      <c r="D134">
        <v>1.3913443310000001E-2</v>
      </c>
      <c r="E134">
        <v>6.317697465E-3</v>
      </c>
      <c r="F134">
        <v>-7.1757712360000001</v>
      </c>
      <c r="G134">
        <v>-1.563101053</v>
      </c>
      <c r="H134">
        <v>0.29903638360000001</v>
      </c>
      <c r="I134">
        <v>0.31359744070000001</v>
      </c>
      <c r="J134">
        <v>3.0029999089999999E-2</v>
      </c>
      <c r="K134">
        <v>0.2000235766</v>
      </c>
    </row>
    <row r="135" spans="1:11" x14ac:dyDescent="0.25">
      <c r="A135">
        <v>2.68</v>
      </c>
      <c r="B135">
        <v>0</v>
      </c>
      <c r="C135">
        <v>0</v>
      </c>
      <c r="D135">
        <v>1.3273349029999999E-2</v>
      </c>
      <c r="E135">
        <v>6.972007453E-3</v>
      </c>
      <c r="F135">
        <v>-6.6899905200000003</v>
      </c>
      <c r="G135">
        <v>-1.7238960270000001</v>
      </c>
      <c r="H135">
        <v>0.60733425620000003</v>
      </c>
      <c r="I135">
        <v>-0.5092841387</v>
      </c>
      <c r="J135">
        <v>3.0029999089999999E-2</v>
      </c>
      <c r="K135">
        <v>0.20002223550000001</v>
      </c>
    </row>
    <row r="136" spans="1:11" x14ac:dyDescent="0.25">
      <c r="A136">
        <v>2.7</v>
      </c>
      <c r="B136">
        <v>0</v>
      </c>
      <c r="C136">
        <v>0</v>
      </c>
      <c r="D136">
        <v>1.320196968E-2</v>
      </c>
      <c r="E136">
        <v>6.5139681099999997E-3</v>
      </c>
      <c r="F136">
        <v>-6.5278344150000001</v>
      </c>
      <c r="G136">
        <v>-1.630226612</v>
      </c>
      <c r="H136">
        <v>0.21644091609999999</v>
      </c>
      <c r="I136">
        <v>-0.45815718170000003</v>
      </c>
      <c r="J136">
        <v>2.9858399179999998E-2</v>
      </c>
      <c r="K136">
        <v>0.20002171399999999</v>
      </c>
    </row>
    <row r="137" spans="1:11" x14ac:dyDescent="0.25">
      <c r="A137">
        <v>2.72</v>
      </c>
      <c r="B137">
        <v>0</v>
      </c>
      <c r="C137">
        <v>0</v>
      </c>
      <c r="D137">
        <v>1.286226232E-2</v>
      </c>
      <c r="E137">
        <v>5.7419165970000003E-3</v>
      </c>
      <c r="F137">
        <v>-6.4200754169999996</v>
      </c>
      <c r="G137">
        <v>-1.4539805649999999</v>
      </c>
      <c r="H137">
        <v>-0.58816480640000002</v>
      </c>
      <c r="I137">
        <v>-0.34263503550000002</v>
      </c>
      <c r="J137">
        <v>3.0029999089999999E-2</v>
      </c>
      <c r="K137">
        <v>0.2000199258</v>
      </c>
    </row>
    <row r="138" spans="1:11" x14ac:dyDescent="0.25">
      <c r="A138">
        <v>2.74</v>
      </c>
      <c r="B138">
        <v>0</v>
      </c>
      <c r="C138">
        <v>0</v>
      </c>
      <c r="D138">
        <v>1.2966695239999999E-2</v>
      </c>
      <c r="E138">
        <v>4.9717724320000002E-3</v>
      </c>
      <c r="F138">
        <v>-6.3433003430000001</v>
      </c>
      <c r="G138">
        <v>-1.3301804070000001</v>
      </c>
      <c r="H138">
        <v>0.22368752959999999</v>
      </c>
      <c r="I138">
        <v>-0.24431741239999999</v>
      </c>
      <c r="J138">
        <v>3.0029999089999999E-2</v>
      </c>
      <c r="K138">
        <v>0.20001930000000001</v>
      </c>
    </row>
    <row r="139" spans="1:11" x14ac:dyDescent="0.25">
      <c r="A139">
        <v>2.76</v>
      </c>
      <c r="B139">
        <v>0</v>
      </c>
      <c r="C139">
        <v>0</v>
      </c>
      <c r="D139">
        <v>1.364089735E-2</v>
      </c>
      <c r="E139">
        <v>6.9302916530000003E-3</v>
      </c>
      <c r="F139">
        <v>-6.5492405890000001</v>
      </c>
      <c r="G139">
        <v>-1.597337008</v>
      </c>
      <c r="H139">
        <v>0.13133418559999999</v>
      </c>
      <c r="I139">
        <v>0.16105699540000001</v>
      </c>
      <c r="J139">
        <v>3.0029999089999999E-2</v>
      </c>
      <c r="K139">
        <v>0.20002283160000001</v>
      </c>
    </row>
    <row r="140" spans="1:11" x14ac:dyDescent="0.25">
      <c r="A140">
        <v>2.78</v>
      </c>
      <c r="B140">
        <v>0</v>
      </c>
      <c r="C140">
        <v>0</v>
      </c>
      <c r="D140">
        <v>1.4329358E-2</v>
      </c>
      <c r="E140">
        <v>8.0065354699999994E-3</v>
      </c>
      <c r="F140">
        <v>-6.8355369570000004</v>
      </c>
      <c r="G140">
        <v>-1.9377343650000001</v>
      </c>
      <c r="H140">
        <v>-0.75364518170000006</v>
      </c>
      <c r="I140">
        <v>-1.395701528</v>
      </c>
      <c r="J140">
        <v>2.9858399179999998E-2</v>
      </c>
      <c r="K140">
        <v>0.20002719760000001</v>
      </c>
    </row>
    <row r="141" spans="1:11" x14ac:dyDescent="0.25">
      <c r="A141">
        <v>2.8</v>
      </c>
      <c r="B141">
        <v>0</v>
      </c>
      <c r="C141">
        <v>0</v>
      </c>
      <c r="D141">
        <v>1.4406856149999999E-2</v>
      </c>
      <c r="E141">
        <v>8.9235678320000004E-3</v>
      </c>
      <c r="F141">
        <v>-7.2840342519999997</v>
      </c>
      <c r="G141">
        <v>-2.2368865009999999</v>
      </c>
      <c r="H141">
        <v>0.1954072714</v>
      </c>
      <c r="I141">
        <v>1.678312778</v>
      </c>
      <c r="J141">
        <v>3.0029999089999999E-2</v>
      </c>
      <c r="K141">
        <v>0.20002719760000001</v>
      </c>
    </row>
    <row r="142" spans="1:11" x14ac:dyDescent="0.25">
      <c r="A142">
        <v>2.82</v>
      </c>
      <c r="B142">
        <v>0</v>
      </c>
      <c r="C142">
        <v>0</v>
      </c>
      <c r="D142">
        <v>1.44313667E-2</v>
      </c>
      <c r="E142">
        <v>7.6914653180000002E-3</v>
      </c>
      <c r="F142">
        <v>-6.9417567250000003</v>
      </c>
      <c r="G142">
        <v>-1.9199100730000001</v>
      </c>
      <c r="H142">
        <v>0.55636668209999995</v>
      </c>
      <c r="I142">
        <v>-5.2312135699999998E-2</v>
      </c>
      <c r="J142">
        <v>3.0029999089999999E-2</v>
      </c>
      <c r="K142">
        <v>0.2000267506</v>
      </c>
    </row>
    <row r="143" spans="1:11" x14ac:dyDescent="0.25">
      <c r="A143">
        <v>2.84</v>
      </c>
      <c r="B143">
        <v>0</v>
      </c>
      <c r="C143">
        <v>0</v>
      </c>
      <c r="D143">
        <v>1.501261722E-2</v>
      </c>
      <c r="E143">
        <v>7.9433247450000008E-3</v>
      </c>
      <c r="F143">
        <v>-7.3360981939999999</v>
      </c>
      <c r="G143">
        <v>-1.9065290690000001</v>
      </c>
      <c r="H143">
        <v>0.45505917070000002</v>
      </c>
      <c r="I143">
        <v>0.57363080980000003</v>
      </c>
      <c r="J143">
        <v>3.0029999089999999E-2</v>
      </c>
      <c r="K143">
        <v>0.20002819599999999</v>
      </c>
    </row>
    <row r="144" spans="1:11" x14ac:dyDescent="0.25">
      <c r="A144">
        <v>2.86</v>
      </c>
      <c r="B144">
        <v>0</v>
      </c>
      <c r="C144">
        <v>0</v>
      </c>
      <c r="D144">
        <v>1.400741097E-2</v>
      </c>
      <c r="E144">
        <v>8.1319734449999993E-3</v>
      </c>
      <c r="F144">
        <v>-7.1147613529999996</v>
      </c>
      <c r="G144">
        <v>-2.0168104169999999</v>
      </c>
      <c r="H144">
        <v>6.686353683E-2</v>
      </c>
      <c r="I144">
        <v>-2.8272111419999999</v>
      </c>
      <c r="J144">
        <v>2.9858399179999998E-2</v>
      </c>
      <c r="K144">
        <v>0.20002646739999999</v>
      </c>
    </row>
    <row r="145" spans="1:11" x14ac:dyDescent="0.25">
      <c r="A145">
        <v>2.88</v>
      </c>
      <c r="B145">
        <v>0</v>
      </c>
      <c r="C145">
        <v>0</v>
      </c>
      <c r="D145">
        <v>1.364948042E-2</v>
      </c>
      <c r="E145">
        <v>8.3684697749999998E-3</v>
      </c>
      <c r="F145">
        <v>-6.7464394570000001</v>
      </c>
      <c r="G145">
        <v>-2.0670890810000002</v>
      </c>
      <c r="H145">
        <v>-0.1209292412</v>
      </c>
      <c r="I145">
        <v>-0.67839920519999997</v>
      </c>
      <c r="J145">
        <v>3.0029999089999999E-2</v>
      </c>
      <c r="K145">
        <v>0.20002563300000001</v>
      </c>
    </row>
    <row r="146" spans="1:11" x14ac:dyDescent="0.25">
      <c r="A146">
        <v>2.9</v>
      </c>
      <c r="B146">
        <v>0</v>
      </c>
      <c r="C146">
        <v>0</v>
      </c>
      <c r="D146">
        <v>1.371273026E-2</v>
      </c>
      <c r="E146">
        <v>8.2000568510000003E-3</v>
      </c>
      <c r="F146">
        <v>-6.7656836509999998</v>
      </c>
      <c r="G146">
        <v>-2.063294172</v>
      </c>
      <c r="H146">
        <v>-0.55106949810000005</v>
      </c>
      <c r="I146">
        <v>-1.063487649</v>
      </c>
      <c r="J146">
        <v>3.0029999089999999E-2</v>
      </c>
      <c r="K146">
        <v>0.20002518590000001</v>
      </c>
    </row>
    <row r="147" spans="1:11" x14ac:dyDescent="0.25">
      <c r="A147">
        <v>2.92</v>
      </c>
      <c r="B147">
        <v>0</v>
      </c>
      <c r="C147">
        <v>0</v>
      </c>
      <c r="D147">
        <v>1.316586975E-2</v>
      </c>
      <c r="E147">
        <v>7.5915083290000003E-3</v>
      </c>
      <c r="F147">
        <v>-6.6164441109999999</v>
      </c>
      <c r="G147">
        <v>-2.0159373280000001</v>
      </c>
      <c r="H147">
        <v>0.1008886099</v>
      </c>
      <c r="I147">
        <v>-0.79304897789999995</v>
      </c>
      <c r="J147">
        <v>2.9858399179999998E-2</v>
      </c>
      <c r="K147">
        <v>0.20002309979999999</v>
      </c>
    </row>
    <row r="148" spans="1:11" x14ac:dyDescent="0.25">
      <c r="A148">
        <v>2.94</v>
      </c>
      <c r="B148">
        <v>0</v>
      </c>
      <c r="C148">
        <v>0</v>
      </c>
      <c r="D148">
        <v>1.3626316560000001E-2</v>
      </c>
      <c r="E148">
        <v>6.6358521579999996E-3</v>
      </c>
      <c r="F148">
        <v>-6.647675037</v>
      </c>
      <c r="G148">
        <v>-1.591876149</v>
      </c>
      <c r="H148">
        <v>0.38987743850000001</v>
      </c>
      <c r="I148">
        <v>0.36343407630000002</v>
      </c>
      <c r="J148">
        <v>3.0029999089999999E-2</v>
      </c>
      <c r="K148">
        <v>0.2000227571</v>
      </c>
    </row>
    <row r="149" spans="1:11" x14ac:dyDescent="0.25">
      <c r="A149">
        <v>2.96</v>
      </c>
      <c r="B149">
        <v>0</v>
      </c>
      <c r="C149">
        <v>0</v>
      </c>
      <c r="D149">
        <v>1.4165600760000001E-2</v>
      </c>
      <c r="E149">
        <v>8.7155476210000003E-3</v>
      </c>
      <c r="F149">
        <v>-6.7897667879999997</v>
      </c>
      <c r="G149">
        <v>-2.0762853620000001</v>
      </c>
      <c r="H149">
        <v>-0.25923687220000002</v>
      </c>
      <c r="I149">
        <v>-0.83418488499999999</v>
      </c>
      <c r="J149">
        <v>2.9858399179999998E-2</v>
      </c>
      <c r="K149">
        <v>0.2000277489</v>
      </c>
    </row>
    <row r="150" spans="1:11" x14ac:dyDescent="0.25">
      <c r="A150">
        <v>2.98</v>
      </c>
      <c r="B150">
        <v>0</v>
      </c>
      <c r="C150">
        <v>0</v>
      </c>
      <c r="D150">
        <v>1.45211434E-2</v>
      </c>
      <c r="E150">
        <v>9.3516036870000003E-3</v>
      </c>
      <c r="F150">
        <v>-7.0999670029999997</v>
      </c>
      <c r="G150">
        <v>-2.302448273</v>
      </c>
      <c r="H150">
        <v>-0.31188875440000002</v>
      </c>
      <c r="I150">
        <v>0.37039351459999997</v>
      </c>
      <c r="J150">
        <v>3.0029999089999999E-2</v>
      </c>
      <c r="K150">
        <v>0.2000305802</v>
      </c>
    </row>
    <row r="151" spans="1:11" x14ac:dyDescent="0.25">
      <c r="A151">
        <v>3</v>
      </c>
      <c r="B151">
        <v>0</v>
      </c>
      <c r="C151">
        <v>0</v>
      </c>
      <c r="D151">
        <v>1.454262435E-2</v>
      </c>
      <c r="E151">
        <v>8.8969841599999995E-3</v>
      </c>
      <c r="F151">
        <v>-7.3110113139999999</v>
      </c>
      <c r="G151">
        <v>-2.2835583690000001</v>
      </c>
      <c r="H151">
        <v>1.6289353369999999E-2</v>
      </c>
      <c r="I151">
        <v>-0.36840033529999999</v>
      </c>
      <c r="J151">
        <v>2.9858399179999998E-2</v>
      </c>
      <c r="K151">
        <v>0.20002928380000001</v>
      </c>
    </row>
    <row r="152" spans="1:11" x14ac:dyDescent="0.25">
      <c r="A152">
        <v>3.02</v>
      </c>
      <c r="B152">
        <v>0</v>
      </c>
      <c r="C152">
        <v>0</v>
      </c>
      <c r="D152">
        <v>1.430870593E-2</v>
      </c>
      <c r="E152">
        <v>8.8720321660000004E-3</v>
      </c>
      <c r="F152">
        <v>-7.2321214679999999</v>
      </c>
      <c r="G152">
        <v>-2.2980732920000002</v>
      </c>
      <c r="H152">
        <v>4.8759818080000003E-2</v>
      </c>
      <c r="I152">
        <v>-1.272248268</v>
      </c>
      <c r="J152">
        <v>3.4148398789999999E-2</v>
      </c>
      <c r="K152">
        <v>0.20002818110000001</v>
      </c>
    </row>
    <row r="153" spans="1:11" x14ac:dyDescent="0.25">
      <c r="A153">
        <v>3.04</v>
      </c>
      <c r="B153">
        <v>0</v>
      </c>
      <c r="C153">
        <v>0</v>
      </c>
      <c r="D153">
        <v>1.478719339E-2</v>
      </c>
      <c r="E153">
        <v>9.1002732519999997E-3</v>
      </c>
      <c r="F153">
        <v>-7.1160688399999996</v>
      </c>
      <c r="G153">
        <v>-2.1476826670000002</v>
      </c>
      <c r="H153">
        <v>-0.50228238110000001</v>
      </c>
      <c r="I153">
        <v>0.46195554729999999</v>
      </c>
      <c r="J153">
        <v>3.0029999089999999E-2</v>
      </c>
      <c r="K153">
        <v>0.2000298053</v>
      </c>
    </row>
    <row r="154" spans="1:11" x14ac:dyDescent="0.25">
      <c r="A154">
        <v>3.06</v>
      </c>
      <c r="B154">
        <v>0</v>
      </c>
      <c r="C154">
        <v>0</v>
      </c>
      <c r="D154">
        <v>1.3788471E-2</v>
      </c>
      <c r="E154">
        <v>9.3218386170000004E-3</v>
      </c>
      <c r="F154">
        <v>-7.1432418819999999</v>
      </c>
      <c r="G154">
        <v>-2.327065706</v>
      </c>
      <c r="H154">
        <v>-0.48878771069999999</v>
      </c>
      <c r="I154">
        <v>0.70225644109999996</v>
      </c>
      <c r="J154">
        <v>2.9858399179999998E-2</v>
      </c>
      <c r="K154">
        <v>0.2000275701</v>
      </c>
    </row>
    <row r="155" spans="1:11" x14ac:dyDescent="0.25">
      <c r="A155">
        <v>3.08</v>
      </c>
      <c r="B155">
        <v>0</v>
      </c>
      <c r="C155">
        <v>0</v>
      </c>
      <c r="D155">
        <v>1.421678625E-2</v>
      </c>
      <c r="E155">
        <v>1.0188557209999999E-2</v>
      </c>
      <c r="F155">
        <v>-6.799349308</v>
      </c>
      <c r="G155">
        <v>-2.4891877170000001</v>
      </c>
      <c r="H155">
        <v>-0.61137467619999997</v>
      </c>
      <c r="I155">
        <v>-1.8360786440000001</v>
      </c>
      <c r="J155">
        <v>3.0029999089999999E-2</v>
      </c>
      <c r="K155">
        <v>0.2000305802</v>
      </c>
    </row>
    <row r="156" spans="1:11" x14ac:dyDescent="0.25">
      <c r="A156">
        <v>3.1</v>
      </c>
      <c r="B156">
        <v>0</v>
      </c>
      <c r="C156">
        <v>0</v>
      </c>
      <c r="D156">
        <v>1.38610499E-2</v>
      </c>
      <c r="E156">
        <v>9.8718479279999993E-3</v>
      </c>
      <c r="F156">
        <v>-6.98354578</v>
      </c>
      <c r="G156">
        <v>-2.4234511849999998</v>
      </c>
      <c r="H156">
        <v>-0.25695019959999998</v>
      </c>
      <c r="I156">
        <v>0.35445857050000001</v>
      </c>
      <c r="J156">
        <v>3.0029999089999999E-2</v>
      </c>
      <c r="K156">
        <v>0.2000293434</v>
      </c>
    </row>
    <row r="157" spans="1:11" x14ac:dyDescent="0.25">
      <c r="A157">
        <v>3.12</v>
      </c>
      <c r="B157">
        <v>0</v>
      </c>
      <c r="C157">
        <v>0</v>
      </c>
      <c r="D157">
        <v>1.4693960549999999E-2</v>
      </c>
      <c r="E157">
        <v>9.9794939160000005E-3</v>
      </c>
      <c r="F157">
        <v>-6.9259390830000003</v>
      </c>
      <c r="G157">
        <v>-2.5016951559999998</v>
      </c>
      <c r="H157">
        <v>-0.1323447227</v>
      </c>
      <c r="I157">
        <v>-1.7283350230000001</v>
      </c>
      <c r="J157">
        <v>3.0029999089999999E-2</v>
      </c>
      <c r="K157">
        <v>0.20003156359999999</v>
      </c>
    </row>
    <row r="158" spans="1:11" x14ac:dyDescent="0.25">
      <c r="A158">
        <v>3.14</v>
      </c>
      <c r="B158">
        <v>0</v>
      </c>
      <c r="C158">
        <v>0</v>
      </c>
      <c r="D158">
        <v>1.490253955E-2</v>
      </c>
      <c r="E158">
        <v>9.2900171880000004E-3</v>
      </c>
      <c r="F158">
        <v>-7.425292969</v>
      </c>
      <c r="G158">
        <v>-2.3172705169999999</v>
      </c>
      <c r="H158">
        <v>9.6154928210000004E-2</v>
      </c>
      <c r="I158">
        <v>0.41227197650000003</v>
      </c>
      <c r="J158">
        <v>3.0029999089999999E-2</v>
      </c>
      <c r="K158">
        <v>0.20003017779999999</v>
      </c>
    </row>
    <row r="159" spans="1:11" x14ac:dyDescent="0.25">
      <c r="A159">
        <v>3.16</v>
      </c>
      <c r="B159">
        <v>0</v>
      </c>
      <c r="C159">
        <v>0</v>
      </c>
      <c r="D159">
        <v>1.465923339E-2</v>
      </c>
      <c r="E159">
        <v>8.8530853390000001E-3</v>
      </c>
      <c r="F159">
        <v>-7.1771841050000003</v>
      </c>
      <c r="G159">
        <v>-2.2565286160000002</v>
      </c>
      <c r="H159">
        <v>2.7605652809999999E-2</v>
      </c>
      <c r="I159">
        <v>1.303859949</v>
      </c>
      <c r="J159">
        <v>3.0029999089999999E-2</v>
      </c>
      <c r="K159">
        <v>0.20002938810000001</v>
      </c>
    </row>
    <row r="160" spans="1:11" x14ac:dyDescent="0.25">
      <c r="A160">
        <v>3.18</v>
      </c>
      <c r="B160">
        <v>0</v>
      </c>
      <c r="C160">
        <v>0</v>
      </c>
      <c r="D160">
        <v>1.5132496130000001E-2</v>
      </c>
      <c r="E160">
        <v>9.0158954260000004E-3</v>
      </c>
      <c r="F160">
        <v>-7.3222546580000003</v>
      </c>
      <c r="G160">
        <v>-2.1938743590000001</v>
      </c>
      <c r="H160">
        <v>0.24364280699999999</v>
      </c>
      <c r="I160">
        <v>-1.8563556670000001</v>
      </c>
      <c r="J160">
        <v>2.9858399179999998E-2</v>
      </c>
      <c r="K160">
        <v>0.2000305057</v>
      </c>
    </row>
    <row r="161" spans="1:11" x14ac:dyDescent="0.25">
      <c r="A161">
        <v>3.2</v>
      </c>
      <c r="B161">
        <v>0</v>
      </c>
      <c r="C161">
        <v>0</v>
      </c>
      <c r="D161">
        <v>1.460407209E-2</v>
      </c>
      <c r="E161">
        <v>9.5726922149999994E-3</v>
      </c>
      <c r="F161">
        <v>-7.4632749560000002</v>
      </c>
      <c r="G161">
        <v>-2.3584146499999998</v>
      </c>
      <c r="H161">
        <v>-5.3910315039999997E-2</v>
      </c>
      <c r="I161">
        <v>-1.119898319</v>
      </c>
      <c r="J161">
        <v>3.0029999089999999E-2</v>
      </c>
      <c r="K161">
        <v>0.20003046099999999</v>
      </c>
    </row>
    <row r="162" spans="1:11" x14ac:dyDescent="0.25">
      <c r="A162">
        <v>3.22</v>
      </c>
      <c r="B162">
        <v>0</v>
      </c>
      <c r="C162">
        <v>0</v>
      </c>
      <c r="D162">
        <v>1.4812204989999999E-2</v>
      </c>
      <c r="E162">
        <v>9.3005895609999997E-3</v>
      </c>
      <c r="F162">
        <v>-7.2203512190000003</v>
      </c>
      <c r="G162">
        <v>-2.3099222180000001</v>
      </c>
      <c r="H162">
        <v>0.2846615314</v>
      </c>
      <c r="I162">
        <v>4.9281835560000001E-2</v>
      </c>
      <c r="J162">
        <v>3.0029999089999999E-2</v>
      </c>
      <c r="K162">
        <v>0.20003055040000001</v>
      </c>
    </row>
    <row r="163" spans="1:11" x14ac:dyDescent="0.25">
      <c r="A163">
        <v>3.24</v>
      </c>
      <c r="B163">
        <v>0</v>
      </c>
      <c r="C163">
        <v>0</v>
      </c>
      <c r="D163">
        <v>1.480120234E-2</v>
      </c>
      <c r="E163">
        <v>9.0445354580000002E-3</v>
      </c>
      <c r="F163">
        <v>-7.3689255710000001</v>
      </c>
      <c r="G163">
        <v>-2.2809658050000001</v>
      </c>
      <c r="H163">
        <v>-4.7120451930000001E-2</v>
      </c>
      <c r="I163">
        <v>0.33076620099999998</v>
      </c>
      <c r="J163">
        <v>2.9858399179999998E-2</v>
      </c>
      <c r="K163">
        <v>0.200029701</v>
      </c>
    </row>
    <row r="164" spans="1:11" x14ac:dyDescent="0.25">
      <c r="A164">
        <v>3.26</v>
      </c>
      <c r="B164">
        <v>0</v>
      </c>
      <c r="C164">
        <v>0</v>
      </c>
      <c r="D164">
        <v>1.319868024E-2</v>
      </c>
      <c r="E164">
        <v>9.2225894330000002E-3</v>
      </c>
      <c r="F164">
        <v>-7.0212450029999998</v>
      </c>
      <c r="G164">
        <v>-2.26079607</v>
      </c>
      <c r="H164">
        <v>0.27311491970000001</v>
      </c>
      <c r="I164">
        <v>0.2581779957</v>
      </c>
      <c r="J164">
        <v>2.9858399179999998E-2</v>
      </c>
      <c r="K164">
        <v>0.20002591610000001</v>
      </c>
    </row>
    <row r="165" spans="1:11" x14ac:dyDescent="0.25">
      <c r="A165">
        <v>3.28</v>
      </c>
      <c r="B165">
        <v>0</v>
      </c>
      <c r="C165">
        <v>0</v>
      </c>
      <c r="D165">
        <v>1.3283196840000001E-2</v>
      </c>
      <c r="E165">
        <v>9.2812255019999994E-3</v>
      </c>
      <c r="F165">
        <v>-6.5705103869999997</v>
      </c>
      <c r="G165">
        <v>-2.3038222789999998</v>
      </c>
      <c r="H165">
        <v>0.36579704280000003</v>
      </c>
      <c r="I165">
        <v>-7.9861402509999999E-2</v>
      </c>
      <c r="J165">
        <v>3.0029999089999999E-2</v>
      </c>
      <c r="K165">
        <v>0.2000264078</v>
      </c>
    </row>
    <row r="166" spans="1:11" x14ac:dyDescent="0.25">
      <c r="A166">
        <v>3.3</v>
      </c>
      <c r="B166">
        <v>0</v>
      </c>
      <c r="C166">
        <v>0</v>
      </c>
      <c r="D166">
        <v>1.33591406E-2</v>
      </c>
      <c r="E166">
        <v>9.0264528990000002E-3</v>
      </c>
      <c r="F166">
        <v>-6.5799593930000002</v>
      </c>
      <c r="G166">
        <v>-2.2220883370000002</v>
      </c>
      <c r="H166">
        <v>9.6042752270000004E-2</v>
      </c>
      <c r="I166">
        <v>-0.75315487380000001</v>
      </c>
      <c r="J166">
        <v>3.0029999089999999E-2</v>
      </c>
      <c r="K166">
        <v>0.2000258416</v>
      </c>
    </row>
    <row r="167" spans="1:11" x14ac:dyDescent="0.25">
      <c r="A167">
        <v>3.32</v>
      </c>
      <c r="B167">
        <v>0</v>
      </c>
      <c r="C167">
        <v>0</v>
      </c>
      <c r="D167">
        <v>1.4096464959999999E-2</v>
      </c>
      <c r="E167">
        <v>9.0636238460000008E-3</v>
      </c>
      <c r="F167">
        <v>-6.8113961219999997</v>
      </c>
      <c r="G167">
        <v>-2.2625935080000001</v>
      </c>
      <c r="H167">
        <v>0.11146199699999999</v>
      </c>
      <c r="I167">
        <v>-0.45837318900000001</v>
      </c>
      <c r="J167">
        <v>2.9858399179999998E-2</v>
      </c>
      <c r="K167">
        <v>0.20002819599999999</v>
      </c>
    </row>
    <row r="168" spans="1:11" x14ac:dyDescent="0.25">
      <c r="A168">
        <v>3.34</v>
      </c>
      <c r="B168">
        <v>0</v>
      </c>
      <c r="C168">
        <v>0</v>
      </c>
      <c r="D168">
        <v>1.43345017E-2</v>
      </c>
      <c r="E168">
        <v>9.3188732859999998E-3</v>
      </c>
      <c r="F168">
        <v>-7.0586729049999999</v>
      </c>
      <c r="G168">
        <v>-2.2728304860000001</v>
      </c>
      <c r="H168">
        <v>2.4088144299999999E-2</v>
      </c>
      <c r="I168">
        <v>-0.79824841020000004</v>
      </c>
      <c r="J168">
        <v>3.0029999089999999E-2</v>
      </c>
      <c r="K168">
        <v>0.2000293732</v>
      </c>
    </row>
    <row r="169" spans="1:11" x14ac:dyDescent="0.25">
      <c r="A169">
        <v>3.36</v>
      </c>
      <c r="B169">
        <v>0</v>
      </c>
      <c r="C169">
        <v>0</v>
      </c>
      <c r="D169">
        <v>1.393115707E-2</v>
      </c>
      <c r="E169">
        <v>7.9959854480000005E-3</v>
      </c>
      <c r="F169">
        <v>-6.9854602809999999</v>
      </c>
      <c r="G169">
        <v>-2.0994293690000001</v>
      </c>
      <c r="H169">
        <v>4.8999071120000001E-2</v>
      </c>
      <c r="I169">
        <v>-1.6962897779999999</v>
      </c>
      <c r="J169">
        <v>3.0029999089999999E-2</v>
      </c>
      <c r="K169">
        <v>0.20002581180000001</v>
      </c>
    </row>
    <row r="170" spans="1:11" x14ac:dyDescent="0.25">
      <c r="A170">
        <v>3.38</v>
      </c>
      <c r="B170">
        <v>0</v>
      </c>
      <c r="C170">
        <v>0</v>
      </c>
      <c r="D170">
        <v>1.4535333960000001E-2</v>
      </c>
      <c r="E170">
        <v>7.6292231680000003E-3</v>
      </c>
      <c r="F170">
        <v>-7.0005750659999997</v>
      </c>
      <c r="G170">
        <v>-1.852625132</v>
      </c>
      <c r="H170">
        <v>3.0571579929999999E-2</v>
      </c>
      <c r="I170">
        <v>1.135921001</v>
      </c>
      <c r="J170">
        <v>2.9858399179999998E-2</v>
      </c>
      <c r="K170">
        <v>0.2000265718</v>
      </c>
    </row>
    <row r="171" spans="1:11" x14ac:dyDescent="0.25">
      <c r="A171">
        <v>3.4</v>
      </c>
      <c r="B171">
        <v>0</v>
      </c>
      <c r="C171">
        <v>0</v>
      </c>
      <c r="D171">
        <v>1.4497989790000001E-2</v>
      </c>
      <c r="E171">
        <v>7.6376274229999997E-3</v>
      </c>
      <c r="F171">
        <v>-7.2367949490000001</v>
      </c>
      <c r="G171">
        <v>-1.90328908</v>
      </c>
      <c r="H171">
        <v>2.0562648770000001E-2</v>
      </c>
      <c r="I171">
        <v>-0.34982693199999998</v>
      </c>
      <c r="J171">
        <v>2.9858399179999998E-2</v>
      </c>
      <c r="K171">
        <v>0.20002663139999999</v>
      </c>
    </row>
    <row r="172" spans="1:11" x14ac:dyDescent="0.25">
      <c r="A172">
        <v>3.42</v>
      </c>
      <c r="B172">
        <v>0</v>
      </c>
      <c r="C172">
        <v>0</v>
      </c>
      <c r="D172">
        <v>1.4249004419999999E-2</v>
      </c>
      <c r="E172">
        <v>7.291175425E-3</v>
      </c>
      <c r="F172">
        <v>-7.0577278139999997</v>
      </c>
      <c r="G172">
        <v>-1.8572628499999999</v>
      </c>
      <c r="H172">
        <v>-0.10867768529999999</v>
      </c>
      <c r="I172">
        <v>-0.94603228569999998</v>
      </c>
      <c r="J172">
        <v>3.0029999089999999E-2</v>
      </c>
      <c r="K172">
        <v>0.20002578200000001</v>
      </c>
    </row>
    <row r="173" spans="1:11" x14ac:dyDescent="0.25">
      <c r="A173">
        <v>3.44</v>
      </c>
      <c r="B173">
        <v>0</v>
      </c>
      <c r="C173">
        <v>0</v>
      </c>
      <c r="D173">
        <v>1.3967807400000001E-2</v>
      </c>
      <c r="E173">
        <v>7.5238123539999998E-3</v>
      </c>
      <c r="F173">
        <v>-6.9839458470000002</v>
      </c>
      <c r="G173">
        <v>-1.744962573</v>
      </c>
      <c r="H173">
        <v>-0.3882912993</v>
      </c>
      <c r="I173">
        <v>-1.074790955E-2</v>
      </c>
      <c r="J173">
        <v>3.0029999089999999E-2</v>
      </c>
      <c r="K173">
        <v>0.2000253052</v>
      </c>
    </row>
    <row r="174" spans="1:11" x14ac:dyDescent="0.25">
      <c r="A174">
        <v>3.46</v>
      </c>
      <c r="B174">
        <v>0</v>
      </c>
      <c r="C174">
        <v>0</v>
      </c>
      <c r="D174">
        <v>1.3696059579999999E-2</v>
      </c>
      <c r="E174">
        <v>8.1464871760000002E-3</v>
      </c>
      <c r="F174">
        <v>-6.7951688770000001</v>
      </c>
      <c r="G174">
        <v>-1.9781589509999999</v>
      </c>
      <c r="H174">
        <v>0.32915925979999999</v>
      </c>
      <c r="I174">
        <v>1.088074446</v>
      </c>
      <c r="J174">
        <v>2.9858399179999998E-2</v>
      </c>
      <c r="K174">
        <v>0.200025171</v>
      </c>
    </row>
    <row r="175" spans="1:11" x14ac:dyDescent="0.25">
      <c r="A175">
        <v>3.48</v>
      </c>
      <c r="B175">
        <v>0</v>
      </c>
      <c r="C175">
        <v>0</v>
      </c>
      <c r="D175">
        <v>1.401896775E-2</v>
      </c>
      <c r="E175">
        <v>8.0836042760000001E-3</v>
      </c>
      <c r="F175">
        <v>-6.878330708</v>
      </c>
      <c r="G175">
        <v>-2.0449316500000001</v>
      </c>
      <c r="H175">
        <v>-0.48736482860000002</v>
      </c>
      <c r="I175">
        <v>-0.36863183980000003</v>
      </c>
      <c r="J175">
        <v>3.0029999089999999E-2</v>
      </c>
      <c r="K175">
        <v>0.20002600549999999</v>
      </c>
    </row>
    <row r="176" spans="1:11" x14ac:dyDescent="0.25">
      <c r="A176">
        <v>3.5</v>
      </c>
      <c r="B176">
        <v>0</v>
      </c>
      <c r="C176">
        <v>0</v>
      </c>
      <c r="D176">
        <v>1.3928108850000001E-2</v>
      </c>
      <c r="E176">
        <v>8.5280761120000003E-3</v>
      </c>
      <c r="F176">
        <v>-6.8658409120000004</v>
      </c>
      <c r="G176">
        <v>-2.0688242909999999</v>
      </c>
      <c r="H176">
        <v>0.53700315949999999</v>
      </c>
      <c r="I176">
        <v>-0.44199991230000002</v>
      </c>
      <c r="J176">
        <v>3.0029999089999999E-2</v>
      </c>
      <c r="K176">
        <v>0.20002649719999999</v>
      </c>
    </row>
    <row r="177" spans="1:11" x14ac:dyDescent="0.25">
      <c r="A177">
        <v>3.52</v>
      </c>
      <c r="B177">
        <v>0</v>
      </c>
      <c r="C177">
        <v>0</v>
      </c>
      <c r="D177">
        <v>1.454318687E-2</v>
      </c>
      <c r="E177">
        <v>9.1550350190000001E-3</v>
      </c>
      <c r="F177">
        <v>-6.998791218</v>
      </c>
      <c r="G177">
        <v>-2.2054040430000001</v>
      </c>
      <c r="H177">
        <v>-7.7829599380000003E-2</v>
      </c>
      <c r="I177">
        <v>-6.0368180270000002E-2</v>
      </c>
      <c r="J177">
        <v>3.0029999089999999E-2</v>
      </c>
      <c r="K177">
        <v>0.20002992450000001</v>
      </c>
    </row>
    <row r="178" spans="1:11" x14ac:dyDescent="0.25">
      <c r="A178">
        <v>3.54</v>
      </c>
      <c r="B178">
        <v>0</v>
      </c>
      <c r="C178">
        <v>0</v>
      </c>
      <c r="D178">
        <v>1.4723643660000001E-2</v>
      </c>
      <c r="E178">
        <v>9.4968304039999996E-3</v>
      </c>
      <c r="F178">
        <v>-7.3166341780000002</v>
      </c>
      <c r="G178">
        <v>-2.3730983729999999</v>
      </c>
      <c r="H178">
        <v>0.37067627910000001</v>
      </c>
      <c r="I178">
        <v>-0.44285500049999998</v>
      </c>
      <c r="J178">
        <v>3.0029999089999999E-2</v>
      </c>
      <c r="K178">
        <v>0.2000304759</v>
      </c>
    </row>
    <row r="179" spans="1:11" x14ac:dyDescent="0.25">
      <c r="A179">
        <v>3.56</v>
      </c>
      <c r="B179">
        <v>0</v>
      </c>
      <c r="C179">
        <v>0</v>
      </c>
      <c r="D179">
        <v>1.4317099E-2</v>
      </c>
      <c r="E179">
        <v>9.3463435769999999E-3</v>
      </c>
      <c r="F179">
        <v>-7.1981267930000001</v>
      </c>
      <c r="G179">
        <v>-2.2785999769999998</v>
      </c>
      <c r="H179">
        <v>0.28419005870000003</v>
      </c>
      <c r="I179">
        <v>0.59143304819999998</v>
      </c>
      <c r="J179">
        <v>3.0029999089999999E-2</v>
      </c>
      <c r="K179">
        <v>0.20002925399999999</v>
      </c>
    </row>
    <row r="180" spans="1:11" x14ac:dyDescent="0.25">
      <c r="A180">
        <v>3.58</v>
      </c>
      <c r="B180">
        <v>0</v>
      </c>
      <c r="C180">
        <v>0</v>
      </c>
      <c r="D180">
        <v>1.467338111E-2</v>
      </c>
      <c r="E180">
        <v>9.6592605110000004E-3</v>
      </c>
      <c r="F180">
        <v>-7.086630821</v>
      </c>
      <c r="G180">
        <v>-2.330007315</v>
      </c>
      <c r="H180">
        <v>-0.21875500680000001</v>
      </c>
      <c r="I180">
        <v>-0.4784218073</v>
      </c>
      <c r="J180">
        <v>3.0029999089999999E-2</v>
      </c>
      <c r="K180">
        <v>0.20003141460000001</v>
      </c>
    </row>
    <row r="181" spans="1:11" x14ac:dyDescent="0.25">
      <c r="A181">
        <v>3.6</v>
      </c>
      <c r="B181">
        <v>0</v>
      </c>
      <c r="C181">
        <v>0</v>
      </c>
      <c r="D181">
        <v>1.423409674E-2</v>
      </c>
      <c r="E181">
        <v>1.0300964120000001E-2</v>
      </c>
      <c r="F181">
        <v>-7.261221409</v>
      </c>
      <c r="G181">
        <v>-2.5387749670000002</v>
      </c>
      <c r="H181">
        <v>-0.13056886200000001</v>
      </c>
      <c r="I181">
        <v>-0.92951023580000003</v>
      </c>
      <c r="J181">
        <v>3.0029999089999999E-2</v>
      </c>
      <c r="K181">
        <v>0.20003087820000001</v>
      </c>
    </row>
    <row r="182" spans="1:11" x14ac:dyDescent="0.25">
      <c r="A182">
        <v>3.62</v>
      </c>
      <c r="B182">
        <v>0</v>
      </c>
      <c r="C182">
        <v>0</v>
      </c>
      <c r="D182">
        <v>1.5010196720000001E-2</v>
      </c>
      <c r="E182">
        <v>1.037971675E-2</v>
      </c>
      <c r="F182">
        <v>-7.1393394470000002</v>
      </c>
      <c r="G182">
        <v>-2.5549204350000001</v>
      </c>
      <c r="H182">
        <v>0.56572628020000004</v>
      </c>
      <c r="I182">
        <v>0.76981163019999999</v>
      </c>
      <c r="J182">
        <v>2.9858399179999998E-2</v>
      </c>
      <c r="K182">
        <v>0.2000334859</v>
      </c>
    </row>
    <row r="183" spans="1:11" x14ac:dyDescent="0.25">
      <c r="A183">
        <v>3.64</v>
      </c>
      <c r="B183">
        <v>0</v>
      </c>
      <c r="C183">
        <v>0</v>
      </c>
      <c r="D183">
        <v>1.4307903130000001E-2</v>
      </c>
      <c r="E183">
        <v>1.0113097729999999E-2</v>
      </c>
      <c r="F183">
        <v>-7.3827857970000004</v>
      </c>
      <c r="G183">
        <v>-2.5784831050000001</v>
      </c>
      <c r="H183">
        <v>0.24966740609999999</v>
      </c>
      <c r="I183">
        <v>0.39292502400000001</v>
      </c>
      <c r="J183">
        <v>3.0029999089999999E-2</v>
      </c>
      <c r="K183">
        <v>0.2000309676</v>
      </c>
    </row>
    <row r="184" spans="1:11" x14ac:dyDescent="0.25">
      <c r="A184">
        <v>3.66</v>
      </c>
      <c r="B184">
        <v>0</v>
      </c>
      <c r="C184">
        <v>0</v>
      </c>
      <c r="D184">
        <v>1.471383125E-2</v>
      </c>
      <c r="E184">
        <v>8.745156229E-3</v>
      </c>
      <c r="F184">
        <v>-7.1053085329999996</v>
      </c>
      <c r="G184">
        <v>-2.327808857</v>
      </c>
      <c r="H184">
        <v>-1.639580727E-2</v>
      </c>
      <c r="I184">
        <v>-0.63005399699999998</v>
      </c>
      <c r="J184">
        <v>2.9858399179999998E-2</v>
      </c>
      <c r="K184">
        <v>0.20003010330000001</v>
      </c>
    </row>
    <row r="185" spans="1:11" x14ac:dyDescent="0.25">
      <c r="A185">
        <v>3.68</v>
      </c>
      <c r="B185">
        <v>0</v>
      </c>
      <c r="C185">
        <v>0</v>
      </c>
      <c r="D185">
        <v>1.484847255E-2</v>
      </c>
      <c r="E185">
        <v>8.0176219339999997E-3</v>
      </c>
      <c r="F185">
        <v>-7.2971267700000002</v>
      </c>
      <c r="G185">
        <v>-2.0217826369999998</v>
      </c>
      <c r="H185">
        <v>-0.4738935232</v>
      </c>
      <c r="I185">
        <v>-9.9001765249999998E-2</v>
      </c>
      <c r="J185">
        <v>2.9858399179999998E-2</v>
      </c>
      <c r="K185">
        <v>0.2000285238</v>
      </c>
    </row>
    <row r="186" spans="1:11" x14ac:dyDescent="0.25">
      <c r="A186">
        <v>3.7</v>
      </c>
      <c r="B186">
        <v>0</v>
      </c>
      <c r="C186">
        <v>0</v>
      </c>
      <c r="D186">
        <v>1.488334872E-2</v>
      </c>
      <c r="E186">
        <v>7.6684579250000003E-3</v>
      </c>
      <c r="F186">
        <v>-7.3605446819999996</v>
      </c>
      <c r="G186">
        <v>-1.8122147319999999</v>
      </c>
      <c r="H186">
        <v>0.32581293579999998</v>
      </c>
      <c r="I186">
        <v>-0.96645283699999995</v>
      </c>
      <c r="J186">
        <v>2.9858399179999998E-2</v>
      </c>
      <c r="K186">
        <v>0.20002828540000001</v>
      </c>
    </row>
    <row r="187" spans="1:11" x14ac:dyDescent="0.25">
      <c r="A187">
        <v>3.72</v>
      </c>
      <c r="B187">
        <v>0</v>
      </c>
      <c r="C187">
        <v>0</v>
      </c>
      <c r="D187">
        <v>1.407827251E-2</v>
      </c>
      <c r="E187">
        <v>9.0339630840000004E-3</v>
      </c>
      <c r="F187">
        <v>-7.2685680389999998</v>
      </c>
      <c r="G187">
        <v>-2.2074956889999999</v>
      </c>
      <c r="H187">
        <v>0.31272482870000001</v>
      </c>
      <c r="I187">
        <v>0.59279274940000004</v>
      </c>
      <c r="J187">
        <v>3.0029999089999999E-2</v>
      </c>
      <c r="K187">
        <v>0.2000282109</v>
      </c>
    </row>
    <row r="188" spans="1:11" x14ac:dyDescent="0.25">
      <c r="A188">
        <v>3.74</v>
      </c>
      <c r="B188">
        <v>0</v>
      </c>
      <c r="C188">
        <v>0</v>
      </c>
      <c r="D188">
        <v>1.4008879659999999E-2</v>
      </c>
      <c r="E188">
        <v>9.595371783E-3</v>
      </c>
      <c r="F188">
        <v>-6.8174133299999999</v>
      </c>
      <c r="G188">
        <v>-2.355783701</v>
      </c>
      <c r="H188">
        <v>0.71776223179999998</v>
      </c>
      <c r="I188">
        <v>-0.51707291600000005</v>
      </c>
      <c r="J188">
        <v>3.0029999089999999E-2</v>
      </c>
      <c r="K188">
        <v>0.2000289261</v>
      </c>
    </row>
    <row r="189" spans="1:11" x14ac:dyDescent="0.25">
      <c r="A189">
        <v>3.76</v>
      </c>
      <c r="B189">
        <v>0</v>
      </c>
      <c r="C189">
        <v>0</v>
      </c>
      <c r="D189">
        <v>1.3127120210000001E-2</v>
      </c>
      <c r="E189">
        <v>9.4496831300000007E-3</v>
      </c>
      <c r="F189">
        <v>-6.9022321699999996</v>
      </c>
      <c r="G189">
        <v>-2.3232033250000002</v>
      </c>
      <c r="H189">
        <v>-0.30217212440000002</v>
      </c>
      <c r="I189">
        <v>-1.6510720249999999</v>
      </c>
      <c r="J189">
        <v>3.4148398789999999E-2</v>
      </c>
      <c r="K189">
        <v>0.20002624390000001</v>
      </c>
    </row>
    <row r="190" spans="1:11" x14ac:dyDescent="0.25">
      <c r="A190">
        <v>3.78</v>
      </c>
      <c r="B190">
        <v>0</v>
      </c>
      <c r="C190">
        <v>0</v>
      </c>
      <c r="D190">
        <v>1.359550841E-2</v>
      </c>
      <c r="E190">
        <v>9.2581287029999994E-3</v>
      </c>
      <c r="F190">
        <v>-6.518994331</v>
      </c>
      <c r="G190">
        <v>-2.3158323759999999</v>
      </c>
      <c r="H190">
        <v>-9.1712236399999994E-2</v>
      </c>
      <c r="I190">
        <v>1.7858381270000001</v>
      </c>
      <c r="J190">
        <v>2.9858399179999998E-2</v>
      </c>
      <c r="K190">
        <v>0.20002695919999999</v>
      </c>
    </row>
    <row r="191" spans="1:11" x14ac:dyDescent="0.25">
      <c r="A191">
        <v>3.8</v>
      </c>
      <c r="B191">
        <v>0</v>
      </c>
      <c r="C191">
        <v>0</v>
      </c>
      <c r="D191">
        <v>1.337632351E-2</v>
      </c>
      <c r="E191">
        <v>9.2471241949999994E-3</v>
      </c>
      <c r="F191">
        <v>-6.7207131389999999</v>
      </c>
      <c r="G191">
        <v>-2.2748820780000001</v>
      </c>
      <c r="H191">
        <v>0.18545615670000001</v>
      </c>
      <c r="I191">
        <v>-0.64481210710000003</v>
      </c>
      <c r="J191">
        <v>2.9858399179999998E-2</v>
      </c>
      <c r="K191">
        <v>0.2000264376</v>
      </c>
    </row>
    <row r="192" spans="1:11" x14ac:dyDescent="0.25">
      <c r="A192">
        <v>3.82</v>
      </c>
      <c r="B192">
        <v>0</v>
      </c>
      <c r="C192">
        <v>0</v>
      </c>
      <c r="D192">
        <v>1.3765537180000001E-2</v>
      </c>
      <c r="E192">
        <v>8.8156014679999992E-3</v>
      </c>
      <c r="F192">
        <v>-6.628396511</v>
      </c>
      <c r="G192">
        <v>-2.1947517400000001</v>
      </c>
      <c r="H192">
        <v>-0.13259083029999999</v>
      </c>
      <c r="I192">
        <v>-0.67964124680000004</v>
      </c>
      <c r="J192">
        <v>3.0029999089999999E-2</v>
      </c>
      <c r="K192">
        <v>0.20002634820000001</v>
      </c>
    </row>
    <row r="193" spans="1:11" x14ac:dyDescent="0.25">
      <c r="A193">
        <v>3.84</v>
      </c>
      <c r="B193">
        <v>0</v>
      </c>
      <c r="C193">
        <v>0</v>
      </c>
      <c r="D193">
        <v>1.4482716099999999E-2</v>
      </c>
      <c r="E193">
        <v>8.5019841789999995E-3</v>
      </c>
      <c r="F193">
        <v>-7.0139112470000002</v>
      </c>
      <c r="G193">
        <v>-2.090670824</v>
      </c>
      <c r="H193">
        <v>-0.48264098170000003</v>
      </c>
      <c r="I193">
        <v>-0.86266970629999995</v>
      </c>
      <c r="J193">
        <v>2.9858399179999998E-2</v>
      </c>
      <c r="K193">
        <v>0.2000282109</v>
      </c>
    </row>
    <row r="194" spans="1:11" x14ac:dyDescent="0.25">
      <c r="A194">
        <v>3.86</v>
      </c>
      <c r="B194">
        <v>0</v>
      </c>
      <c r="C194">
        <v>0</v>
      </c>
      <c r="D194">
        <v>1.4334280979999999E-2</v>
      </c>
      <c r="E194">
        <v>7.8166052700000006E-3</v>
      </c>
      <c r="F194">
        <v>-7.175651073</v>
      </c>
      <c r="G194">
        <v>-1.912385225</v>
      </c>
      <c r="H194">
        <v>-0.29750490190000001</v>
      </c>
      <c r="I194">
        <v>-0.85547447200000004</v>
      </c>
      <c r="J194">
        <v>3.0029999089999999E-2</v>
      </c>
      <c r="K194">
        <v>0.20002684000000001</v>
      </c>
    </row>
    <row r="195" spans="1:11" x14ac:dyDescent="0.25">
      <c r="A195">
        <v>3.88</v>
      </c>
      <c r="B195">
        <v>0</v>
      </c>
      <c r="C195">
        <v>0</v>
      </c>
      <c r="D195">
        <v>1.393137593E-2</v>
      </c>
      <c r="E195">
        <v>8.3835348490000003E-3</v>
      </c>
      <c r="F195">
        <v>-7.0328044890000001</v>
      </c>
      <c r="G195">
        <v>-2.0553669929999998</v>
      </c>
      <c r="H195">
        <v>0.22358810900000001</v>
      </c>
      <c r="I195">
        <v>-1.2444615359999999E-2</v>
      </c>
      <c r="J195">
        <v>2.8485599909999999E-2</v>
      </c>
      <c r="K195">
        <v>0.2000267208</v>
      </c>
    </row>
    <row r="196" spans="1:11" x14ac:dyDescent="0.25">
      <c r="A196">
        <v>3.9</v>
      </c>
      <c r="B196">
        <v>0</v>
      </c>
      <c r="C196">
        <v>0</v>
      </c>
      <c r="D196">
        <v>1.439684443E-2</v>
      </c>
      <c r="E196">
        <v>8.780397475E-3</v>
      </c>
      <c r="F196">
        <v>-7.0490317339999997</v>
      </c>
      <c r="G196">
        <v>-2.1455030439999998</v>
      </c>
      <c r="H196">
        <v>0.24246072769999999</v>
      </c>
      <c r="I196">
        <v>0.52997159959999995</v>
      </c>
      <c r="J196">
        <v>3.0029999089999999E-2</v>
      </c>
      <c r="K196">
        <v>0.2000288516</v>
      </c>
    </row>
    <row r="197" spans="1:11" x14ac:dyDescent="0.25">
      <c r="A197">
        <v>3.92</v>
      </c>
      <c r="B197">
        <v>0</v>
      </c>
      <c r="C197">
        <v>0</v>
      </c>
      <c r="D197">
        <v>1.364280749E-2</v>
      </c>
      <c r="E197">
        <v>8.3696916700000002E-3</v>
      </c>
      <c r="F197">
        <v>-6.9027729029999998</v>
      </c>
      <c r="G197">
        <v>-2.075131893</v>
      </c>
      <c r="H197">
        <v>-0.37338131670000002</v>
      </c>
      <c r="I197">
        <v>-2.4522676470000002</v>
      </c>
      <c r="J197">
        <v>3.0029999089999999E-2</v>
      </c>
      <c r="K197">
        <v>0.20002564789999999</v>
      </c>
    </row>
    <row r="198" spans="1:11" x14ac:dyDescent="0.25">
      <c r="A198">
        <v>3.94</v>
      </c>
      <c r="B198">
        <v>0</v>
      </c>
      <c r="C198">
        <v>0</v>
      </c>
      <c r="D198">
        <v>1.377227344E-2</v>
      </c>
      <c r="E198">
        <v>7.51568377E-3</v>
      </c>
      <c r="F198">
        <v>-6.8401460649999999</v>
      </c>
      <c r="G198">
        <v>-1.8719124789999999</v>
      </c>
      <c r="H198">
        <v>-0.14948934320000001</v>
      </c>
      <c r="I198">
        <v>-2.489694595</v>
      </c>
      <c r="J198">
        <v>3.0029999089999999E-2</v>
      </c>
      <c r="K198">
        <v>0.20002476869999999</v>
      </c>
    </row>
    <row r="199" spans="1:11" x14ac:dyDescent="0.25">
      <c r="A199">
        <v>3.96</v>
      </c>
      <c r="B199">
        <v>0</v>
      </c>
      <c r="C199">
        <v>0</v>
      </c>
      <c r="D199">
        <v>1.355372369E-2</v>
      </c>
      <c r="E199">
        <v>8.4873810410000007E-3</v>
      </c>
      <c r="F199">
        <v>-6.6925768850000003</v>
      </c>
      <c r="G199">
        <v>-1.9977920060000001</v>
      </c>
      <c r="H199">
        <v>-5.8996915820000002E-2</v>
      </c>
      <c r="I199">
        <v>-0.63187038900000003</v>
      </c>
      <c r="J199">
        <v>3.4148398789999999E-2</v>
      </c>
      <c r="K199">
        <v>0.20002582669999999</v>
      </c>
    </row>
    <row r="200" spans="1:11" x14ac:dyDescent="0.25">
      <c r="A200">
        <v>3.98</v>
      </c>
      <c r="B200">
        <v>0</v>
      </c>
      <c r="C200">
        <v>0</v>
      </c>
      <c r="D200">
        <v>1.37528237E-2</v>
      </c>
      <c r="E200">
        <v>8.4515586499999996E-3</v>
      </c>
      <c r="F200">
        <v>-6.7633204459999998</v>
      </c>
      <c r="G200">
        <v>-2.107429743</v>
      </c>
      <c r="H200">
        <v>0.37821245190000002</v>
      </c>
      <c r="I200">
        <v>4.1131496429999997E-2</v>
      </c>
      <c r="J200">
        <v>3.4148398789999999E-2</v>
      </c>
      <c r="K200">
        <v>0.20002610979999999</v>
      </c>
    </row>
    <row r="201" spans="1:11" x14ac:dyDescent="0.25">
      <c r="A201">
        <v>4</v>
      </c>
      <c r="B201">
        <v>0</v>
      </c>
      <c r="C201">
        <v>0</v>
      </c>
      <c r="D201">
        <v>1.329040714E-2</v>
      </c>
      <c r="E201">
        <v>8.1208869810000008E-3</v>
      </c>
      <c r="F201">
        <v>-6.7204928400000004</v>
      </c>
      <c r="G201">
        <v>-2.0077998639999999</v>
      </c>
      <c r="H201">
        <v>-0.1810368896</v>
      </c>
      <c r="I201">
        <v>-3.2120823860000002E-2</v>
      </c>
      <c r="J201">
        <v>3.4148398789999999E-2</v>
      </c>
      <c r="K201">
        <v>0.20002441109999999</v>
      </c>
    </row>
    <row r="202" spans="1:11" x14ac:dyDescent="0.25">
      <c r="A202">
        <v>4.0199999999999996</v>
      </c>
      <c r="B202">
        <v>0</v>
      </c>
      <c r="C202">
        <v>0</v>
      </c>
      <c r="D202">
        <v>1.3853514569999999E-2</v>
      </c>
      <c r="E202">
        <v>8.5029676559999993E-3</v>
      </c>
      <c r="F202">
        <v>-6.589048386</v>
      </c>
      <c r="G202">
        <v>-2.061598778</v>
      </c>
      <c r="H202">
        <v>0.41213905810000001</v>
      </c>
      <c r="I202">
        <v>0.77608299260000002</v>
      </c>
      <c r="J202">
        <v>3.0029999089999999E-2</v>
      </c>
      <c r="K202">
        <v>0.20002695919999999</v>
      </c>
    </row>
    <row r="203" spans="1:11" x14ac:dyDescent="0.25">
      <c r="A203">
        <v>4.04</v>
      </c>
      <c r="B203">
        <v>0</v>
      </c>
      <c r="C203">
        <v>0</v>
      </c>
      <c r="D203">
        <v>1.495600771E-2</v>
      </c>
      <c r="E203">
        <v>9.5248594879999999E-3</v>
      </c>
      <c r="F203">
        <v>-7.2034754750000003</v>
      </c>
      <c r="G203">
        <v>-2.3480954170000001</v>
      </c>
      <c r="H203">
        <v>-0.46457219119999998</v>
      </c>
      <c r="I203">
        <v>-0.45047807690000002</v>
      </c>
      <c r="J203">
        <v>3.0029999089999999E-2</v>
      </c>
      <c r="K203">
        <v>0.20002911979999999</v>
      </c>
    </row>
    <row r="204" spans="1:11" x14ac:dyDescent="0.25">
      <c r="A204">
        <v>4.0599999999999996</v>
      </c>
      <c r="B204">
        <v>0</v>
      </c>
      <c r="C204">
        <v>0</v>
      </c>
      <c r="D204">
        <v>1.467256062E-2</v>
      </c>
      <c r="E204">
        <v>7.7195093039999999E-3</v>
      </c>
      <c r="F204">
        <v>-7.0528845789999997</v>
      </c>
      <c r="G204">
        <v>-1.9667021039999999</v>
      </c>
      <c r="H204">
        <v>-0.13076418640000001</v>
      </c>
      <c r="I204">
        <v>0.80799221990000003</v>
      </c>
      <c r="J204">
        <v>3.0029999089999999E-2</v>
      </c>
      <c r="K204">
        <v>0.20002797250000001</v>
      </c>
    </row>
    <row r="205" spans="1:11" x14ac:dyDescent="0.25">
      <c r="A205">
        <v>4.08</v>
      </c>
      <c r="B205">
        <v>0</v>
      </c>
      <c r="C205">
        <v>0</v>
      </c>
      <c r="D205">
        <v>1.510455273E-2</v>
      </c>
      <c r="E205">
        <v>8.3339437840000002E-3</v>
      </c>
      <c r="F205">
        <v>-7.4399118419999999</v>
      </c>
      <c r="G205">
        <v>-1.9704667330000001</v>
      </c>
      <c r="H205">
        <v>0.1523268223</v>
      </c>
      <c r="I205">
        <v>0.93412828449999996</v>
      </c>
      <c r="J205">
        <v>3.0029999089999999E-2</v>
      </c>
      <c r="K205">
        <v>0.20002961159999999</v>
      </c>
    </row>
    <row r="206" spans="1:11" x14ac:dyDescent="0.25">
      <c r="A206">
        <v>4.0999999999999996</v>
      </c>
      <c r="B206">
        <v>0</v>
      </c>
      <c r="C206">
        <v>0</v>
      </c>
      <c r="D206">
        <v>1.4448819680000001E-2</v>
      </c>
      <c r="E206">
        <v>9.2179104689999996E-3</v>
      </c>
      <c r="F206">
        <v>-7.3885078430000002</v>
      </c>
      <c r="G206">
        <v>-2.2357659339999998</v>
      </c>
      <c r="H206">
        <v>0.14425575730000001</v>
      </c>
      <c r="I206">
        <v>-0.78829777239999999</v>
      </c>
      <c r="J206">
        <v>3.0029999089999999E-2</v>
      </c>
      <c r="K206">
        <v>0.20002967120000001</v>
      </c>
    </row>
    <row r="207" spans="1:11" x14ac:dyDescent="0.25">
      <c r="A207">
        <v>4.12</v>
      </c>
      <c r="B207">
        <v>0</v>
      </c>
      <c r="C207">
        <v>0</v>
      </c>
      <c r="D207">
        <v>1.483771205E-2</v>
      </c>
      <c r="E207">
        <v>9.5856636760000002E-3</v>
      </c>
      <c r="F207">
        <v>-7.1620225910000004</v>
      </c>
      <c r="G207">
        <v>-2.3247146609999998</v>
      </c>
      <c r="H207">
        <v>4.493129253E-2</v>
      </c>
      <c r="I207">
        <v>-0.38229966160000001</v>
      </c>
      <c r="J207">
        <v>2.9858399179999998E-2</v>
      </c>
      <c r="K207">
        <v>0.20003066959999999</v>
      </c>
    </row>
    <row r="208" spans="1:11" x14ac:dyDescent="0.25">
      <c r="A208">
        <v>4.1399999999999997</v>
      </c>
      <c r="B208">
        <v>0</v>
      </c>
      <c r="C208">
        <v>0</v>
      </c>
      <c r="D208">
        <v>1.4472537670000001E-2</v>
      </c>
      <c r="E208">
        <v>1.020760089E-2</v>
      </c>
      <c r="F208">
        <v>-7.3343534469999998</v>
      </c>
      <c r="G208">
        <v>-2.5199546810000002</v>
      </c>
      <c r="H208">
        <v>-0.18321031330000001</v>
      </c>
      <c r="I208">
        <v>-0.7067494392</v>
      </c>
      <c r="J208">
        <v>3.0029999089999999E-2</v>
      </c>
      <c r="K208">
        <v>0.20003090800000001</v>
      </c>
    </row>
    <row r="209" spans="1:11" x14ac:dyDescent="0.25">
      <c r="A209">
        <v>4.16</v>
      </c>
      <c r="B209">
        <v>0</v>
      </c>
      <c r="C209">
        <v>0</v>
      </c>
      <c r="D209">
        <v>1.3858856629999999E-2</v>
      </c>
      <c r="E209">
        <v>9.5382779840000008E-3</v>
      </c>
      <c r="F209">
        <v>-6.88630867</v>
      </c>
      <c r="G209">
        <v>-2.375804424</v>
      </c>
      <c r="H209">
        <v>3.935647011E-2</v>
      </c>
      <c r="I209">
        <v>-0.95616155859999996</v>
      </c>
      <c r="J209">
        <v>3.0029999089999999E-2</v>
      </c>
      <c r="K209">
        <v>0.20002786819999999</v>
      </c>
    </row>
    <row r="210" spans="1:11" x14ac:dyDescent="0.25">
      <c r="A210">
        <v>4.18</v>
      </c>
      <c r="B210">
        <v>0</v>
      </c>
      <c r="C210">
        <v>0</v>
      </c>
      <c r="D210">
        <v>1.3754721730000001E-2</v>
      </c>
      <c r="E210">
        <v>8.9943855999999999E-3</v>
      </c>
      <c r="F210">
        <v>-6.9774370189999999</v>
      </c>
      <c r="G210">
        <v>-2.2409725190000001</v>
      </c>
      <c r="H210">
        <v>0.53435420990000004</v>
      </c>
      <c r="I210">
        <v>1.107667685</v>
      </c>
      <c r="J210">
        <v>2.9858399179999998E-2</v>
      </c>
      <c r="K210">
        <v>0.20002701880000001</v>
      </c>
    </row>
    <row r="211" spans="1:11" x14ac:dyDescent="0.25">
      <c r="A211">
        <v>4.2</v>
      </c>
      <c r="B211">
        <v>0</v>
      </c>
      <c r="C211">
        <v>0</v>
      </c>
      <c r="D211">
        <v>1.5073815359999999E-2</v>
      </c>
      <c r="E211">
        <v>9.3400254850000003E-3</v>
      </c>
      <c r="F211">
        <v>-7.2021489140000003</v>
      </c>
      <c r="G211">
        <v>-2.2783725260000001</v>
      </c>
      <c r="H211">
        <v>-0.26867252590000001</v>
      </c>
      <c r="I211">
        <v>0.76785731319999995</v>
      </c>
      <c r="J211">
        <v>3.0029999089999999E-2</v>
      </c>
      <c r="K211">
        <v>0.2000312954</v>
      </c>
    </row>
    <row r="212" spans="1:11" x14ac:dyDescent="0.25">
      <c r="A212">
        <v>4.22</v>
      </c>
      <c r="B212">
        <v>0</v>
      </c>
      <c r="C212">
        <v>0</v>
      </c>
      <c r="D212">
        <v>1.519418042E-2</v>
      </c>
      <c r="E212">
        <v>8.9098438619999998E-3</v>
      </c>
      <c r="F212">
        <v>-7.5312085150000003</v>
      </c>
      <c r="G212">
        <v>-2.2486047739999999</v>
      </c>
      <c r="H212">
        <v>-0.39019769430000001</v>
      </c>
      <c r="I212">
        <v>-1.264597416</v>
      </c>
      <c r="J212">
        <v>3.0029999089999999E-2</v>
      </c>
      <c r="K212">
        <v>0.20003087820000001</v>
      </c>
    </row>
    <row r="213" spans="1:11" x14ac:dyDescent="0.25">
      <c r="A213">
        <v>4.24</v>
      </c>
      <c r="B213">
        <v>0</v>
      </c>
      <c r="C213">
        <v>0</v>
      </c>
      <c r="D213">
        <v>1.5264563260000001E-2</v>
      </c>
      <c r="E213">
        <v>8.6936503649999997E-3</v>
      </c>
      <c r="F213">
        <v>-7.525140285</v>
      </c>
      <c r="G213">
        <v>-2.1291723249999999</v>
      </c>
      <c r="H213">
        <v>-6.7629754540000003E-2</v>
      </c>
      <c r="I213">
        <v>0.31884741779999998</v>
      </c>
      <c r="J213">
        <v>3.0029999089999999E-2</v>
      </c>
      <c r="K213">
        <v>0.20003074409999999</v>
      </c>
    </row>
    <row r="214" spans="1:11" x14ac:dyDescent="0.25">
      <c r="A214">
        <v>4.26</v>
      </c>
      <c r="B214">
        <v>0</v>
      </c>
      <c r="C214">
        <v>0</v>
      </c>
      <c r="D214">
        <v>1.472782716E-2</v>
      </c>
      <c r="E214">
        <v>8.7026581170000002E-3</v>
      </c>
      <c r="F214">
        <v>-7.5059876440000002</v>
      </c>
      <c r="G214">
        <v>-2.1957371229999998</v>
      </c>
      <c r="H214">
        <v>8.0176472659999998E-2</v>
      </c>
      <c r="I214">
        <v>0.4534335136</v>
      </c>
      <c r="J214">
        <v>3.0029999089999999E-2</v>
      </c>
      <c r="K214">
        <v>0.2000300884</v>
      </c>
    </row>
    <row r="215" spans="1:11" x14ac:dyDescent="0.25">
      <c r="A215">
        <v>4.28</v>
      </c>
      <c r="B215">
        <v>0</v>
      </c>
      <c r="C215">
        <v>0</v>
      </c>
      <c r="D215">
        <v>1.3273417020000001E-2</v>
      </c>
      <c r="E215">
        <v>8.5897892710000007E-3</v>
      </c>
      <c r="F215">
        <v>-6.912245274</v>
      </c>
      <c r="G215">
        <v>-2.1420710089999999</v>
      </c>
      <c r="H215">
        <v>0.30803549289999999</v>
      </c>
      <c r="I215">
        <v>0.2390191555</v>
      </c>
      <c r="J215">
        <v>3.0029999089999999E-2</v>
      </c>
      <c r="K215">
        <v>0.20002500710000001</v>
      </c>
    </row>
    <row r="216" spans="1:11" x14ac:dyDescent="0.25">
      <c r="A216">
        <v>4.3</v>
      </c>
      <c r="B216">
        <v>0</v>
      </c>
      <c r="C216">
        <v>0</v>
      </c>
      <c r="D216">
        <v>1.4826495199999999E-2</v>
      </c>
      <c r="E216">
        <v>8.3478018640000002E-3</v>
      </c>
      <c r="F216">
        <v>-6.7293958659999999</v>
      </c>
      <c r="G216">
        <v>-2.0656287670000002</v>
      </c>
      <c r="H216">
        <v>0.70384883880000004</v>
      </c>
      <c r="I216">
        <v>-1.076195359</v>
      </c>
      <c r="J216">
        <v>3.0029999089999999E-2</v>
      </c>
      <c r="K216">
        <v>0.2000282109</v>
      </c>
    </row>
    <row r="217" spans="1:11" x14ac:dyDescent="0.25">
      <c r="A217">
        <v>4.32</v>
      </c>
      <c r="B217">
        <v>0</v>
      </c>
      <c r="C217">
        <v>0</v>
      </c>
      <c r="D217">
        <v>1.4807283879999999E-2</v>
      </c>
      <c r="E217">
        <v>8.8942274449999997E-3</v>
      </c>
      <c r="F217">
        <v>-7.5332427019999999</v>
      </c>
      <c r="G217">
        <v>-2.1449756619999998</v>
      </c>
      <c r="H217">
        <v>8.5069656369999996E-2</v>
      </c>
      <c r="I217">
        <v>-0.69554209710000003</v>
      </c>
      <c r="J217">
        <v>3.0029999089999999E-2</v>
      </c>
      <c r="K217">
        <v>0.20002950729999999</v>
      </c>
    </row>
    <row r="218" spans="1:11" x14ac:dyDescent="0.25">
      <c r="A218">
        <v>4.34</v>
      </c>
      <c r="B218">
        <v>0</v>
      </c>
      <c r="C218">
        <v>0</v>
      </c>
      <c r="D218">
        <v>1.395070367E-2</v>
      </c>
      <c r="E218">
        <v>8.3651319150000007E-3</v>
      </c>
      <c r="F218">
        <v>-7.1100244520000002</v>
      </c>
      <c r="G218">
        <v>-2.172585964</v>
      </c>
      <c r="H218">
        <v>0.2074246407</v>
      </c>
      <c r="I218">
        <v>0.14056563380000001</v>
      </c>
      <c r="J218">
        <v>3.0029999089999999E-2</v>
      </c>
      <c r="K218">
        <v>0.2000275701</v>
      </c>
    </row>
    <row r="219" spans="1:11" x14ac:dyDescent="0.25">
      <c r="A219">
        <v>4.3600000000000003</v>
      </c>
      <c r="B219">
        <v>0</v>
      </c>
      <c r="C219">
        <v>0</v>
      </c>
      <c r="D219">
        <v>1.449021883E-2</v>
      </c>
      <c r="E219">
        <v>7.1556791660000001E-3</v>
      </c>
      <c r="F219">
        <v>-6.8802137370000001</v>
      </c>
      <c r="G219">
        <v>-1.8106548790000001</v>
      </c>
      <c r="H219">
        <v>0.47647941110000003</v>
      </c>
      <c r="I219">
        <v>1.6583397390000001</v>
      </c>
      <c r="J219">
        <v>2.9858399179999998E-2</v>
      </c>
      <c r="K219">
        <v>0.2000264078</v>
      </c>
    </row>
    <row r="220" spans="1:11" x14ac:dyDescent="0.25">
      <c r="A220">
        <v>4.38</v>
      </c>
      <c r="B220">
        <v>0</v>
      </c>
      <c r="C220">
        <v>0</v>
      </c>
      <c r="D220">
        <v>1.4842214059999999E-2</v>
      </c>
      <c r="E220">
        <v>8.2168951630000008E-3</v>
      </c>
      <c r="F220">
        <v>-7.6171045299999998</v>
      </c>
      <c r="G220">
        <v>-2.018609047</v>
      </c>
      <c r="H220">
        <v>6.1842203140000003E-2</v>
      </c>
      <c r="I220">
        <v>-1.86888206</v>
      </c>
      <c r="J220">
        <v>3.0029999089999999E-2</v>
      </c>
      <c r="K220">
        <v>0.20002846420000001</v>
      </c>
    </row>
    <row r="221" spans="1:11" x14ac:dyDescent="0.25">
      <c r="A221">
        <v>4.4000000000000004</v>
      </c>
      <c r="B221">
        <v>0</v>
      </c>
      <c r="C221">
        <v>0</v>
      </c>
      <c r="D221">
        <v>1.430717856E-2</v>
      </c>
      <c r="E221">
        <v>7.4380263690000002E-3</v>
      </c>
      <c r="F221">
        <v>-7.0237994190000004</v>
      </c>
      <c r="G221">
        <v>-1.8344011309999999</v>
      </c>
      <c r="H221">
        <v>-0.29130971430000002</v>
      </c>
      <c r="I221">
        <v>0.67524433139999995</v>
      </c>
      <c r="J221">
        <v>2.9858399179999998E-2</v>
      </c>
      <c r="K221">
        <v>0.20002599060000001</v>
      </c>
    </row>
    <row r="222" spans="1:11" x14ac:dyDescent="0.25">
      <c r="A222">
        <v>4.42</v>
      </c>
      <c r="B222">
        <v>0</v>
      </c>
      <c r="C222">
        <v>0</v>
      </c>
      <c r="D222">
        <v>1.394104864E-2</v>
      </c>
      <c r="E222">
        <v>7.9346671699999996E-3</v>
      </c>
      <c r="F222">
        <v>-7.0801815990000003</v>
      </c>
      <c r="G222">
        <v>-1.929916859</v>
      </c>
      <c r="H222">
        <v>0.22053933140000001</v>
      </c>
      <c r="I222">
        <v>-0.52630496029999996</v>
      </c>
      <c r="J222">
        <v>2.9858399179999998E-2</v>
      </c>
      <c r="K222">
        <v>0.2000256628</v>
      </c>
    </row>
    <row r="223" spans="1:11" x14ac:dyDescent="0.25">
      <c r="A223">
        <v>4.4400000000000004</v>
      </c>
      <c r="B223">
        <v>0</v>
      </c>
      <c r="C223">
        <v>0</v>
      </c>
      <c r="D223">
        <v>1.427019201E-2</v>
      </c>
      <c r="E223">
        <v>7.9096183179999998E-3</v>
      </c>
      <c r="F223">
        <v>-6.9177303309999996</v>
      </c>
      <c r="G223">
        <v>-1.896664739</v>
      </c>
      <c r="H223">
        <v>0.50894987579999995</v>
      </c>
      <c r="I223">
        <v>-5.5669188500000001E-2</v>
      </c>
      <c r="J223">
        <v>3.0029999089999999E-2</v>
      </c>
      <c r="K223">
        <v>0.20002654189999999</v>
      </c>
    </row>
    <row r="224" spans="1:11" x14ac:dyDescent="0.25">
      <c r="A224">
        <v>4.46</v>
      </c>
      <c r="B224">
        <v>0</v>
      </c>
      <c r="C224">
        <v>0</v>
      </c>
      <c r="D224">
        <v>1.362847723E-2</v>
      </c>
      <c r="E224">
        <v>9.0252831580000005E-3</v>
      </c>
      <c r="F224">
        <v>-7.0048184390000001</v>
      </c>
      <c r="G224">
        <v>-2.135980129</v>
      </c>
      <c r="H224">
        <v>-1.2535512449999999E-2</v>
      </c>
      <c r="I224">
        <v>0.29801774019999999</v>
      </c>
      <c r="J224">
        <v>3.0029999089999999E-2</v>
      </c>
      <c r="K224">
        <v>0.2000267208</v>
      </c>
    </row>
    <row r="225" spans="1:11" x14ac:dyDescent="0.25">
      <c r="A225">
        <v>4.4800000000000004</v>
      </c>
      <c r="B225">
        <v>0</v>
      </c>
      <c r="C225">
        <v>0</v>
      </c>
      <c r="D225">
        <v>1.395439729E-2</v>
      </c>
      <c r="E225">
        <v>9.1060698029999994E-3</v>
      </c>
      <c r="F225">
        <v>-6.6944031720000003</v>
      </c>
      <c r="G225">
        <v>-2.2585551740000001</v>
      </c>
      <c r="H225">
        <v>0.29580986500000001</v>
      </c>
      <c r="I225">
        <v>1.0600340370000001</v>
      </c>
      <c r="J225">
        <v>3.0029999089999999E-2</v>
      </c>
      <c r="K225">
        <v>0.20002776380000001</v>
      </c>
    </row>
    <row r="226" spans="1:11" x14ac:dyDescent="0.25">
      <c r="A226">
        <v>4.5</v>
      </c>
      <c r="B226">
        <v>0</v>
      </c>
      <c r="C226">
        <v>0</v>
      </c>
      <c r="D226">
        <v>1.443100162E-2</v>
      </c>
      <c r="E226">
        <v>9.5394402739999995E-3</v>
      </c>
      <c r="F226">
        <v>-6.9795675279999996</v>
      </c>
      <c r="G226">
        <v>-2.3286805149999998</v>
      </c>
      <c r="H226">
        <v>0.7086467743</v>
      </c>
      <c r="I226">
        <v>0.58492064479999994</v>
      </c>
      <c r="J226">
        <v>2.9858399179999998E-2</v>
      </c>
      <c r="K226">
        <v>0.20002992450000001</v>
      </c>
    </row>
    <row r="227" spans="1:11" x14ac:dyDescent="0.25">
      <c r="A227">
        <v>4.5199999999999996</v>
      </c>
      <c r="B227">
        <v>0</v>
      </c>
      <c r="C227">
        <v>0</v>
      </c>
      <c r="D227">
        <v>1.3886637990000001E-2</v>
      </c>
      <c r="E227">
        <v>9.513624012E-3</v>
      </c>
      <c r="F227">
        <v>-7.1014637949999999</v>
      </c>
      <c r="G227">
        <v>-2.3234930039999999</v>
      </c>
      <c r="H227">
        <v>0.4778864384</v>
      </c>
      <c r="I227">
        <v>-0.3669919968</v>
      </c>
      <c r="J227">
        <v>2.9858399179999998E-2</v>
      </c>
      <c r="K227">
        <v>0.2000283152</v>
      </c>
    </row>
    <row r="228" spans="1:11" x14ac:dyDescent="0.25">
      <c r="A228">
        <v>4.54</v>
      </c>
      <c r="B228">
        <v>0</v>
      </c>
      <c r="C228">
        <v>0</v>
      </c>
      <c r="D228">
        <v>1.46745611E-2</v>
      </c>
      <c r="E228">
        <v>9.5887258649999998E-3</v>
      </c>
      <c r="F228">
        <v>-7.1459364890000003</v>
      </c>
      <c r="G228">
        <v>-2.431740284</v>
      </c>
      <c r="H228">
        <v>-0.25212788580000001</v>
      </c>
      <c r="I228">
        <v>1.8654193880000001</v>
      </c>
      <c r="J228">
        <v>3.0029999089999999E-2</v>
      </c>
      <c r="K228">
        <v>0.20003087820000001</v>
      </c>
    </row>
    <row r="229" spans="1:11" x14ac:dyDescent="0.25">
      <c r="A229">
        <v>4.5599999999999996</v>
      </c>
      <c r="B229">
        <v>0</v>
      </c>
      <c r="C229">
        <v>0</v>
      </c>
      <c r="D229">
        <v>1.5097716820000001E-2</v>
      </c>
      <c r="E229">
        <v>8.7024942040000008E-3</v>
      </c>
      <c r="F229">
        <v>-7.3758144379999999</v>
      </c>
      <c r="G229">
        <v>-2.2211439610000001</v>
      </c>
      <c r="H229">
        <v>-0.2291197777</v>
      </c>
      <c r="I229">
        <v>0.82366919520000004</v>
      </c>
      <c r="J229">
        <v>3.0029999089999999E-2</v>
      </c>
      <c r="K229">
        <v>0.20002977550000001</v>
      </c>
    </row>
    <row r="230" spans="1:11" x14ac:dyDescent="0.25">
      <c r="A230">
        <v>4.58</v>
      </c>
      <c r="B230">
        <v>0</v>
      </c>
      <c r="C230">
        <v>0</v>
      </c>
      <c r="D230">
        <v>1.521977503E-2</v>
      </c>
      <c r="E230">
        <v>7.6264515519999998E-3</v>
      </c>
      <c r="F230">
        <v>-7.4218864440000001</v>
      </c>
      <c r="G230">
        <v>-1.910136461</v>
      </c>
      <c r="H230">
        <v>-1.769995689E-2</v>
      </c>
      <c r="I230">
        <v>-0.41879022119999998</v>
      </c>
      <c r="J230">
        <v>3.0029999089999999E-2</v>
      </c>
      <c r="K230">
        <v>0.20002911979999999</v>
      </c>
    </row>
    <row r="231" spans="1:11" x14ac:dyDescent="0.25">
      <c r="A231">
        <v>4.5999999999999996</v>
      </c>
      <c r="B231">
        <v>0</v>
      </c>
      <c r="C231">
        <v>0</v>
      </c>
      <c r="D231">
        <v>1.502091996E-2</v>
      </c>
      <c r="E231">
        <v>6.3514113430000003E-3</v>
      </c>
      <c r="F231">
        <v>-7.5622234339999999</v>
      </c>
      <c r="G231">
        <v>-1.58551836</v>
      </c>
      <c r="H231">
        <v>-0.40346479419999998</v>
      </c>
      <c r="I231">
        <v>-0.58481335639999998</v>
      </c>
      <c r="J231">
        <v>3.0029999089999999E-2</v>
      </c>
      <c r="K231">
        <v>0.20002669100000001</v>
      </c>
    </row>
    <row r="232" spans="1:11" x14ac:dyDescent="0.25">
      <c r="A232">
        <v>4.62</v>
      </c>
      <c r="B232">
        <v>0</v>
      </c>
      <c r="C232">
        <v>0</v>
      </c>
      <c r="D232">
        <v>1.366473734E-2</v>
      </c>
      <c r="E232">
        <v>6.9220215080000001E-3</v>
      </c>
      <c r="F232">
        <v>-7.1418571469999996</v>
      </c>
      <c r="G232">
        <v>-1.632781386</v>
      </c>
      <c r="H232">
        <v>0.31917822359999998</v>
      </c>
      <c r="I232">
        <v>-0.51737022399999999</v>
      </c>
      <c r="J232">
        <v>2.9858399179999998E-2</v>
      </c>
      <c r="K232">
        <v>0.20002381499999999</v>
      </c>
    </row>
    <row r="233" spans="1:11" x14ac:dyDescent="0.25">
      <c r="A233">
        <v>4.6399999999999997</v>
      </c>
      <c r="B233">
        <v>0</v>
      </c>
      <c r="C233">
        <v>0</v>
      </c>
      <c r="D233">
        <v>1.5000003390000001E-2</v>
      </c>
      <c r="E233">
        <v>7.7858269210000003E-3</v>
      </c>
      <c r="F233">
        <v>-6.8952836990000002</v>
      </c>
      <c r="G233">
        <v>-1.893985271</v>
      </c>
      <c r="H233">
        <v>1.356315613E-2</v>
      </c>
      <c r="I233">
        <v>0.69933009150000003</v>
      </c>
      <c r="J233">
        <v>3.0029999089999999E-2</v>
      </c>
      <c r="K233">
        <v>0.2000282109</v>
      </c>
    </row>
    <row r="234" spans="1:11" x14ac:dyDescent="0.25">
      <c r="A234">
        <v>4.66</v>
      </c>
      <c r="B234">
        <v>0</v>
      </c>
      <c r="C234">
        <v>0</v>
      </c>
      <c r="D234">
        <v>1.5639035030000002E-2</v>
      </c>
      <c r="E234">
        <v>8.6615011100000007E-3</v>
      </c>
      <c r="F234">
        <v>-7.6521534920000001</v>
      </c>
      <c r="G234">
        <v>-2.0888562199999998</v>
      </c>
      <c r="H234">
        <v>0.32650995249999998</v>
      </c>
      <c r="I234">
        <v>-0.65715634820000002</v>
      </c>
      <c r="J234">
        <v>3.0029999089999999E-2</v>
      </c>
      <c r="K234">
        <v>0.20003136990000001</v>
      </c>
    </row>
    <row r="235" spans="1:11" x14ac:dyDescent="0.25">
      <c r="A235">
        <v>4.68</v>
      </c>
      <c r="B235">
        <v>0</v>
      </c>
      <c r="C235">
        <v>0</v>
      </c>
      <c r="D235">
        <v>1.394124702E-2</v>
      </c>
      <c r="E235">
        <v>7.6738819480000001E-3</v>
      </c>
      <c r="F235">
        <v>-7.4857931139999998</v>
      </c>
      <c r="G235">
        <v>-1.988644123</v>
      </c>
      <c r="H235">
        <v>3.764367104E-2</v>
      </c>
      <c r="I235">
        <v>-1.763476372</v>
      </c>
      <c r="J235">
        <v>3.0029999089999999E-2</v>
      </c>
      <c r="K235">
        <v>0.20002546909999999</v>
      </c>
    </row>
    <row r="236" spans="1:11" x14ac:dyDescent="0.25">
      <c r="A236">
        <v>4.7</v>
      </c>
      <c r="B236">
        <v>0</v>
      </c>
      <c r="C236">
        <v>0</v>
      </c>
      <c r="D236">
        <v>1.3835171239999999E-2</v>
      </c>
      <c r="E236">
        <v>6.8979784850000002E-3</v>
      </c>
      <c r="F236">
        <v>-6.7208805079999996</v>
      </c>
      <c r="G236">
        <v>-1.7243545060000001</v>
      </c>
      <c r="H236">
        <v>0.45379972460000001</v>
      </c>
      <c r="I236">
        <v>-0.47473216060000001</v>
      </c>
      <c r="J236">
        <v>3.0029999089999999E-2</v>
      </c>
      <c r="K236">
        <v>0.20002411310000001</v>
      </c>
    </row>
    <row r="237" spans="1:11" x14ac:dyDescent="0.25">
      <c r="A237">
        <v>4.72</v>
      </c>
      <c r="B237">
        <v>0</v>
      </c>
      <c r="C237">
        <v>0</v>
      </c>
      <c r="D237">
        <v>1.364093833E-2</v>
      </c>
      <c r="E237">
        <v>7.3060020800000004E-3</v>
      </c>
      <c r="F237">
        <v>-6.8241205220000003</v>
      </c>
      <c r="G237">
        <v>-1.8251914979999999</v>
      </c>
      <c r="H237">
        <v>-0.1390590072</v>
      </c>
      <c r="I237">
        <v>-0.90379130839999999</v>
      </c>
      <c r="J237">
        <v>2.9858399179999998E-2</v>
      </c>
      <c r="K237">
        <v>0.20002394909999999</v>
      </c>
    </row>
    <row r="238" spans="1:11" x14ac:dyDescent="0.25">
      <c r="A238">
        <v>4.74</v>
      </c>
      <c r="B238">
        <v>0</v>
      </c>
      <c r="C238">
        <v>0</v>
      </c>
      <c r="D238">
        <v>1.367331296E-2</v>
      </c>
      <c r="E238">
        <v>7.4309036140000001E-3</v>
      </c>
      <c r="F238">
        <v>-6.7355217930000002</v>
      </c>
      <c r="G238">
        <v>-1.895347238</v>
      </c>
      <c r="H238">
        <v>-6.7299067970000001E-2</v>
      </c>
      <c r="I238">
        <v>-1.265021443</v>
      </c>
      <c r="J238">
        <v>2.9858399179999998E-2</v>
      </c>
      <c r="K238">
        <v>0.20002405349999999</v>
      </c>
    </row>
    <row r="239" spans="1:11" x14ac:dyDescent="0.25">
      <c r="A239">
        <v>4.76</v>
      </c>
      <c r="B239">
        <v>0</v>
      </c>
      <c r="C239">
        <v>0</v>
      </c>
      <c r="D239">
        <v>1.3179707339999999E-2</v>
      </c>
      <c r="E239">
        <v>6.612755358E-3</v>
      </c>
      <c r="F239">
        <v>-6.7067470550000001</v>
      </c>
      <c r="G239">
        <v>-1.682429194</v>
      </c>
      <c r="H239">
        <v>0.27874124049999999</v>
      </c>
      <c r="I239">
        <v>-0.69364726539999999</v>
      </c>
      <c r="J239">
        <v>3.0029999089999999E-2</v>
      </c>
      <c r="K239">
        <v>0.20002174380000001</v>
      </c>
    </row>
    <row r="240" spans="1:11" x14ac:dyDescent="0.25">
      <c r="A240">
        <v>4.78</v>
      </c>
      <c r="B240">
        <v>0</v>
      </c>
      <c r="C240">
        <v>0</v>
      </c>
      <c r="D240">
        <v>1.317082904E-2</v>
      </c>
      <c r="E240">
        <v>7.316149771E-3</v>
      </c>
      <c r="F240">
        <v>-6.4108953480000004</v>
      </c>
      <c r="G240">
        <v>-1.7472956180000001</v>
      </c>
      <c r="H240">
        <v>0.17258477210000001</v>
      </c>
      <c r="I240">
        <v>-2.6570196149999998</v>
      </c>
      <c r="J240">
        <v>3.0029999089999999E-2</v>
      </c>
      <c r="K240">
        <v>0.2000228912</v>
      </c>
    </row>
    <row r="241" spans="1:11" x14ac:dyDescent="0.25">
      <c r="A241">
        <v>4.8</v>
      </c>
      <c r="B241">
        <v>0</v>
      </c>
      <c r="C241">
        <v>0</v>
      </c>
      <c r="D241">
        <v>1.2857291850000001E-2</v>
      </c>
      <c r="E241">
        <v>7.4891224499999999E-3</v>
      </c>
      <c r="F241">
        <v>-6.5776968</v>
      </c>
      <c r="G241">
        <v>-1.8360611200000001</v>
      </c>
      <c r="H241">
        <v>0.32355332370000001</v>
      </c>
      <c r="I241">
        <v>-0.40008950230000001</v>
      </c>
      <c r="J241">
        <v>2.9858399179999998E-2</v>
      </c>
      <c r="K241">
        <v>0.2000225484</v>
      </c>
    </row>
    <row r="242" spans="1:11" x14ac:dyDescent="0.25">
      <c r="A242">
        <v>4.82</v>
      </c>
      <c r="B242">
        <v>0</v>
      </c>
      <c r="C242">
        <v>0</v>
      </c>
      <c r="D242">
        <v>1.3069771230000001E-2</v>
      </c>
      <c r="E242">
        <v>7.9385265710000003E-3</v>
      </c>
      <c r="F242">
        <v>-6.2451515200000003</v>
      </c>
      <c r="G242">
        <v>-1.946611643</v>
      </c>
      <c r="H242">
        <v>0.69613218310000002</v>
      </c>
      <c r="I242">
        <v>-1.712345958</v>
      </c>
      <c r="J242">
        <v>2.9858399179999998E-2</v>
      </c>
      <c r="K242">
        <v>0.20002354680000001</v>
      </c>
    </row>
    <row r="243" spans="1:11" x14ac:dyDescent="0.25">
      <c r="A243">
        <v>4.84</v>
      </c>
      <c r="B243">
        <v>0</v>
      </c>
      <c r="C243">
        <v>0</v>
      </c>
      <c r="D243">
        <v>1.4208965E-2</v>
      </c>
      <c r="E243">
        <v>7.6994597910000004E-3</v>
      </c>
      <c r="F243">
        <v>-6.7420301440000001</v>
      </c>
      <c r="G243">
        <v>-1.8607950209999999</v>
      </c>
      <c r="H243">
        <v>0.22136032580000001</v>
      </c>
      <c r="I243">
        <v>0.77282452580000005</v>
      </c>
      <c r="J243">
        <v>2.9858399179999998E-2</v>
      </c>
      <c r="K243">
        <v>0.20002570750000001</v>
      </c>
    </row>
    <row r="244" spans="1:11" x14ac:dyDescent="0.25">
      <c r="A244">
        <v>4.8600000000000003</v>
      </c>
      <c r="B244">
        <v>0</v>
      </c>
      <c r="C244">
        <v>0</v>
      </c>
      <c r="D244">
        <v>1.4478470199999999E-2</v>
      </c>
      <c r="E244">
        <v>8.178025484E-3</v>
      </c>
      <c r="F244">
        <v>-7.0698127749999999</v>
      </c>
      <c r="G244">
        <v>-2.0881342890000001</v>
      </c>
      <c r="H244">
        <v>-0.1093069315</v>
      </c>
      <c r="I244">
        <v>5.585885048E-2</v>
      </c>
      <c r="J244">
        <v>3.0029999089999999E-2</v>
      </c>
      <c r="K244">
        <v>0.2000276148</v>
      </c>
    </row>
    <row r="245" spans="1:11" x14ac:dyDescent="0.25">
      <c r="A245">
        <v>4.88</v>
      </c>
      <c r="B245">
        <v>0</v>
      </c>
      <c r="C245">
        <v>0</v>
      </c>
      <c r="D245">
        <v>1.4978334310000001E-2</v>
      </c>
      <c r="E245">
        <v>6.0848370190000004E-3</v>
      </c>
      <c r="F245">
        <v>-7.3743510250000002</v>
      </c>
      <c r="G245">
        <v>-1.6193166969999999</v>
      </c>
      <c r="H245">
        <v>-0.46606683729999998</v>
      </c>
      <c r="I245">
        <v>-0.1350964308</v>
      </c>
      <c r="J245">
        <v>2.9858399179999998E-2</v>
      </c>
      <c r="K245">
        <v>0.200025484</v>
      </c>
    </row>
    <row r="246" spans="1:11" x14ac:dyDescent="0.25">
      <c r="A246">
        <v>4.9000000000000004</v>
      </c>
      <c r="B246">
        <v>0</v>
      </c>
      <c r="C246">
        <v>0</v>
      </c>
      <c r="D246">
        <v>1.441128366E-2</v>
      </c>
      <c r="E246">
        <v>6.3784718509999998E-3</v>
      </c>
      <c r="F246">
        <v>-7.2428951259999996</v>
      </c>
      <c r="G246">
        <v>-1.5796701909999999</v>
      </c>
      <c r="H246">
        <v>0.21067929269999999</v>
      </c>
      <c r="I246">
        <v>9.4583630560000007E-2</v>
      </c>
      <c r="J246">
        <v>2.9858399179999998E-2</v>
      </c>
      <c r="K246">
        <v>0.20002482830000001</v>
      </c>
    </row>
    <row r="247" spans="1:11" x14ac:dyDescent="0.25">
      <c r="A247">
        <v>4.92</v>
      </c>
      <c r="B247">
        <v>0</v>
      </c>
      <c r="C247">
        <v>0</v>
      </c>
      <c r="D247">
        <v>1.396553777E-2</v>
      </c>
      <c r="E247">
        <v>5.9445127840000002E-3</v>
      </c>
      <c r="F247">
        <v>-6.9907922740000004</v>
      </c>
      <c r="G247">
        <v>-1.510199904</v>
      </c>
      <c r="H247">
        <v>0.19805598260000001</v>
      </c>
      <c r="I247">
        <v>-0.15509796140000001</v>
      </c>
      <c r="J247">
        <v>3.0029999089999999E-2</v>
      </c>
      <c r="K247">
        <v>0.2000232935</v>
      </c>
    </row>
    <row r="248" spans="1:11" x14ac:dyDescent="0.25">
      <c r="A248">
        <v>4.9400000000000004</v>
      </c>
      <c r="B248">
        <v>0</v>
      </c>
      <c r="C248">
        <v>0</v>
      </c>
      <c r="D248">
        <v>1.3970322909999999E-2</v>
      </c>
      <c r="E248">
        <v>7.4911192060000001E-3</v>
      </c>
      <c r="F248">
        <v>-6.8636832239999999</v>
      </c>
      <c r="G248">
        <v>-1.7873845100000001</v>
      </c>
      <c r="H248">
        <v>-0.48675751690000002</v>
      </c>
      <c r="I248">
        <v>-0.29227948190000003</v>
      </c>
      <c r="J248">
        <v>2.9858399179999998E-2</v>
      </c>
      <c r="K248">
        <v>0.200025022</v>
      </c>
    </row>
    <row r="249" spans="1:11" x14ac:dyDescent="0.25">
      <c r="A249">
        <v>4.96</v>
      </c>
      <c r="B249">
        <v>0</v>
      </c>
      <c r="C249">
        <v>0</v>
      </c>
      <c r="D249">
        <v>1.3496285300000001E-2</v>
      </c>
      <c r="E249">
        <v>8.3681344990000003E-3</v>
      </c>
      <c r="F249">
        <v>-6.8347387309999998</v>
      </c>
      <c r="G249">
        <v>-2.0379371640000001</v>
      </c>
      <c r="H249">
        <v>-8.1329524520000002E-2</v>
      </c>
      <c r="I249">
        <v>-0.21922004219999999</v>
      </c>
      <c r="J249">
        <v>3.0029999089999999E-2</v>
      </c>
      <c r="K249">
        <v>0.20002545420000001</v>
      </c>
    </row>
    <row r="250" spans="1:11" x14ac:dyDescent="0.25">
      <c r="A250">
        <v>4.9800000000000004</v>
      </c>
      <c r="B250">
        <v>0</v>
      </c>
      <c r="C250">
        <v>0</v>
      </c>
      <c r="D250">
        <v>1.412827801E-2</v>
      </c>
      <c r="E250">
        <v>7.9689398410000001E-3</v>
      </c>
      <c r="F250">
        <v>-6.7613620760000002</v>
      </c>
      <c r="G250">
        <v>-2.0211188789999999</v>
      </c>
      <c r="H250">
        <v>-0.41053920980000003</v>
      </c>
      <c r="I250">
        <v>1.5121161940000001</v>
      </c>
      <c r="J250">
        <v>3.0029999089999999E-2</v>
      </c>
      <c r="K250">
        <v>0.20002631840000001</v>
      </c>
    </row>
    <row r="251" spans="1:11" x14ac:dyDescent="0.25">
      <c r="A251">
        <v>5</v>
      </c>
      <c r="B251">
        <v>0</v>
      </c>
      <c r="C251">
        <v>0</v>
      </c>
      <c r="D251">
        <v>1.487765554E-2</v>
      </c>
      <c r="E251">
        <v>8.2996189590000009E-3</v>
      </c>
      <c r="F251">
        <v>-7.0931925769999999</v>
      </c>
      <c r="G251">
        <v>-2.0255012510000001</v>
      </c>
      <c r="H251">
        <v>0.30485236640000002</v>
      </c>
      <c r="I251">
        <v>-1.723187327</v>
      </c>
      <c r="J251">
        <v>3.0029999089999999E-2</v>
      </c>
      <c r="K251">
        <v>0.20002843440000001</v>
      </c>
    </row>
    <row r="252" spans="1:11" x14ac:dyDescent="0.25">
      <c r="A252">
        <v>5.0199999999999996</v>
      </c>
      <c r="B252">
        <v>0</v>
      </c>
      <c r="C252">
        <v>0</v>
      </c>
      <c r="D252">
        <v>1.5348641200000001E-2</v>
      </c>
      <c r="E252">
        <v>7.9954192039999993E-3</v>
      </c>
      <c r="F252">
        <v>-7.5016217230000004</v>
      </c>
      <c r="G252">
        <v>-2.0566804410000001</v>
      </c>
      <c r="H252">
        <v>-0.25199025870000002</v>
      </c>
      <c r="I252">
        <v>-1.5556718110000001</v>
      </c>
      <c r="J252">
        <v>3.0029999089999999E-2</v>
      </c>
      <c r="K252">
        <v>0.20002985000000001</v>
      </c>
    </row>
    <row r="253" spans="1:11" x14ac:dyDescent="0.25">
      <c r="A253">
        <v>5.04</v>
      </c>
      <c r="B253">
        <v>0</v>
      </c>
      <c r="C253">
        <v>0</v>
      </c>
      <c r="D253">
        <v>1.5022002160000001E-2</v>
      </c>
      <c r="E253">
        <v>8.0589577560000007E-3</v>
      </c>
      <c r="F253">
        <v>-7.5911302569999997</v>
      </c>
      <c r="G253">
        <v>-1.9543172120000001</v>
      </c>
      <c r="H253">
        <v>0.4932318926</v>
      </c>
      <c r="I253">
        <v>-1.0685428379999999</v>
      </c>
      <c r="J253">
        <v>2.9858399179999998E-2</v>
      </c>
      <c r="K253">
        <v>0.20002913480000001</v>
      </c>
    </row>
    <row r="254" spans="1:11" x14ac:dyDescent="0.25">
      <c r="A254">
        <v>5.0599999999999996</v>
      </c>
      <c r="B254">
        <v>0</v>
      </c>
      <c r="C254">
        <v>0</v>
      </c>
      <c r="D254">
        <v>1.456346922E-2</v>
      </c>
      <c r="E254">
        <v>8.2817748190000002E-3</v>
      </c>
      <c r="F254">
        <v>-7.3529424670000001</v>
      </c>
      <c r="G254">
        <v>-2.0036149019999998</v>
      </c>
      <c r="H254">
        <v>0.87109100819999996</v>
      </c>
      <c r="I254">
        <v>0.68497085570000005</v>
      </c>
      <c r="J254">
        <v>3.0029999089999999E-2</v>
      </c>
      <c r="K254">
        <v>0.20002827049999999</v>
      </c>
    </row>
    <row r="255" spans="1:11" x14ac:dyDescent="0.25">
      <c r="A255">
        <v>5.08</v>
      </c>
      <c r="B255">
        <v>0</v>
      </c>
      <c r="C255">
        <v>0</v>
      </c>
      <c r="D255">
        <v>1.5082113439999999E-2</v>
      </c>
      <c r="E255">
        <v>9.1249719259999997E-3</v>
      </c>
      <c r="F255">
        <v>-7.2718887329999999</v>
      </c>
      <c r="G255">
        <v>-2.2276928420000002</v>
      </c>
      <c r="H255">
        <v>4.4183731079999997E-2</v>
      </c>
      <c r="I255">
        <v>-0.47437119480000001</v>
      </c>
      <c r="J255">
        <v>2.9858399179999998E-2</v>
      </c>
      <c r="K255">
        <v>0.20003087820000001</v>
      </c>
    </row>
    <row r="256" spans="1:11" x14ac:dyDescent="0.25">
      <c r="A256">
        <v>5.0999999999999996</v>
      </c>
      <c r="B256">
        <v>0</v>
      </c>
      <c r="C256">
        <v>0</v>
      </c>
      <c r="D256">
        <v>1.526184473E-2</v>
      </c>
      <c r="E256">
        <v>9.0373978020000002E-3</v>
      </c>
      <c r="F256">
        <v>-7.584089756</v>
      </c>
      <c r="G256">
        <v>-2.2454495429999999</v>
      </c>
      <c r="H256">
        <v>0.19114112850000001</v>
      </c>
      <c r="I256">
        <v>-0.26840651040000002</v>
      </c>
      <c r="J256">
        <v>3.0029999089999999E-2</v>
      </c>
      <c r="K256">
        <v>0.2000308335</v>
      </c>
    </row>
    <row r="257" spans="1:11" x14ac:dyDescent="0.25">
      <c r="A257">
        <v>5.12</v>
      </c>
      <c r="B257">
        <v>0</v>
      </c>
      <c r="C257">
        <v>0</v>
      </c>
      <c r="D257">
        <v>1.4309031890000001E-2</v>
      </c>
      <c r="E257">
        <v>9.4476267700000002E-3</v>
      </c>
      <c r="F257">
        <v>-7.2611565589999998</v>
      </c>
      <c r="G257">
        <v>-2.32390666</v>
      </c>
      <c r="H257">
        <v>-0.19733768700000001</v>
      </c>
      <c r="I257">
        <v>0.14978432659999999</v>
      </c>
      <c r="J257">
        <v>3.0029999089999999E-2</v>
      </c>
      <c r="K257">
        <v>0.20002931360000001</v>
      </c>
    </row>
    <row r="258" spans="1:11" x14ac:dyDescent="0.25">
      <c r="A258">
        <v>5.14</v>
      </c>
      <c r="B258">
        <v>0</v>
      </c>
      <c r="C258">
        <v>0</v>
      </c>
      <c r="D258">
        <v>1.4501668509999999E-2</v>
      </c>
      <c r="E258">
        <v>8.8956281539999994E-3</v>
      </c>
      <c r="F258">
        <v>-7.0911626820000002</v>
      </c>
      <c r="G258">
        <v>-2.279360294</v>
      </c>
      <c r="H258">
        <v>0.59395778180000003</v>
      </c>
      <c r="I258">
        <v>-0.32700848580000003</v>
      </c>
      <c r="J258">
        <v>3.0029999089999999E-2</v>
      </c>
      <c r="K258">
        <v>0.2000289559</v>
      </c>
    </row>
    <row r="259" spans="1:11" x14ac:dyDescent="0.25">
      <c r="A259">
        <v>5.16</v>
      </c>
      <c r="B259">
        <v>0</v>
      </c>
      <c r="C259">
        <v>0</v>
      </c>
      <c r="D259">
        <v>1.476407796E-2</v>
      </c>
      <c r="E259">
        <v>8.6642280220000003E-3</v>
      </c>
      <c r="F259">
        <v>-7.2082300190000002</v>
      </c>
      <c r="G259">
        <v>-2.1892909999999999</v>
      </c>
      <c r="H259">
        <v>0.23684644699999999</v>
      </c>
      <c r="I259">
        <v>-1.172084093</v>
      </c>
      <c r="J259">
        <v>3.0029999089999999E-2</v>
      </c>
      <c r="K259">
        <v>0.2000290602</v>
      </c>
    </row>
    <row r="260" spans="1:11" x14ac:dyDescent="0.25">
      <c r="A260">
        <v>5.18</v>
      </c>
      <c r="B260">
        <v>0</v>
      </c>
      <c r="C260">
        <v>0</v>
      </c>
      <c r="D260">
        <v>1.393957715E-2</v>
      </c>
      <c r="E260">
        <v>7.6300874350000002E-3</v>
      </c>
      <c r="F260">
        <v>-7.2138972280000004</v>
      </c>
      <c r="G260">
        <v>-1.87840271</v>
      </c>
      <c r="H260">
        <v>-0.15544027090000001</v>
      </c>
      <c r="I260">
        <v>-0.4135079384</v>
      </c>
      <c r="J260">
        <v>2.9858399179999998E-2</v>
      </c>
      <c r="K260">
        <v>0.20002526039999999</v>
      </c>
    </row>
    <row r="261" spans="1:11" x14ac:dyDescent="0.25">
      <c r="A261">
        <v>5.2</v>
      </c>
      <c r="B261">
        <v>0</v>
      </c>
      <c r="C261">
        <v>0</v>
      </c>
      <c r="D261">
        <v>1.4587501060000001E-2</v>
      </c>
      <c r="E261">
        <v>8.5693672299999996E-3</v>
      </c>
      <c r="F261">
        <v>-6.8482723239999999</v>
      </c>
      <c r="G261">
        <v>-2.0846688750000002</v>
      </c>
      <c r="H261">
        <v>2.2658824920000001E-2</v>
      </c>
      <c r="I261">
        <v>-1.4365603920000001</v>
      </c>
      <c r="J261">
        <v>3.0029999089999999E-2</v>
      </c>
      <c r="K261">
        <v>0.2000278234</v>
      </c>
    </row>
    <row r="262" spans="1:11" x14ac:dyDescent="0.25">
      <c r="A262">
        <v>5.22</v>
      </c>
      <c r="B262">
        <v>0</v>
      </c>
      <c r="C262">
        <v>0</v>
      </c>
      <c r="D262">
        <v>1.4790823680000001E-2</v>
      </c>
      <c r="E262">
        <v>8.5821598769999993E-3</v>
      </c>
      <c r="F262">
        <v>-7.365143776</v>
      </c>
      <c r="G262">
        <v>-2.1697270870000001</v>
      </c>
      <c r="H262">
        <v>0.24596214290000001</v>
      </c>
      <c r="I262">
        <v>-0.51189374919999997</v>
      </c>
      <c r="J262">
        <v>3.0029999089999999E-2</v>
      </c>
      <c r="K262">
        <v>0.20002928380000001</v>
      </c>
    </row>
    <row r="263" spans="1:11" x14ac:dyDescent="0.25">
      <c r="A263">
        <v>5.24</v>
      </c>
      <c r="B263">
        <v>0</v>
      </c>
      <c r="C263">
        <v>0</v>
      </c>
      <c r="D263">
        <v>1.5406481919999999E-2</v>
      </c>
      <c r="E263">
        <v>7.738150656E-3</v>
      </c>
      <c r="F263">
        <v>-7.3787641529999997</v>
      </c>
      <c r="G263">
        <v>-2.0022628309999999</v>
      </c>
      <c r="H263">
        <v>0.2488222122</v>
      </c>
      <c r="I263">
        <v>-0.67167615889999999</v>
      </c>
      <c r="J263">
        <v>3.0029999089999999E-2</v>
      </c>
      <c r="K263">
        <v>0.20002977550000001</v>
      </c>
    </row>
    <row r="264" spans="1:11" x14ac:dyDescent="0.25">
      <c r="A264">
        <v>5.26</v>
      </c>
      <c r="B264">
        <v>0</v>
      </c>
      <c r="C264">
        <v>0</v>
      </c>
      <c r="D264">
        <v>1.458183117E-2</v>
      </c>
      <c r="E264">
        <v>7.040590048E-3</v>
      </c>
      <c r="F264">
        <v>-7.5768022540000004</v>
      </c>
      <c r="G264">
        <v>-1.8402991289999999</v>
      </c>
      <c r="H264">
        <v>0.1265931129</v>
      </c>
      <c r="I264">
        <v>-0.94412547349999998</v>
      </c>
      <c r="J264">
        <v>3.0029999089999999E-2</v>
      </c>
      <c r="K264">
        <v>0.2000258416</v>
      </c>
    </row>
    <row r="265" spans="1:11" x14ac:dyDescent="0.25">
      <c r="A265">
        <v>5.28</v>
      </c>
      <c r="B265">
        <v>0</v>
      </c>
      <c r="C265">
        <v>0</v>
      </c>
      <c r="D265">
        <v>1.3729083350000001E-2</v>
      </c>
      <c r="E265">
        <v>6.7567154770000002E-3</v>
      </c>
      <c r="F265">
        <v>-7.0318479539999998</v>
      </c>
      <c r="G265">
        <v>-1.678324699</v>
      </c>
      <c r="H265">
        <v>-0.17858296630000001</v>
      </c>
      <c r="I265">
        <v>-0.50428998469999997</v>
      </c>
      <c r="J265">
        <v>2.9858399179999998E-2</v>
      </c>
      <c r="K265">
        <v>0.20002369580000001</v>
      </c>
    </row>
    <row r="266" spans="1:11" x14ac:dyDescent="0.25">
      <c r="A266">
        <v>5.3</v>
      </c>
      <c r="B266">
        <v>0</v>
      </c>
      <c r="C266">
        <v>0</v>
      </c>
      <c r="D266">
        <v>1.398481056E-2</v>
      </c>
      <c r="E266">
        <v>6.8922266359999996E-3</v>
      </c>
      <c r="F266">
        <v>-6.6776242259999998</v>
      </c>
      <c r="G266">
        <v>-1.648061037</v>
      </c>
      <c r="H266">
        <v>-0.21186143160000001</v>
      </c>
      <c r="I266">
        <v>-0.67819511889999995</v>
      </c>
      <c r="J266">
        <v>3.0029999089999999E-2</v>
      </c>
      <c r="K266">
        <v>0.20002460480000001</v>
      </c>
    </row>
    <row r="267" spans="1:11" x14ac:dyDescent="0.25">
      <c r="A267">
        <v>5.32</v>
      </c>
      <c r="B267">
        <v>0</v>
      </c>
      <c r="C267">
        <v>0</v>
      </c>
      <c r="D267">
        <v>1.4449913050000001E-2</v>
      </c>
      <c r="E267">
        <v>7.3493272069999997E-3</v>
      </c>
      <c r="F267">
        <v>-7.0314497950000003</v>
      </c>
      <c r="G267">
        <v>-1.762245893</v>
      </c>
      <c r="H267">
        <v>-0.48216587309999998</v>
      </c>
      <c r="I267">
        <v>-4.8522114749999998E-2</v>
      </c>
      <c r="J267">
        <v>3.0029999089999999E-2</v>
      </c>
      <c r="K267">
        <v>0.20002593099999999</v>
      </c>
    </row>
    <row r="268" spans="1:11" x14ac:dyDescent="0.25">
      <c r="A268">
        <v>5.34</v>
      </c>
      <c r="B268">
        <v>0</v>
      </c>
      <c r="C268">
        <v>0</v>
      </c>
      <c r="D268">
        <v>1.4136567710000001E-2</v>
      </c>
      <c r="E268">
        <v>7.6664760710000003E-3</v>
      </c>
      <c r="F268">
        <v>-7.1990056039999999</v>
      </c>
      <c r="G268">
        <v>-1.82366848</v>
      </c>
      <c r="H268">
        <v>-0.1317662597</v>
      </c>
      <c r="I268">
        <v>-0.60254287719999999</v>
      </c>
      <c r="J268">
        <v>3.0029999089999999E-2</v>
      </c>
      <c r="K268">
        <v>0.20002518590000001</v>
      </c>
    </row>
    <row r="269" spans="1:11" x14ac:dyDescent="0.25">
      <c r="A269">
        <v>5.36</v>
      </c>
      <c r="B269">
        <v>0</v>
      </c>
      <c r="C269">
        <v>0</v>
      </c>
      <c r="D269">
        <v>1.270020939E-2</v>
      </c>
      <c r="E269">
        <v>8.6338743570000005E-3</v>
      </c>
      <c r="F269">
        <v>-6.5466232299999998</v>
      </c>
      <c r="G269">
        <v>-2.0887088779999998</v>
      </c>
      <c r="H269">
        <v>-0.43653798100000002</v>
      </c>
      <c r="I269">
        <v>0.1939868927</v>
      </c>
      <c r="J269">
        <v>2.9858399179999998E-2</v>
      </c>
      <c r="K269">
        <v>0.20002341269999999</v>
      </c>
    </row>
    <row r="270" spans="1:11" x14ac:dyDescent="0.25">
      <c r="A270">
        <v>5.38</v>
      </c>
      <c r="B270">
        <v>0</v>
      </c>
      <c r="C270">
        <v>0</v>
      </c>
      <c r="D270">
        <v>1.292544231E-2</v>
      </c>
      <c r="E270">
        <v>9.2908963560000002E-3</v>
      </c>
      <c r="F270">
        <v>-6.3061895369999998</v>
      </c>
      <c r="G270">
        <v>-2.281225681</v>
      </c>
      <c r="H270">
        <v>0.26732206339999998</v>
      </c>
      <c r="I270">
        <v>-0.89956998830000001</v>
      </c>
      <c r="J270">
        <v>3.0029999089999999E-2</v>
      </c>
      <c r="K270">
        <v>0.20002532009999999</v>
      </c>
    </row>
    <row r="271" spans="1:11" x14ac:dyDescent="0.25">
      <c r="A271">
        <v>5.4</v>
      </c>
      <c r="B271">
        <v>0</v>
      </c>
      <c r="C271">
        <v>0</v>
      </c>
      <c r="D271">
        <v>1.349562686E-2</v>
      </c>
      <c r="E271">
        <v>9.998418391E-3</v>
      </c>
      <c r="F271">
        <v>-6.4283504489999999</v>
      </c>
      <c r="G271">
        <v>-2.4300434590000002</v>
      </c>
      <c r="H271">
        <v>5.2340030670000003E-3</v>
      </c>
      <c r="I271">
        <v>-1.28218174</v>
      </c>
      <c r="J271">
        <v>3.0029999089999999E-2</v>
      </c>
      <c r="K271">
        <v>0.20002819599999999</v>
      </c>
    </row>
    <row r="272" spans="1:11" x14ac:dyDescent="0.25">
      <c r="A272">
        <v>5.42</v>
      </c>
      <c r="B272">
        <v>0</v>
      </c>
      <c r="C272">
        <v>0</v>
      </c>
      <c r="D272">
        <v>1.4233373109999999E-2</v>
      </c>
      <c r="E272">
        <v>8.8051632049999991E-3</v>
      </c>
      <c r="F272">
        <v>-6.841326714</v>
      </c>
      <c r="G272">
        <v>-2.244092464</v>
      </c>
      <c r="H272">
        <v>0.19577074050000001</v>
      </c>
      <c r="I272">
        <v>0.82190895080000004</v>
      </c>
      <c r="J272">
        <v>2.9858399179999998E-2</v>
      </c>
      <c r="K272">
        <v>0.20002822579999999</v>
      </c>
    </row>
    <row r="273" spans="1:11" x14ac:dyDescent="0.25">
      <c r="A273">
        <v>5.44</v>
      </c>
      <c r="B273">
        <v>0</v>
      </c>
      <c r="C273">
        <v>0</v>
      </c>
      <c r="D273">
        <v>1.385133155E-2</v>
      </c>
      <c r="E273">
        <v>9.1738402839999997E-3</v>
      </c>
      <c r="F273">
        <v>-7.0442485809999997</v>
      </c>
      <c r="G273">
        <v>-2.2738757129999998</v>
      </c>
      <c r="H273">
        <v>0.16190004350000001</v>
      </c>
      <c r="I273">
        <v>-2.5950670239999999E-3</v>
      </c>
      <c r="J273">
        <v>3.0029999089999999E-2</v>
      </c>
      <c r="K273">
        <v>0.20002742109999999</v>
      </c>
    </row>
    <row r="274" spans="1:11" x14ac:dyDescent="0.25">
      <c r="A274">
        <v>5.46</v>
      </c>
      <c r="B274">
        <v>0</v>
      </c>
      <c r="C274">
        <v>0</v>
      </c>
      <c r="D274">
        <v>1.394093968E-2</v>
      </c>
      <c r="E274">
        <v>8.161269128E-3</v>
      </c>
      <c r="F274">
        <v>-6.8231525419999999</v>
      </c>
      <c r="G274">
        <v>-2.0385890010000001</v>
      </c>
      <c r="H274">
        <v>5.1119446749999999E-2</v>
      </c>
      <c r="I274">
        <v>-0.3854162693</v>
      </c>
      <c r="J274">
        <v>2.9858399179999998E-2</v>
      </c>
      <c r="K274">
        <v>0.20002618429999999</v>
      </c>
    </row>
    <row r="275" spans="1:11" x14ac:dyDescent="0.25">
      <c r="A275">
        <v>5.48</v>
      </c>
      <c r="B275">
        <v>0</v>
      </c>
      <c r="C275">
        <v>0</v>
      </c>
      <c r="D275">
        <v>1.379979774E-2</v>
      </c>
      <c r="E275">
        <v>7.4700191619999998E-3</v>
      </c>
      <c r="F275">
        <v>-6.8740582469999998</v>
      </c>
      <c r="G275">
        <v>-1.822501063</v>
      </c>
      <c r="H275">
        <v>-2.768456936E-3</v>
      </c>
      <c r="I275">
        <v>1.8671870230000001</v>
      </c>
      <c r="J275">
        <v>3.0029999089999999E-2</v>
      </c>
      <c r="K275">
        <v>0.20002439620000001</v>
      </c>
    </row>
    <row r="276" spans="1:11" x14ac:dyDescent="0.25">
      <c r="A276">
        <v>5.5</v>
      </c>
      <c r="B276">
        <v>0</v>
      </c>
      <c r="C276">
        <v>0</v>
      </c>
      <c r="D276">
        <v>1.40494192E-2</v>
      </c>
      <c r="E276">
        <v>7.9818293450000001E-3</v>
      </c>
      <c r="F276">
        <v>-6.7295923230000003</v>
      </c>
      <c r="G276">
        <v>-1.927081823</v>
      </c>
      <c r="H276">
        <v>0.52704370020000002</v>
      </c>
      <c r="I276">
        <v>-0.77780449389999995</v>
      </c>
      <c r="J276">
        <v>3.0029999089999999E-2</v>
      </c>
      <c r="K276">
        <v>0.2000256926</v>
      </c>
    </row>
    <row r="277" spans="1:11" x14ac:dyDescent="0.25">
      <c r="A277">
        <v>5.52</v>
      </c>
      <c r="B277">
        <v>0</v>
      </c>
      <c r="C277">
        <v>0</v>
      </c>
      <c r="D277">
        <v>1.420454681E-2</v>
      </c>
      <c r="E277">
        <v>8.4665939209999999E-3</v>
      </c>
      <c r="F277">
        <v>-7.1256976129999998</v>
      </c>
      <c r="G277">
        <v>-2.1356003280000002</v>
      </c>
      <c r="H277">
        <v>0.34044229980000001</v>
      </c>
      <c r="I277">
        <v>0.56001996990000003</v>
      </c>
      <c r="J277">
        <v>3.0029999089999999E-2</v>
      </c>
      <c r="K277">
        <v>0.20002634820000001</v>
      </c>
    </row>
    <row r="278" spans="1:11" x14ac:dyDescent="0.25">
      <c r="A278">
        <v>5.54</v>
      </c>
      <c r="B278">
        <v>0</v>
      </c>
      <c r="C278">
        <v>0</v>
      </c>
      <c r="D278">
        <v>1.364652067E-2</v>
      </c>
      <c r="E278">
        <v>7.7035650610000001E-3</v>
      </c>
      <c r="F278">
        <v>-6.791362286</v>
      </c>
      <c r="G278">
        <v>-1.897838116</v>
      </c>
      <c r="H278">
        <v>-0.53275656699999996</v>
      </c>
      <c r="I278">
        <v>-1.9995573760000001</v>
      </c>
      <c r="J278">
        <v>3.0029999089999999E-2</v>
      </c>
      <c r="K278">
        <v>0.2000245601</v>
      </c>
    </row>
    <row r="279" spans="1:11" x14ac:dyDescent="0.25">
      <c r="A279">
        <v>5.56</v>
      </c>
      <c r="B279">
        <v>0</v>
      </c>
      <c r="C279">
        <v>0</v>
      </c>
      <c r="D279">
        <v>1.388962939E-2</v>
      </c>
      <c r="E279">
        <v>6.6113919020000002E-3</v>
      </c>
      <c r="F279">
        <v>-6.8083624839999999</v>
      </c>
      <c r="G279">
        <v>-1.694699526</v>
      </c>
      <c r="H279">
        <v>0.1969146729</v>
      </c>
      <c r="I279">
        <v>0.42231941220000002</v>
      </c>
      <c r="J279">
        <v>3.0029999089999999E-2</v>
      </c>
      <c r="K279">
        <v>0.20002381499999999</v>
      </c>
    </row>
    <row r="280" spans="1:11" x14ac:dyDescent="0.25">
      <c r="A280">
        <v>5.58</v>
      </c>
      <c r="B280">
        <v>0</v>
      </c>
      <c r="C280">
        <v>0</v>
      </c>
      <c r="D280">
        <v>1.4674393460000001E-2</v>
      </c>
      <c r="E280">
        <v>6.7815035579999999E-3</v>
      </c>
      <c r="F280">
        <v>-7.0008153919999998</v>
      </c>
      <c r="G280">
        <v>-1.576969743</v>
      </c>
      <c r="H280">
        <v>-0.22900521760000001</v>
      </c>
      <c r="I280">
        <v>-1.5138360259999999</v>
      </c>
      <c r="J280">
        <v>3.0029999089999999E-2</v>
      </c>
      <c r="K280">
        <v>0.20002701880000001</v>
      </c>
    </row>
    <row r="281" spans="1:11" x14ac:dyDescent="0.25">
      <c r="A281">
        <v>5.6</v>
      </c>
      <c r="B281">
        <v>0</v>
      </c>
      <c r="C281">
        <v>0</v>
      </c>
      <c r="D281">
        <v>1.4142267409999999E-2</v>
      </c>
      <c r="E281">
        <v>7.7231600880000003E-3</v>
      </c>
      <c r="F281">
        <v>-7.2956986429999997</v>
      </c>
      <c r="G281">
        <v>-1.84792161</v>
      </c>
      <c r="H281">
        <v>0.20702683929999999</v>
      </c>
      <c r="I281">
        <v>-2.6990480419999998</v>
      </c>
      <c r="J281">
        <v>3.0029999089999999E-2</v>
      </c>
      <c r="K281">
        <v>0.2000258714</v>
      </c>
    </row>
    <row r="282" spans="1:11" x14ac:dyDescent="0.25">
      <c r="A282">
        <v>5.62</v>
      </c>
      <c r="B282">
        <v>0</v>
      </c>
      <c r="C282">
        <v>0</v>
      </c>
      <c r="D282">
        <v>1.377151441E-2</v>
      </c>
      <c r="E282">
        <v>7.8788548710000007E-3</v>
      </c>
      <c r="F282">
        <v>-6.7816505429999996</v>
      </c>
      <c r="G282">
        <v>-1.966353893</v>
      </c>
      <c r="H282">
        <v>0.15242695810000001</v>
      </c>
      <c r="I282">
        <v>-2.6635904309999998</v>
      </c>
      <c r="J282">
        <v>2.9858399179999998E-2</v>
      </c>
      <c r="K282">
        <v>0.20002532009999999</v>
      </c>
    </row>
    <row r="283" spans="1:11" x14ac:dyDescent="0.25">
      <c r="A283">
        <v>5.64</v>
      </c>
      <c r="B283">
        <v>0</v>
      </c>
      <c r="C283">
        <v>0</v>
      </c>
      <c r="D283">
        <v>1.366646774E-2</v>
      </c>
      <c r="E283">
        <v>8.2729980349999996E-3</v>
      </c>
      <c r="F283">
        <v>-6.9716043470000004</v>
      </c>
      <c r="G283">
        <v>-2.0505022999999998</v>
      </c>
      <c r="H283">
        <v>0.71293759349999997</v>
      </c>
      <c r="I283">
        <v>-1.301971674</v>
      </c>
      <c r="J283">
        <v>2.9858399179999998E-2</v>
      </c>
      <c r="K283">
        <v>0.200025335</v>
      </c>
    </row>
    <row r="284" spans="1:11" x14ac:dyDescent="0.25">
      <c r="A284">
        <v>5.66</v>
      </c>
      <c r="B284">
        <v>0</v>
      </c>
      <c r="C284">
        <v>0</v>
      </c>
      <c r="D284">
        <v>1.4304011130000001E-2</v>
      </c>
      <c r="E284">
        <v>8.5509791969999999E-3</v>
      </c>
      <c r="F284">
        <v>-6.739172935</v>
      </c>
      <c r="G284">
        <v>-2.0698618889999998</v>
      </c>
      <c r="H284">
        <v>0.35355162620000002</v>
      </c>
      <c r="I284">
        <v>-0.59658694270000001</v>
      </c>
      <c r="J284">
        <v>3.0029999089999999E-2</v>
      </c>
      <c r="K284">
        <v>0.20002731679999999</v>
      </c>
    </row>
    <row r="285" spans="1:11" x14ac:dyDescent="0.25">
      <c r="A285">
        <v>5.68</v>
      </c>
      <c r="B285">
        <v>0</v>
      </c>
      <c r="C285">
        <v>0</v>
      </c>
      <c r="D285">
        <v>1.537773106E-2</v>
      </c>
      <c r="E285">
        <v>9.1857537629999996E-3</v>
      </c>
      <c r="F285">
        <v>-7.4515790940000004</v>
      </c>
      <c r="G285">
        <v>-2.2503712180000002</v>
      </c>
      <c r="H285">
        <v>2.458024025E-2</v>
      </c>
      <c r="I285">
        <v>-0.50569617749999995</v>
      </c>
      <c r="J285">
        <v>3.0029999089999999E-2</v>
      </c>
      <c r="K285">
        <v>0.20003175740000001</v>
      </c>
    </row>
    <row r="286" spans="1:11" x14ac:dyDescent="0.25">
      <c r="A286">
        <v>5.7</v>
      </c>
      <c r="B286">
        <v>0</v>
      </c>
      <c r="C286">
        <v>0</v>
      </c>
      <c r="D286">
        <v>1.486779377E-2</v>
      </c>
      <c r="E286">
        <v>8.8165029879999999E-3</v>
      </c>
      <c r="F286">
        <v>-7.5432949069999999</v>
      </c>
      <c r="G286">
        <v>-2.186542749</v>
      </c>
      <c r="H286">
        <v>-0.31507235770000003</v>
      </c>
      <c r="I286">
        <v>0.60953330989999999</v>
      </c>
      <c r="J286">
        <v>3.0029999089999999E-2</v>
      </c>
      <c r="K286">
        <v>0.20002986489999999</v>
      </c>
    </row>
    <row r="287" spans="1:11" x14ac:dyDescent="0.25">
      <c r="A287">
        <v>5.72</v>
      </c>
      <c r="B287">
        <v>0</v>
      </c>
      <c r="C287">
        <v>0</v>
      </c>
      <c r="D287">
        <v>1.480687503E-2</v>
      </c>
      <c r="E287">
        <v>9.1007500889999995E-3</v>
      </c>
      <c r="F287">
        <v>-7.2598013879999996</v>
      </c>
      <c r="G287">
        <v>-2.2197365759999999</v>
      </c>
      <c r="H287">
        <v>0.30534768099999998</v>
      </c>
      <c r="I287">
        <v>0.1441380978</v>
      </c>
      <c r="J287">
        <v>3.0029999089999999E-2</v>
      </c>
      <c r="K287">
        <v>0.20003066959999999</v>
      </c>
    </row>
    <row r="288" spans="1:11" x14ac:dyDescent="0.25">
      <c r="A288">
        <v>5.74</v>
      </c>
      <c r="B288">
        <v>0</v>
      </c>
      <c r="C288">
        <v>0</v>
      </c>
      <c r="D288">
        <v>1.454017963E-2</v>
      </c>
      <c r="E288">
        <v>9.4185769559999993E-3</v>
      </c>
      <c r="F288">
        <v>-7.334726334</v>
      </c>
      <c r="G288">
        <v>-2.3143010140000002</v>
      </c>
      <c r="H288">
        <v>0.53469610209999996</v>
      </c>
      <c r="I288">
        <v>1.9967260360000001</v>
      </c>
      <c r="J288">
        <v>3.0029999089999999E-2</v>
      </c>
      <c r="K288">
        <v>0.2000300139</v>
      </c>
    </row>
    <row r="289" spans="1:11" x14ac:dyDescent="0.25">
      <c r="A289">
        <v>5.76</v>
      </c>
      <c r="B289">
        <v>0</v>
      </c>
      <c r="C289">
        <v>0</v>
      </c>
      <c r="D289">
        <v>1.455069333E-2</v>
      </c>
      <c r="E289">
        <v>9.6365064380000004E-3</v>
      </c>
      <c r="F289">
        <v>-7.2454862589999998</v>
      </c>
      <c r="G289">
        <v>-2.3727254869999999</v>
      </c>
      <c r="H289">
        <v>0.1588644981</v>
      </c>
      <c r="I289">
        <v>-0.27986216549999998</v>
      </c>
      <c r="J289">
        <v>3.0029999089999999E-2</v>
      </c>
      <c r="K289">
        <v>0.20002995430000001</v>
      </c>
    </row>
    <row r="290" spans="1:11" x14ac:dyDescent="0.25">
      <c r="A290">
        <v>5.78</v>
      </c>
      <c r="B290">
        <v>0</v>
      </c>
      <c r="C290">
        <v>0</v>
      </c>
      <c r="D290">
        <v>1.4360867439999999E-2</v>
      </c>
      <c r="E290">
        <v>9.3666687610000007E-3</v>
      </c>
      <c r="F290">
        <v>-7.0476231580000004</v>
      </c>
      <c r="G290">
        <v>-2.3121728899999998</v>
      </c>
      <c r="H290">
        <v>0.19900751110000001</v>
      </c>
      <c r="I290">
        <v>-0.58097517489999995</v>
      </c>
      <c r="J290">
        <v>2.9858399179999998E-2</v>
      </c>
      <c r="K290">
        <v>0.20002935829999999</v>
      </c>
    </row>
    <row r="291" spans="1:11" x14ac:dyDescent="0.25">
      <c r="A291">
        <v>5.8</v>
      </c>
      <c r="B291">
        <v>0</v>
      </c>
      <c r="C291">
        <v>0</v>
      </c>
      <c r="D291">
        <v>1.442982443E-2</v>
      </c>
      <c r="E291">
        <v>9.7498670219999996E-3</v>
      </c>
      <c r="F291">
        <v>-7.1814804079999996</v>
      </c>
      <c r="G291">
        <v>-2.4187874790000001</v>
      </c>
      <c r="H291">
        <v>0.17951595779999999</v>
      </c>
      <c r="I291">
        <v>-2.1903092860000002</v>
      </c>
      <c r="J291">
        <v>3.0029999089999999E-2</v>
      </c>
      <c r="K291">
        <v>0.20003020760000001</v>
      </c>
    </row>
    <row r="292" spans="1:11" x14ac:dyDescent="0.25">
      <c r="A292">
        <v>5.82</v>
      </c>
      <c r="B292">
        <v>0</v>
      </c>
      <c r="C292">
        <v>0</v>
      </c>
      <c r="D292">
        <v>1.4110210349999999E-2</v>
      </c>
      <c r="E292">
        <v>9.1406181449999995E-3</v>
      </c>
      <c r="F292">
        <v>-7.05815649</v>
      </c>
      <c r="G292">
        <v>-2.3425056930000001</v>
      </c>
      <c r="H292">
        <v>0.41174554819999998</v>
      </c>
      <c r="I292">
        <v>6.7620277399999998E-2</v>
      </c>
      <c r="J292">
        <v>3.0029999089999999E-2</v>
      </c>
      <c r="K292">
        <v>0.20002861320000001</v>
      </c>
    </row>
    <row r="293" spans="1:11" x14ac:dyDescent="0.25">
      <c r="A293">
        <v>5.84</v>
      </c>
      <c r="B293">
        <v>0</v>
      </c>
      <c r="C293">
        <v>0</v>
      </c>
      <c r="D293">
        <v>1.460652892E-2</v>
      </c>
      <c r="E293">
        <v>8.2641392950000003E-3</v>
      </c>
      <c r="F293">
        <v>-7.0253167149999998</v>
      </c>
      <c r="G293">
        <v>-2.1043004989999998</v>
      </c>
      <c r="H293">
        <v>-7.289302349E-2</v>
      </c>
      <c r="I293">
        <v>-0.36562347410000001</v>
      </c>
      <c r="J293">
        <v>3.0029999089999999E-2</v>
      </c>
      <c r="K293">
        <v>0.20002807680000001</v>
      </c>
    </row>
    <row r="294" spans="1:11" x14ac:dyDescent="0.25">
      <c r="A294">
        <v>5.86</v>
      </c>
      <c r="B294">
        <v>0</v>
      </c>
      <c r="C294">
        <v>0</v>
      </c>
      <c r="D294">
        <v>1.442198642E-2</v>
      </c>
      <c r="E294">
        <v>8.3710029720000002E-3</v>
      </c>
      <c r="F294">
        <v>-7.1740245820000004</v>
      </c>
      <c r="G294">
        <v>-2.0622384550000001</v>
      </c>
      <c r="H294">
        <v>0.18495416640000001</v>
      </c>
      <c r="I294">
        <v>-0.2307473421</v>
      </c>
      <c r="J294">
        <v>2.9858399179999998E-2</v>
      </c>
      <c r="K294">
        <v>0.20002780849999999</v>
      </c>
    </row>
    <row r="295" spans="1:11" x14ac:dyDescent="0.25">
      <c r="A295">
        <v>5.88</v>
      </c>
      <c r="B295">
        <v>0</v>
      </c>
      <c r="C295">
        <v>0</v>
      </c>
      <c r="D295">
        <v>1.424608193E-2</v>
      </c>
      <c r="E295">
        <v>9.0132281180000003E-3</v>
      </c>
      <c r="F295">
        <v>-7.0375947950000004</v>
      </c>
      <c r="G295">
        <v>-2.1355094910000001</v>
      </c>
      <c r="H295">
        <v>0.51975536349999996</v>
      </c>
      <c r="I295">
        <v>-0.3943214417</v>
      </c>
      <c r="J295">
        <v>2.9858399179999998E-2</v>
      </c>
      <c r="K295">
        <v>0.20002925399999999</v>
      </c>
    </row>
    <row r="296" spans="1:11" x14ac:dyDescent="0.25">
      <c r="A296">
        <v>5.9</v>
      </c>
      <c r="B296">
        <v>0</v>
      </c>
      <c r="C296">
        <v>0</v>
      </c>
      <c r="D296">
        <v>1.4956128779999999E-2</v>
      </c>
      <c r="E296">
        <v>8.7629035120000004E-3</v>
      </c>
      <c r="F296">
        <v>-7.2135787010000003</v>
      </c>
      <c r="G296">
        <v>-2.2883276939999999</v>
      </c>
      <c r="H296">
        <v>0.37203538419999999</v>
      </c>
      <c r="I296">
        <v>-0.11503481860000001</v>
      </c>
      <c r="J296">
        <v>3.0029999089999999E-2</v>
      </c>
      <c r="K296">
        <v>0.20003004369999999</v>
      </c>
    </row>
    <row r="297" spans="1:11" x14ac:dyDescent="0.25">
      <c r="A297">
        <v>5.92</v>
      </c>
      <c r="B297">
        <v>0</v>
      </c>
      <c r="C297">
        <v>0</v>
      </c>
      <c r="D297">
        <v>1.445648167E-2</v>
      </c>
      <c r="E297">
        <v>9.0802237390000002E-3</v>
      </c>
      <c r="F297">
        <v>-7.3362503050000001</v>
      </c>
      <c r="G297">
        <v>-2.1637847419999998</v>
      </c>
      <c r="H297">
        <v>0.42983460429999998</v>
      </c>
      <c r="I297">
        <v>-0.36092782020000003</v>
      </c>
      <c r="J297">
        <v>3.0029999089999999E-2</v>
      </c>
      <c r="K297">
        <v>0.20002908999999999</v>
      </c>
    </row>
    <row r="298" spans="1:11" x14ac:dyDescent="0.25">
      <c r="A298">
        <v>5.94</v>
      </c>
      <c r="B298">
        <v>0</v>
      </c>
      <c r="C298">
        <v>0</v>
      </c>
      <c r="D298">
        <v>1.383289788E-2</v>
      </c>
      <c r="E298">
        <v>8.8161006569999999E-3</v>
      </c>
      <c r="F298">
        <v>-6.9894113539999996</v>
      </c>
      <c r="G298">
        <v>-2.2131788729999999</v>
      </c>
      <c r="H298">
        <v>0.20738685130000001</v>
      </c>
      <c r="I298">
        <v>-0.91760373120000005</v>
      </c>
      <c r="J298">
        <v>3.4148398789999999E-2</v>
      </c>
      <c r="K298">
        <v>0.20002704860000001</v>
      </c>
    </row>
    <row r="299" spans="1:11" x14ac:dyDescent="0.25">
      <c r="A299">
        <v>5.96</v>
      </c>
      <c r="B299">
        <v>0</v>
      </c>
      <c r="C299">
        <v>0</v>
      </c>
      <c r="D299">
        <v>1.411415823E-2</v>
      </c>
      <c r="E299">
        <v>8.4550753239999998E-3</v>
      </c>
      <c r="F299">
        <v>-6.9275903699999999</v>
      </c>
      <c r="G299">
        <v>-2.0962734219999999</v>
      </c>
      <c r="H299">
        <v>-1.123523712E-2</v>
      </c>
      <c r="I299">
        <v>0.63080334660000004</v>
      </c>
      <c r="J299">
        <v>3.0029999089999999E-2</v>
      </c>
      <c r="K299">
        <v>0.20002709329999999</v>
      </c>
    </row>
    <row r="300" spans="1:11" x14ac:dyDescent="0.25">
      <c r="A300">
        <v>5.98</v>
      </c>
      <c r="B300">
        <v>0</v>
      </c>
      <c r="C300">
        <v>0</v>
      </c>
      <c r="D300">
        <v>1.385830157E-2</v>
      </c>
      <c r="E300">
        <v>7.7536106109999999E-3</v>
      </c>
      <c r="F300">
        <v>-6.9041085239999997</v>
      </c>
      <c r="G300">
        <v>-1.9597214460000001</v>
      </c>
      <c r="H300">
        <v>2.4674057959999999E-2</v>
      </c>
      <c r="I300">
        <v>-0.35571360590000001</v>
      </c>
      <c r="J300">
        <v>2.9858399179999998E-2</v>
      </c>
      <c r="K300">
        <v>0.20002503690000001</v>
      </c>
    </row>
    <row r="301" spans="1:11" x14ac:dyDescent="0.25">
      <c r="A301">
        <v>6</v>
      </c>
      <c r="B301">
        <v>0</v>
      </c>
      <c r="C301">
        <v>0</v>
      </c>
      <c r="D301">
        <v>1.3550015170000001E-2</v>
      </c>
      <c r="E301">
        <v>8.4848925469999999E-3</v>
      </c>
      <c r="F301">
        <v>-6.759976387</v>
      </c>
      <c r="G301">
        <v>-2.0201864239999998</v>
      </c>
      <c r="H301">
        <v>0.2682306767</v>
      </c>
      <c r="I301">
        <v>-1.1241960529999999</v>
      </c>
      <c r="J301">
        <v>3.0029999089999999E-2</v>
      </c>
      <c r="K301">
        <v>0.20002545420000001</v>
      </c>
    </row>
    <row r="302" spans="1:11" x14ac:dyDescent="0.25">
      <c r="A302">
        <v>6.02</v>
      </c>
      <c r="B302">
        <v>0</v>
      </c>
      <c r="C302">
        <v>0</v>
      </c>
      <c r="D302">
        <v>1.347360853E-2</v>
      </c>
      <c r="E302">
        <v>8.7793543930000002E-3</v>
      </c>
      <c r="F302">
        <v>-6.5110263819999998</v>
      </c>
      <c r="G302">
        <v>-2.1456105710000002</v>
      </c>
      <c r="H302">
        <v>0.2900104523</v>
      </c>
      <c r="I302">
        <v>-0.69229638579999997</v>
      </c>
      <c r="J302">
        <v>2.9858399179999998E-2</v>
      </c>
      <c r="K302">
        <v>0.2000258714</v>
      </c>
    </row>
    <row r="303" spans="1:11" x14ac:dyDescent="0.25">
      <c r="A303">
        <v>6.04</v>
      </c>
      <c r="B303">
        <v>0</v>
      </c>
      <c r="C303">
        <v>0</v>
      </c>
      <c r="D303">
        <v>1.388091967E-2</v>
      </c>
      <c r="E303">
        <v>7.9212859269999995E-3</v>
      </c>
      <c r="F303">
        <v>-6.7700366970000001</v>
      </c>
      <c r="G303">
        <v>-2.0392143730000001</v>
      </c>
      <c r="H303">
        <v>-6.2784671779999995E-2</v>
      </c>
      <c r="I303">
        <v>-0.1859059334</v>
      </c>
      <c r="J303">
        <v>3.0029999089999999E-2</v>
      </c>
      <c r="K303">
        <v>0.20002581180000001</v>
      </c>
    </row>
    <row r="304" spans="1:11" x14ac:dyDescent="0.25">
      <c r="A304">
        <v>6.06</v>
      </c>
      <c r="B304">
        <v>0</v>
      </c>
      <c r="C304">
        <v>0</v>
      </c>
      <c r="D304">
        <v>1.433738042E-2</v>
      </c>
      <c r="E304">
        <v>7.2102323169999996E-3</v>
      </c>
      <c r="F304">
        <v>-6.9462509160000003</v>
      </c>
      <c r="G304">
        <v>-1.8414350749999999</v>
      </c>
      <c r="H304">
        <v>-0.51793593169999996</v>
      </c>
      <c r="I304">
        <v>-1.010451913</v>
      </c>
      <c r="J304">
        <v>2.9858399179999998E-2</v>
      </c>
      <c r="K304">
        <v>0.20002585649999999</v>
      </c>
    </row>
    <row r="305" spans="1:11" x14ac:dyDescent="0.25">
      <c r="A305">
        <v>6.08</v>
      </c>
      <c r="B305">
        <v>0</v>
      </c>
      <c r="C305">
        <v>0</v>
      </c>
      <c r="D305">
        <v>1.390309073E-2</v>
      </c>
      <c r="E305">
        <v>6.9886595009999997E-3</v>
      </c>
      <c r="F305">
        <v>-7.0636787410000004</v>
      </c>
      <c r="G305">
        <v>-1.676772594</v>
      </c>
      <c r="H305">
        <v>0.1576197147</v>
      </c>
      <c r="I305">
        <v>-1.476546168</v>
      </c>
      <c r="J305">
        <v>2.9858399179999998E-2</v>
      </c>
      <c r="K305">
        <v>0.20002399379999999</v>
      </c>
    </row>
    <row r="306" spans="1:11" x14ac:dyDescent="0.25">
      <c r="A306">
        <v>6.1</v>
      </c>
      <c r="B306">
        <v>0</v>
      </c>
      <c r="C306">
        <v>0</v>
      </c>
      <c r="D306">
        <v>1.418367773E-2</v>
      </c>
      <c r="E306">
        <v>7.9841166730000006E-3</v>
      </c>
      <c r="F306">
        <v>-6.935661316</v>
      </c>
      <c r="G306">
        <v>-1.9108692410000001</v>
      </c>
      <c r="H306">
        <v>-6.7764699459999994E-2</v>
      </c>
      <c r="I306">
        <v>-0.48387718200000002</v>
      </c>
      <c r="J306">
        <v>3.0029999089999999E-2</v>
      </c>
      <c r="K306">
        <v>0.20002681019999999</v>
      </c>
    </row>
    <row r="307" spans="1:11" x14ac:dyDescent="0.25">
      <c r="A307">
        <v>6.12</v>
      </c>
      <c r="B307">
        <v>0</v>
      </c>
      <c r="C307">
        <v>0</v>
      </c>
      <c r="D307">
        <v>1.459828392E-2</v>
      </c>
      <c r="E307">
        <v>9.5561370249999996E-3</v>
      </c>
      <c r="F307">
        <v>-7.1277503969999998</v>
      </c>
      <c r="G307">
        <v>-2.309295654</v>
      </c>
      <c r="H307">
        <v>0.2738530636</v>
      </c>
      <c r="I307">
        <v>-0.54939067360000005</v>
      </c>
      <c r="J307">
        <v>3.0029999089999999E-2</v>
      </c>
      <c r="K307">
        <v>0.2000302672</v>
      </c>
    </row>
    <row r="308" spans="1:11" x14ac:dyDescent="0.25">
      <c r="A308">
        <v>6.14</v>
      </c>
      <c r="B308">
        <v>0</v>
      </c>
      <c r="C308">
        <v>0</v>
      </c>
      <c r="D308">
        <v>1.3511689380000001E-2</v>
      </c>
      <c r="E308">
        <v>9.6550956370000003E-3</v>
      </c>
      <c r="F308">
        <v>-7.1490588190000004</v>
      </c>
      <c r="G308">
        <v>-2.394606113</v>
      </c>
      <c r="H308">
        <v>0.63659179210000005</v>
      </c>
      <c r="I308">
        <v>0.84139037130000005</v>
      </c>
      <c r="J308">
        <v>3.0029999089999999E-2</v>
      </c>
      <c r="K308">
        <v>0.20002758500000001</v>
      </c>
    </row>
    <row r="309" spans="1:11" x14ac:dyDescent="0.25">
      <c r="A309">
        <v>6.16</v>
      </c>
      <c r="B309">
        <v>0</v>
      </c>
      <c r="C309">
        <v>0</v>
      </c>
      <c r="D309">
        <v>1.282548998E-2</v>
      </c>
      <c r="E309">
        <v>9.4264969230000006E-3</v>
      </c>
      <c r="F309">
        <v>-6.3021469120000004</v>
      </c>
      <c r="G309">
        <v>-2.3673691749999999</v>
      </c>
      <c r="H309">
        <v>0.27837765219999999</v>
      </c>
      <c r="I309">
        <v>-0.53494215010000001</v>
      </c>
      <c r="J309">
        <v>3.0029999089999999E-2</v>
      </c>
      <c r="K309">
        <v>0.2000248134</v>
      </c>
    </row>
    <row r="310" spans="1:11" x14ac:dyDescent="0.25">
      <c r="A310">
        <v>6.18</v>
      </c>
      <c r="B310">
        <v>0</v>
      </c>
      <c r="C310">
        <v>0</v>
      </c>
      <c r="D310">
        <v>1.3039605690000001E-2</v>
      </c>
      <c r="E310">
        <v>9.5904916520000005E-3</v>
      </c>
      <c r="F310">
        <v>-6.485671043</v>
      </c>
      <c r="G310">
        <v>-2.3847994799999999</v>
      </c>
      <c r="H310">
        <v>0.26338493819999997</v>
      </c>
      <c r="I310">
        <v>-4.7000408170000001E-2</v>
      </c>
      <c r="J310">
        <v>3.0029999089999999E-2</v>
      </c>
      <c r="K310">
        <v>0.2000263035</v>
      </c>
    </row>
    <row r="311" spans="1:11" x14ac:dyDescent="0.25">
      <c r="A311">
        <v>6.2</v>
      </c>
      <c r="B311">
        <v>0</v>
      </c>
      <c r="C311">
        <v>0</v>
      </c>
      <c r="D311">
        <v>1.4153165739999999E-2</v>
      </c>
      <c r="E311">
        <v>8.716590703E-3</v>
      </c>
      <c r="F311">
        <v>-6.5634417530000002</v>
      </c>
      <c r="G311">
        <v>-2.2075729370000001</v>
      </c>
      <c r="H311">
        <v>0.14332365990000001</v>
      </c>
      <c r="I311">
        <v>-0.1843005419</v>
      </c>
      <c r="J311">
        <v>3.4148398789999999E-2</v>
      </c>
      <c r="K311">
        <v>0.2000277489</v>
      </c>
    </row>
    <row r="312" spans="1:11" x14ac:dyDescent="0.25">
      <c r="A312">
        <v>6.22</v>
      </c>
      <c r="B312">
        <v>0</v>
      </c>
      <c r="C312">
        <v>0</v>
      </c>
      <c r="D312">
        <v>1.3886917380000001E-2</v>
      </c>
      <c r="E312">
        <v>8.1241726879999997E-3</v>
      </c>
      <c r="F312">
        <v>-7.062385559</v>
      </c>
      <c r="G312">
        <v>-2.045315504</v>
      </c>
      <c r="H312">
        <v>-0.69846606249999998</v>
      </c>
      <c r="I312">
        <v>-0.46588098999999999</v>
      </c>
      <c r="J312">
        <v>2.9858399179999998E-2</v>
      </c>
      <c r="K312">
        <v>0.20002600549999999</v>
      </c>
    </row>
    <row r="313" spans="1:11" x14ac:dyDescent="0.25">
      <c r="A313">
        <v>6.24</v>
      </c>
      <c r="B313">
        <v>0</v>
      </c>
      <c r="C313">
        <v>0</v>
      </c>
      <c r="D313">
        <v>1.353194471E-2</v>
      </c>
      <c r="E313">
        <v>8.0152377490000006E-3</v>
      </c>
      <c r="F313">
        <v>-6.7590808869999996</v>
      </c>
      <c r="G313">
        <v>-1.9160891769999999</v>
      </c>
      <c r="H313">
        <v>0.28595626349999997</v>
      </c>
      <c r="I313">
        <v>1.6044595239999999</v>
      </c>
      <c r="J313">
        <v>3.0029999089999999E-2</v>
      </c>
      <c r="K313">
        <v>0.2000250965</v>
      </c>
    </row>
    <row r="314" spans="1:11" x14ac:dyDescent="0.25">
      <c r="A314">
        <v>6.26</v>
      </c>
      <c r="B314">
        <v>0</v>
      </c>
      <c r="C314">
        <v>0</v>
      </c>
      <c r="D314">
        <v>1.399832591E-2</v>
      </c>
      <c r="E314">
        <v>9.3921571969999996E-3</v>
      </c>
      <c r="F314">
        <v>-6.9490795140000001</v>
      </c>
      <c r="G314">
        <v>-2.212875366</v>
      </c>
      <c r="H314">
        <v>6.2594652180000002E-2</v>
      </c>
      <c r="I314">
        <v>-4.0199875830000002E-2</v>
      </c>
      <c r="J314">
        <v>3.0029999089999999E-2</v>
      </c>
      <c r="K314">
        <v>0.20002971589999999</v>
      </c>
    </row>
    <row r="315" spans="1:11" x14ac:dyDescent="0.25">
      <c r="A315">
        <v>6.28</v>
      </c>
      <c r="B315">
        <v>0</v>
      </c>
      <c r="C315">
        <v>0</v>
      </c>
      <c r="D315">
        <v>1.4287898320000001E-2</v>
      </c>
      <c r="E315">
        <v>1.0069571439999999E-2</v>
      </c>
      <c r="F315">
        <v>-7.1075129510000004</v>
      </c>
      <c r="G315">
        <v>-2.4476747510000001</v>
      </c>
      <c r="H315">
        <v>1.7782688139999999E-2</v>
      </c>
      <c r="I315">
        <v>-1.463375688</v>
      </c>
      <c r="J315">
        <v>3.0029999089999999E-2</v>
      </c>
      <c r="K315">
        <v>0.20003056529999999</v>
      </c>
    </row>
    <row r="316" spans="1:11" x14ac:dyDescent="0.25">
      <c r="A316">
        <v>6.3</v>
      </c>
      <c r="B316">
        <v>0</v>
      </c>
      <c r="C316">
        <v>0</v>
      </c>
      <c r="D316">
        <v>1.408923045E-2</v>
      </c>
      <c r="E316">
        <v>1.018481702E-2</v>
      </c>
      <c r="F316">
        <v>-6.9680361749999999</v>
      </c>
      <c r="G316">
        <v>-2.5118355750000001</v>
      </c>
      <c r="H316">
        <v>-0.21164816619999999</v>
      </c>
      <c r="I316">
        <v>-0.26562404630000003</v>
      </c>
      <c r="J316">
        <v>3.4148398789999999E-2</v>
      </c>
      <c r="K316">
        <v>0.20003062490000001</v>
      </c>
    </row>
    <row r="317" spans="1:11" x14ac:dyDescent="0.25">
      <c r="A317">
        <v>6.32</v>
      </c>
      <c r="B317">
        <v>0</v>
      </c>
      <c r="C317">
        <v>0</v>
      </c>
      <c r="D317">
        <v>1.5030773359999999E-2</v>
      </c>
      <c r="E317">
        <v>9.6416100860000006E-3</v>
      </c>
      <c r="F317">
        <v>-7.1194944380000003</v>
      </c>
      <c r="G317">
        <v>-2.4012432100000001</v>
      </c>
      <c r="H317">
        <v>3.6436319350000002E-3</v>
      </c>
      <c r="I317">
        <v>-1.089016438</v>
      </c>
      <c r="J317">
        <v>3.0029999089999999E-2</v>
      </c>
      <c r="K317">
        <v>0.20003196600000001</v>
      </c>
    </row>
    <row r="318" spans="1:11" x14ac:dyDescent="0.25">
      <c r="A318">
        <v>6.34</v>
      </c>
      <c r="B318">
        <v>0</v>
      </c>
      <c r="C318">
        <v>0</v>
      </c>
      <c r="D318">
        <v>1.4297349379999999E-2</v>
      </c>
      <c r="E318">
        <v>9.6947327260000007E-3</v>
      </c>
      <c r="F318">
        <v>-7.3313570019999998</v>
      </c>
      <c r="G318">
        <v>-2.392565727</v>
      </c>
      <c r="H318">
        <v>-0.70677757259999996</v>
      </c>
      <c r="I318">
        <v>-0.22387218480000001</v>
      </c>
      <c r="J318">
        <v>3.0029999089999999E-2</v>
      </c>
      <c r="K318">
        <v>0.2000302374</v>
      </c>
    </row>
    <row r="319" spans="1:11" x14ac:dyDescent="0.25">
      <c r="A319">
        <v>6.36</v>
      </c>
      <c r="B319">
        <v>0</v>
      </c>
      <c r="C319">
        <v>0</v>
      </c>
      <c r="D319">
        <v>1.4566867609999999E-2</v>
      </c>
      <c r="E319">
        <v>9.719900787E-3</v>
      </c>
      <c r="F319">
        <v>-7.1283731460000004</v>
      </c>
      <c r="G319">
        <v>-2.4867672920000001</v>
      </c>
      <c r="H319">
        <v>-7.7762961389999996E-2</v>
      </c>
      <c r="I319">
        <v>-1.218481779</v>
      </c>
      <c r="J319">
        <v>3.0029999089999999E-2</v>
      </c>
      <c r="K319">
        <v>0.20003120599999999</v>
      </c>
    </row>
    <row r="320" spans="1:11" x14ac:dyDescent="0.25">
      <c r="A320">
        <v>6.38</v>
      </c>
      <c r="B320">
        <v>0</v>
      </c>
      <c r="C320">
        <v>0</v>
      </c>
      <c r="D320">
        <v>1.337125711E-2</v>
      </c>
      <c r="E320">
        <v>8.8128298519999995E-3</v>
      </c>
      <c r="F320">
        <v>-7.0026245119999997</v>
      </c>
      <c r="G320">
        <v>-2.2056434149999999</v>
      </c>
      <c r="H320">
        <v>2.6801228520000001E-2</v>
      </c>
      <c r="I320">
        <v>0.48439693449999999</v>
      </c>
      <c r="J320">
        <v>3.0029999089999999E-2</v>
      </c>
      <c r="K320">
        <v>0.200025484</v>
      </c>
    </row>
    <row r="321" spans="1:11" x14ac:dyDescent="0.25">
      <c r="A321">
        <v>6.4</v>
      </c>
      <c r="B321">
        <v>0</v>
      </c>
      <c r="C321">
        <v>0</v>
      </c>
      <c r="D321">
        <v>1.377601922E-2</v>
      </c>
      <c r="E321">
        <v>9.1109797360000005E-3</v>
      </c>
      <c r="F321">
        <v>-6.600522518</v>
      </c>
      <c r="G321">
        <v>-2.1881680490000002</v>
      </c>
      <c r="H321">
        <v>-3.2601654530000003E-2</v>
      </c>
      <c r="I321">
        <v>1.2130260469999999E-2</v>
      </c>
      <c r="J321">
        <v>3.0029999089999999E-2</v>
      </c>
      <c r="K321">
        <v>0.20002706349999999</v>
      </c>
    </row>
    <row r="322" spans="1:11" x14ac:dyDescent="0.25">
      <c r="A322">
        <v>6.42</v>
      </c>
      <c r="B322">
        <v>0</v>
      </c>
      <c r="C322">
        <v>0</v>
      </c>
      <c r="D322">
        <v>1.4350858520000001E-2</v>
      </c>
      <c r="E322">
        <v>1.034022123E-2</v>
      </c>
      <c r="F322">
        <v>-6.9171872140000001</v>
      </c>
      <c r="G322">
        <v>-2.4471793169999998</v>
      </c>
      <c r="H322">
        <v>0.14387762549999999</v>
      </c>
      <c r="I322">
        <v>0.76626729969999996</v>
      </c>
      <c r="J322">
        <v>3.0029999089999999E-2</v>
      </c>
      <c r="K322">
        <v>0.200031653</v>
      </c>
    </row>
    <row r="323" spans="1:11" x14ac:dyDescent="0.25">
      <c r="A323">
        <v>6.44</v>
      </c>
      <c r="B323">
        <v>0</v>
      </c>
      <c r="C323">
        <v>0</v>
      </c>
      <c r="D323">
        <v>1.460845396E-2</v>
      </c>
      <c r="E323">
        <v>1.045672596E-2</v>
      </c>
      <c r="F323">
        <v>-7.1410436629999996</v>
      </c>
      <c r="G323">
        <v>-2.623220205</v>
      </c>
      <c r="H323">
        <v>0.64238739010000001</v>
      </c>
      <c r="I323">
        <v>-0.2041931152</v>
      </c>
      <c r="J323">
        <v>3.4148398789999999E-2</v>
      </c>
      <c r="K323">
        <v>0.2000322789</v>
      </c>
    </row>
    <row r="324" spans="1:11" x14ac:dyDescent="0.25">
      <c r="A324">
        <v>6.46</v>
      </c>
      <c r="B324">
        <v>0</v>
      </c>
      <c r="C324">
        <v>0</v>
      </c>
      <c r="D324">
        <v>1.432346739E-2</v>
      </c>
      <c r="E324">
        <v>1.008770615E-2</v>
      </c>
      <c r="F324">
        <v>-7.2590637210000004</v>
      </c>
      <c r="G324">
        <v>-2.5162806510000002</v>
      </c>
      <c r="H324">
        <v>0.38883042340000001</v>
      </c>
      <c r="I324">
        <v>-1.7204689980000001</v>
      </c>
      <c r="J324">
        <v>3.0029999089999999E-2</v>
      </c>
      <c r="K324">
        <v>0.2000297308</v>
      </c>
    </row>
    <row r="325" spans="1:11" x14ac:dyDescent="0.25">
      <c r="A325">
        <v>6.48</v>
      </c>
      <c r="B325">
        <v>0</v>
      </c>
      <c r="C325">
        <v>0</v>
      </c>
      <c r="D325">
        <v>1.4156590219999999E-2</v>
      </c>
      <c r="E325">
        <v>9.8534524440000004E-3</v>
      </c>
      <c r="F325">
        <v>-6.9274516110000004</v>
      </c>
      <c r="G325">
        <v>-2.405934572</v>
      </c>
      <c r="H325">
        <v>-0.43556201459999999</v>
      </c>
      <c r="I325">
        <v>1.181387186</v>
      </c>
      <c r="J325">
        <v>3.0029999089999999E-2</v>
      </c>
      <c r="K325">
        <v>0.2000297606</v>
      </c>
    </row>
    <row r="326" spans="1:11" x14ac:dyDescent="0.25">
      <c r="A326">
        <v>6.5</v>
      </c>
      <c r="B326">
        <v>0</v>
      </c>
      <c r="C326">
        <v>0</v>
      </c>
      <c r="D326">
        <v>1.330047101E-2</v>
      </c>
      <c r="E326">
        <v>9.2024579640000003E-3</v>
      </c>
      <c r="F326">
        <v>-6.8617582319999997</v>
      </c>
      <c r="G326">
        <v>-2.3433976169999999</v>
      </c>
      <c r="H326">
        <v>-3.4014642239999997E-2</v>
      </c>
      <c r="I326">
        <v>0.36181497569999999</v>
      </c>
      <c r="J326">
        <v>3.0029999089999999E-2</v>
      </c>
      <c r="K326">
        <v>0.20002678039999999</v>
      </c>
    </row>
    <row r="327" spans="1:11" x14ac:dyDescent="0.25">
      <c r="A327">
        <v>6.52</v>
      </c>
      <c r="B327">
        <v>0</v>
      </c>
      <c r="C327">
        <v>0</v>
      </c>
      <c r="D327">
        <v>1.362276636E-2</v>
      </c>
      <c r="E327">
        <v>7.9897716640000005E-3</v>
      </c>
      <c r="F327">
        <v>-6.5755672450000002</v>
      </c>
      <c r="G327">
        <v>-2.0668816570000001</v>
      </c>
      <c r="H327">
        <v>0.82446527479999998</v>
      </c>
      <c r="I327">
        <v>-0.26933181290000002</v>
      </c>
      <c r="J327">
        <v>3.0029999089999999E-2</v>
      </c>
      <c r="K327">
        <v>0.20002497729999999</v>
      </c>
    </row>
    <row r="328" spans="1:11" x14ac:dyDescent="0.25">
      <c r="A328">
        <v>6.54</v>
      </c>
      <c r="B328">
        <v>0</v>
      </c>
      <c r="C328">
        <v>0</v>
      </c>
      <c r="D328">
        <v>1.434725616E-2</v>
      </c>
      <c r="E328">
        <v>7.6170042160000001E-3</v>
      </c>
      <c r="F328">
        <v>-6.8379244799999999</v>
      </c>
      <c r="G328">
        <v>-1.8773528340000001</v>
      </c>
      <c r="H328">
        <v>-0.25161534549999998</v>
      </c>
      <c r="I328">
        <v>1.1581721309999999</v>
      </c>
      <c r="J328">
        <v>2.9858399179999998E-2</v>
      </c>
      <c r="K328">
        <v>0.20002575219999999</v>
      </c>
    </row>
    <row r="329" spans="1:11" x14ac:dyDescent="0.25">
      <c r="A329">
        <v>6.56</v>
      </c>
      <c r="B329">
        <v>0</v>
      </c>
      <c r="C329">
        <v>0</v>
      </c>
      <c r="D329">
        <v>1.448224857E-2</v>
      </c>
      <c r="E329">
        <v>8.7817236779999999E-3</v>
      </c>
      <c r="F329">
        <v>-7.2103176119999999</v>
      </c>
      <c r="G329">
        <v>-2.0748538970000001</v>
      </c>
      <c r="H329">
        <v>-0.160970211</v>
      </c>
      <c r="I329">
        <v>-0.81933259960000004</v>
      </c>
      <c r="J329">
        <v>2.9858399179999998E-2</v>
      </c>
      <c r="K329">
        <v>0.2000285685</v>
      </c>
    </row>
    <row r="330" spans="1:11" x14ac:dyDescent="0.25">
      <c r="A330">
        <v>6.58</v>
      </c>
      <c r="B330">
        <v>0</v>
      </c>
      <c r="C330">
        <v>0</v>
      </c>
      <c r="D330">
        <v>1.437972113E-2</v>
      </c>
      <c r="E330">
        <v>8.6838528510000002E-3</v>
      </c>
      <c r="F330">
        <v>-7.0820150379999998</v>
      </c>
      <c r="G330">
        <v>-2.1934554579999999</v>
      </c>
      <c r="H330">
        <v>0.29102408889999998</v>
      </c>
      <c r="I330">
        <v>-1.601871729</v>
      </c>
      <c r="J330">
        <v>3.0029999089999999E-2</v>
      </c>
      <c r="K330">
        <v>0.2000281662</v>
      </c>
    </row>
    <row r="331" spans="1:11" x14ac:dyDescent="0.25">
      <c r="A331">
        <v>6.6</v>
      </c>
      <c r="B331">
        <v>0</v>
      </c>
      <c r="C331">
        <v>0</v>
      </c>
      <c r="D331">
        <v>1.4106202870000001E-2</v>
      </c>
      <c r="E331">
        <v>8.0329254269999994E-3</v>
      </c>
      <c r="F331">
        <v>-7.1170883180000004</v>
      </c>
      <c r="G331">
        <v>-2.0092432499999999</v>
      </c>
      <c r="H331">
        <v>0.42350232599999998</v>
      </c>
      <c r="I331">
        <v>-1.3476707939999999</v>
      </c>
      <c r="J331">
        <v>3.0029999089999999E-2</v>
      </c>
      <c r="K331">
        <v>0.20002636309999999</v>
      </c>
    </row>
    <row r="332" spans="1:11" x14ac:dyDescent="0.25">
      <c r="A332">
        <v>6.62</v>
      </c>
      <c r="B332">
        <v>0</v>
      </c>
      <c r="C332">
        <v>0</v>
      </c>
      <c r="D332">
        <v>1.431908086E-2</v>
      </c>
      <c r="E332">
        <v>7.4035450819999998E-3</v>
      </c>
      <c r="F332">
        <v>-6.9989461899999998</v>
      </c>
      <c r="G332">
        <v>-1.864899635</v>
      </c>
      <c r="H332">
        <v>0.19362771509999999</v>
      </c>
      <c r="I332">
        <v>-0.53136062620000002</v>
      </c>
      <c r="J332">
        <v>2.9858399179999998E-2</v>
      </c>
      <c r="K332">
        <v>0.20002658670000001</v>
      </c>
    </row>
    <row r="333" spans="1:11" x14ac:dyDescent="0.25">
      <c r="A333">
        <v>6.64</v>
      </c>
      <c r="B333">
        <v>0</v>
      </c>
      <c r="C333">
        <v>0</v>
      </c>
      <c r="D333">
        <v>1.311136875E-2</v>
      </c>
      <c r="E333">
        <v>7.5403675439999996E-3</v>
      </c>
      <c r="F333">
        <v>-6.7546420100000004</v>
      </c>
      <c r="G333">
        <v>-1.868766785</v>
      </c>
      <c r="H333">
        <v>1.7585396770000001E-2</v>
      </c>
      <c r="I333">
        <v>-7.0341944690000005E-2</v>
      </c>
      <c r="J333">
        <v>3.4148398789999999E-2</v>
      </c>
      <c r="K333">
        <v>0.20002287630000001</v>
      </c>
    </row>
    <row r="334" spans="1:11" x14ac:dyDescent="0.25">
      <c r="A334">
        <v>6.66</v>
      </c>
      <c r="B334">
        <v>0</v>
      </c>
      <c r="C334">
        <v>0</v>
      </c>
      <c r="D334">
        <v>1.324541867E-2</v>
      </c>
      <c r="E334">
        <v>6.9683939219999996E-3</v>
      </c>
      <c r="F334">
        <v>-6.5127010350000001</v>
      </c>
      <c r="G334">
        <v>-1.7382029290000001</v>
      </c>
      <c r="H334">
        <v>0.1648900509</v>
      </c>
      <c r="I334">
        <v>-0.31352245810000001</v>
      </c>
      <c r="J334">
        <v>3.0029999089999999E-2</v>
      </c>
      <c r="K334">
        <v>0.2000223696</v>
      </c>
    </row>
    <row r="335" spans="1:11" x14ac:dyDescent="0.25">
      <c r="A335">
        <v>6.68</v>
      </c>
      <c r="B335">
        <v>0</v>
      </c>
      <c r="C335">
        <v>0</v>
      </c>
      <c r="D335">
        <v>1.3215225190000001E-2</v>
      </c>
      <c r="E335">
        <v>6.3294470309999996E-3</v>
      </c>
      <c r="F335">
        <v>-6.5876078610000004</v>
      </c>
      <c r="G335">
        <v>-1.577422857</v>
      </c>
      <c r="H335">
        <v>0.61964118479999997</v>
      </c>
      <c r="I335">
        <v>-0.1165052652</v>
      </c>
      <c r="J335">
        <v>3.0029999089999999E-2</v>
      </c>
      <c r="K335">
        <v>0.20002128180000001</v>
      </c>
    </row>
    <row r="336" spans="1:11" x14ac:dyDescent="0.25">
      <c r="A336">
        <v>6.7</v>
      </c>
      <c r="B336">
        <v>0</v>
      </c>
      <c r="C336">
        <v>0</v>
      </c>
      <c r="D336">
        <v>1.296378672E-2</v>
      </c>
      <c r="E336">
        <v>7.4926093220000003E-3</v>
      </c>
      <c r="F336">
        <v>-6.3573327060000002</v>
      </c>
      <c r="G336">
        <v>-1.690699339</v>
      </c>
      <c r="H336">
        <v>0.19220173360000001</v>
      </c>
      <c r="I336">
        <v>0.3569595814</v>
      </c>
      <c r="J336">
        <v>3.0029999089999999E-2</v>
      </c>
      <c r="K336">
        <v>0.20002169910000001</v>
      </c>
    </row>
    <row r="337" spans="1:11" x14ac:dyDescent="0.25">
      <c r="A337">
        <v>6.72</v>
      </c>
      <c r="B337">
        <v>0</v>
      </c>
      <c r="C337">
        <v>0</v>
      </c>
      <c r="D337">
        <v>1.375678927E-2</v>
      </c>
      <c r="E337">
        <v>9.1717168690000003E-3</v>
      </c>
      <c r="F337">
        <v>-6.584469318</v>
      </c>
      <c r="G337">
        <v>-2.2110838890000002</v>
      </c>
      <c r="H337">
        <v>-0.2327059507</v>
      </c>
      <c r="I337">
        <v>-0.90257209540000005</v>
      </c>
      <c r="J337">
        <v>2.9858399179999998E-2</v>
      </c>
      <c r="K337">
        <v>0.20002759989999999</v>
      </c>
    </row>
    <row r="338" spans="1:11" x14ac:dyDescent="0.25">
      <c r="A338">
        <v>6.74</v>
      </c>
      <c r="B338">
        <v>0</v>
      </c>
      <c r="C338">
        <v>0</v>
      </c>
      <c r="D338">
        <v>1.4035267759999999E-2</v>
      </c>
      <c r="E338">
        <v>8.8969469070000005E-3</v>
      </c>
      <c r="F338">
        <v>-6.9573755259999999</v>
      </c>
      <c r="G338">
        <v>-2.2571523189999998</v>
      </c>
      <c r="H338">
        <v>-0.26415699720000002</v>
      </c>
      <c r="I338">
        <v>0.34795522690000003</v>
      </c>
      <c r="J338">
        <v>3.0029999089999999E-2</v>
      </c>
      <c r="K338">
        <v>0.2000279576</v>
      </c>
    </row>
    <row r="339" spans="1:11" x14ac:dyDescent="0.25">
      <c r="A339">
        <v>6.76</v>
      </c>
      <c r="B339">
        <v>0</v>
      </c>
      <c r="C339">
        <v>0</v>
      </c>
      <c r="D339">
        <v>1.371840201E-2</v>
      </c>
      <c r="E339">
        <v>8.5721090439999995E-3</v>
      </c>
      <c r="F339">
        <v>-6.8726515770000001</v>
      </c>
      <c r="G339">
        <v>-2.159453869</v>
      </c>
      <c r="H339">
        <v>-0.1171339154</v>
      </c>
      <c r="I339">
        <v>-0.48158645630000002</v>
      </c>
      <c r="J339">
        <v>3.0029999089999999E-2</v>
      </c>
      <c r="K339">
        <v>0.20002621409999999</v>
      </c>
    </row>
    <row r="340" spans="1:11" x14ac:dyDescent="0.25">
      <c r="A340">
        <v>6.78</v>
      </c>
      <c r="B340">
        <v>0</v>
      </c>
      <c r="C340">
        <v>0</v>
      </c>
      <c r="D340">
        <v>1.442428213E-2</v>
      </c>
      <c r="E340">
        <v>7.5165107849999996E-3</v>
      </c>
      <c r="F340">
        <v>-6.9207358360000004</v>
      </c>
      <c r="G340">
        <v>-1.951691031</v>
      </c>
      <c r="H340">
        <v>0.33438503739999997</v>
      </c>
      <c r="I340">
        <v>-0.13094401359999999</v>
      </c>
      <c r="J340">
        <v>3.0029999089999999E-2</v>
      </c>
      <c r="K340">
        <v>0.2000267506</v>
      </c>
    </row>
    <row r="341" spans="1:11" x14ac:dyDescent="0.25">
      <c r="A341">
        <v>6.8</v>
      </c>
      <c r="B341">
        <v>0</v>
      </c>
      <c r="C341">
        <v>0</v>
      </c>
      <c r="D341">
        <v>1.4482174069999999E-2</v>
      </c>
      <c r="E341">
        <v>7.1004182099999999E-3</v>
      </c>
      <c r="F341">
        <v>-7.0975608829999999</v>
      </c>
      <c r="G341">
        <v>-1.733011246</v>
      </c>
      <c r="H341">
        <v>0.1747142076</v>
      </c>
      <c r="I341">
        <v>-0.60267329219999999</v>
      </c>
      <c r="J341">
        <v>3.0029999089999999E-2</v>
      </c>
      <c r="K341">
        <v>0.20002642270000001</v>
      </c>
    </row>
    <row r="342" spans="1:11" x14ac:dyDescent="0.25">
      <c r="A342">
        <v>6.82</v>
      </c>
      <c r="B342">
        <v>0</v>
      </c>
      <c r="C342">
        <v>0</v>
      </c>
      <c r="D342">
        <v>1.4479999429999999E-2</v>
      </c>
      <c r="E342">
        <v>7.2081312540000003E-3</v>
      </c>
      <c r="F342">
        <v>-7.2604866030000004</v>
      </c>
      <c r="G342">
        <v>-1.7388367650000001</v>
      </c>
      <c r="H342">
        <v>-0.12567859889999999</v>
      </c>
      <c r="I342">
        <v>-0.56480240820000005</v>
      </c>
      <c r="J342">
        <v>2.9858399179999998E-2</v>
      </c>
      <c r="K342">
        <v>0.20002627370000001</v>
      </c>
    </row>
    <row r="343" spans="1:11" x14ac:dyDescent="0.25">
      <c r="A343">
        <v>6.84</v>
      </c>
      <c r="B343">
        <v>0</v>
      </c>
      <c r="C343">
        <v>0</v>
      </c>
      <c r="D343">
        <v>1.4104986559999999E-2</v>
      </c>
      <c r="E343">
        <v>8.0270245669999997E-3</v>
      </c>
      <c r="F343">
        <v>-7.0494747159999998</v>
      </c>
      <c r="G343">
        <v>-1.922548771</v>
      </c>
      <c r="H343">
        <v>-0.14391756059999999</v>
      </c>
      <c r="I343">
        <v>0.56839919090000002</v>
      </c>
      <c r="J343">
        <v>2.9858399179999998E-2</v>
      </c>
      <c r="K343">
        <v>0.20002645250000001</v>
      </c>
    </row>
    <row r="344" spans="1:11" x14ac:dyDescent="0.25">
      <c r="A344">
        <v>6.86</v>
      </c>
      <c r="B344">
        <v>0</v>
      </c>
      <c r="C344">
        <v>0</v>
      </c>
      <c r="D344">
        <v>1.463522762E-2</v>
      </c>
      <c r="E344">
        <v>8.6036995049999995E-3</v>
      </c>
      <c r="F344">
        <v>-7.0140566829999997</v>
      </c>
      <c r="G344">
        <v>-2.084333897</v>
      </c>
      <c r="H344">
        <v>-0.27692073579999998</v>
      </c>
      <c r="I344">
        <v>0.14393854140000001</v>
      </c>
      <c r="J344">
        <v>2.9858399179999998E-2</v>
      </c>
      <c r="K344">
        <v>0.20002871750000001</v>
      </c>
    </row>
    <row r="345" spans="1:11" x14ac:dyDescent="0.25">
      <c r="A345">
        <v>6.88</v>
      </c>
      <c r="B345">
        <v>0</v>
      </c>
      <c r="C345">
        <v>0</v>
      </c>
      <c r="D345">
        <v>1.4821019019999999E-2</v>
      </c>
      <c r="E345">
        <v>9.6192434430000008E-3</v>
      </c>
      <c r="F345">
        <v>-7.3617639539999997</v>
      </c>
      <c r="G345">
        <v>-2.3411169049999998</v>
      </c>
      <c r="H345">
        <v>5.3294181820000001E-2</v>
      </c>
      <c r="I345">
        <v>-0.75752508640000005</v>
      </c>
      <c r="J345">
        <v>3.0029999089999999E-2</v>
      </c>
      <c r="K345">
        <v>0.200031504</v>
      </c>
    </row>
    <row r="346" spans="1:11" x14ac:dyDescent="0.25">
      <c r="A346">
        <v>6.9</v>
      </c>
      <c r="B346">
        <v>0</v>
      </c>
      <c r="C346">
        <v>0</v>
      </c>
      <c r="D346">
        <v>1.4754466710000001E-2</v>
      </c>
      <c r="E346">
        <v>9.722523391E-3</v>
      </c>
      <c r="F346">
        <v>-7.3706302639999999</v>
      </c>
      <c r="G346">
        <v>-2.4044508929999999</v>
      </c>
      <c r="H346">
        <v>0.27325844760000001</v>
      </c>
      <c r="I346">
        <v>0.26551938060000002</v>
      </c>
      <c r="J346">
        <v>3.0029999089999999E-2</v>
      </c>
      <c r="K346">
        <v>0.20003141460000001</v>
      </c>
    </row>
    <row r="347" spans="1:11" x14ac:dyDescent="0.25">
      <c r="A347">
        <v>6.92</v>
      </c>
      <c r="B347">
        <v>0</v>
      </c>
      <c r="C347">
        <v>0</v>
      </c>
      <c r="D347">
        <v>1.3972919429999999E-2</v>
      </c>
      <c r="E347">
        <v>8.7087377909999993E-3</v>
      </c>
      <c r="F347">
        <v>-7.1230449680000003</v>
      </c>
      <c r="G347">
        <v>-2.148929834</v>
      </c>
      <c r="H347">
        <v>0.20662140849999999</v>
      </c>
      <c r="I347">
        <v>-0.47235393520000002</v>
      </c>
      <c r="J347">
        <v>3.0029999089999999E-2</v>
      </c>
      <c r="K347">
        <v>0.20002704860000001</v>
      </c>
    </row>
    <row r="348" spans="1:11" x14ac:dyDescent="0.25">
      <c r="A348">
        <v>6.94</v>
      </c>
      <c r="B348">
        <v>0</v>
      </c>
      <c r="C348">
        <v>0</v>
      </c>
      <c r="D348">
        <v>1.407358702E-2</v>
      </c>
      <c r="E348">
        <v>8.3867833019999997E-3</v>
      </c>
      <c r="F348">
        <v>-6.8389482499999996</v>
      </c>
      <c r="G348">
        <v>-2.0995707509999999</v>
      </c>
      <c r="H348">
        <v>-0.31667917969999998</v>
      </c>
      <c r="I348">
        <v>0.16159558299999999</v>
      </c>
      <c r="J348">
        <v>3.0029999089999999E-2</v>
      </c>
      <c r="K348">
        <v>0.2000267953</v>
      </c>
    </row>
    <row r="349" spans="1:11" x14ac:dyDescent="0.25">
      <c r="A349">
        <v>6.96</v>
      </c>
      <c r="B349">
        <v>0</v>
      </c>
      <c r="C349">
        <v>0</v>
      </c>
      <c r="D349">
        <v>1.3844247909999999E-2</v>
      </c>
      <c r="E349">
        <v>8.4866955880000001E-3</v>
      </c>
      <c r="F349">
        <v>-6.9053974150000004</v>
      </c>
      <c r="G349">
        <v>-2.047418118</v>
      </c>
      <c r="H349">
        <v>1.0035719869999999</v>
      </c>
      <c r="I349">
        <v>-0.32561337950000002</v>
      </c>
      <c r="J349">
        <v>3.4148398789999999E-2</v>
      </c>
      <c r="K349">
        <v>0.2000269741</v>
      </c>
    </row>
    <row r="350" spans="1:11" x14ac:dyDescent="0.25">
      <c r="A350">
        <v>6.98</v>
      </c>
      <c r="B350">
        <v>0</v>
      </c>
      <c r="C350">
        <v>0</v>
      </c>
      <c r="D350">
        <v>1.52903311E-2</v>
      </c>
      <c r="E350">
        <v>8.9350268240000006E-3</v>
      </c>
      <c r="F350">
        <v>-7.1269159320000002</v>
      </c>
      <c r="G350">
        <v>-2.2032747270000002</v>
      </c>
      <c r="H350">
        <v>-0.32052218910000002</v>
      </c>
      <c r="I350">
        <v>-1.2225506310000001</v>
      </c>
      <c r="J350">
        <v>3.020160086E-2</v>
      </c>
      <c r="K350">
        <v>0.20003123580000001</v>
      </c>
    </row>
    <row r="351" spans="1:11" x14ac:dyDescent="0.25">
      <c r="A351">
        <v>7</v>
      </c>
      <c r="B351">
        <v>0</v>
      </c>
      <c r="C351">
        <v>0</v>
      </c>
      <c r="D351">
        <v>1.510824449E-2</v>
      </c>
      <c r="E351">
        <v>8.8467523460000006E-3</v>
      </c>
      <c r="F351">
        <v>-7.5864200589999999</v>
      </c>
      <c r="G351">
        <v>-2.194009066</v>
      </c>
      <c r="H351">
        <v>0.60955405240000005</v>
      </c>
      <c r="I351">
        <v>0.40939569469999998</v>
      </c>
      <c r="J351">
        <v>3.0029999089999999E-2</v>
      </c>
      <c r="K351">
        <v>0.20002995430000001</v>
      </c>
    </row>
    <row r="352" spans="1:11" x14ac:dyDescent="0.25">
      <c r="A352">
        <v>7.02</v>
      </c>
      <c r="B352">
        <v>0</v>
      </c>
      <c r="C352">
        <v>0</v>
      </c>
      <c r="D352">
        <v>1.3457112009999999E-2</v>
      </c>
      <c r="E352">
        <v>8.1026405100000001E-3</v>
      </c>
      <c r="F352">
        <v>-7.2213821410000003</v>
      </c>
      <c r="G352">
        <v>-2.0675783160000001</v>
      </c>
      <c r="H352">
        <v>-0.1028476357</v>
      </c>
      <c r="I352">
        <v>-0.234228611</v>
      </c>
      <c r="J352">
        <v>3.4148398789999999E-2</v>
      </c>
      <c r="K352">
        <v>0.20002485810000001</v>
      </c>
    </row>
    <row r="353" spans="1:11" x14ac:dyDescent="0.25">
      <c r="A353">
        <v>7.04</v>
      </c>
      <c r="B353">
        <v>0</v>
      </c>
      <c r="C353">
        <v>0</v>
      </c>
      <c r="D353">
        <v>1.33534912E-2</v>
      </c>
      <c r="E353">
        <v>7.4834451079999996E-3</v>
      </c>
      <c r="F353">
        <v>-6.4141879079999997</v>
      </c>
      <c r="G353">
        <v>-1.8325363400000001</v>
      </c>
      <c r="H353">
        <v>7.4341416359999996E-2</v>
      </c>
      <c r="I353">
        <v>-0.96022415159999996</v>
      </c>
      <c r="J353">
        <v>3.0029999089999999E-2</v>
      </c>
      <c r="K353">
        <v>0.4000496268</v>
      </c>
    </row>
    <row r="354" spans="1:11" x14ac:dyDescent="0.25">
      <c r="A354">
        <v>7.06</v>
      </c>
      <c r="B354">
        <v>0</v>
      </c>
      <c r="C354">
        <v>0</v>
      </c>
      <c r="D354">
        <v>1.459849067E-2</v>
      </c>
      <c r="E354">
        <v>6.9583281870000003E-3</v>
      </c>
      <c r="F354">
        <v>-7.1789784430000001</v>
      </c>
      <c r="G354">
        <v>-1.7239468099999999</v>
      </c>
      <c r="H354">
        <v>5.3434371949999997E-2</v>
      </c>
      <c r="I354">
        <v>-0.1484047174</v>
      </c>
      <c r="J354">
        <v>3.0029999089999999E-2</v>
      </c>
      <c r="K354">
        <v>1.0001310109999999</v>
      </c>
    </row>
    <row r="355" spans="1:11" x14ac:dyDescent="0.25">
      <c r="A355">
        <v>7.08</v>
      </c>
      <c r="B355">
        <v>0</v>
      </c>
      <c r="C355">
        <v>0</v>
      </c>
      <c r="D355">
        <v>1.37591837E-2</v>
      </c>
      <c r="E355">
        <v>8.1052556630000008E-3</v>
      </c>
      <c r="F355">
        <v>-7.1123266220000003</v>
      </c>
      <c r="G355">
        <v>-1.8367974760000001</v>
      </c>
      <c r="H355">
        <v>-0.54719012980000004</v>
      </c>
      <c r="I355">
        <v>1.6781194209999999</v>
      </c>
      <c r="J355">
        <v>3.0029999089999999E-2</v>
      </c>
      <c r="K355">
        <v>1.6002051829999999</v>
      </c>
    </row>
    <row r="356" spans="1:11" x14ac:dyDescent="0.25">
      <c r="A356">
        <v>7.1</v>
      </c>
      <c r="B356">
        <v>0</v>
      </c>
      <c r="C356">
        <v>0</v>
      </c>
      <c r="D356">
        <v>1.37671046E-2</v>
      </c>
      <c r="E356">
        <v>9.2959478499999998E-3</v>
      </c>
      <c r="F356">
        <v>-6.6930322650000003</v>
      </c>
      <c r="G356">
        <v>-2.256592274</v>
      </c>
      <c r="H356">
        <v>-1.19702816E-2</v>
      </c>
      <c r="I356">
        <v>0.86695671080000003</v>
      </c>
      <c r="J356">
        <v>3.0029999089999999E-2</v>
      </c>
      <c r="K356">
        <v>2.0002732280000002</v>
      </c>
    </row>
    <row r="357" spans="1:11" x14ac:dyDescent="0.25">
      <c r="A357">
        <v>7.12</v>
      </c>
      <c r="B357">
        <v>0</v>
      </c>
      <c r="C357">
        <v>0</v>
      </c>
      <c r="D357">
        <v>1.432949677E-2</v>
      </c>
      <c r="E357">
        <v>9.3726590280000001E-3</v>
      </c>
      <c r="F357">
        <v>-6.9625368119999997</v>
      </c>
      <c r="G357">
        <v>-2.3847191329999999</v>
      </c>
      <c r="H357">
        <v>-8.9526176450000004E-4</v>
      </c>
      <c r="I357">
        <v>-0.65240120889999997</v>
      </c>
      <c r="J357">
        <v>3.0029999089999999E-2</v>
      </c>
      <c r="K357">
        <v>2.6003785129999999</v>
      </c>
    </row>
    <row r="358" spans="1:11" x14ac:dyDescent="0.25">
      <c r="A358">
        <v>7.14</v>
      </c>
      <c r="B358">
        <v>0</v>
      </c>
      <c r="C358">
        <v>0</v>
      </c>
      <c r="D358">
        <v>1.3891913000000001E-2</v>
      </c>
      <c r="E358">
        <v>8.5649192330000002E-3</v>
      </c>
      <c r="F358">
        <v>-6.99584341</v>
      </c>
      <c r="G358">
        <v>-2.1542539600000001</v>
      </c>
      <c r="H358">
        <v>0.126449585</v>
      </c>
      <c r="I358">
        <v>-0.42723143099999999</v>
      </c>
      <c r="J358">
        <v>3.0029999089999999E-2</v>
      </c>
      <c r="K358">
        <v>3.0004007819999998</v>
      </c>
    </row>
    <row r="359" spans="1:11" x14ac:dyDescent="0.25">
      <c r="A359">
        <v>7.16</v>
      </c>
      <c r="B359">
        <v>0</v>
      </c>
      <c r="C359">
        <v>0</v>
      </c>
      <c r="D359">
        <v>1.385321468E-2</v>
      </c>
      <c r="E359">
        <v>8.6027011280000003E-3</v>
      </c>
      <c r="F359">
        <v>-6.8973512650000002</v>
      </c>
      <c r="G359">
        <v>-2.097876072</v>
      </c>
      <c r="H359">
        <v>0.79388558860000003</v>
      </c>
      <c r="I359">
        <v>1.05792284</v>
      </c>
      <c r="J359">
        <v>3.0029999089999999E-2</v>
      </c>
      <c r="K359">
        <v>3.6004827019999999</v>
      </c>
    </row>
    <row r="360" spans="1:11" x14ac:dyDescent="0.25">
      <c r="A360">
        <v>7.18</v>
      </c>
      <c r="B360">
        <v>0</v>
      </c>
      <c r="C360">
        <v>0</v>
      </c>
      <c r="D360">
        <v>1.4934262259999999E-2</v>
      </c>
      <c r="E360">
        <v>8.6829364299999996E-3</v>
      </c>
      <c r="F360">
        <v>-6.958797455</v>
      </c>
      <c r="G360">
        <v>-2.1428034309999999</v>
      </c>
      <c r="H360">
        <v>-0.1986520886</v>
      </c>
      <c r="I360">
        <v>0.33177828790000002</v>
      </c>
      <c r="J360">
        <v>3.0029999089999999E-2</v>
      </c>
      <c r="K360">
        <v>4.00060606</v>
      </c>
    </row>
    <row r="361" spans="1:11" x14ac:dyDescent="0.25">
      <c r="A361">
        <v>7.2</v>
      </c>
      <c r="B361">
        <v>0</v>
      </c>
      <c r="C361">
        <v>0</v>
      </c>
      <c r="D361">
        <v>1.570475101E-2</v>
      </c>
      <c r="E361">
        <v>7.8315064309999998E-3</v>
      </c>
      <c r="F361">
        <v>-7.7543473240000003</v>
      </c>
      <c r="G361">
        <v>-1.8181017639999999</v>
      </c>
      <c r="H361">
        <v>-0.232167542</v>
      </c>
      <c r="I361">
        <v>-1.607547045</v>
      </c>
      <c r="J361">
        <v>3.0029999089999999E-2</v>
      </c>
      <c r="K361">
        <v>4.400673866</v>
      </c>
    </row>
    <row r="362" spans="1:11" x14ac:dyDescent="0.25">
      <c r="A362">
        <v>7.22</v>
      </c>
      <c r="B362">
        <v>0</v>
      </c>
      <c r="C362">
        <v>0</v>
      </c>
      <c r="D362">
        <v>1.396166626E-2</v>
      </c>
      <c r="E362">
        <v>6.3337162139999997E-3</v>
      </c>
      <c r="F362">
        <v>-7.3868198390000002</v>
      </c>
      <c r="G362">
        <v>-1.625486851</v>
      </c>
      <c r="H362">
        <v>-0.2566264868</v>
      </c>
      <c r="I362">
        <v>-0.76463890079999997</v>
      </c>
      <c r="J362">
        <v>3.0029999089999999E-2</v>
      </c>
      <c r="K362">
        <v>5.0005869870000001</v>
      </c>
    </row>
    <row r="363" spans="1:11" x14ac:dyDescent="0.25">
      <c r="A363">
        <v>7.24</v>
      </c>
      <c r="B363">
        <v>0</v>
      </c>
      <c r="C363">
        <v>0</v>
      </c>
      <c r="D363">
        <v>1.3853926210000001E-2</v>
      </c>
      <c r="E363">
        <v>6.6823139789999996E-3</v>
      </c>
      <c r="F363">
        <v>-6.8972682949999999</v>
      </c>
      <c r="G363">
        <v>-1.5282716750000001</v>
      </c>
      <c r="H363">
        <v>-0.422131598</v>
      </c>
      <c r="I363">
        <v>-0.84767866130000002</v>
      </c>
      <c r="J363">
        <v>3.0029999089999999E-2</v>
      </c>
      <c r="K363">
        <v>5.4006352419999999</v>
      </c>
    </row>
    <row r="364" spans="1:11" x14ac:dyDescent="0.25">
      <c r="A364">
        <v>7.26</v>
      </c>
      <c r="B364">
        <v>0</v>
      </c>
      <c r="C364">
        <v>0</v>
      </c>
      <c r="D364">
        <v>1.195859537E-2</v>
      </c>
      <c r="E364">
        <v>9.0883150700000002E-3</v>
      </c>
      <c r="F364">
        <v>-6.6005067830000002</v>
      </c>
      <c r="G364">
        <v>-2.1227810379999998</v>
      </c>
      <c r="H364">
        <v>0.49147605900000002</v>
      </c>
      <c r="I364">
        <v>-0.62510919570000001</v>
      </c>
      <c r="J364">
        <v>2.9858399179999998E-2</v>
      </c>
      <c r="K364">
        <v>6.0006694789999999</v>
      </c>
    </row>
    <row r="365" spans="1:11" x14ac:dyDescent="0.25">
      <c r="A365">
        <v>7.28</v>
      </c>
      <c r="B365">
        <v>0</v>
      </c>
      <c r="C365">
        <v>0</v>
      </c>
      <c r="D365">
        <v>1.3486456129999999E-2</v>
      </c>
      <c r="E365">
        <v>8.2559809089999998E-3</v>
      </c>
      <c r="F365">
        <v>-5.8644804949999996</v>
      </c>
      <c r="G365">
        <v>-1.9852557179999999</v>
      </c>
      <c r="H365">
        <v>0.3374630213</v>
      </c>
      <c r="I365">
        <v>0.1245441437</v>
      </c>
      <c r="J365">
        <v>3.0029999089999999E-2</v>
      </c>
      <c r="K365">
        <v>6.4007706640000004</v>
      </c>
    </row>
    <row r="366" spans="1:11" x14ac:dyDescent="0.25">
      <c r="A366">
        <v>7.3</v>
      </c>
      <c r="B366">
        <v>0</v>
      </c>
      <c r="C366">
        <v>0</v>
      </c>
      <c r="D366">
        <v>1.287684962E-2</v>
      </c>
      <c r="E366">
        <v>9.3104317780000004E-3</v>
      </c>
      <c r="F366">
        <v>-6.8592867850000001</v>
      </c>
      <c r="G366">
        <v>-2.190409184</v>
      </c>
      <c r="H366">
        <v>-0.29762834310000003</v>
      </c>
      <c r="I366">
        <v>5.0138473510000003E-2</v>
      </c>
      <c r="J366">
        <v>3.0029999089999999E-2</v>
      </c>
      <c r="K366">
        <v>7.0009264949999999</v>
      </c>
    </row>
    <row r="367" spans="1:11" x14ac:dyDescent="0.25">
      <c r="A367">
        <v>7.32</v>
      </c>
      <c r="B367">
        <v>0</v>
      </c>
      <c r="C367">
        <v>0</v>
      </c>
      <c r="D367">
        <v>1.328551769E-2</v>
      </c>
      <c r="E367">
        <v>1.029261202E-2</v>
      </c>
      <c r="F367">
        <v>-6.4072089200000004</v>
      </c>
      <c r="G367">
        <v>-2.611615896</v>
      </c>
      <c r="H367">
        <v>1.327419281E-2</v>
      </c>
      <c r="I367">
        <v>-0.7665330172</v>
      </c>
      <c r="J367">
        <v>3.0029999089999999E-2</v>
      </c>
      <c r="K367">
        <v>7.4010424610000003</v>
      </c>
    </row>
    <row r="368" spans="1:11" x14ac:dyDescent="0.25">
      <c r="A368">
        <v>7.34</v>
      </c>
      <c r="B368">
        <v>0</v>
      </c>
      <c r="C368">
        <v>0</v>
      </c>
      <c r="D368">
        <v>1.5644621099999999E-2</v>
      </c>
      <c r="E368">
        <v>1.390371472E-2</v>
      </c>
      <c r="F368">
        <v>-6.8849987979999998</v>
      </c>
      <c r="G368">
        <v>-2.7937080860000001</v>
      </c>
      <c r="H368">
        <v>-9.9733471870000007E-2</v>
      </c>
      <c r="I368">
        <v>-0.29710626600000001</v>
      </c>
      <c r="J368">
        <v>3.0029999089999999E-2</v>
      </c>
      <c r="K368">
        <v>7.8015003199999997</v>
      </c>
    </row>
    <row r="369" spans="1:11" x14ac:dyDescent="0.25">
      <c r="A369">
        <v>7.36</v>
      </c>
      <c r="B369">
        <v>0</v>
      </c>
      <c r="C369">
        <v>0</v>
      </c>
      <c r="D369">
        <v>1.598664746E-2</v>
      </c>
      <c r="E369">
        <v>1.3650320469999999E-2</v>
      </c>
      <c r="F369">
        <v>-8.0018730159999993</v>
      </c>
      <c r="G369">
        <v>-3.818989277</v>
      </c>
      <c r="H369">
        <v>-0.53705024720000005</v>
      </c>
      <c r="I369">
        <v>0.1303600073</v>
      </c>
      <c r="J369">
        <v>3.0029999089999999E-2</v>
      </c>
      <c r="K369">
        <v>8.401849747</v>
      </c>
    </row>
    <row r="370" spans="1:11" x14ac:dyDescent="0.25">
      <c r="A370">
        <v>7.38</v>
      </c>
      <c r="B370">
        <v>0</v>
      </c>
      <c r="C370">
        <v>0</v>
      </c>
      <c r="D370">
        <v>1.4987530190000001E-2</v>
      </c>
      <c r="E370">
        <v>9.131386876E-3</v>
      </c>
      <c r="F370">
        <v>-7.795446396</v>
      </c>
      <c r="G370">
        <v>-2.734666109</v>
      </c>
      <c r="H370">
        <v>0.1759238243</v>
      </c>
      <c r="I370">
        <v>-0.39382278920000002</v>
      </c>
      <c r="J370">
        <v>3.0029999089999999E-2</v>
      </c>
      <c r="K370">
        <v>8.8014593120000004</v>
      </c>
    </row>
    <row r="371" spans="1:11" x14ac:dyDescent="0.25">
      <c r="A371">
        <v>7.4</v>
      </c>
      <c r="B371">
        <v>0</v>
      </c>
      <c r="C371">
        <v>0</v>
      </c>
      <c r="D371">
        <v>1.3390080069999999E-2</v>
      </c>
      <c r="E371">
        <v>5.4402947430000001E-3</v>
      </c>
      <c r="F371">
        <v>-7.142427444</v>
      </c>
      <c r="G371">
        <v>-1.8396306039999999</v>
      </c>
      <c r="H371">
        <v>0.2992956638</v>
      </c>
      <c r="I371">
        <v>-2.3612718579999998</v>
      </c>
      <c r="J371">
        <v>3.0029999089999999E-2</v>
      </c>
      <c r="K371">
        <v>9.4007568359999993</v>
      </c>
    </row>
    <row r="372" spans="1:11" x14ac:dyDescent="0.25">
      <c r="A372">
        <v>7.42</v>
      </c>
      <c r="B372">
        <v>0</v>
      </c>
      <c r="C372">
        <v>0</v>
      </c>
      <c r="D372">
        <v>7.443694398E-3</v>
      </c>
      <c r="E372">
        <v>6.0203000899999998E-3</v>
      </c>
      <c r="F372">
        <v>-5.1885280610000004</v>
      </c>
      <c r="G372">
        <v>-1.1790599820000001</v>
      </c>
      <c r="H372">
        <v>0.2184224129</v>
      </c>
      <c r="I372">
        <v>0.58552527430000001</v>
      </c>
      <c r="J372">
        <v>2.9858399179999998E-2</v>
      </c>
      <c r="K372">
        <v>9.8004388809999998</v>
      </c>
    </row>
    <row r="373" spans="1:11" x14ac:dyDescent="0.25">
      <c r="A373">
        <v>7.44</v>
      </c>
      <c r="B373">
        <v>0</v>
      </c>
      <c r="C373">
        <v>0</v>
      </c>
      <c r="D373">
        <v>9.8646217960000008E-3</v>
      </c>
      <c r="E373">
        <v>1.0023407640000001E-2</v>
      </c>
      <c r="F373">
        <v>-3.153450012</v>
      </c>
      <c r="G373">
        <v>-2.2907078269999999</v>
      </c>
      <c r="H373">
        <v>0.13700222970000001</v>
      </c>
      <c r="I373">
        <v>-1.6318798070000001E-2</v>
      </c>
      <c r="J373">
        <v>3.0029999089999999E-2</v>
      </c>
      <c r="K373">
        <v>10.401107789999999</v>
      </c>
    </row>
    <row r="374" spans="1:11" x14ac:dyDescent="0.25">
      <c r="A374">
        <v>7.46</v>
      </c>
      <c r="B374">
        <v>0</v>
      </c>
      <c r="C374">
        <v>0</v>
      </c>
      <c r="D374">
        <v>1.381060667E-2</v>
      </c>
      <c r="E374">
        <v>6.6449865699999998E-3</v>
      </c>
      <c r="F374">
        <v>-5.2890229230000001</v>
      </c>
      <c r="G374">
        <v>-2.0459260939999999</v>
      </c>
      <c r="H374">
        <v>0.30227744579999999</v>
      </c>
      <c r="I374">
        <v>-0.24643445010000001</v>
      </c>
      <c r="J374">
        <v>3.0029999089999999E-2</v>
      </c>
      <c r="K374">
        <v>10.80126286</v>
      </c>
    </row>
    <row r="375" spans="1:11" x14ac:dyDescent="0.25">
      <c r="A375">
        <v>7.48</v>
      </c>
      <c r="B375">
        <v>0</v>
      </c>
      <c r="C375">
        <v>0</v>
      </c>
      <c r="D375">
        <v>1.266534999E-2</v>
      </c>
      <c r="E375">
        <v>6.9069042799999999E-3</v>
      </c>
      <c r="F375">
        <v>-6.8505196570000004</v>
      </c>
      <c r="G375">
        <v>-0.67012244460000003</v>
      </c>
      <c r="H375">
        <v>9.063947201E-2</v>
      </c>
      <c r="I375">
        <v>-0.48838961120000002</v>
      </c>
      <c r="J375">
        <v>3.0029999089999999E-2</v>
      </c>
      <c r="K375">
        <v>11.40105438</v>
      </c>
    </row>
    <row r="376" spans="1:11" x14ac:dyDescent="0.25">
      <c r="A376">
        <v>7.5</v>
      </c>
      <c r="B376">
        <v>0</v>
      </c>
      <c r="C376">
        <v>0</v>
      </c>
      <c r="D376">
        <v>5.5251568559999999E-3</v>
      </c>
      <c r="E376">
        <v>1.17546469E-2</v>
      </c>
      <c r="F376">
        <v>-5.0857467649999997</v>
      </c>
      <c r="G376">
        <v>-2.6917972560000001</v>
      </c>
      <c r="H376">
        <v>0.4258750677</v>
      </c>
      <c r="I376">
        <v>-0.24909102920000001</v>
      </c>
      <c r="J376">
        <v>3.0029999089999999E-2</v>
      </c>
      <c r="K376">
        <v>11.800989149999999</v>
      </c>
    </row>
    <row r="377" spans="1:11" x14ac:dyDescent="0.25">
      <c r="A377">
        <v>7.52</v>
      </c>
      <c r="B377">
        <v>0</v>
      </c>
      <c r="C377">
        <v>0</v>
      </c>
      <c r="D377">
        <v>9.2189162969999999E-3</v>
      </c>
      <c r="E377">
        <v>3.1623914839999999E-3</v>
      </c>
      <c r="F377">
        <v>-3.6133749489999998</v>
      </c>
      <c r="G377">
        <v>-1.4838256839999999</v>
      </c>
      <c r="H377">
        <v>-0.60700047020000003</v>
      </c>
      <c r="I377">
        <v>-0.50990855690000003</v>
      </c>
      <c r="J377">
        <v>3.0029999089999999E-2</v>
      </c>
      <c r="K377">
        <v>12.200622559999999</v>
      </c>
    </row>
    <row r="378" spans="1:11" x14ac:dyDescent="0.25">
      <c r="A378">
        <v>7.54</v>
      </c>
      <c r="B378">
        <v>0</v>
      </c>
      <c r="C378">
        <v>0</v>
      </c>
      <c r="D378">
        <v>7.4832104150000002E-3</v>
      </c>
      <c r="E378">
        <v>4.6029165390000003E-3</v>
      </c>
      <c r="F378">
        <v>-4.9755544660000002</v>
      </c>
      <c r="G378">
        <v>-0.78990727660000004</v>
      </c>
      <c r="H378">
        <v>-0.1971254945</v>
      </c>
      <c r="I378">
        <v>-1.0863962170000001</v>
      </c>
      <c r="J378">
        <v>3.0029999089999999E-2</v>
      </c>
      <c r="K378">
        <v>12.800523760000001</v>
      </c>
    </row>
    <row r="379" spans="1:11" x14ac:dyDescent="0.25">
      <c r="A379">
        <v>7.56</v>
      </c>
      <c r="B379">
        <v>0</v>
      </c>
      <c r="C379">
        <v>0</v>
      </c>
      <c r="D379">
        <v>2.0305985580000002E-2</v>
      </c>
      <c r="E379">
        <v>9.8258778450000007E-3</v>
      </c>
      <c r="F379">
        <v>-5.3659691809999996</v>
      </c>
      <c r="G379">
        <v>-2.6295681000000002</v>
      </c>
      <c r="H379">
        <v>-0.33298647399999998</v>
      </c>
      <c r="I379">
        <v>-1.394579649</v>
      </c>
      <c r="J379">
        <v>3.0029999089999999E-2</v>
      </c>
      <c r="K379">
        <v>13.20325661</v>
      </c>
    </row>
    <row r="380" spans="1:11" x14ac:dyDescent="0.25">
      <c r="A380">
        <v>7.58</v>
      </c>
      <c r="B380">
        <v>0</v>
      </c>
      <c r="C380">
        <v>0</v>
      </c>
      <c r="D380">
        <v>1.7299253489999999E-2</v>
      </c>
      <c r="E380">
        <v>-1.58623606E-2</v>
      </c>
      <c r="F380">
        <v>-7.9659667020000002</v>
      </c>
      <c r="G380">
        <v>-0.56712073090000004</v>
      </c>
      <c r="H380">
        <v>-0.5730420947</v>
      </c>
      <c r="I380">
        <v>0.23509430889999999</v>
      </c>
      <c r="J380">
        <v>3.0029999089999999E-2</v>
      </c>
      <c r="K380">
        <v>13.803736689999999</v>
      </c>
    </row>
    <row r="381" spans="1:11" x14ac:dyDescent="0.25">
      <c r="A381">
        <v>7.6</v>
      </c>
      <c r="B381">
        <v>0</v>
      </c>
      <c r="C381">
        <v>0</v>
      </c>
      <c r="D381">
        <v>1.866634935E-2</v>
      </c>
      <c r="E381">
        <v>6.0469061139999999E-3</v>
      </c>
      <c r="F381">
        <v>-8.6821060180000007</v>
      </c>
      <c r="G381">
        <v>0.63287925720000004</v>
      </c>
      <c r="H381">
        <v>0.4517468214</v>
      </c>
      <c r="I381">
        <v>0.14264178280000001</v>
      </c>
      <c r="J381">
        <v>3.0029999089999999E-2</v>
      </c>
      <c r="K381">
        <v>14.202834129999999</v>
      </c>
    </row>
    <row r="382" spans="1:11" x14ac:dyDescent="0.25">
      <c r="A382">
        <v>7.62</v>
      </c>
      <c r="B382">
        <v>0</v>
      </c>
      <c r="C382">
        <v>0</v>
      </c>
      <c r="D382">
        <v>1.5571692030000001E-2</v>
      </c>
      <c r="E382">
        <v>6.1429068449999997E-3</v>
      </c>
      <c r="F382">
        <v>-8.593364716</v>
      </c>
      <c r="G382">
        <v>-1.7671208380000001</v>
      </c>
      <c r="H382">
        <v>-0.82856947179999996</v>
      </c>
      <c r="I382">
        <v>-1.649519682</v>
      </c>
      <c r="J382">
        <v>3.0029999089999999E-2</v>
      </c>
      <c r="K382">
        <v>14.801946640000001</v>
      </c>
    </row>
    <row r="383" spans="1:11" x14ac:dyDescent="0.25">
      <c r="A383">
        <v>7.64</v>
      </c>
      <c r="B383">
        <v>0</v>
      </c>
      <c r="C383">
        <v>0</v>
      </c>
      <c r="D383">
        <v>1.858993992E-2</v>
      </c>
      <c r="E383">
        <v>1.367930323E-2</v>
      </c>
      <c r="F383">
        <v>-7.0866336820000004</v>
      </c>
      <c r="G383">
        <v>-2.41467309</v>
      </c>
      <c r="H383">
        <v>-2.7669429780000001E-2</v>
      </c>
      <c r="I383">
        <v>1.423561573E-2</v>
      </c>
      <c r="J383">
        <v>3.0029999089999999E-2</v>
      </c>
      <c r="K383">
        <v>15.2035675</v>
      </c>
    </row>
    <row r="384" spans="1:11" x14ac:dyDescent="0.25">
      <c r="A384">
        <v>7.66</v>
      </c>
      <c r="B384">
        <v>0</v>
      </c>
      <c r="C384">
        <v>0</v>
      </c>
      <c r="D384">
        <v>2.379351482E-2</v>
      </c>
      <c r="E384">
        <v>1.3322763140000001E-2</v>
      </c>
      <c r="F384">
        <v>-8.9047555920000008</v>
      </c>
      <c r="G384">
        <v>-3.8387212750000002</v>
      </c>
      <c r="H384">
        <v>-0.33033663029999999</v>
      </c>
      <c r="I384">
        <v>0.82894611360000003</v>
      </c>
      <c r="J384">
        <v>3.0029999089999999E-2</v>
      </c>
      <c r="K384">
        <v>15.805661199999999</v>
      </c>
    </row>
    <row r="385" spans="1:11" x14ac:dyDescent="0.25">
      <c r="A385">
        <v>7.68</v>
      </c>
      <c r="B385">
        <v>0</v>
      </c>
      <c r="C385">
        <v>0</v>
      </c>
      <c r="D385">
        <v>1.7777873199999999E-2</v>
      </c>
      <c r="E385">
        <v>1.2956790629999999E-2</v>
      </c>
      <c r="F385">
        <v>-10.965080260000001</v>
      </c>
      <c r="G385">
        <v>-3.4945487979999998</v>
      </c>
      <c r="H385">
        <v>-2.0025849339999999E-2</v>
      </c>
      <c r="I385">
        <v>-0.50547385219999996</v>
      </c>
      <c r="J385">
        <v>3.0029999089999999E-2</v>
      </c>
      <c r="K385">
        <v>16.20390892</v>
      </c>
    </row>
    <row r="386" spans="1:11" x14ac:dyDescent="0.25">
      <c r="A386">
        <v>7.7</v>
      </c>
      <c r="B386">
        <v>0</v>
      </c>
      <c r="C386">
        <v>0</v>
      </c>
      <c r="D386">
        <v>9.8052741960000002E-3</v>
      </c>
      <c r="E386">
        <v>1.252669841E-2</v>
      </c>
      <c r="F386">
        <v>-8.3650827410000002</v>
      </c>
      <c r="G386">
        <v>-1.6098314520000001</v>
      </c>
      <c r="H386">
        <v>-0.35507953170000001</v>
      </c>
      <c r="I386">
        <v>-3.5258135799999999</v>
      </c>
      <c r="J386">
        <v>3.4148398789999999E-2</v>
      </c>
      <c r="K386">
        <v>16.601255420000001</v>
      </c>
    </row>
    <row r="387" spans="1:11" x14ac:dyDescent="0.25">
      <c r="A387">
        <v>7.72</v>
      </c>
      <c r="B387">
        <v>0</v>
      </c>
      <c r="C387">
        <v>0</v>
      </c>
      <c r="D387">
        <v>1.6694795339999999E-2</v>
      </c>
      <c r="E387">
        <v>1.5207611019999999E-2</v>
      </c>
      <c r="F387">
        <v>-5.96508503</v>
      </c>
      <c r="G387">
        <v>-2.9831268789999998</v>
      </c>
      <c r="H387">
        <v>-1.0506607290000001</v>
      </c>
      <c r="I387">
        <v>-3.35933876</v>
      </c>
      <c r="J387">
        <v>3.4148398789999999E-2</v>
      </c>
      <c r="K387">
        <v>17.20438004</v>
      </c>
    </row>
    <row r="388" spans="1:11" x14ac:dyDescent="0.25">
      <c r="A388">
        <v>7.74</v>
      </c>
      <c r="B388">
        <v>0</v>
      </c>
      <c r="C388">
        <v>0</v>
      </c>
      <c r="D388">
        <v>2.857303806E-2</v>
      </c>
      <c r="E388">
        <v>5.2814185619999999E-3</v>
      </c>
      <c r="F388">
        <v>-8.3650827410000002</v>
      </c>
      <c r="G388">
        <v>-3.0414578909999999</v>
      </c>
      <c r="H388">
        <v>-1.4447020290000001</v>
      </c>
      <c r="I388">
        <v>-2.4428672790000001</v>
      </c>
      <c r="J388">
        <v>3.4148398789999999E-2</v>
      </c>
      <c r="K388">
        <v>17.606159210000001</v>
      </c>
    </row>
    <row r="389" spans="1:11" x14ac:dyDescent="0.25">
      <c r="A389">
        <v>7.76</v>
      </c>
      <c r="B389">
        <v>0</v>
      </c>
      <c r="C389">
        <v>0</v>
      </c>
      <c r="D389">
        <v>3.4076355400000001E-2</v>
      </c>
      <c r="E389">
        <v>1.395523548E-2</v>
      </c>
      <c r="F389">
        <v>-10.965080260000001</v>
      </c>
      <c r="G389">
        <v>-3.0619485380000002</v>
      </c>
      <c r="H389">
        <v>-1.5560414789999999</v>
      </c>
      <c r="I389">
        <v>-3.1691453460000001</v>
      </c>
      <c r="J389">
        <v>3.4148398789999999E-2</v>
      </c>
      <c r="K389">
        <v>18.21202087</v>
      </c>
    </row>
    <row r="390" spans="1:11" x14ac:dyDescent="0.25">
      <c r="A390">
        <v>7.78</v>
      </c>
      <c r="B390">
        <v>0</v>
      </c>
      <c r="C390">
        <v>0</v>
      </c>
      <c r="D390">
        <v>1.2438273059999999E-2</v>
      </c>
      <c r="E390">
        <v>1.4227636159999999E-2</v>
      </c>
      <c r="F390">
        <v>-13.36507797</v>
      </c>
      <c r="G390">
        <v>-3.7181520460000002</v>
      </c>
      <c r="H390">
        <v>-2.126552582</v>
      </c>
      <c r="I390">
        <v>-3.9422647949999998</v>
      </c>
      <c r="J390">
        <v>3.4148398789999999E-2</v>
      </c>
      <c r="K390">
        <v>18.803186419999999</v>
      </c>
    </row>
    <row r="391" spans="1:11" x14ac:dyDescent="0.25">
      <c r="A391">
        <v>7.8</v>
      </c>
      <c r="B391">
        <v>0</v>
      </c>
      <c r="C391">
        <v>0</v>
      </c>
      <c r="D391">
        <v>1.544561237E-2</v>
      </c>
      <c r="E391">
        <v>1.4054678379999999E-2</v>
      </c>
      <c r="F391">
        <v>-10.87177277</v>
      </c>
      <c r="G391">
        <v>-3.9903812410000001</v>
      </c>
      <c r="H391">
        <v>-2.3012819289999999</v>
      </c>
      <c r="I391">
        <v>-4.8845767970000002</v>
      </c>
      <c r="J391">
        <v>3.8266800339999997E-2</v>
      </c>
      <c r="K391">
        <v>19.204132080000001</v>
      </c>
    </row>
    <row r="392" spans="1:11" x14ac:dyDescent="0.25">
      <c r="A392">
        <v>7.82</v>
      </c>
      <c r="B392">
        <v>0</v>
      </c>
      <c r="C392">
        <v>0</v>
      </c>
      <c r="D392">
        <v>1.4937443660000001E-2</v>
      </c>
      <c r="E392">
        <v>-9.5866620540000001E-4</v>
      </c>
      <c r="F392">
        <v>-8.4717750550000002</v>
      </c>
      <c r="G392">
        <v>-1.8912436960000001</v>
      </c>
      <c r="H392">
        <v>-3.8177042010000002</v>
      </c>
      <c r="I392">
        <v>-5.8242740629999998</v>
      </c>
      <c r="J392">
        <v>3.8266800339999997E-2</v>
      </c>
      <c r="K392">
        <v>19.602594379999999</v>
      </c>
    </row>
    <row r="393" spans="1:11" x14ac:dyDescent="0.25">
      <c r="A393">
        <v>7.84</v>
      </c>
      <c r="B393">
        <v>0</v>
      </c>
      <c r="C393">
        <v>0</v>
      </c>
      <c r="D393">
        <v>2.427442372E-2</v>
      </c>
      <c r="E393">
        <v>2.0438633859999999E-2</v>
      </c>
      <c r="F393">
        <v>-7.3332538600000001</v>
      </c>
      <c r="G393">
        <v>-1.098532557</v>
      </c>
      <c r="H393">
        <v>-5.1802930829999996</v>
      </c>
      <c r="I393">
        <v>-6.3843030929999998</v>
      </c>
      <c r="J393">
        <v>4.238519818E-2</v>
      </c>
      <c r="K393">
        <v>20.212503430000002</v>
      </c>
    </row>
    <row r="394" spans="1:11" x14ac:dyDescent="0.25">
      <c r="A394">
        <v>7.86</v>
      </c>
      <c r="B394">
        <v>0</v>
      </c>
      <c r="C394">
        <v>0</v>
      </c>
      <c r="D394">
        <v>9.8600555209999996E-3</v>
      </c>
      <c r="E394">
        <v>1.043982804E-2</v>
      </c>
      <c r="F394">
        <v>-9.862805367</v>
      </c>
      <c r="G394">
        <v>-3.4985330100000001</v>
      </c>
      <c r="H394">
        <v>-0.52508807179999994</v>
      </c>
      <c r="I394">
        <v>-1.9627865550000001</v>
      </c>
      <c r="J394">
        <v>4.238519818E-2</v>
      </c>
      <c r="K394">
        <v>20.605539319999998</v>
      </c>
    </row>
    <row r="395" spans="1:11" x14ac:dyDescent="0.25">
      <c r="A395">
        <v>7.88</v>
      </c>
      <c r="B395">
        <v>0</v>
      </c>
      <c r="C395">
        <v>0</v>
      </c>
      <c r="D395">
        <v>-1.6156058760000001E-2</v>
      </c>
      <c r="E395">
        <v>-1.120252907E-2</v>
      </c>
      <c r="F395">
        <v>-8.6628065109999994</v>
      </c>
      <c r="G395">
        <v>-1.498532534</v>
      </c>
      <c r="H395">
        <v>2.7346227170000001</v>
      </c>
      <c r="I395">
        <v>2.1066570279999999</v>
      </c>
      <c r="J395">
        <v>4.238519818E-2</v>
      </c>
      <c r="K395">
        <v>21.20432091</v>
      </c>
    </row>
    <row r="396" spans="1:11" x14ac:dyDescent="0.25">
      <c r="A396">
        <v>7.9</v>
      </c>
      <c r="B396">
        <v>0</v>
      </c>
      <c r="C396">
        <v>0</v>
      </c>
      <c r="D396">
        <v>-6.0353875160000002E-3</v>
      </c>
      <c r="E396">
        <v>1.0322853919999999E-3</v>
      </c>
      <c r="F396">
        <v>-6.2628088000000002</v>
      </c>
      <c r="G396">
        <v>0.85635954140000003</v>
      </c>
      <c r="H396">
        <v>1.65999651</v>
      </c>
      <c r="I396">
        <v>-0.1188502312</v>
      </c>
      <c r="J396">
        <v>3.8266800339999997E-2</v>
      </c>
      <c r="K396">
        <v>21.601465229999999</v>
      </c>
    </row>
    <row r="397" spans="1:11" x14ac:dyDescent="0.25">
      <c r="A397">
        <v>7.92</v>
      </c>
      <c r="B397">
        <v>0</v>
      </c>
      <c r="C397">
        <v>0</v>
      </c>
      <c r="D397">
        <v>1.507148053E-2</v>
      </c>
      <c r="E397">
        <v>1.781550795E-2</v>
      </c>
      <c r="F397">
        <v>-3.8628108499999998</v>
      </c>
      <c r="G397">
        <v>-1.6184203619999999</v>
      </c>
      <c r="H397">
        <v>-1.334228754</v>
      </c>
      <c r="I397">
        <v>-1.357183933</v>
      </c>
      <c r="J397">
        <v>4.238519818E-2</v>
      </c>
      <c r="K397">
        <v>22.206218719999999</v>
      </c>
    </row>
    <row r="398" spans="1:11" x14ac:dyDescent="0.25">
      <c r="A398">
        <v>7.94</v>
      </c>
      <c r="B398">
        <v>0</v>
      </c>
      <c r="C398">
        <v>0</v>
      </c>
      <c r="D398">
        <v>1.97472889E-2</v>
      </c>
      <c r="E398">
        <v>-2.2883564230000001E-3</v>
      </c>
      <c r="F398">
        <v>-6.4628086089999996</v>
      </c>
      <c r="G398">
        <v>-3.6184208390000001</v>
      </c>
      <c r="H398">
        <v>-2.5320711139999998</v>
      </c>
      <c r="I398">
        <v>-3.9380824570000001</v>
      </c>
      <c r="J398">
        <v>4.2556799950000002E-2</v>
      </c>
      <c r="K398">
        <v>22.605438230000001</v>
      </c>
    </row>
    <row r="399" spans="1:11" x14ac:dyDescent="0.25">
      <c r="A399">
        <v>7.96</v>
      </c>
      <c r="B399">
        <v>0</v>
      </c>
      <c r="C399">
        <v>0</v>
      </c>
      <c r="D399">
        <v>-3.1570345160000001E-3</v>
      </c>
      <c r="E399">
        <v>-3.4168489279999999E-2</v>
      </c>
      <c r="F399">
        <v>-7.5622510910000003</v>
      </c>
      <c r="G399">
        <v>-1.018420219</v>
      </c>
      <c r="H399">
        <v>0.46305537219999998</v>
      </c>
      <c r="I399">
        <v>0.52424573900000004</v>
      </c>
      <c r="J399">
        <v>4.2556799950000002E-2</v>
      </c>
      <c r="K399">
        <v>23.214889530000001</v>
      </c>
    </row>
    <row r="400" spans="1:11" x14ac:dyDescent="0.25">
      <c r="A400">
        <v>7.98</v>
      </c>
      <c r="B400">
        <v>0</v>
      </c>
      <c r="C400">
        <v>0</v>
      </c>
      <c r="D400">
        <v>-5.1685888320000001E-3</v>
      </c>
      <c r="E400">
        <v>-1.898572594E-2</v>
      </c>
      <c r="F400">
        <v>-4.9622535709999998</v>
      </c>
      <c r="G400">
        <v>1.3815797569999999</v>
      </c>
      <c r="H400">
        <v>1.872870445</v>
      </c>
      <c r="I400">
        <v>1.7993574139999999</v>
      </c>
      <c r="J400">
        <v>4.238519818E-2</v>
      </c>
      <c r="K400">
        <v>23.607826230000001</v>
      </c>
    </row>
    <row r="401" spans="1:11" x14ac:dyDescent="0.25">
      <c r="A401">
        <v>8</v>
      </c>
      <c r="B401">
        <v>0</v>
      </c>
      <c r="C401">
        <v>0</v>
      </c>
      <c r="D401">
        <v>4.6607553960000001E-3</v>
      </c>
      <c r="E401">
        <v>-3.7371292709999998E-3</v>
      </c>
      <c r="F401">
        <v>-2.5622539519999998</v>
      </c>
      <c r="G401">
        <v>1.643572807</v>
      </c>
      <c r="H401">
        <v>-1.1540503499999999</v>
      </c>
      <c r="I401">
        <v>-2.341390133</v>
      </c>
      <c r="J401">
        <v>4.2556799950000002E-2</v>
      </c>
      <c r="K401">
        <v>24.200399399999998</v>
      </c>
    </row>
    <row r="402" spans="1:11" x14ac:dyDescent="0.25">
      <c r="A402">
        <v>8.02</v>
      </c>
      <c r="B402">
        <v>0</v>
      </c>
      <c r="C402">
        <v>0</v>
      </c>
      <c r="D402">
        <v>-8.1845819950000006E-3</v>
      </c>
      <c r="E402">
        <v>-2.1433763210000002E-2</v>
      </c>
      <c r="F402">
        <v>-2.3387145999999999</v>
      </c>
      <c r="G402">
        <v>2.1802861689999999</v>
      </c>
      <c r="H402">
        <v>-1.843002915</v>
      </c>
      <c r="I402">
        <v>-0.85401129720000002</v>
      </c>
      <c r="J402">
        <v>4.238519818E-2</v>
      </c>
      <c r="K402">
        <v>24.60509682</v>
      </c>
    </row>
    <row r="403" spans="1:11" x14ac:dyDescent="0.25">
      <c r="A403">
        <v>8.0399999999999991</v>
      </c>
      <c r="B403">
        <v>0</v>
      </c>
      <c r="C403">
        <v>0</v>
      </c>
      <c r="D403">
        <v>-2.4086795750000001E-2</v>
      </c>
      <c r="E403">
        <v>-8.5425749419999995E-3</v>
      </c>
      <c r="F403">
        <v>0.26128566269999998</v>
      </c>
      <c r="G403">
        <v>3.7802863119999999</v>
      </c>
      <c r="H403">
        <v>1.8372781279999999</v>
      </c>
      <c r="I403">
        <v>2.2396347520000002</v>
      </c>
      <c r="J403">
        <v>3.8266800339999997E-2</v>
      </c>
      <c r="K403">
        <v>25.20670891</v>
      </c>
    </row>
    <row r="404" spans="1:11" x14ac:dyDescent="0.25">
      <c r="A404">
        <v>8.06</v>
      </c>
      <c r="B404">
        <v>0</v>
      </c>
      <c r="C404">
        <v>0</v>
      </c>
      <c r="D404">
        <v>6.6193807870000001E-3</v>
      </c>
      <c r="E404">
        <v>3.863804042E-3</v>
      </c>
      <c r="F404">
        <v>2.6612858770000001</v>
      </c>
      <c r="G404">
        <v>1.180285692</v>
      </c>
      <c r="H404">
        <v>-0.74763882159999995</v>
      </c>
      <c r="I404">
        <v>-0.26043009760000002</v>
      </c>
      <c r="J404">
        <v>4.238519818E-2</v>
      </c>
      <c r="K404">
        <v>25.600351329999999</v>
      </c>
    </row>
    <row r="405" spans="1:11" x14ac:dyDescent="0.25">
      <c r="A405">
        <v>8.08</v>
      </c>
      <c r="B405">
        <v>0</v>
      </c>
      <c r="C405">
        <v>0</v>
      </c>
      <c r="D405">
        <v>2.3767637090000002E-2</v>
      </c>
      <c r="E405">
        <v>1.198615879E-2</v>
      </c>
      <c r="F405">
        <v>1.061285496</v>
      </c>
      <c r="G405">
        <v>-1.2197142839999999</v>
      </c>
      <c r="H405">
        <v>-0.15849292279999999</v>
      </c>
      <c r="I405">
        <v>2.0056309699999999</v>
      </c>
      <c r="J405">
        <v>4.238519818E-2</v>
      </c>
      <c r="K405">
        <v>26.208988189999999</v>
      </c>
    </row>
    <row r="406" spans="1:11" x14ac:dyDescent="0.25">
      <c r="A406">
        <v>8.1</v>
      </c>
      <c r="B406">
        <v>0</v>
      </c>
      <c r="C406">
        <v>0</v>
      </c>
      <c r="D406">
        <v>1.4285011219999999E-2</v>
      </c>
      <c r="E406">
        <v>3.2106079160000002E-2</v>
      </c>
      <c r="F406">
        <v>-1.5387145280000001</v>
      </c>
      <c r="G406">
        <v>-3.6197147369999998</v>
      </c>
      <c r="H406">
        <v>2.5534484389999998</v>
      </c>
      <c r="I406">
        <v>1.31202817</v>
      </c>
      <c r="J406">
        <v>3.8266800339999997E-2</v>
      </c>
      <c r="K406">
        <v>26.614570619999999</v>
      </c>
    </row>
    <row r="407" spans="1:11" x14ac:dyDescent="0.25">
      <c r="A407">
        <v>8.1199999999999992</v>
      </c>
      <c r="B407">
        <v>0</v>
      </c>
      <c r="C407">
        <v>0</v>
      </c>
      <c r="D407">
        <v>3.323411569E-3</v>
      </c>
      <c r="E407">
        <v>2.77178511E-2</v>
      </c>
      <c r="F407">
        <v>-3.9387149809999999</v>
      </c>
      <c r="G407">
        <v>-6.2197127339999998</v>
      </c>
      <c r="H407">
        <v>0.21795868869999999</v>
      </c>
      <c r="I407">
        <v>-0.90413522719999995</v>
      </c>
      <c r="J407">
        <v>4.238519818E-2</v>
      </c>
      <c r="K407">
        <v>27.207166669999999</v>
      </c>
    </row>
    <row r="408" spans="1:11" x14ac:dyDescent="0.25">
      <c r="A408">
        <v>8.14</v>
      </c>
      <c r="B408">
        <v>0</v>
      </c>
      <c r="C408">
        <v>0</v>
      </c>
      <c r="D408">
        <v>-5.4511539639999999E-3</v>
      </c>
      <c r="E408">
        <v>1.0168671610000001E-2</v>
      </c>
      <c r="F408">
        <v>-1.7200572489999999</v>
      </c>
      <c r="G408">
        <v>-5.0197138790000002</v>
      </c>
      <c r="H408">
        <v>0.42820370200000002</v>
      </c>
      <c r="I408">
        <v>0.1794190407</v>
      </c>
      <c r="J408">
        <v>4.238519818E-2</v>
      </c>
      <c r="K408">
        <v>27.60302162</v>
      </c>
    </row>
    <row r="409" spans="1:11" x14ac:dyDescent="0.25">
      <c r="A409">
        <v>8.16</v>
      </c>
      <c r="B409">
        <v>0</v>
      </c>
      <c r="C409">
        <v>0</v>
      </c>
      <c r="D409">
        <v>3.4493617710000001E-3</v>
      </c>
      <c r="E409">
        <v>-3.8877531889999997E-2</v>
      </c>
      <c r="F409">
        <v>0.5940592885</v>
      </c>
      <c r="G409">
        <v>-2.4197144509999999</v>
      </c>
      <c r="H409">
        <v>1.3356215950000001</v>
      </c>
      <c r="I409">
        <v>0.67114281649999996</v>
      </c>
      <c r="J409">
        <v>3.8266800339999997E-2</v>
      </c>
      <c r="K409">
        <v>28.22295952</v>
      </c>
    </row>
    <row r="410" spans="1:11" x14ac:dyDescent="0.25">
      <c r="A410">
        <v>8.18</v>
      </c>
      <c r="B410">
        <v>0</v>
      </c>
      <c r="C410">
        <v>0</v>
      </c>
      <c r="D410">
        <v>9.6766389910000004E-3</v>
      </c>
      <c r="E410">
        <v>-2.4127576500000001E-2</v>
      </c>
      <c r="F410">
        <v>-0.177428171</v>
      </c>
      <c r="G410">
        <v>-1.9714146849999999E-2</v>
      </c>
      <c r="H410">
        <v>0.14682662490000001</v>
      </c>
      <c r="I410">
        <v>0.4870553017</v>
      </c>
      <c r="J410">
        <v>4.238519818E-2</v>
      </c>
      <c r="K410">
        <v>28.61114693</v>
      </c>
    </row>
    <row r="411" spans="1:11" x14ac:dyDescent="0.25">
      <c r="A411">
        <v>8.1999999999999993</v>
      </c>
      <c r="B411">
        <v>0</v>
      </c>
      <c r="C411">
        <v>0</v>
      </c>
      <c r="D411">
        <v>1.3546062629999999E-2</v>
      </c>
      <c r="E411">
        <v>-1.687064022E-2</v>
      </c>
      <c r="F411">
        <v>-2.7774283890000002</v>
      </c>
      <c r="G411">
        <v>2.3802859779999999</v>
      </c>
      <c r="H411">
        <v>0.60351324080000002</v>
      </c>
      <c r="I411">
        <v>1.378368139</v>
      </c>
      <c r="J411">
        <v>4.238519818E-2</v>
      </c>
      <c r="K411">
        <v>29.207986829999999</v>
      </c>
    </row>
    <row r="412" spans="1:11" x14ac:dyDescent="0.25">
      <c r="A412">
        <v>8.2200000000000006</v>
      </c>
      <c r="B412">
        <v>0</v>
      </c>
      <c r="C412">
        <v>0</v>
      </c>
      <c r="D412">
        <v>2.1247789260000001E-3</v>
      </c>
      <c r="E412">
        <v>-7.2688758369999999E-3</v>
      </c>
      <c r="F412">
        <v>-4.7774281500000004</v>
      </c>
      <c r="G412">
        <v>4.3293404579999999</v>
      </c>
      <c r="H412">
        <v>1.3885626790000001</v>
      </c>
      <c r="I412">
        <v>0.94748067859999996</v>
      </c>
      <c r="J412">
        <v>4.238519818E-2</v>
      </c>
      <c r="K412">
        <v>29.60143089</v>
      </c>
    </row>
    <row r="413" spans="1:11" x14ac:dyDescent="0.25">
      <c r="A413">
        <v>8.24</v>
      </c>
      <c r="B413">
        <v>0</v>
      </c>
      <c r="C413">
        <v>0</v>
      </c>
      <c r="D413">
        <v>1.7596660180000001E-2</v>
      </c>
      <c r="E413">
        <v>-1.0613165799999999E-2</v>
      </c>
      <c r="F413">
        <v>-2.7841110229999999</v>
      </c>
      <c r="G413">
        <v>1.960914016</v>
      </c>
      <c r="H413">
        <v>-0.19371682409999999</v>
      </c>
      <c r="I413">
        <v>-1.5060416459999999</v>
      </c>
      <c r="J413">
        <v>3.8266800339999997E-2</v>
      </c>
      <c r="K413">
        <v>30.208333970000002</v>
      </c>
    </row>
    <row r="414" spans="1:11" x14ac:dyDescent="0.25">
      <c r="A414">
        <v>8.26</v>
      </c>
      <c r="B414">
        <v>0</v>
      </c>
      <c r="C414">
        <v>0</v>
      </c>
      <c r="D414">
        <v>2.3815171789999999E-2</v>
      </c>
      <c r="E414">
        <v>-5.6347772480000004E-3</v>
      </c>
      <c r="F414">
        <v>-5.1841101649999999</v>
      </c>
      <c r="G414">
        <v>1.7756161690000001</v>
      </c>
      <c r="H414">
        <v>-0.40639400479999999</v>
      </c>
      <c r="I414">
        <v>0.50011610979999999</v>
      </c>
      <c r="J414">
        <v>3.8266800339999997E-2</v>
      </c>
      <c r="K414">
        <v>30.609209060000001</v>
      </c>
    </row>
    <row r="415" spans="1:11" x14ac:dyDescent="0.25">
      <c r="A415">
        <v>8.2799999999999994</v>
      </c>
      <c r="B415">
        <v>0</v>
      </c>
      <c r="C415">
        <v>0</v>
      </c>
      <c r="D415">
        <v>1.5790104869999998E-2</v>
      </c>
      <c r="E415">
        <v>1.118980348E-3</v>
      </c>
      <c r="F415">
        <v>-7.584107876</v>
      </c>
      <c r="G415">
        <v>-0.35948073860000002</v>
      </c>
      <c r="H415">
        <v>0.85059225559999996</v>
      </c>
      <c r="I415">
        <v>-0.292532444</v>
      </c>
      <c r="J415">
        <v>4.238519818E-2</v>
      </c>
      <c r="K415">
        <v>31.00546074</v>
      </c>
    </row>
    <row r="416" spans="1:11" x14ac:dyDescent="0.25">
      <c r="A416">
        <v>8.3000000000000007</v>
      </c>
      <c r="B416">
        <v>0</v>
      </c>
      <c r="C416">
        <v>0</v>
      </c>
      <c r="D416">
        <v>-4.2070690539999997E-3</v>
      </c>
      <c r="E416">
        <v>1.09327808E-2</v>
      </c>
      <c r="F416">
        <v>-7.359965324</v>
      </c>
      <c r="G416">
        <v>-1.1926692720000001</v>
      </c>
      <c r="H416">
        <v>-0.3445005417</v>
      </c>
      <c r="I416">
        <v>7.6386690140000005E-2</v>
      </c>
      <c r="J416">
        <v>3.8266800339999997E-2</v>
      </c>
      <c r="K416">
        <v>31.602216720000001</v>
      </c>
    </row>
    <row r="417" spans="1:11" x14ac:dyDescent="0.25">
      <c r="A417">
        <v>8.32</v>
      </c>
      <c r="B417">
        <v>0</v>
      </c>
      <c r="C417">
        <v>0</v>
      </c>
      <c r="D417">
        <v>-2.0766183729999999E-3</v>
      </c>
      <c r="E417">
        <v>-1.1184617880000001E-2</v>
      </c>
      <c r="F417">
        <v>-4.5599679950000001</v>
      </c>
      <c r="G417">
        <v>-0.88817018270000003</v>
      </c>
      <c r="H417">
        <v>1.348245382</v>
      </c>
      <c r="I417">
        <v>1.130230904</v>
      </c>
      <c r="J417">
        <v>3.8266800339999997E-2</v>
      </c>
      <c r="K417">
        <v>32.20283508</v>
      </c>
    </row>
    <row r="418" spans="1:11" x14ac:dyDescent="0.25">
      <c r="A418">
        <v>8.34</v>
      </c>
      <c r="B418">
        <v>0</v>
      </c>
      <c r="C418">
        <v>0</v>
      </c>
      <c r="D418">
        <v>4.222691059E-4</v>
      </c>
      <c r="E418">
        <v>5.7404711839999997E-3</v>
      </c>
      <c r="F418">
        <v>-2.1599678990000002</v>
      </c>
      <c r="G418">
        <v>1.4637044669999999</v>
      </c>
      <c r="H418">
        <v>-1.3630052800000001</v>
      </c>
      <c r="I418">
        <v>-1.439781666</v>
      </c>
      <c r="J418">
        <v>4.238519818E-2</v>
      </c>
      <c r="K418">
        <v>32.600116730000003</v>
      </c>
    </row>
    <row r="419" spans="1:11" x14ac:dyDescent="0.25">
      <c r="A419">
        <v>8.36</v>
      </c>
      <c r="B419">
        <v>0</v>
      </c>
      <c r="C419">
        <v>0</v>
      </c>
      <c r="D419">
        <v>9.6327997739999996E-4</v>
      </c>
      <c r="E419">
        <v>-1.49224475E-2</v>
      </c>
      <c r="F419">
        <v>-1.359967709</v>
      </c>
      <c r="G419">
        <v>0.11956509949999999</v>
      </c>
      <c r="H419">
        <v>-0.40297979119999999</v>
      </c>
      <c r="I419">
        <v>-0.29210615159999997</v>
      </c>
      <c r="J419">
        <v>4.238519818E-2</v>
      </c>
      <c r="K419">
        <v>33.205032350000003</v>
      </c>
    </row>
    <row r="420" spans="1:11" x14ac:dyDescent="0.25">
      <c r="A420">
        <v>8.3800000000000008</v>
      </c>
      <c r="B420">
        <v>0</v>
      </c>
      <c r="C420">
        <v>0</v>
      </c>
      <c r="D420">
        <v>8.6971856649999991E-3</v>
      </c>
      <c r="E420">
        <v>-1.3681054119999999E-2</v>
      </c>
      <c r="F420">
        <v>-1.3065776819999999</v>
      </c>
      <c r="G420">
        <v>2.5195653440000001</v>
      </c>
      <c r="H420">
        <v>9.9478840829999998E-2</v>
      </c>
      <c r="I420">
        <v>3.2688567640000001</v>
      </c>
      <c r="J420">
        <v>4.238519818E-2</v>
      </c>
      <c r="K420">
        <v>33.605361940000002</v>
      </c>
    </row>
    <row r="421" spans="1:11" x14ac:dyDescent="0.25">
      <c r="A421">
        <v>8.4</v>
      </c>
      <c r="B421">
        <v>0</v>
      </c>
      <c r="C421">
        <v>0</v>
      </c>
      <c r="D421">
        <v>7.0054810490000003E-3</v>
      </c>
      <c r="E421">
        <v>-7.1532204750000003E-3</v>
      </c>
      <c r="F421">
        <v>-3.7065782550000002</v>
      </c>
      <c r="G421">
        <v>1.319565058</v>
      </c>
      <c r="H421">
        <v>-1.9732694630000001</v>
      </c>
      <c r="I421">
        <v>0.56376504900000002</v>
      </c>
      <c r="J421">
        <v>4.238519818E-2</v>
      </c>
      <c r="K421">
        <v>34.201404570000001</v>
      </c>
    </row>
    <row r="422" spans="1:11" x14ac:dyDescent="0.25">
      <c r="A422">
        <v>8.42</v>
      </c>
      <c r="B422">
        <v>0</v>
      </c>
      <c r="C422">
        <v>0</v>
      </c>
      <c r="D422">
        <v>5.2647255360000001E-3</v>
      </c>
      <c r="E422">
        <v>4.1913911700000002E-3</v>
      </c>
      <c r="F422">
        <v>-2.3756444449999998</v>
      </c>
      <c r="G422">
        <v>0.13397555050000001</v>
      </c>
      <c r="H422">
        <v>-0.42137724160000001</v>
      </c>
      <c r="I422">
        <v>-2.6423645019999999</v>
      </c>
      <c r="J422">
        <v>4.238519818E-2</v>
      </c>
      <c r="K422">
        <v>34.60110092</v>
      </c>
    </row>
    <row r="423" spans="1:11" x14ac:dyDescent="0.25">
      <c r="A423">
        <v>8.44</v>
      </c>
      <c r="B423">
        <v>0</v>
      </c>
      <c r="C423">
        <v>0</v>
      </c>
      <c r="D423">
        <v>-7.7306609599999999E-3</v>
      </c>
      <c r="E423">
        <v>1.200083643E-2</v>
      </c>
      <c r="F423">
        <v>-0.91776615380000004</v>
      </c>
      <c r="G423">
        <v>-2.2660245899999998</v>
      </c>
      <c r="H423">
        <v>-0.45444607729999997</v>
      </c>
      <c r="I423">
        <v>1.1523532869999999</v>
      </c>
      <c r="J423">
        <v>4.238519818E-2</v>
      </c>
      <c r="K423">
        <v>35.203300480000003</v>
      </c>
    </row>
    <row r="424" spans="1:11" x14ac:dyDescent="0.25">
      <c r="A424">
        <v>8.4600000000000009</v>
      </c>
      <c r="B424">
        <v>0</v>
      </c>
      <c r="C424">
        <v>0</v>
      </c>
      <c r="D424">
        <v>2.6587679980000001E-2</v>
      </c>
      <c r="E424">
        <v>-5.4038688540000001E-3</v>
      </c>
      <c r="F424">
        <v>0.68223381039999997</v>
      </c>
      <c r="G424">
        <v>-3.5227663520000001</v>
      </c>
      <c r="H424">
        <v>0.9043413401</v>
      </c>
      <c r="I424">
        <v>1.238341331</v>
      </c>
      <c r="J424">
        <v>4.238519818E-2</v>
      </c>
      <c r="K424">
        <v>35.612743379999998</v>
      </c>
    </row>
    <row r="425" spans="1:11" x14ac:dyDescent="0.25">
      <c r="A425">
        <v>8.48</v>
      </c>
      <c r="B425">
        <v>0</v>
      </c>
      <c r="C425">
        <v>0</v>
      </c>
      <c r="D425">
        <v>2.2596320140000001E-2</v>
      </c>
      <c r="E425">
        <v>3.2774500550000002E-2</v>
      </c>
      <c r="F425">
        <v>-1.9177663330000001</v>
      </c>
      <c r="G425">
        <v>-2.9227662090000002</v>
      </c>
      <c r="H425">
        <v>-0.1217323542</v>
      </c>
      <c r="I425">
        <v>-4.4504880910000003E-2</v>
      </c>
      <c r="J425">
        <v>3.8266800339999997E-2</v>
      </c>
      <c r="K425">
        <v>36.225852969999998</v>
      </c>
    </row>
    <row r="426" spans="1:11" x14ac:dyDescent="0.25">
      <c r="A426">
        <v>8.5</v>
      </c>
      <c r="B426">
        <v>0</v>
      </c>
      <c r="C426">
        <v>0</v>
      </c>
      <c r="D426">
        <v>1.2905106879999999E-2</v>
      </c>
      <c r="E426">
        <v>-7.9326555130000004E-3</v>
      </c>
      <c r="F426">
        <v>-4.3177666659999998</v>
      </c>
      <c r="G426">
        <v>-4.1227664949999996</v>
      </c>
      <c r="H426">
        <v>1.126077652</v>
      </c>
      <c r="I426">
        <v>-1.1216402049999999E-2</v>
      </c>
      <c r="J426">
        <v>3.3461999149999998E-2</v>
      </c>
      <c r="K426">
        <v>36.603397370000003</v>
      </c>
    </row>
    <row r="427" spans="1:11" x14ac:dyDescent="0.25">
      <c r="A427">
        <v>8.52</v>
      </c>
      <c r="B427">
        <v>0</v>
      </c>
      <c r="C427">
        <v>0</v>
      </c>
      <c r="D427">
        <v>1.9113626330000001E-2</v>
      </c>
      <c r="E427">
        <v>-1.313065737E-2</v>
      </c>
      <c r="F427">
        <v>-5.1177659029999996</v>
      </c>
      <c r="G427">
        <v>-1.5227658749999999</v>
      </c>
      <c r="H427">
        <v>0.3370410204</v>
      </c>
      <c r="I427">
        <v>0.89550590519999995</v>
      </c>
      <c r="J427">
        <v>4.2556799950000002E-2</v>
      </c>
      <c r="K427">
        <v>37.209415440000001</v>
      </c>
    </row>
    <row r="428" spans="1:11" x14ac:dyDescent="0.25">
      <c r="A428">
        <v>8.5399999999999991</v>
      </c>
      <c r="B428">
        <v>0</v>
      </c>
      <c r="C428">
        <v>0</v>
      </c>
      <c r="D428">
        <v>3.6625623699999998E-2</v>
      </c>
      <c r="E428">
        <v>-2.912391722E-2</v>
      </c>
      <c r="F428">
        <v>-6.5177645679999996</v>
      </c>
      <c r="G428">
        <v>0.87723416089999995</v>
      </c>
      <c r="H428">
        <v>0.31076180930000002</v>
      </c>
      <c r="I428">
        <v>-0.15981912609999999</v>
      </c>
      <c r="J428">
        <v>4.238519818E-2</v>
      </c>
      <c r="K428">
        <v>37.64033508</v>
      </c>
    </row>
    <row r="429" spans="1:11" x14ac:dyDescent="0.25">
      <c r="A429">
        <v>8.56</v>
      </c>
      <c r="B429">
        <v>0</v>
      </c>
      <c r="C429">
        <v>0</v>
      </c>
      <c r="D429">
        <v>1.182355173E-2</v>
      </c>
      <c r="E429">
        <v>3.8454309110000002E-3</v>
      </c>
      <c r="F429">
        <v>-8.9177627560000001</v>
      </c>
      <c r="G429">
        <v>2.0772342680000002</v>
      </c>
      <c r="H429">
        <v>1.4975869660000001</v>
      </c>
      <c r="I429">
        <v>-1.2985062599999999</v>
      </c>
      <c r="J429">
        <v>4.238519818E-2</v>
      </c>
      <c r="K429">
        <v>38.20052338</v>
      </c>
    </row>
    <row r="430" spans="1:11" x14ac:dyDescent="0.25">
      <c r="A430">
        <v>8.58</v>
      </c>
      <c r="B430">
        <v>0</v>
      </c>
      <c r="C430">
        <v>0</v>
      </c>
      <c r="D430">
        <v>-2.2640097889999999E-2</v>
      </c>
      <c r="E430">
        <v>2.0297475160000002E-2</v>
      </c>
      <c r="F430">
        <v>-8.5177631379999994</v>
      </c>
      <c r="G430">
        <v>0.15550558270000001</v>
      </c>
      <c r="H430">
        <v>-0.78423494100000002</v>
      </c>
      <c r="I430">
        <v>2.5371658799999999</v>
      </c>
      <c r="J430">
        <v>4.238519818E-2</v>
      </c>
      <c r="K430">
        <v>38.617923740000002</v>
      </c>
    </row>
    <row r="431" spans="1:11" x14ac:dyDescent="0.25">
      <c r="A431">
        <v>8.6</v>
      </c>
      <c r="B431">
        <v>0</v>
      </c>
      <c r="C431">
        <v>0</v>
      </c>
      <c r="D431">
        <v>1.3469163330000001E-2</v>
      </c>
      <c r="E431">
        <v>-1.3444051150000001E-3</v>
      </c>
      <c r="F431">
        <v>-6.1177654270000001</v>
      </c>
      <c r="G431">
        <v>-2.244494677</v>
      </c>
      <c r="H431">
        <v>-1.100872278</v>
      </c>
      <c r="I431">
        <v>-0.97359323499999995</v>
      </c>
      <c r="J431">
        <v>4.238519818E-2</v>
      </c>
      <c r="K431">
        <v>39.003795619999998</v>
      </c>
    </row>
    <row r="432" spans="1:11" x14ac:dyDescent="0.25">
      <c r="A432">
        <v>8.6199999999999992</v>
      </c>
      <c r="B432">
        <v>0</v>
      </c>
      <c r="C432">
        <v>0</v>
      </c>
      <c r="D432">
        <v>2.6607366279999999E-2</v>
      </c>
      <c r="E432">
        <v>6.5499022599999996E-3</v>
      </c>
      <c r="F432">
        <v>-6.847806931</v>
      </c>
      <c r="G432">
        <v>-0.31875628230000003</v>
      </c>
      <c r="H432">
        <v>0.65370416639999995</v>
      </c>
      <c r="I432">
        <v>-2.8320031170000002</v>
      </c>
      <c r="J432">
        <v>4.238519818E-2</v>
      </c>
      <c r="K432">
        <v>39.614948269999999</v>
      </c>
    </row>
    <row r="433" spans="1:11" x14ac:dyDescent="0.25">
      <c r="A433">
        <v>8.64</v>
      </c>
      <c r="B433">
        <v>0</v>
      </c>
      <c r="C433">
        <v>0</v>
      </c>
      <c r="D433">
        <v>8.7842475620000006E-3</v>
      </c>
      <c r="E433">
        <v>1.192269474E-2</v>
      </c>
      <c r="F433">
        <v>-9.2478046420000002</v>
      </c>
      <c r="G433">
        <v>-0.75124216079999995</v>
      </c>
      <c r="H433">
        <v>0.40221893790000002</v>
      </c>
      <c r="I433">
        <v>0.95038890840000001</v>
      </c>
      <c r="J433">
        <v>4.2556799950000002E-2</v>
      </c>
      <c r="K433">
        <v>40.004066469999998</v>
      </c>
    </row>
    <row r="434" spans="1:11" x14ac:dyDescent="0.25">
      <c r="A434">
        <v>8.66</v>
      </c>
      <c r="B434">
        <v>0</v>
      </c>
      <c r="C434">
        <v>0</v>
      </c>
      <c r="D434">
        <v>2.5369785729999999E-3</v>
      </c>
      <c r="E434">
        <v>1.613819599E-2</v>
      </c>
      <c r="F434">
        <v>-8.4478054050000004</v>
      </c>
      <c r="G434">
        <v>-2.9512424469999998</v>
      </c>
      <c r="H434">
        <v>-0.43801915650000001</v>
      </c>
      <c r="I434">
        <v>-0.15422225000000001</v>
      </c>
      <c r="J434">
        <v>4.2556799950000002E-2</v>
      </c>
      <c r="K434">
        <v>40.605499270000003</v>
      </c>
    </row>
    <row r="435" spans="1:11" x14ac:dyDescent="0.25">
      <c r="A435">
        <v>8.68</v>
      </c>
      <c r="B435">
        <v>0</v>
      </c>
      <c r="C435">
        <v>0</v>
      </c>
      <c r="D435">
        <v>2.3626018320000001E-2</v>
      </c>
      <c r="E435">
        <v>2.755589038E-2</v>
      </c>
      <c r="F435">
        <v>-5.8478078839999998</v>
      </c>
      <c r="G435">
        <v>-3.8456392290000001</v>
      </c>
      <c r="H435">
        <v>1.0244827270000001</v>
      </c>
      <c r="I435">
        <v>-0.38024079799999999</v>
      </c>
      <c r="J435">
        <v>4.2556799950000002E-2</v>
      </c>
      <c r="K435">
        <v>41.01646805</v>
      </c>
    </row>
    <row r="436" spans="1:11" x14ac:dyDescent="0.25">
      <c r="A436">
        <v>8.6999999999999993</v>
      </c>
      <c r="B436">
        <v>0</v>
      </c>
      <c r="C436">
        <v>0</v>
      </c>
      <c r="D436">
        <v>2.1293057130000001E-2</v>
      </c>
      <c r="E436">
        <v>-7.9384818670000003E-3</v>
      </c>
      <c r="F436">
        <v>-7.4478063580000002</v>
      </c>
      <c r="G436">
        <v>-5.4456377030000001</v>
      </c>
      <c r="H436">
        <v>1.1159670349999999</v>
      </c>
      <c r="I436">
        <v>-0.69780421260000003</v>
      </c>
      <c r="J436">
        <v>3.3633600919999999E-2</v>
      </c>
      <c r="K436">
        <v>41.610828400000003</v>
      </c>
    </row>
    <row r="437" spans="1:11" x14ac:dyDescent="0.25">
      <c r="A437">
        <v>8.7200000000000006</v>
      </c>
      <c r="B437">
        <v>0</v>
      </c>
      <c r="C437">
        <v>0</v>
      </c>
      <c r="D437">
        <v>1.5033760110000001E-2</v>
      </c>
      <c r="E437">
        <v>-2.629063278E-2</v>
      </c>
      <c r="F437">
        <v>-9.5216836929999999</v>
      </c>
      <c r="G437">
        <v>-2.8456387520000002</v>
      </c>
      <c r="H437">
        <v>-0.69176113610000001</v>
      </c>
      <c r="I437">
        <v>2.314782143E-2</v>
      </c>
      <c r="J437">
        <v>4.238519818E-2</v>
      </c>
      <c r="K437">
        <v>42.034160610000001</v>
      </c>
    </row>
    <row r="438" spans="1:11" x14ac:dyDescent="0.25">
      <c r="A438">
        <v>8.74</v>
      </c>
      <c r="B438">
        <v>0</v>
      </c>
      <c r="C438">
        <v>0</v>
      </c>
      <c r="D438">
        <v>1.743509993E-2</v>
      </c>
      <c r="E438">
        <v>-4.4855572279999999E-2</v>
      </c>
      <c r="F438">
        <v>-8.4258470540000001</v>
      </c>
      <c r="G438">
        <v>-0.44563835860000001</v>
      </c>
      <c r="H438">
        <v>-3.4618237019999998</v>
      </c>
      <c r="I438">
        <v>-1.9981985090000001</v>
      </c>
      <c r="J438">
        <v>4.238519818E-2</v>
      </c>
      <c r="K438">
        <v>42.650627139999997</v>
      </c>
    </row>
    <row r="439" spans="1:11" x14ac:dyDescent="0.25">
      <c r="A439">
        <v>8.76</v>
      </c>
      <c r="B439">
        <v>0</v>
      </c>
      <c r="C439">
        <v>0</v>
      </c>
      <c r="D439">
        <v>-1.3169214130000001E-2</v>
      </c>
      <c r="E439">
        <v>-1.8065668640000001E-2</v>
      </c>
      <c r="F439">
        <v>-5.8345847129999999</v>
      </c>
      <c r="G439">
        <v>1.9543617959999999</v>
      </c>
      <c r="H439">
        <v>0.71199798579999996</v>
      </c>
      <c r="I439">
        <v>-0.91877782340000003</v>
      </c>
      <c r="J439">
        <v>4.238519818E-2</v>
      </c>
      <c r="K439">
        <v>43.018898010000001</v>
      </c>
    </row>
    <row r="440" spans="1:11" x14ac:dyDescent="0.25">
      <c r="A440">
        <v>8.7799999999999994</v>
      </c>
      <c r="B440">
        <v>0</v>
      </c>
      <c r="C440">
        <v>0</v>
      </c>
      <c r="D440">
        <v>-8.0073028800000008E-3</v>
      </c>
      <c r="E440">
        <v>2.8431415559999998E-4</v>
      </c>
      <c r="F440">
        <v>-3.4345862870000001</v>
      </c>
      <c r="G440">
        <v>1.5543615820000001</v>
      </c>
      <c r="H440">
        <v>1.3604426380000001</v>
      </c>
      <c r="I440">
        <v>2.5887520309999998</v>
      </c>
      <c r="J440">
        <v>4.238519818E-2</v>
      </c>
      <c r="K440">
        <v>43.601902010000003</v>
      </c>
    </row>
    <row r="441" spans="1:11" x14ac:dyDescent="0.25">
      <c r="A441">
        <v>8.8000000000000007</v>
      </c>
      <c r="B441">
        <v>0</v>
      </c>
      <c r="C441">
        <v>0</v>
      </c>
      <c r="D441">
        <v>2.492916584E-2</v>
      </c>
      <c r="E441">
        <v>1.41217038E-2</v>
      </c>
      <c r="F441">
        <v>-1.0345857140000001</v>
      </c>
      <c r="G441">
        <v>-0.86835891009999999</v>
      </c>
      <c r="H441">
        <v>-0.20193965729999999</v>
      </c>
      <c r="I441">
        <v>-3.5031254289999998</v>
      </c>
      <c r="J441">
        <v>3.3633600919999999E-2</v>
      </c>
      <c r="K441">
        <v>44.016414640000001</v>
      </c>
    </row>
    <row r="442" spans="1:11" x14ac:dyDescent="0.25">
      <c r="A442">
        <v>8.82</v>
      </c>
      <c r="B442">
        <v>0</v>
      </c>
      <c r="C442">
        <v>0</v>
      </c>
      <c r="D442">
        <v>4.6082776040000002E-2</v>
      </c>
      <c r="E442">
        <v>-4.6766281129999997E-2</v>
      </c>
      <c r="F442">
        <v>-2.4883909229999999</v>
      </c>
      <c r="G442">
        <v>-6.8358942869999995E-2</v>
      </c>
      <c r="H442">
        <v>0.15374422069999999</v>
      </c>
      <c r="I442">
        <v>0.78281855580000004</v>
      </c>
      <c r="J442">
        <v>4.238519818E-2</v>
      </c>
      <c r="K442">
        <v>44.684135439999999</v>
      </c>
    </row>
    <row r="443" spans="1:11" x14ac:dyDescent="0.25">
      <c r="A443">
        <v>8.84</v>
      </c>
      <c r="B443">
        <v>0</v>
      </c>
      <c r="C443">
        <v>0</v>
      </c>
      <c r="D443">
        <v>7.2260033340000003E-3</v>
      </c>
      <c r="E443">
        <v>-2.574965358E-2</v>
      </c>
      <c r="F443">
        <v>-5.0883903500000001</v>
      </c>
      <c r="G443">
        <v>2.5316412449999999</v>
      </c>
      <c r="H443">
        <v>3.2297377589999998</v>
      </c>
      <c r="I443">
        <v>-0.24142158029999999</v>
      </c>
      <c r="J443">
        <v>4.238519818E-2</v>
      </c>
      <c r="K443">
        <v>45.018665310000003</v>
      </c>
    </row>
    <row r="444" spans="1:11" x14ac:dyDescent="0.25">
      <c r="A444">
        <v>8.86</v>
      </c>
      <c r="B444">
        <v>0</v>
      </c>
      <c r="C444">
        <v>0</v>
      </c>
      <c r="D444">
        <v>-1.455954835E-2</v>
      </c>
      <c r="E444">
        <v>2.411491424E-2</v>
      </c>
      <c r="F444">
        <v>-4.000150681</v>
      </c>
      <c r="G444">
        <v>2.5292506220000002</v>
      </c>
      <c r="H444">
        <v>0.64218688010000002</v>
      </c>
      <c r="I444">
        <v>-1.5760482549999999</v>
      </c>
      <c r="J444">
        <v>4.238519818E-2</v>
      </c>
      <c r="K444">
        <v>45.618793490000002</v>
      </c>
    </row>
    <row r="445" spans="1:11" x14ac:dyDescent="0.25">
      <c r="A445">
        <v>8.8800000000000008</v>
      </c>
      <c r="B445">
        <v>0</v>
      </c>
      <c r="C445">
        <v>0</v>
      </c>
      <c r="D445">
        <v>5.0742942839999998E-3</v>
      </c>
      <c r="E445">
        <v>-2.6516616340000001E-3</v>
      </c>
      <c r="F445">
        <v>-1.600150108</v>
      </c>
      <c r="G445">
        <v>0.1292503327</v>
      </c>
      <c r="H445">
        <v>-1.203623772</v>
      </c>
      <c r="I445">
        <v>-1.6369996069999999</v>
      </c>
      <c r="J445">
        <v>4.238519818E-2</v>
      </c>
      <c r="K445">
        <v>46.00012589</v>
      </c>
    </row>
    <row r="446" spans="1:11" x14ac:dyDescent="0.25">
      <c r="A446">
        <v>8.9</v>
      </c>
      <c r="B446">
        <v>0</v>
      </c>
      <c r="C446">
        <v>0</v>
      </c>
      <c r="D446">
        <v>2.6251832020000001E-2</v>
      </c>
      <c r="E446">
        <v>-4.2024053630000002E-2</v>
      </c>
      <c r="F446">
        <v>-2.0001502040000001</v>
      </c>
      <c r="G446">
        <v>2.1292505259999999</v>
      </c>
      <c r="H446">
        <v>-2.408511877</v>
      </c>
      <c r="I446">
        <v>0.57394695279999997</v>
      </c>
      <c r="J446">
        <v>4.238519818E-2</v>
      </c>
      <c r="K446">
        <v>46.674629209999999</v>
      </c>
    </row>
    <row r="447" spans="1:11" x14ac:dyDescent="0.25">
      <c r="A447">
        <v>8.92</v>
      </c>
      <c r="B447">
        <v>0</v>
      </c>
      <c r="C447">
        <v>0</v>
      </c>
      <c r="D447">
        <v>6.5579339859999997E-3</v>
      </c>
      <c r="E447">
        <v>-1.423531026E-2</v>
      </c>
      <c r="F447">
        <v>-4.4001502989999999</v>
      </c>
      <c r="G447">
        <v>4.5292506220000002</v>
      </c>
      <c r="H447">
        <v>1.3392207620000001</v>
      </c>
      <c r="I447">
        <v>-0.88057386879999999</v>
      </c>
      <c r="J447">
        <v>4.238519818E-2</v>
      </c>
      <c r="K447">
        <v>47.0074501</v>
      </c>
    </row>
    <row r="448" spans="1:11" x14ac:dyDescent="0.25">
      <c r="A448">
        <v>8.94</v>
      </c>
      <c r="B448">
        <v>0</v>
      </c>
      <c r="C448">
        <v>0</v>
      </c>
      <c r="D448">
        <v>-5.6227110329999999E-4</v>
      </c>
      <c r="E448">
        <v>-4.6599961820000001E-2</v>
      </c>
      <c r="F448">
        <v>-4.000150681</v>
      </c>
      <c r="G448">
        <v>5.9292492870000002</v>
      </c>
      <c r="H448">
        <v>-0.40235173699999999</v>
      </c>
      <c r="I448">
        <v>-1.49980402</v>
      </c>
      <c r="J448">
        <v>4.238519818E-2</v>
      </c>
      <c r="K448">
        <v>47.660972600000001</v>
      </c>
    </row>
    <row r="449" spans="1:11" x14ac:dyDescent="0.25">
      <c r="A449">
        <v>8.9600000000000009</v>
      </c>
      <c r="B449">
        <v>0</v>
      </c>
      <c r="C449">
        <v>0</v>
      </c>
      <c r="D449">
        <v>1.461066026E-2</v>
      </c>
      <c r="E449">
        <v>-9.7063824529999995E-2</v>
      </c>
      <c r="F449">
        <v>-1.600150108</v>
      </c>
      <c r="G449">
        <v>8.1292476649999994</v>
      </c>
      <c r="H449">
        <v>0.36092114450000001</v>
      </c>
      <c r="I449">
        <v>2.2423975469999999</v>
      </c>
      <c r="J449">
        <v>4.238519818E-2</v>
      </c>
      <c r="K449">
        <v>48.222034450000002</v>
      </c>
    </row>
    <row r="450" spans="1:11" x14ac:dyDescent="0.25">
      <c r="A450">
        <v>8.98</v>
      </c>
      <c r="B450">
        <v>0</v>
      </c>
      <c r="C450">
        <v>0</v>
      </c>
      <c r="D450">
        <v>1.8571283670000001E-2</v>
      </c>
      <c r="E450">
        <v>-2.7766507119999999E-2</v>
      </c>
      <c r="F450">
        <v>-2.4001502989999999</v>
      </c>
      <c r="G450">
        <v>10.72924519</v>
      </c>
      <c r="H450">
        <v>0.89196193219999997</v>
      </c>
      <c r="I450">
        <v>2.2532103060000002</v>
      </c>
      <c r="J450">
        <v>4.238519818E-2</v>
      </c>
      <c r="K450">
        <v>48.602790830000004</v>
      </c>
    </row>
    <row r="451" spans="1:11" x14ac:dyDescent="0.25">
      <c r="A451">
        <v>9</v>
      </c>
      <c r="B451">
        <v>0</v>
      </c>
      <c r="C451">
        <v>0</v>
      </c>
      <c r="D451">
        <v>-0.1573950499</v>
      </c>
      <c r="E451">
        <v>-2.9291376470000002E-2</v>
      </c>
      <c r="F451">
        <v>-3.20015049</v>
      </c>
      <c r="G451">
        <v>8.7292470929999997</v>
      </c>
      <c r="H451">
        <v>-4.5001239780000004</v>
      </c>
      <c r="I451">
        <v>-1.186132312</v>
      </c>
      <c r="J451">
        <v>3.8266800339999997E-2</v>
      </c>
      <c r="K451">
        <v>49.629890439999997</v>
      </c>
    </row>
    <row r="452" spans="1:11" x14ac:dyDescent="0.25">
      <c r="A452">
        <v>9.02</v>
      </c>
      <c r="B452">
        <v>0</v>
      </c>
      <c r="C452">
        <v>0</v>
      </c>
      <c r="D452">
        <v>-4.7674734150000002E-2</v>
      </c>
      <c r="E452">
        <v>-1.5780471269999999E-2</v>
      </c>
      <c r="F452">
        <v>-0.60014998909999995</v>
      </c>
      <c r="G452">
        <v>8.8534622190000007</v>
      </c>
      <c r="H452">
        <v>-2.4854860310000002</v>
      </c>
      <c r="I452">
        <v>-2.5311179159999999</v>
      </c>
      <c r="J452">
        <v>4.2556799950000002E-2</v>
      </c>
      <c r="K452">
        <v>49.631473540000002</v>
      </c>
    </row>
    <row r="453" spans="1:11" x14ac:dyDescent="0.25">
      <c r="A453">
        <v>9.0399999999999991</v>
      </c>
      <c r="B453">
        <v>0</v>
      </c>
      <c r="C453">
        <v>0</v>
      </c>
      <c r="D453">
        <v>-1.6299597919999999E-3</v>
      </c>
      <c r="E453">
        <v>2.5787688789999999E-2</v>
      </c>
      <c r="F453">
        <v>1.7998501060000001</v>
      </c>
      <c r="G453">
        <v>6.4534645079999997</v>
      </c>
      <c r="H453">
        <v>0.80065333839999997</v>
      </c>
      <c r="I453">
        <v>-1.0554020399999999</v>
      </c>
      <c r="J453">
        <v>4.2556799950000002E-2</v>
      </c>
      <c r="K453">
        <v>50.016700739999997</v>
      </c>
    </row>
    <row r="454" spans="1:11" x14ac:dyDescent="0.25">
      <c r="A454">
        <v>9.06</v>
      </c>
      <c r="B454">
        <v>0</v>
      </c>
      <c r="C454">
        <v>0</v>
      </c>
      <c r="D454">
        <v>-3.378138319E-2</v>
      </c>
      <c r="E454">
        <v>-8.0538228150000002E-2</v>
      </c>
      <c r="F454">
        <v>1.5998499390000001</v>
      </c>
      <c r="G454">
        <v>5.653465271</v>
      </c>
      <c r="H454">
        <v>1.542647839</v>
      </c>
      <c r="I454">
        <v>0.2167482376</v>
      </c>
      <c r="J454">
        <v>4.238519818E-2</v>
      </c>
      <c r="K454">
        <v>50.784172060000003</v>
      </c>
    </row>
    <row r="455" spans="1:11" x14ac:dyDescent="0.25">
      <c r="A455">
        <v>9.08</v>
      </c>
      <c r="B455">
        <v>0</v>
      </c>
      <c r="C455">
        <v>0</v>
      </c>
      <c r="D455">
        <v>-6.296332181E-2</v>
      </c>
      <c r="E455">
        <v>1.1017933489999999E-2</v>
      </c>
      <c r="F455">
        <v>3.3061792849999998</v>
      </c>
      <c r="G455">
        <v>6.6534643170000001</v>
      </c>
      <c r="H455">
        <v>3.6621594430000002</v>
      </c>
      <c r="I455">
        <v>4.6112089159999998</v>
      </c>
      <c r="J455">
        <v>5.1308400929999998E-2</v>
      </c>
      <c r="K455">
        <v>51.102684019999998</v>
      </c>
    </row>
    <row r="456" spans="1:11" x14ac:dyDescent="0.25">
      <c r="A456">
        <v>9.1</v>
      </c>
      <c r="B456">
        <v>0</v>
      </c>
      <c r="C456">
        <v>0</v>
      </c>
      <c r="D456">
        <v>-9.9770084019999997E-2</v>
      </c>
      <c r="E456">
        <v>2.3119248450000001E-2</v>
      </c>
      <c r="F456">
        <v>5.7061777109999996</v>
      </c>
      <c r="G456">
        <v>4.2534666059999999</v>
      </c>
      <c r="H456">
        <v>2.2884831430000001</v>
      </c>
      <c r="I456">
        <v>0.44769692420000001</v>
      </c>
      <c r="J456">
        <v>3.8266800339999997E-2</v>
      </c>
      <c r="K456">
        <v>51.873626710000003</v>
      </c>
    </row>
    <row r="457" spans="1:11" x14ac:dyDescent="0.25">
      <c r="A457">
        <v>9.1199999999999992</v>
      </c>
      <c r="B457">
        <v>0</v>
      </c>
      <c r="C457">
        <v>0</v>
      </c>
      <c r="D457">
        <v>-0.2147845924</v>
      </c>
      <c r="E457">
        <v>-3.2427337020000002E-2</v>
      </c>
      <c r="F457">
        <v>8.1061754229999998</v>
      </c>
      <c r="G457">
        <v>1.8534662719999999</v>
      </c>
      <c r="H457">
        <v>-0.13037419319999999</v>
      </c>
      <c r="I457">
        <v>0.7851939201</v>
      </c>
      <c r="J457">
        <v>4.238519818E-2</v>
      </c>
      <c r="K457">
        <v>53.251064300000003</v>
      </c>
    </row>
    <row r="458" spans="1:11" x14ac:dyDescent="0.25">
      <c r="A458">
        <v>9.14</v>
      </c>
      <c r="B458">
        <v>0</v>
      </c>
      <c r="C458">
        <v>0</v>
      </c>
      <c r="D458">
        <v>-9.0178474780000004E-2</v>
      </c>
      <c r="E458">
        <v>-2.2083297370000001E-2</v>
      </c>
      <c r="F458">
        <v>10.70617294</v>
      </c>
      <c r="G458">
        <v>3.8534667489999999</v>
      </c>
      <c r="H458">
        <v>3.857183933</v>
      </c>
      <c r="I458">
        <v>3.0913779739999998</v>
      </c>
      <c r="J458">
        <v>3.8266800339999997E-2</v>
      </c>
      <c r="K458">
        <v>52.706169129999999</v>
      </c>
    </row>
    <row r="459" spans="1:11" x14ac:dyDescent="0.25">
      <c r="A459">
        <v>9.16</v>
      </c>
      <c r="B459">
        <v>0</v>
      </c>
      <c r="C459">
        <v>0</v>
      </c>
      <c r="D459">
        <v>-0.14605587719999999</v>
      </c>
      <c r="E459">
        <v>-7.3410272600000007E-2</v>
      </c>
      <c r="F459">
        <v>13.106170649999999</v>
      </c>
      <c r="G459">
        <v>6.2534646990000002</v>
      </c>
      <c r="H459">
        <v>-1.9507496360000001</v>
      </c>
      <c r="I459">
        <v>6.5324592590000004</v>
      </c>
      <c r="J459">
        <v>3.8266800339999997E-2</v>
      </c>
      <c r="K459">
        <v>53.71517944</v>
      </c>
    </row>
    <row r="460" spans="1:11" x14ac:dyDescent="0.25">
      <c r="A460">
        <v>9.18</v>
      </c>
      <c r="B460">
        <v>0</v>
      </c>
      <c r="C460">
        <v>0</v>
      </c>
      <c r="D460">
        <v>-0.1017988324</v>
      </c>
      <c r="E460">
        <v>-4.6948008239999998E-2</v>
      </c>
      <c r="F460">
        <v>15.506168369999999</v>
      </c>
      <c r="G460">
        <v>8.8534622190000007</v>
      </c>
      <c r="H460">
        <v>2.7552134989999999</v>
      </c>
      <c r="I460">
        <v>5.0755319600000002</v>
      </c>
      <c r="J460">
        <v>3.4148398789999999E-2</v>
      </c>
      <c r="K460">
        <v>53.852352140000001</v>
      </c>
    </row>
    <row r="461" spans="1:11" x14ac:dyDescent="0.25">
      <c r="A461">
        <v>9.1999999999999993</v>
      </c>
      <c r="B461">
        <v>0</v>
      </c>
      <c r="C461">
        <v>0</v>
      </c>
      <c r="D461">
        <v>-0.13148137930000001</v>
      </c>
      <c r="E461">
        <v>1.548916847E-2</v>
      </c>
      <c r="F461">
        <v>18.106176380000001</v>
      </c>
      <c r="G461">
        <v>9.0012464520000002</v>
      </c>
      <c r="H461">
        <v>7.6977624889999996</v>
      </c>
      <c r="I461">
        <v>10.840547559999999</v>
      </c>
      <c r="J461">
        <v>3.4663200380000002E-2</v>
      </c>
      <c r="K461">
        <v>54.620254520000003</v>
      </c>
    </row>
    <row r="462" spans="1:11" x14ac:dyDescent="0.25">
      <c r="A462">
        <v>9.2200000000000006</v>
      </c>
      <c r="B462">
        <v>0</v>
      </c>
      <c r="C462">
        <v>0</v>
      </c>
      <c r="D462">
        <v>-0.20233832299999999</v>
      </c>
      <c r="E462">
        <v>-2.548359334E-3</v>
      </c>
      <c r="F462">
        <v>20.50618553</v>
      </c>
      <c r="G462">
        <v>6.4012489319999997</v>
      </c>
      <c r="H462">
        <v>5.3629689220000003</v>
      </c>
      <c r="I462">
        <v>7.912302017</v>
      </c>
      <c r="J462">
        <v>3.0544800680000001E-2</v>
      </c>
      <c r="K462">
        <v>55.735160829999998</v>
      </c>
    </row>
    <row r="463" spans="1:11" x14ac:dyDescent="0.25">
      <c r="A463">
        <v>9.24</v>
      </c>
      <c r="B463">
        <v>0</v>
      </c>
      <c r="C463">
        <v>0</v>
      </c>
      <c r="D463">
        <v>-6.7083418369999995E-2</v>
      </c>
      <c r="E463">
        <v>-1.8282584849999998E-2</v>
      </c>
      <c r="F463">
        <v>22.90619469</v>
      </c>
      <c r="G463">
        <v>6.4012489319999997</v>
      </c>
      <c r="H463">
        <v>2.488776922</v>
      </c>
      <c r="I463">
        <v>11.161935809999999</v>
      </c>
      <c r="J463">
        <v>3.5177998240000001E-2</v>
      </c>
      <c r="K463">
        <v>55.133338930000001</v>
      </c>
    </row>
    <row r="464" spans="1:11" x14ac:dyDescent="0.25">
      <c r="A464">
        <v>9.26</v>
      </c>
      <c r="B464">
        <v>0</v>
      </c>
      <c r="C464">
        <v>0</v>
      </c>
      <c r="D464">
        <v>-3.423801437E-2</v>
      </c>
      <c r="E464">
        <v>5.9760846200000002E-2</v>
      </c>
      <c r="F464">
        <v>23.906198499999999</v>
      </c>
      <c r="G464">
        <v>4.8012504580000002</v>
      </c>
      <c r="H464">
        <v>1.005848646</v>
      </c>
      <c r="I464">
        <v>6.4489946370000002</v>
      </c>
      <c r="J464">
        <v>3.0888000499999999E-2</v>
      </c>
      <c r="K464">
        <v>55.504310609999997</v>
      </c>
    </row>
    <row r="465" spans="1:11" x14ac:dyDescent="0.25">
      <c r="A465">
        <v>9.2799999999999994</v>
      </c>
      <c r="B465">
        <v>0</v>
      </c>
      <c r="C465">
        <v>0</v>
      </c>
      <c r="D465">
        <v>-5.3763221950000002E-2</v>
      </c>
      <c r="E465">
        <v>4.4968284669999997E-2</v>
      </c>
      <c r="F465">
        <v>21.706190110000001</v>
      </c>
      <c r="G465">
        <v>2.4012508389999998</v>
      </c>
      <c r="H465">
        <v>1.751075983</v>
      </c>
      <c r="I465">
        <v>2.653677702</v>
      </c>
      <c r="J465">
        <v>3.5692799839999997E-2</v>
      </c>
      <c r="K465">
        <v>56.131473540000002</v>
      </c>
    </row>
    <row r="466" spans="1:11" x14ac:dyDescent="0.25">
      <c r="A466">
        <v>9.3000000000000007</v>
      </c>
      <c r="B466">
        <v>0</v>
      </c>
      <c r="C466">
        <v>0</v>
      </c>
      <c r="D466">
        <v>3.0185338110000001E-3</v>
      </c>
      <c r="E466">
        <v>-2.505485713E-2</v>
      </c>
      <c r="F466">
        <v>22.3061924</v>
      </c>
      <c r="G466">
        <v>1.6012506479999999</v>
      </c>
      <c r="H466">
        <v>2.2833325860000002</v>
      </c>
      <c r="I466">
        <v>5.9476480479999996</v>
      </c>
      <c r="J466">
        <v>3.1574398279999999E-2</v>
      </c>
      <c r="K466">
        <v>56.414871220000002</v>
      </c>
    </row>
    <row r="467" spans="1:11" x14ac:dyDescent="0.25">
      <c r="A467">
        <v>9.32</v>
      </c>
      <c r="B467">
        <v>0</v>
      </c>
      <c r="C467">
        <v>0</v>
      </c>
      <c r="D467">
        <v>4.1285682470000001E-2</v>
      </c>
      <c r="E467">
        <v>-0.10653451830000001</v>
      </c>
      <c r="F467">
        <v>20.10618401</v>
      </c>
      <c r="G467">
        <v>4.0012512210000004</v>
      </c>
      <c r="H467">
        <v>3.1185841559999998</v>
      </c>
      <c r="I467">
        <v>3.9043972490000001</v>
      </c>
      <c r="J467">
        <v>3.1574398279999999E-2</v>
      </c>
      <c r="K467">
        <v>57.354919430000002</v>
      </c>
    </row>
    <row r="468" spans="1:11" x14ac:dyDescent="0.25">
      <c r="A468">
        <v>9.34</v>
      </c>
      <c r="B468">
        <v>0</v>
      </c>
      <c r="C468">
        <v>0</v>
      </c>
      <c r="D468">
        <v>2.9889479279999999E-2</v>
      </c>
      <c r="E468">
        <v>-4.307800531E-2</v>
      </c>
      <c r="F468">
        <v>17.506174089999998</v>
      </c>
      <c r="G468">
        <v>6.4012489319999997</v>
      </c>
      <c r="H468">
        <v>6.1607050900000004</v>
      </c>
      <c r="I468">
        <v>1.996461391</v>
      </c>
      <c r="J468">
        <v>3.140280023E-2</v>
      </c>
      <c r="K468">
        <v>57.507255549999996</v>
      </c>
    </row>
    <row r="469" spans="1:11" x14ac:dyDescent="0.25">
      <c r="A469">
        <v>9.36</v>
      </c>
      <c r="B469">
        <v>0</v>
      </c>
      <c r="C469">
        <v>0</v>
      </c>
      <c r="D469">
        <v>2.477704361E-2</v>
      </c>
      <c r="E469">
        <v>3.5205565389999999E-2</v>
      </c>
      <c r="F469">
        <v>15.106169700000001</v>
      </c>
      <c r="G469">
        <v>7.0949029919999997</v>
      </c>
      <c r="H469">
        <v>8.8277931209999991</v>
      </c>
      <c r="I469">
        <v>3.705465555</v>
      </c>
      <c r="J469">
        <v>3.1574398279999999E-2</v>
      </c>
      <c r="K469">
        <v>58.042205809999999</v>
      </c>
    </row>
    <row r="470" spans="1:11" x14ac:dyDescent="0.25">
      <c r="A470">
        <v>9.3800000000000008</v>
      </c>
      <c r="B470">
        <v>0</v>
      </c>
      <c r="C470">
        <v>0</v>
      </c>
      <c r="D470">
        <v>-0.1019148082</v>
      </c>
      <c r="E470">
        <v>-3.4689307209999999E-2</v>
      </c>
      <c r="F470">
        <v>12.906171799999999</v>
      </c>
      <c r="G470">
        <v>4.6949052809999996</v>
      </c>
      <c r="H470">
        <v>7.3222312929999998</v>
      </c>
      <c r="I470">
        <v>5.0887146000000003</v>
      </c>
      <c r="J470">
        <v>3.620760143E-2</v>
      </c>
      <c r="K470">
        <v>58.700851440000001</v>
      </c>
    </row>
    <row r="471" spans="1:11" x14ac:dyDescent="0.25">
      <c r="A471">
        <v>9.4</v>
      </c>
      <c r="B471">
        <v>0</v>
      </c>
      <c r="C471">
        <v>0</v>
      </c>
      <c r="D471">
        <v>-8.3646073939999996E-2</v>
      </c>
      <c r="E471">
        <v>-0.1146323532</v>
      </c>
      <c r="F471">
        <v>15.30616951</v>
      </c>
      <c r="G471">
        <v>7.2949028020000002</v>
      </c>
      <c r="H471">
        <v>4.7994194029999999</v>
      </c>
      <c r="I471">
        <v>7.0879240039999996</v>
      </c>
      <c r="J471">
        <v>4.0840800849999997E-2</v>
      </c>
      <c r="K471">
        <v>59.61513901</v>
      </c>
    </row>
    <row r="472" spans="1:11" x14ac:dyDescent="0.25">
      <c r="A472">
        <v>9.42</v>
      </c>
      <c r="B472">
        <v>0</v>
      </c>
      <c r="C472">
        <v>0</v>
      </c>
      <c r="D472">
        <v>-0.28417304160000001</v>
      </c>
      <c r="E472">
        <v>-0.1033230722</v>
      </c>
      <c r="F472">
        <v>17.906175609999998</v>
      </c>
      <c r="G472">
        <v>9.6949005130000003</v>
      </c>
      <c r="H472">
        <v>2.9975790980000001</v>
      </c>
      <c r="I472">
        <v>7.6875333789999996</v>
      </c>
      <c r="J472">
        <v>3.6894001070000002E-2</v>
      </c>
      <c r="K472">
        <v>62.009830469999997</v>
      </c>
    </row>
    <row r="473" spans="1:11" x14ac:dyDescent="0.25">
      <c r="A473">
        <v>9.44</v>
      </c>
      <c r="B473">
        <v>0</v>
      </c>
      <c r="C473">
        <v>0</v>
      </c>
      <c r="D473">
        <v>-0.16738957169999999</v>
      </c>
      <c r="E473">
        <v>-0.1234880537</v>
      </c>
      <c r="F473">
        <v>20.10618401</v>
      </c>
      <c r="G473">
        <v>12.094898219999999</v>
      </c>
      <c r="H473">
        <v>5.0401468280000001</v>
      </c>
      <c r="I473">
        <v>14.72782803</v>
      </c>
      <c r="J473">
        <v>3.3118799329999997E-2</v>
      </c>
      <c r="K473">
        <v>61.139907839999999</v>
      </c>
    </row>
    <row r="474" spans="1:11" x14ac:dyDescent="0.25">
      <c r="A474">
        <v>9.4600000000000009</v>
      </c>
      <c r="B474">
        <v>0</v>
      </c>
      <c r="C474">
        <v>0</v>
      </c>
      <c r="D474">
        <v>-0.1883701384</v>
      </c>
      <c r="E474">
        <v>-8.9802630250000001E-2</v>
      </c>
      <c r="F474">
        <v>22.70619392</v>
      </c>
      <c r="G474">
        <v>14.494895939999999</v>
      </c>
      <c r="H474">
        <v>4.2399334910000004</v>
      </c>
      <c r="I474">
        <v>16.20903015</v>
      </c>
      <c r="J474">
        <v>3.3633600919999999E-2</v>
      </c>
      <c r="K474">
        <v>61.265205379999998</v>
      </c>
    </row>
    <row r="475" spans="1:11" x14ac:dyDescent="0.25">
      <c r="A475">
        <v>9.48</v>
      </c>
      <c r="B475">
        <v>0</v>
      </c>
      <c r="C475">
        <v>0</v>
      </c>
      <c r="D475">
        <v>-0.2581777871</v>
      </c>
      <c r="E475">
        <v>-9.9732384090000001E-2</v>
      </c>
      <c r="F475">
        <v>25.10620308</v>
      </c>
      <c r="G475">
        <v>16.894897459999999</v>
      </c>
      <c r="H475">
        <v>8.7335281370000004</v>
      </c>
      <c r="I475">
        <v>17.299728389999999</v>
      </c>
      <c r="J475">
        <v>3.449159861E-2</v>
      </c>
      <c r="K475">
        <v>63.232089999999999</v>
      </c>
    </row>
    <row r="476" spans="1:11" x14ac:dyDescent="0.25">
      <c r="A476">
        <v>9.5</v>
      </c>
      <c r="B476">
        <v>0</v>
      </c>
      <c r="C476">
        <v>0</v>
      </c>
      <c r="D476">
        <v>-0.56380540130000001</v>
      </c>
      <c r="E476">
        <v>-0.13229152559999999</v>
      </c>
      <c r="F476">
        <v>27.506212229999999</v>
      </c>
      <c r="G476">
        <v>19.294906619999999</v>
      </c>
      <c r="H476">
        <v>17.738773349999999</v>
      </c>
      <c r="I476">
        <v>20.244674679999999</v>
      </c>
      <c r="J476">
        <v>3.5177998240000001E-2</v>
      </c>
      <c r="K476">
        <v>0.23859670760000001</v>
      </c>
    </row>
    <row r="477" spans="1:11" x14ac:dyDescent="0.25">
      <c r="A477">
        <v>9.52</v>
      </c>
      <c r="B477">
        <v>0</v>
      </c>
      <c r="C477">
        <v>0</v>
      </c>
      <c r="D477">
        <v>-0.28049752119999999</v>
      </c>
      <c r="E477">
        <v>-1.4664419E-2</v>
      </c>
      <c r="F477">
        <v>29.906221389999999</v>
      </c>
      <c r="G477">
        <v>21.49491501</v>
      </c>
      <c r="H477">
        <v>16.380512240000002</v>
      </c>
      <c r="I477">
        <v>18.110019680000001</v>
      </c>
      <c r="J477">
        <v>3.620760143E-2</v>
      </c>
      <c r="K477">
        <v>0.20742855969999999</v>
      </c>
    </row>
    <row r="478" spans="1:11" x14ac:dyDescent="0.25">
      <c r="A478">
        <v>9.5399999999999991</v>
      </c>
      <c r="B478">
        <v>0</v>
      </c>
      <c r="C478">
        <v>0</v>
      </c>
      <c r="D478">
        <v>-0.22119551900000001</v>
      </c>
      <c r="E478">
        <v>4.0296383200000001E-2</v>
      </c>
      <c r="F478">
        <v>32.506229400000002</v>
      </c>
      <c r="G478">
        <v>19.09490585</v>
      </c>
      <c r="H478">
        <v>11.643771170000001</v>
      </c>
      <c r="I478">
        <v>8.2783765789999997</v>
      </c>
      <c r="J478">
        <v>3.6722399289999999E-2</v>
      </c>
      <c r="K478">
        <v>0.61548322440000003</v>
      </c>
    </row>
    <row r="479" spans="1:11" x14ac:dyDescent="0.25">
      <c r="A479">
        <v>9.56</v>
      </c>
      <c r="B479">
        <v>0</v>
      </c>
      <c r="C479">
        <v>0</v>
      </c>
      <c r="D479">
        <v>-0.1228039563</v>
      </c>
      <c r="E479">
        <v>2.9629543420000001E-2</v>
      </c>
      <c r="F479">
        <v>34.906238559999998</v>
      </c>
      <c r="G479">
        <v>16.494895939999999</v>
      </c>
      <c r="H479">
        <v>0.67482161519999995</v>
      </c>
      <c r="I479">
        <v>0.91167044639999995</v>
      </c>
      <c r="J479">
        <v>4.1355598719999997E-2</v>
      </c>
      <c r="K479">
        <v>1.009277344</v>
      </c>
    </row>
    <row r="480" spans="1:11" x14ac:dyDescent="0.25">
      <c r="A480">
        <v>9.58</v>
      </c>
      <c r="B480">
        <v>0</v>
      </c>
      <c r="C480">
        <v>0</v>
      </c>
      <c r="D480">
        <v>-5.2754878999999996E-3</v>
      </c>
      <c r="E480">
        <v>0.10100526360000001</v>
      </c>
      <c r="F480">
        <v>37.506248470000003</v>
      </c>
      <c r="G480">
        <v>13.894896510000001</v>
      </c>
      <c r="H480">
        <v>-8.5072412489999998</v>
      </c>
      <c r="I480">
        <v>-16.89619446</v>
      </c>
      <c r="J480">
        <v>3.6722399289999999E-2</v>
      </c>
      <c r="K480">
        <v>1.60686028</v>
      </c>
    </row>
    <row r="481" spans="1:11" x14ac:dyDescent="0.25">
      <c r="A481">
        <v>9.6</v>
      </c>
      <c r="B481">
        <v>0</v>
      </c>
      <c r="C481">
        <v>0</v>
      </c>
      <c r="D481">
        <v>7.5625061990000006E-2</v>
      </c>
      <c r="E481">
        <v>0.1005342677</v>
      </c>
      <c r="F481">
        <v>35.349014279999999</v>
      </c>
      <c r="G481">
        <v>11.4948988</v>
      </c>
      <c r="H481">
        <v>-22.656890870000002</v>
      </c>
      <c r="I481">
        <v>-32.509338380000003</v>
      </c>
      <c r="J481">
        <v>3.5177998240000001E-2</v>
      </c>
      <c r="K481">
        <v>2.2175316810000001</v>
      </c>
    </row>
    <row r="482" spans="1:11" x14ac:dyDescent="0.25">
      <c r="A482">
        <v>9.6199999999999992</v>
      </c>
      <c r="B482">
        <v>0</v>
      </c>
      <c r="C482">
        <v>0</v>
      </c>
      <c r="D482">
        <v>6.9650679830000006E-2</v>
      </c>
      <c r="E482">
        <v>0.14287608860000001</v>
      </c>
      <c r="F482">
        <v>32.749004360000001</v>
      </c>
      <c r="G482">
        <v>9.0949010850000001</v>
      </c>
      <c r="H482">
        <v>-38.708385470000003</v>
      </c>
      <c r="I482">
        <v>-49.903877260000002</v>
      </c>
      <c r="J482">
        <v>3.3118799329999997E-2</v>
      </c>
      <c r="K482">
        <v>2.633150101</v>
      </c>
    </row>
    <row r="483" spans="1:11" x14ac:dyDescent="0.25">
      <c r="A483">
        <v>9.64</v>
      </c>
      <c r="B483">
        <v>0</v>
      </c>
      <c r="C483">
        <v>0</v>
      </c>
      <c r="D483">
        <v>0.103366375</v>
      </c>
      <c r="E483">
        <v>0.13585716489999999</v>
      </c>
      <c r="F483">
        <v>30.348995209999998</v>
      </c>
      <c r="G483">
        <v>6.4949035640000004</v>
      </c>
      <c r="H483">
        <v>-55.811470030000002</v>
      </c>
      <c r="I483">
        <v>-62.386524199999997</v>
      </c>
      <c r="J483">
        <v>3.0029999089999999E-2</v>
      </c>
      <c r="K483">
        <v>3.0444893839999998</v>
      </c>
    </row>
    <row r="484" spans="1:11" x14ac:dyDescent="0.25">
      <c r="A484">
        <v>9.66</v>
      </c>
      <c r="B484">
        <v>0</v>
      </c>
      <c r="C484">
        <v>0</v>
      </c>
      <c r="D484">
        <v>8.767285943E-2</v>
      </c>
      <c r="E484">
        <v>4.3213017280000002E-2</v>
      </c>
      <c r="F484">
        <v>27.948986049999998</v>
      </c>
      <c r="G484">
        <v>4.0949058530000002</v>
      </c>
      <c r="H484">
        <v>-55.02259445</v>
      </c>
      <c r="I484">
        <v>-52.579845429999999</v>
      </c>
      <c r="J484">
        <v>5.491200089E-2</v>
      </c>
      <c r="K484">
        <v>3.6172575949999999</v>
      </c>
    </row>
    <row r="485" spans="1:11" x14ac:dyDescent="0.25">
      <c r="A485">
        <v>9.68</v>
      </c>
      <c r="B485">
        <v>0</v>
      </c>
      <c r="C485">
        <v>0</v>
      </c>
      <c r="D485">
        <v>-8.8264599439999994E-2</v>
      </c>
      <c r="E485">
        <v>-5.5459801109999998E-2</v>
      </c>
      <c r="F485">
        <v>25.348976140000001</v>
      </c>
      <c r="G485">
        <v>4.0949058530000002</v>
      </c>
      <c r="H485">
        <v>-35.70999527</v>
      </c>
      <c r="I485">
        <v>-35.239719389999998</v>
      </c>
      <c r="J485">
        <v>4.187040031E-2</v>
      </c>
      <c r="K485">
        <v>4.015338421</v>
      </c>
    </row>
    <row r="486" spans="1:11" x14ac:dyDescent="0.25">
      <c r="A486">
        <v>9.6999999999999993</v>
      </c>
      <c r="B486">
        <v>0</v>
      </c>
      <c r="C486">
        <v>0</v>
      </c>
      <c r="D486">
        <v>-0.1221194565</v>
      </c>
      <c r="E486">
        <v>-7.4247874320000004E-2</v>
      </c>
      <c r="F486">
        <v>26.548980709999999</v>
      </c>
      <c r="G486">
        <v>6.4949035640000004</v>
      </c>
      <c r="H486">
        <v>-19.92276382</v>
      </c>
      <c r="I486">
        <v>-18.250598910000001</v>
      </c>
      <c r="J486">
        <v>3.7237200890000002E-2</v>
      </c>
      <c r="K486">
        <v>4.6474270820000001</v>
      </c>
    </row>
    <row r="487" spans="1:11" x14ac:dyDescent="0.25">
      <c r="A487">
        <v>9.7200000000000006</v>
      </c>
      <c r="B487">
        <v>0</v>
      </c>
      <c r="C487">
        <v>0</v>
      </c>
      <c r="D487">
        <v>-0.14451840520000001</v>
      </c>
      <c r="E487">
        <v>-0.11842700840000001</v>
      </c>
      <c r="F487">
        <v>28.948989869999998</v>
      </c>
      <c r="G487">
        <v>9.0949010850000001</v>
      </c>
      <c r="H487">
        <v>-0.5210571289</v>
      </c>
      <c r="I487">
        <v>-7.8350830079999998</v>
      </c>
      <c r="J487">
        <v>3.7237200890000002E-2</v>
      </c>
      <c r="K487">
        <v>5.0871591570000003</v>
      </c>
    </row>
    <row r="488" spans="1:11" x14ac:dyDescent="0.25">
      <c r="A488">
        <v>9.74</v>
      </c>
      <c r="B488">
        <v>0</v>
      </c>
      <c r="C488">
        <v>0</v>
      </c>
      <c r="D488">
        <v>-0.1529064178</v>
      </c>
      <c r="E488">
        <v>-0.1142974049</v>
      </c>
      <c r="F488">
        <v>31.54899979</v>
      </c>
      <c r="G488">
        <v>11.4948988</v>
      </c>
      <c r="H488">
        <v>18.861515050000001</v>
      </c>
      <c r="I488">
        <v>6.0873947140000002</v>
      </c>
      <c r="J488">
        <v>3.2432399690000002E-2</v>
      </c>
      <c r="K488">
        <v>5.7012133599999997</v>
      </c>
    </row>
    <row r="489" spans="1:11" x14ac:dyDescent="0.25">
      <c r="A489">
        <v>9.76</v>
      </c>
      <c r="B489">
        <v>0</v>
      </c>
      <c r="C489">
        <v>0</v>
      </c>
      <c r="D489">
        <v>-0.1584981382</v>
      </c>
      <c r="E489">
        <v>-0.1205132902</v>
      </c>
      <c r="F489">
        <v>34.149009700000001</v>
      </c>
      <c r="G489">
        <v>14.09489632</v>
      </c>
      <c r="H489">
        <v>41.704944609999998</v>
      </c>
      <c r="I489">
        <v>21.146627429999999</v>
      </c>
      <c r="J489">
        <v>3.7237200890000002E-2</v>
      </c>
      <c r="K489">
        <v>6.1099386219999996</v>
      </c>
    </row>
    <row r="490" spans="1:11" x14ac:dyDescent="0.25">
      <c r="A490">
        <v>9.7799999999999994</v>
      </c>
      <c r="B490">
        <v>0</v>
      </c>
      <c r="C490">
        <v>0</v>
      </c>
      <c r="D490">
        <v>-0.13341416419999999</v>
      </c>
      <c r="E490">
        <v>-0.11505865310000001</v>
      </c>
      <c r="F490">
        <v>36.549018859999997</v>
      </c>
      <c r="G490">
        <v>16.694896700000001</v>
      </c>
      <c r="H490">
        <v>50.81180191</v>
      </c>
      <c r="I490">
        <v>39.995185849999999</v>
      </c>
      <c r="J490">
        <v>3.3118799329999997E-2</v>
      </c>
      <c r="K490">
        <v>6.7061171530000001</v>
      </c>
    </row>
    <row r="491" spans="1:11" x14ac:dyDescent="0.25">
      <c r="A491">
        <v>9.8000000000000007</v>
      </c>
      <c r="B491">
        <v>0</v>
      </c>
      <c r="C491">
        <v>0</v>
      </c>
      <c r="D491">
        <v>-0.19332154100000001</v>
      </c>
      <c r="E491">
        <v>-7.8717753289999998E-2</v>
      </c>
      <c r="F491">
        <v>39.149028780000002</v>
      </c>
      <c r="G491">
        <v>19.09490585</v>
      </c>
      <c r="H491">
        <v>47.158901210000003</v>
      </c>
      <c r="I491">
        <v>56.573642730000003</v>
      </c>
      <c r="J491">
        <v>3.3633600919999999E-2</v>
      </c>
      <c r="K491">
        <v>7.1540184020000002</v>
      </c>
    </row>
    <row r="492" spans="1:11" x14ac:dyDescent="0.25">
      <c r="A492">
        <v>9.82</v>
      </c>
      <c r="B492">
        <v>0</v>
      </c>
      <c r="C492">
        <v>0</v>
      </c>
      <c r="D492">
        <v>-1.2583993380000001E-3</v>
      </c>
      <c r="E492">
        <v>-3.5870745779999998E-2</v>
      </c>
      <c r="F492">
        <v>41.549037929999997</v>
      </c>
      <c r="G492">
        <v>21.40850258</v>
      </c>
      <c r="H492">
        <v>23.927791599999999</v>
      </c>
      <c r="I492">
        <v>53.03126907</v>
      </c>
      <c r="J492">
        <v>3.2089199870000001E-2</v>
      </c>
      <c r="K492">
        <v>7.6052231790000002</v>
      </c>
    </row>
    <row r="493" spans="1:11" x14ac:dyDescent="0.25">
      <c r="A493">
        <v>9.84</v>
      </c>
      <c r="B493">
        <v>0</v>
      </c>
      <c r="C493">
        <v>0</v>
      </c>
      <c r="D493">
        <v>0.1092742085</v>
      </c>
      <c r="E493">
        <v>5.0286598500000002E-2</v>
      </c>
      <c r="F493">
        <v>39.349029539999997</v>
      </c>
      <c r="G493">
        <v>18.808492659999999</v>
      </c>
      <c r="H493">
        <v>1.762113571</v>
      </c>
      <c r="I493">
        <v>37.215560910000001</v>
      </c>
      <c r="J493">
        <v>3.3633600919999999E-2</v>
      </c>
      <c r="K493">
        <v>8.0388259889999993</v>
      </c>
    </row>
    <row r="494" spans="1:11" x14ac:dyDescent="0.25">
      <c r="A494">
        <v>9.86</v>
      </c>
      <c r="B494">
        <v>0</v>
      </c>
      <c r="C494">
        <v>0</v>
      </c>
      <c r="D494">
        <v>0.12685821950000001</v>
      </c>
      <c r="E494">
        <v>0.12049103529999999</v>
      </c>
      <c r="F494">
        <v>36.949020390000001</v>
      </c>
      <c r="G494">
        <v>16.40848351</v>
      </c>
      <c r="H494">
        <v>-20.975658419999998</v>
      </c>
      <c r="I494">
        <v>15.811789510000001</v>
      </c>
      <c r="J494">
        <v>3.4663200380000002E-2</v>
      </c>
      <c r="K494">
        <v>8.7329797740000004</v>
      </c>
    </row>
    <row r="495" spans="1:11" x14ac:dyDescent="0.25">
      <c r="A495">
        <v>9.8800000000000008</v>
      </c>
      <c r="B495">
        <v>0</v>
      </c>
      <c r="C495">
        <v>0</v>
      </c>
      <c r="D495">
        <v>0.12697650490000001</v>
      </c>
      <c r="E495">
        <v>0.13254052399999999</v>
      </c>
      <c r="F495">
        <v>34.549011229999998</v>
      </c>
      <c r="G495">
        <v>13.808484079999999</v>
      </c>
      <c r="H495">
        <v>-30.768802640000001</v>
      </c>
      <c r="I495">
        <v>-1.5121579169999999</v>
      </c>
      <c r="J495">
        <v>3.0544800680000001E-2</v>
      </c>
      <c r="K495">
        <v>9.1517944339999993</v>
      </c>
    </row>
    <row r="496" spans="1:11" x14ac:dyDescent="0.25">
      <c r="A496">
        <v>9.9</v>
      </c>
      <c r="B496">
        <v>0</v>
      </c>
      <c r="C496">
        <v>0</v>
      </c>
      <c r="D496">
        <v>0.12575259799999999</v>
      </c>
      <c r="E496">
        <v>0.15473389630000001</v>
      </c>
      <c r="F496">
        <v>31.94900131</v>
      </c>
      <c r="G496">
        <v>11.40848637</v>
      </c>
      <c r="H496">
        <v>-29.813686369999999</v>
      </c>
      <c r="I496">
        <v>-22.46178055</v>
      </c>
      <c r="J496">
        <v>3.3633600919999999E-2</v>
      </c>
      <c r="K496">
        <v>9.7818651200000009</v>
      </c>
    </row>
    <row r="497" spans="1:11" x14ac:dyDescent="0.25">
      <c r="A497">
        <v>9.92</v>
      </c>
      <c r="B497">
        <v>0</v>
      </c>
      <c r="C497">
        <v>0</v>
      </c>
      <c r="D497">
        <v>4.7277875240000003E-2</v>
      </c>
      <c r="E497">
        <v>0.14169961210000001</v>
      </c>
      <c r="F497">
        <v>29.548992160000001</v>
      </c>
      <c r="G497">
        <v>8.8084888459999995</v>
      </c>
      <c r="H497">
        <v>-26.261051179999999</v>
      </c>
      <c r="I497">
        <v>-42.995605470000001</v>
      </c>
      <c r="J497">
        <v>3.2604001459999997E-2</v>
      </c>
      <c r="K497">
        <v>10.12094593</v>
      </c>
    </row>
    <row r="498" spans="1:11" x14ac:dyDescent="0.25">
      <c r="A498">
        <v>9.94</v>
      </c>
      <c r="B498">
        <v>0</v>
      </c>
      <c r="C498">
        <v>0</v>
      </c>
      <c r="D498">
        <v>-6.4067453149999995E-2</v>
      </c>
      <c r="E498">
        <v>0.14783135059999999</v>
      </c>
      <c r="F498">
        <v>26.948982239999999</v>
      </c>
      <c r="G498">
        <v>6.4084911350000002</v>
      </c>
      <c r="H498">
        <v>6.262604713</v>
      </c>
      <c r="I498">
        <v>-60.819389340000001</v>
      </c>
      <c r="J498">
        <v>2.5911599399999999E-2</v>
      </c>
      <c r="K498">
        <v>10.738917349999999</v>
      </c>
    </row>
    <row r="499" spans="1:11" x14ac:dyDescent="0.25">
      <c r="A499">
        <v>9.9600000000000009</v>
      </c>
      <c r="B499">
        <v>0</v>
      </c>
      <c r="C499">
        <v>0</v>
      </c>
      <c r="D499">
        <v>-9.7185656430000003E-2</v>
      </c>
      <c r="E499">
        <v>4.7954477369999998E-2</v>
      </c>
      <c r="F499">
        <v>27.74898529</v>
      </c>
      <c r="G499">
        <v>3.8084933759999999</v>
      </c>
      <c r="H499">
        <v>20.209449769999999</v>
      </c>
      <c r="I499">
        <v>-53.768585209999998</v>
      </c>
      <c r="J499">
        <v>3.3633600919999999E-2</v>
      </c>
      <c r="K499">
        <v>11.085235600000001</v>
      </c>
    </row>
    <row r="500" spans="1:11" x14ac:dyDescent="0.25">
      <c r="A500">
        <v>9.98</v>
      </c>
      <c r="B500">
        <v>0</v>
      </c>
      <c r="C500">
        <v>0</v>
      </c>
      <c r="D500">
        <v>-6.3974887130000005E-2</v>
      </c>
      <c r="E500">
        <v>-3.6420267079999999E-2</v>
      </c>
      <c r="F500">
        <v>30.348995209999998</v>
      </c>
      <c r="G500">
        <v>1.808492899</v>
      </c>
      <c r="H500">
        <v>23.83709717</v>
      </c>
      <c r="I500">
        <v>-37.429054260000001</v>
      </c>
      <c r="J500">
        <v>2.368080057E-2</v>
      </c>
      <c r="K500">
        <v>11.62840366</v>
      </c>
    </row>
    <row r="501" spans="1:11" x14ac:dyDescent="0.25">
      <c r="A501">
        <v>10</v>
      </c>
      <c r="B501">
        <v>0</v>
      </c>
      <c r="C501">
        <v>0</v>
      </c>
      <c r="D501">
        <v>5.1763519639999998E-2</v>
      </c>
      <c r="E501">
        <v>-0.1073631197</v>
      </c>
      <c r="F501">
        <v>29.948993680000001</v>
      </c>
      <c r="G501">
        <v>4.2084932330000004</v>
      </c>
      <c r="H501">
        <v>3.6737651819999999</v>
      </c>
      <c r="I501">
        <v>-20.211872100000001</v>
      </c>
      <c r="J501">
        <v>2.333760075E-2</v>
      </c>
      <c r="K501">
        <v>12.058049199999999</v>
      </c>
    </row>
    <row r="502" spans="1:11" x14ac:dyDescent="0.25">
      <c r="A502">
        <v>10.02</v>
      </c>
      <c r="B502">
        <v>0</v>
      </c>
      <c r="C502">
        <v>0</v>
      </c>
      <c r="D502">
        <v>0.1000941247</v>
      </c>
      <c r="E502">
        <v>-0.1264066398</v>
      </c>
      <c r="F502">
        <v>27.548984529999998</v>
      </c>
      <c r="G502">
        <v>6.8084907530000001</v>
      </c>
      <c r="H502">
        <v>-15.013478279999999</v>
      </c>
      <c r="I502">
        <v>-5.5598888400000002</v>
      </c>
      <c r="J502">
        <v>2.265119925E-2</v>
      </c>
      <c r="K502">
        <v>12.76910496</v>
      </c>
    </row>
    <row r="503" spans="1:11" x14ac:dyDescent="0.25">
      <c r="A503">
        <v>10.039999999999999</v>
      </c>
      <c r="B503">
        <v>0</v>
      </c>
      <c r="C503">
        <v>0</v>
      </c>
      <c r="D503">
        <v>0.10593910519999999</v>
      </c>
      <c r="E503">
        <v>-0.13722103829999999</v>
      </c>
      <c r="F503">
        <v>24.94897461</v>
      </c>
      <c r="G503">
        <v>9.2084884640000002</v>
      </c>
      <c r="H503">
        <v>-22.32477188</v>
      </c>
      <c r="I503">
        <v>11.081954</v>
      </c>
      <c r="J503">
        <v>2.2822799160000001E-2</v>
      </c>
      <c r="K503">
        <v>13.192431450000001</v>
      </c>
    </row>
    <row r="504" spans="1:11" x14ac:dyDescent="0.25">
      <c r="A504">
        <v>10.06</v>
      </c>
      <c r="B504">
        <v>0</v>
      </c>
      <c r="C504">
        <v>0</v>
      </c>
      <c r="D504">
        <v>8.1958435480000008E-3</v>
      </c>
      <c r="E504">
        <v>-0.14463743570000001</v>
      </c>
      <c r="F504">
        <v>22.548965450000001</v>
      </c>
      <c r="G504">
        <v>11.60848618</v>
      </c>
      <c r="H504">
        <v>-9.9725818630000003</v>
      </c>
      <c r="I504">
        <v>26.971456530000001</v>
      </c>
      <c r="J504">
        <v>2.368080057E-2</v>
      </c>
      <c r="K504">
        <v>13.741246220000001</v>
      </c>
    </row>
    <row r="505" spans="1:11" x14ac:dyDescent="0.25">
      <c r="A505">
        <v>10.08</v>
      </c>
      <c r="B505">
        <v>0</v>
      </c>
      <c r="C505">
        <v>0</v>
      </c>
      <c r="D505">
        <v>-7.6908931139999998E-2</v>
      </c>
      <c r="E505">
        <v>-0.1331403702</v>
      </c>
      <c r="F505">
        <v>20.148956299999998</v>
      </c>
      <c r="G505">
        <v>14.2084837</v>
      </c>
      <c r="H505">
        <v>12.58041096</v>
      </c>
      <c r="I505">
        <v>42.5543251</v>
      </c>
      <c r="J505">
        <v>3.3118799329999997E-2</v>
      </c>
      <c r="K505">
        <v>14.17405224</v>
      </c>
    </row>
    <row r="506" spans="1:11" x14ac:dyDescent="0.25">
      <c r="A506">
        <v>10.1</v>
      </c>
      <c r="B506">
        <v>0</v>
      </c>
      <c r="C506">
        <v>0</v>
      </c>
      <c r="D506">
        <v>-6.9712847470000006E-2</v>
      </c>
      <c r="E506">
        <v>-0.1102205589</v>
      </c>
      <c r="F506">
        <v>22.74896622</v>
      </c>
      <c r="G506">
        <v>16.608484270000002</v>
      </c>
      <c r="H506">
        <v>17.449954989999998</v>
      </c>
      <c r="I506">
        <v>57.279304500000002</v>
      </c>
      <c r="J506">
        <v>3.0029999089999999E-2</v>
      </c>
      <c r="K506">
        <v>14.704827310000001</v>
      </c>
    </row>
    <row r="507" spans="1:11" x14ac:dyDescent="0.25">
      <c r="A507">
        <v>10.119999999999999</v>
      </c>
      <c r="B507">
        <v>0</v>
      </c>
      <c r="C507">
        <v>0</v>
      </c>
      <c r="D507">
        <v>-1.1621966960000001E-2</v>
      </c>
      <c r="E507">
        <v>-2.8203111140000001E-2</v>
      </c>
      <c r="F507">
        <v>24.94897461</v>
      </c>
      <c r="G507">
        <v>17.265117650000001</v>
      </c>
      <c r="H507">
        <v>10.705946920000001</v>
      </c>
      <c r="I507">
        <v>51.317188260000002</v>
      </c>
      <c r="J507">
        <v>2.6941200719999999E-2</v>
      </c>
      <c r="K507">
        <v>15.02148914</v>
      </c>
    </row>
    <row r="508" spans="1:11" x14ac:dyDescent="0.25">
      <c r="A508">
        <v>10.14</v>
      </c>
      <c r="B508">
        <v>0</v>
      </c>
      <c r="C508">
        <v>0</v>
      </c>
      <c r="D508">
        <v>4.439865053E-2</v>
      </c>
      <c r="E508">
        <v>5.8841682970000003E-2</v>
      </c>
      <c r="F508">
        <v>22.548965450000001</v>
      </c>
      <c r="G508">
        <v>14.86511421</v>
      </c>
      <c r="H508">
        <v>-5.5819373130000001</v>
      </c>
      <c r="I508">
        <v>30.40139198</v>
      </c>
      <c r="J508">
        <v>3.3633600919999999E-2</v>
      </c>
      <c r="K508">
        <v>15.651725770000001</v>
      </c>
    </row>
    <row r="509" spans="1:11" x14ac:dyDescent="0.25">
      <c r="A509">
        <v>10.16</v>
      </c>
      <c r="B509">
        <v>0</v>
      </c>
      <c r="C509">
        <v>0</v>
      </c>
      <c r="D509">
        <v>6.7772209639999997E-2</v>
      </c>
      <c r="E509">
        <v>0.1172194406</v>
      </c>
      <c r="F509">
        <v>20.148956299999998</v>
      </c>
      <c r="G509">
        <v>12.265116689999999</v>
      </c>
      <c r="H509">
        <v>-3.0585730080000002</v>
      </c>
      <c r="I509">
        <v>13.63751984</v>
      </c>
      <c r="J509">
        <v>3.4148398789999999E-2</v>
      </c>
      <c r="K509">
        <v>16.149826050000001</v>
      </c>
    </row>
    <row r="510" spans="1:11" x14ac:dyDescent="0.25">
      <c r="A510">
        <v>10.18</v>
      </c>
      <c r="B510">
        <v>0</v>
      </c>
      <c r="C510">
        <v>0</v>
      </c>
      <c r="D510">
        <v>1.7775297159999998E-2</v>
      </c>
      <c r="E510">
        <v>0.13536614180000001</v>
      </c>
      <c r="F510">
        <v>17.748947139999999</v>
      </c>
      <c r="G510">
        <v>9.8651189800000001</v>
      </c>
      <c r="H510">
        <v>4.5105409620000003</v>
      </c>
      <c r="I510">
        <v>-4.4198217389999996</v>
      </c>
      <c r="J510">
        <v>3.4148398789999999E-2</v>
      </c>
      <c r="K510">
        <v>16.756120679999999</v>
      </c>
    </row>
    <row r="511" spans="1:11" x14ac:dyDescent="0.25">
      <c r="A511">
        <v>10.199999999999999</v>
      </c>
      <c r="B511">
        <v>0</v>
      </c>
      <c r="C511">
        <v>0</v>
      </c>
      <c r="D511">
        <v>-7.3316730560000001E-3</v>
      </c>
      <c r="E511">
        <v>0.14896193150000001</v>
      </c>
      <c r="F511">
        <v>15.148941990000001</v>
      </c>
      <c r="G511">
        <v>7.4651212689999999</v>
      </c>
      <c r="H511">
        <v>4.1777734759999996</v>
      </c>
      <c r="I511">
        <v>-22.30203629</v>
      </c>
      <c r="J511">
        <v>3.3633600919999999E-2</v>
      </c>
      <c r="K511">
        <v>17.192871090000001</v>
      </c>
    </row>
    <row r="512" spans="1:11" x14ac:dyDescent="0.25">
      <c r="A512">
        <v>10.220000000000001</v>
      </c>
      <c r="B512">
        <v>0</v>
      </c>
      <c r="C512">
        <v>0</v>
      </c>
      <c r="D512">
        <v>4.994041473E-2</v>
      </c>
      <c r="E512">
        <v>0.1349841356</v>
      </c>
      <c r="F512">
        <v>12.74894428</v>
      </c>
      <c r="G512">
        <v>4.8651237490000003</v>
      </c>
      <c r="H512">
        <v>-5.1231021879999998</v>
      </c>
      <c r="I512">
        <v>-37.675941469999998</v>
      </c>
      <c r="J512">
        <v>3.2089199870000001E-2</v>
      </c>
      <c r="K512">
        <v>17.801340100000001</v>
      </c>
    </row>
    <row r="513" spans="1:11" x14ac:dyDescent="0.25">
      <c r="A513">
        <v>10.24</v>
      </c>
      <c r="B513">
        <v>0</v>
      </c>
      <c r="C513">
        <v>0</v>
      </c>
      <c r="D513">
        <v>4.1845012459999997E-2</v>
      </c>
      <c r="E513">
        <v>0.1199349239</v>
      </c>
      <c r="F513">
        <v>10.348946570000001</v>
      </c>
      <c r="G513">
        <v>2.46512413</v>
      </c>
      <c r="H513">
        <v>-1.216347456</v>
      </c>
      <c r="I513">
        <v>-51.367324830000001</v>
      </c>
      <c r="J513">
        <v>3.0373200770000001E-2</v>
      </c>
      <c r="K513">
        <v>18.148752210000001</v>
      </c>
    </row>
    <row r="514" spans="1:11" x14ac:dyDescent="0.25">
      <c r="A514">
        <v>10.26</v>
      </c>
      <c r="B514">
        <v>0</v>
      </c>
      <c r="C514">
        <v>0</v>
      </c>
      <c r="D514">
        <v>2.2250266750000001E-2</v>
      </c>
      <c r="E514">
        <v>4.0429942310000001E-2</v>
      </c>
      <c r="F514">
        <v>7.7489490510000003</v>
      </c>
      <c r="G514">
        <v>6.5123841170000002E-2</v>
      </c>
      <c r="H514">
        <v>-8.9586067200000006</v>
      </c>
      <c r="I514">
        <v>-45.7496109</v>
      </c>
      <c r="J514">
        <v>3.7751998750000001E-2</v>
      </c>
      <c r="K514">
        <v>18.60714149</v>
      </c>
    </row>
    <row r="515" spans="1:11" x14ac:dyDescent="0.25">
      <c r="A515">
        <v>10.28</v>
      </c>
      <c r="B515">
        <v>0</v>
      </c>
      <c r="C515">
        <v>0</v>
      </c>
      <c r="D515">
        <v>7.2700083260000001E-3</v>
      </c>
      <c r="E515">
        <v>-7.069152594E-2</v>
      </c>
      <c r="F515">
        <v>5.3489513400000002</v>
      </c>
      <c r="G515">
        <v>-0.13487617669999999</v>
      </c>
      <c r="H515">
        <v>-6.5131077770000001</v>
      </c>
      <c r="I515">
        <v>-29.401657100000001</v>
      </c>
      <c r="J515">
        <v>2.8485599909999999E-2</v>
      </c>
      <c r="K515">
        <v>19.040699010000001</v>
      </c>
    </row>
    <row r="516" spans="1:11" x14ac:dyDescent="0.25">
      <c r="A516">
        <v>10.3</v>
      </c>
      <c r="B516">
        <v>0</v>
      </c>
      <c r="C516">
        <v>0</v>
      </c>
      <c r="D516">
        <v>-4.8501927409999999E-2</v>
      </c>
      <c r="E516">
        <v>-0.1181091517</v>
      </c>
      <c r="F516">
        <v>3.9489524359999999</v>
      </c>
      <c r="G516">
        <v>2.2651240829999999</v>
      </c>
      <c r="H516">
        <v>2.6771728989999999</v>
      </c>
      <c r="I516">
        <v>-8.2584505079999992</v>
      </c>
      <c r="J516">
        <v>2.8485599909999999E-2</v>
      </c>
      <c r="K516">
        <v>19.765455249999999</v>
      </c>
    </row>
    <row r="517" spans="1:11" x14ac:dyDescent="0.25">
      <c r="A517">
        <v>10.32</v>
      </c>
      <c r="B517">
        <v>0</v>
      </c>
      <c r="C517">
        <v>0</v>
      </c>
      <c r="D517">
        <v>-1.7202273010000001E-2</v>
      </c>
      <c r="E517">
        <v>-0.12716725470000001</v>
      </c>
      <c r="F517">
        <v>6.3489503860000003</v>
      </c>
      <c r="G517">
        <v>4.66512394</v>
      </c>
      <c r="H517">
        <v>-3.9326179030000001</v>
      </c>
      <c r="I517">
        <v>10.26320744</v>
      </c>
      <c r="J517">
        <v>2.8313999999999999E-2</v>
      </c>
      <c r="K517">
        <v>20.15369415</v>
      </c>
    </row>
    <row r="518" spans="1:11" x14ac:dyDescent="0.25">
      <c r="A518">
        <v>10.34</v>
      </c>
      <c r="B518">
        <v>0</v>
      </c>
      <c r="C518">
        <v>0</v>
      </c>
      <c r="D518">
        <v>4.5479223130000003E-2</v>
      </c>
      <c r="E518">
        <v>-0.1224156171</v>
      </c>
      <c r="F518">
        <v>6.6297464369999997</v>
      </c>
      <c r="G518">
        <v>7.0651216510000001</v>
      </c>
      <c r="H518">
        <v>-7.7390003199999997</v>
      </c>
      <c r="I518">
        <v>26.69604683</v>
      </c>
      <c r="J518">
        <v>3.3118799329999997E-2</v>
      </c>
      <c r="K518">
        <v>20.573635100000001</v>
      </c>
    </row>
    <row r="519" spans="1:11" x14ac:dyDescent="0.25">
      <c r="A519">
        <v>10.36</v>
      </c>
      <c r="B519">
        <v>0</v>
      </c>
      <c r="C519">
        <v>0</v>
      </c>
      <c r="D519">
        <v>2.3269642140000001E-2</v>
      </c>
      <c r="E519">
        <v>-0.1247854382</v>
      </c>
      <c r="F519">
        <v>4.2297487260000004</v>
      </c>
      <c r="G519">
        <v>9.6651191710000006</v>
      </c>
      <c r="H519">
        <v>3.0094089510000002</v>
      </c>
      <c r="I519">
        <v>43.487586980000003</v>
      </c>
      <c r="J519">
        <v>3.3633600919999999E-2</v>
      </c>
      <c r="K519">
        <v>21.17030716</v>
      </c>
    </row>
    <row r="520" spans="1:11" x14ac:dyDescent="0.25">
      <c r="A520">
        <v>10.38</v>
      </c>
      <c r="B520">
        <v>0</v>
      </c>
      <c r="C520">
        <v>0</v>
      </c>
      <c r="D520">
        <v>-6.0694310809999999E-2</v>
      </c>
      <c r="E520">
        <v>-8.1638179719999995E-2</v>
      </c>
      <c r="F520">
        <v>2.0297484400000001</v>
      </c>
      <c r="G520">
        <v>12.06511688</v>
      </c>
      <c r="H520">
        <v>25.890331270000001</v>
      </c>
      <c r="I520">
        <v>37.953361510000001</v>
      </c>
      <c r="J520">
        <v>3.1059600409999999E-2</v>
      </c>
      <c r="K520">
        <v>21.52251244</v>
      </c>
    </row>
    <row r="521" spans="1:11" x14ac:dyDescent="0.25">
      <c r="A521">
        <v>10.4</v>
      </c>
      <c r="B521">
        <v>0</v>
      </c>
      <c r="C521">
        <v>0</v>
      </c>
      <c r="D521">
        <v>-4.3713454159999998E-2</v>
      </c>
      <c r="E521">
        <v>1.697862893E-2</v>
      </c>
      <c r="F521">
        <v>4.4297485349999999</v>
      </c>
      <c r="G521">
        <v>12.86511612</v>
      </c>
      <c r="H521">
        <v>28.634014130000001</v>
      </c>
      <c r="I521">
        <v>18.965112690000002</v>
      </c>
      <c r="J521">
        <v>2.745600045E-2</v>
      </c>
      <c r="K521">
        <v>22.018751139999999</v>
      </c>
    </row>
    <row r="522" spans="1:11" x14ac:dyDescent="0.25">
      <c r="A522">
        <v>10.42</v>
      </c>
      <c r="B522">
        <v>0</v>
      </c>
      <c r="C522">
        <v>0</v>
      </c>
      <c r="D522">
        <v>4.1153766209999998E-2</v>
      </c>
      <c r="E522">
        <v>8.2059212029999995E-2</v>
      </c>
      <c r="F522">
        <v>6.829746246</v>
      </c>
      <c r="G522">
        <v>10.265118599999999</v>
      </c>
      <c r="H522">
        <v>18.420242309999999</v>
      </c>
      <c r="I522">
        <v>3.0175745489999999</v>
      </c>
      <c r="J522">
        <v>3.2089199870000001E-2</v>
      </c>
      <c r="K522">
        <v>22.46334457</v>
      </c>
    </row>
    <row r="523" spans="1:11" x14ac:dyDescent="0.25">
      <c r="A523">
        <v>10.44</v>
      </c>
      <c r="B523">
        <v>0</v>
      </c>
      <c r="C523">
        <v>0</v>
      </c>
      <c r="D523">
        <v>7.2227880359999996E-2</v>
      </c>
      <c r="E523">
        <v>0.10373761500000001</v>
      </c>
      <c r="F523">
        <v>4.4297485349999999</v>
      </c>
      <c r="G523">
        <v>7.8651208879999999</v>
      </c>
      <c r="H523">
        <v>6.059169292</v>
      </c>
      <c r="I523">
        <v>-12.770053860000001</v>
      </c>
      <c r="J523">
        <v>3.2089199870000001E-2</v>
      </c>
      <c r="K523">
        <v>23.206148150000001</v>
      </c>
    </row>
    <row r="524" spans="1:11" x14ac:dyDescent="0.25">
      <c r="A524">
        <v>10.46</v>
      </c>
      <c r="B524">
        <v>0</v>
      </c>
      <c r="C524">
        <v>0</v>
      </c>
      <c r="D524">
        <v>9.4624280929999999E-2</v>
      </c>
      <c r="E524">
        <v>0.10911258309999999</v>
      </c>
      <c r="F524">
        <v>1.8297483919999999</v>
      </c>
      <c r="G524">
        <v>5.4651231769999997</v>
      </c>
      <c r="H524">
        <v>-5.7976336479999997</v>
      </c>
      <c r="I524">
        <v>-24.377014160000002</v>
      </c>
      <c r="J524">
        <v>2.642639913E-2</v>
      </c>
      <c r="K524">
        <v>23.635738369999999</v>
      </c>
    </row>
    <row r="525" spans="1:11" x14ac:dyDescent="0.25">
      <c r="A525">
        <v>10.48</v>
      </c>
      <c r="B525">
        <v>0</v>
      </c>
      <c r="C525">
        <v>0</v>
      </c>
      <c r="D525">
        <v>8.8691502810000003E-2</v>
      </c>
      <c r="E525">
        <v>3.706543893E-2</v>
      </c>
      <c r="F525">
        <v>-0.57025176290000001</v>
      </c>
      <c r="G525">
        <v>2.8651242259999998</v>
      </c>
      <c r="H525">
        <v>-15.3426466</v>
      </c>
      <c r="I525">
        <v>-22.54552078</v>
      </c>
      <c r="J525">
        <v>2.5911599399999999E-2</v>
      </c>
      <c r="K525">
        <v>24.108016970000001</v>
      </c>
    </row>
    <row r="526" spans="1:11" x14ac:dyDescent="0.25">
      <c r="A526">
        <v>10.5</v>
      </c>
      <c r="B526">
        <v>0</v>
      </c>
      <c r="C526">
        <v>0</v>
      </c>
      <c r="D526">
        <v>0.1018918753</v>
      </c>
      <c r="E526">
        <v>-8.2861930129999997E-2</v>
      </c>
      <c r="F526">
        <v>-3.170252085</v>
      </c>
      <c r="G526">
        <v>1.2651238440000001</v>
      </c>
      <c r="H526">
        <v>-25.290859220000002</v>
      </c>
      <c r="I526">
        <v>-6.0543117520000003</v>
      </c>
      <c r="J526">
        <v>3.0029999089999999E-2</v>
      </c>
      <c r="K526">
        <v>24.569610600000001</v>
      </c>
    </row>
    <row r="527" spans="1:11" x14ac:dyDescent="0.25">
      <c r="A527">
        <v>10.52</v>
      </c>
      <c r="B527">
        <v>0</v>
      </c>
      <c r="C527">
        <v>0</v>
      </c>
      <c r="D527">
        <v>9.052333236E-2</v>
      </c>
      <c r="E527">
        <v>-9.8554626110000002E-2</v>
      </c>
      <c r="F527">
        <v>-5.5702509879999997</v>
      </c>
      <c r="G527">
        <v>3.6651244159999998</v>
      </c>
      <c r="H527">
        <v>-31.237037659999999</v>
      </c>
      <c r="I527">
        <v>8.1847887040000007</v>
      </c>
      <c r="J527">
        <v>3.4148398789999999E-2</v>
      </c>
      <c r="K527">
        <v>25.213695529999999</v>
      </c>
    </row>
    <row r="528" spans="1:11" x14ac:dyDescent="0.25">
      <c r="A528">
        <v>10.54</v>
      </c>
      <c r="B528">
        <v>0</v>
      </c>
      <c r="C528">
        <v>0</v>
      </c>
      <c r="D528">
        <v>9.9821928889999995E-3</v>
      </c>
      <c r="E528">
        <v>-6.9496840239999996E-2</v>
      </c>
      <c r="F528">
        <v>-7.9702486989999999</v>
      </c>
      <c r="G528">
        <v>6.2651224140000004</v>
      </c>
      <c r="H528">
        <v>-12.7376852</v>
      </c>
      <c r="I528">
        <v>2.8416526320000002</v>
      </c>
      <c r="J528">
        <v>2.5911599399999999E-2</v>
      </c>
      <c r="K528">
        <v>25.450738909999998</v>
      </c>
    </row>
    <row r="529" spans="1:11" x14ac:dyDescent="0.25">
      <c r="A529">
        <v>10.56</v>
      </c>
      <c r="B529">
        <v>0</v>
      </c>
      <c r="C529">
        <v>0</v>
      </c>
      <c r="D529">
        <v>-0.1083727479</v>
      </c>
      <c r="E529">
        <v>3.148778528E-2</v>
      </c>
      <c r="F529">
        <v>-7.1702499389999996</v>
      </c>
      <c r="G529">
        <v>7.4651212689999999</v>
      </c>
      <c r="H529">
        <v>21.255775450000002</v>
      </c>
      <c r="I529">
        <v>-4.129490852</v>
      </c>
      <c r="J529">
        <v>2.9858399179999998E-2</v>
      </c>
      <c r="K529">
        <v>26.166429520000001</v>
      </c>
    </row>
    <row r="530" spans="1:11" x14ac:dyDescent="0.25">
      <c r="A530">
        <v>10.58</v>
      </c>
      <c r="B530">
        <v>0</v>
      </c>
      <c r="C530">
        <v>0</v>
      </c>
      <c r="D530">
        <v>-0.14652447399999999</v>
      </c>
      <c r="E530">
        <v>5.678854883E-3</v>
      </c>
      <c r="F530">
        <v>-4.570252419</v>
      </c>
      <c r="G530">
        <v>5.0651235579999998</v>
      </c>
      <c r="H530">
        <v>31.42262268</v>
      </c>
      <c r="I530">
        <v>0.4602842331</v>
      </c>
      <c r="J530">
        <v>3.0029999089999999E-2</v>
      </c>
      <c r="K530">
        <v>26.684034350000001</v>
      </c>
    </row>
    <row r="531" spans="1:11" x14ac:dyDescent="0.25">
      <c r="A531">
        <v>10.6</v>
      </c>
      <c r="B531">
        <v>0</v>
      </c>
      <c r="C531">
        <v>0</v>
      </c>
      <c r="D531">
        <v>-5.6780625129999998E-2</v>
      </c>
      <c r="E531">
        <v>-3.244418651E-2</v>
      </c>
      <c r="F531">
        <v>-2.1702523230000001</v>
      </c>
      <c r="G531">
        <v>4.5782690050000001</v>
      </c>
      <c r="H531">
        <v>16.06792068</v>
      </c>
      <c r="I531">
        <v>16.060550689999999</v>
      </c>
      <c r="J531">
        <v>2.642639913E-2</v>
      </c>
      <c r="K531">
        <v>27.040311809999999</v>
      </c>
    </row>
    <row r="532" spans="1:11" x14ac:dyDescent="0.25">
      <c r="A532">
        <v>10.62</v>
      </c>
      <c r="B532">
        <v>0</v>
      </c>
      <c r="C532">
        <v>0</v>
      </c>
      <c r="D532">
        <v>3.0093938109999999E-2</v>
      </c>
      <c r="E532">
        <v>-1.9610367720000001E-2</v>
      </c>
      <c r="F532">
        <v>0.2297478765</v>
      </c>
      <c r="G532">
        <v>6.378267288</v>
      </c>
      <c r="H532">
        <v>11.442271229999999</v>
      </c>
      <c r="I532">
        <v>14.308083529999999</v>
      </c>
      <c r="J532">
        <v>2.6941200719999999E-2</v>
      </c>
      <c r="K532">
        <v>27.409523010000001</v>
      </c>
    </row>
    <row r="533" spans="1:11" x14ac:dyDescent="0.25">
      <c r="A533">
        <v>10.64</v>
      </c>
      <c r="B533">
        <v>0</v>
      </c>
      <c r="C533">
        <v>0</v>
      </c>
      <c r="D533">
        <v>6.2522396450000003E-2</v>
      </c>
      <c r="E533">
        <v>3.2671011979999998E-2</v>
      </c>
      <c r="F533">
        <v>-1.6317473650000001</v>
      </c>
      <c r="G533">
        <v>3.9782693390000001</v>
      </c>
      <c r="H533">
        <v>2.6884660720000002</v>
      </c>
      <c r="I533">
        <v>4.8569717409999997</v>
      </c>
      <c r="J533">
        <v>3.1574398279999999E-2</v>
      </c>
      <c r="K533">
        <v>28.077047350000001</v>
      </c>
    </row>
    <row r="534" spans="1:11" x14ac:dyDescent="0.25">
      <c r="A534">
        <v>10.66</v>
      </c>
      <c r="B534">
        <v>0</v>
      </c>
      <c r="C534">
        <v>0</v>
      </c>
      <c r="D534">
        <v>6.7494645709999995E-2</v>
      </c>
      <c r="E534">
        <v>4.7431387009999999E-2</v>
      </c>
      <c r="F534">
        <v>-4.2317476269999998</v>
      </c>
      <c r="G534">
        <v>1.378268719</v>
      </c>
      <c r="H534">
        <v>-4.2296581270000004</v>
      </c>
      <c r="I534">
        <v>-2.9379134179999999</v>
      </c>
      <c r="J534">
        <v>3.140280023E-2</v>
      </c>
      <c r="K534">
        <v>28.501682280000001</v>
      </c>
    </row>
    <row r="535" spans="1:11" x14ac:dyDescent="0.25">
      <c r="A535">
        <v>10.68</v>
      </c>
      <c r="B535">
        <v>0</v>
      </c>
      <c r="C535">
        <v>0</v>
      </c>
      <c r="D535">
        <v>6.8881362680000002E-2</v>
      </c>
      <c r="E535">
        <v>4.5011229809999997E-2</v>
      </c>
      <c r="F535">
        <v>-6.631745338</v>
      </c>
      <c r="G535">
        <v>-1.0217312569999999</v>
      </c>
      <c r="H535">
        <v>-9.0710039140000003</v>
      </c>
      <c r="I535">
        <v>-9.2284631729999997</v>
      </c>
      <c r="J535">
        <v>2.6769600809999999E-2</v>
      </c>
      <c r="K535">
        <v>29.09820938</v>
      </c>
    </row>
    <row r="536" spans="1:11" x14ac:dyDescent="0.25">
      <c r="A536">
        <v>10.7</v>
      </c>
      <c r="B536">
        <v>0</v>
      </c>
      <c r="C536">
        <v>0</v>
      </c>
      <c r="D536">
        <v>5.9548314659999997E-2</v>
      </c>
      <c r="E536">
        <v>3.2287970190000001E-2</v>
      </c>
      <c r="F536">
        <v>-9.0317430499999993</v>
      </c>
      <c r="G536">
        <v>-3.42173171</v>
      </c>
      <c r="H536">
        <v>-16.193061830000001</v>
      </c>
      <c r="I536">
        <v>-13.40300751</v>
      </c>
      <c r="J536">
        <v>2.625479922E-2</v>
      </c>
      <c r="K536">
        <v>29.474073409999999</v>
      </c>
    </row>
    <row r="537" spans="1:11" x14ac:dyDescent="0.25">
      <c r="A537">
        <v>10.72</v>
      </c>
      <c r="B537">
        <v>0</v>
      </c>
      <c r="C537">
        <v>0</v>
      </c>
      <c r="D537">
        <v>5.2971482280000003E-2</v>
      </c>
      <c r="E537">
        <v>-4.0204577149999997E-2</v>
      </c>
      <c r="F537">
        <v>-11.43174076</v>
      </c>
      <c r="G537">
        <v>-3.42173171</v>
      </c>
      <c r="H537">
        <v>-15.99968529</v>
      </c>
      <c r="I537">
        <v>-3.851389647</v>
      </c>
      <c r="J537">
        <v>2.5911599399999999E-2</v>
      </c>
      <c r="K537">
        <v>30.07564545</v>
      </c>
    </row>
    <row r="538" spans="1:11" x14ac:dyDescent="0.25">
      <c r="A538">
        <v>10.74</v>
      </c>
      <c r="B538">
        <v>0</v>
      </c>
      <c r="C538">
        <v>0</v>
      </c>
      <c r="D538">
        <v>-7.9417973760000007E-3</v>
      </c>
      <c r="E538">
        <v>-5.5026099090000002E-2</v>
      </c>
      <c r="F538">
        <v>-13.831738469999999</v>
      </c>
      <c r="G538">
        <v>-1.021731138</v>
      </c>
      <c r="H538">
        <v>0.54735434059999999</v>
      </c>
      <c r="I538">
        <v>3.2680466180000001</v>
      </c>
      <c r="J538">
        <v>2.5739999489999998E-2</v>
      </c>
      <c r="K538">
        <v>30.44536209</v>
      </c>
    </row>
    <row r="539" spans="1:11" x14ac:dyDescent="0.25">
      <c r="A539">
        <v>10.76</v>
      </c>
      <c r="B539">
        <v>0</v>
      </c>
      <c r="C539">
        <v>0</v>
      </c>
      <c r="D539">
        <v>-6.7158460619999999E-2</v>
      </c>
      <c r="E539">
        <v>-4.2218767109999999E-2</v>
      </c>
      <c r="F539">
        <v>-11.831740379999999</v>
      </c>
      <c r="G539">
        <v>1.578268886</v>
      </c>
      <c r="H539">
        <v>13.71222401</v>
      </c>
      <c r="I539">
        <v>3.9102823729999998</v>
      </c>
      <c r="J539">
        <v>3.0544800680000001E-2</v>
      </c>
      <c r="K539">
        <v>31.09087753</v>
      </c>
    </row>
    <row r="540" spans="1:11" x14ac:dyDescent="0.25">
      <c r="A540">
        <v>10.78</v>
      </c>
      <c r="B540">
        <v>0</v>
      </c>
      <c r="C540">
        <v>0</v>
      </c>
      <c r="D540">
        <v>-1.1792458590000001E-2</v>
      </c>
      <c r="E540">
        <v>-1.7725005750000002E-2</v>
      </c>
      <c r="F540">
        <v>-9.2317428590000006</v>
      </c>
      <c r="G540">
        <v>3.9782693390000001</v>
      </c>
      <c r="H540">
        <v>15.157406809999999</v>
      </c>
      <c r="I540">
        <v>6.0172491069999996</v>
      </c>
      <c r="J540">
        <v>2.642639913E-2</v>
      </c>
      <c r="K540">
        <v>31.41057777</v>
      </c>
    </row>
    <row r="541" spans="1:11" x14ac:dyDescent="0.25">
      <c r="A541">
        <v>10.8</v>
      </c>
      <c r="B541">
        <v>0</v>
      </c>
      <c r="C541">
        <v>0</v>
      </c>
      <c r="D541">
        <v>4.3860554699999998E-2</v>
      </c>
      <c r="E541">
        <v>1.279900223E-2</v>
      </c>
      <c r="F541">
        <v>-7.2607169149999997</v>
      </c>
      <c r="G541">
        <v>2.9631299969999998</v>
      </c>
      <c r="H541">
        <v>8.3506174089999998</v>
      </c>
      <c r="I541">
        <v>1.1049523349999999</v>
      </c>
      <c r="J541">
        <v>3.1059600409999999E-2</v>
      </c>
      <c r="K541">
        <v>32.042190550000001</v>
      </c>
    </row>
    <row r="542" spans="1:11" x14ac:dyDescent="0.25">
      <c r="A542">
        <v>10.82</v>
      </c>
      <c r="B542">
        <v>0</v>
      </c>
      <c r="C542">
        <v>0</v>
      </c>
      <c r="D542">
        <v>7.0813193920000003E-2</v>
      </c>
      <c r="E542">
        <v>4.4074364009999999E-2</v>
      </c>
      <c r="F542">
        <v>-9.8607149120000006</v>
      </c>
      <c r="G542">
        <v>0.36312961580000003</v>
      </c>
      <c r="H542">
        <v>1.732807636</v>
      </c>
      <c r="I542">
        <v>4.7457098959999999E-2</v>
      </c>
      <c r="J542">
        <v>3.1059600409999999E-2</v>
      </c>
      <c r="K542">
        <v>32.507572170000003</v>
      </c>
    </row>
    <row r="543" spans="1:11" x14ac:dyDescent="0.25">
      <c r="A543">
        <v>10.84</v>
      </c>
      <c r="B543">
        <v>0</v>
      </c>
      <c r="C543">
        <v>0</v>
      </c>
      <c r="D543">
        <v>9.0762674809999999E-2</v>
      </c>
      <c r="E543">
        <v>2.7311377229999999E-2</v>
      </c>
      <c r="F543">
        <v>-12.26071262</v>
      </c>
      <c r="G543">
        <v>-2.2368705270000002</v>
      </c>
      <c r="H543">
        <v>-6.4852137570000004</v>
      </c>
      <c r="I543">
        <v>-2.4535429479999999</v>
      </c>
      <c r="J543">
        <v>2.625479922E-2</v>
      </c>
      <c r="K543">
        <v>33.15555191</v>
      </c>
    </row>
    <row r="544" spans="1:11" x14ac:dyDescent="0.25">
      <c r="A544">
        <v>10.86</v>
      </c>
      <c r="B544">
        <v>0</v>
      </c>
      <c r="C544">
        <v>0</v>
      </c>
      <c r="D544">
        <v>8.5906624789999997E-2</v>
      </c>
      <c r="E544">
        <v>3.6889269949999998E-2</v>
      </c>
      <c r="F544">
        <v>-14.660710330000001</v>
      </c>
      <c r="G544">
        <v>-4.6368703839999998</v>
      </c>
      <c r="H544">
        <v>-12.635036469999999</v>
      </c>
      <c r="I544">
        <v>-4.5563287729999997</v>
      </c>
      <c r="J544">
        <v>2.642639913E-2</v>
      </c>
      <c r="K544">
        <v>33.547416689999999</v>
      </c>
    </row>
    <row r="545" spans="1:11" x14ac:dyDescent="0.25">
      <c r="A545">
        <v>10.88</v>
      </c>
      <c r="B545">
        <v>0</v>
      </c>
      <c r="C545">
        <v>0</v>
      </c>
      <c r="D545">
        <v>7.4468262490000006E-2</v>
      </c>
      <c r="E545">
        <v>-1.5386588870000001E-2</v>
      </c>
      <c r="F545">
        <v>-17.260713580000001</v>
      </c>
      <c r="G545">
        <v>-4.236870766</v>
      </c>
      <c r="H545">
        <v>-15.38269901</v>
      </c>
      <c r="I545">
        <v>0.67773985859999997</v>
      </c>
      <c r="J545">
        <v>3.0373200770000001E-2</v>
      </c>
      <c r="K545">
        <v>34.098388669999999</v>
      </c>
    </row>
    <row r="546" spans="1:11" x14ac:dyDescent="0.25">
      <c r="A546">
        <v>10.9</v>
      </c>
      <c r="B546">
        <v>0</v>
      </c>
      <c r="C546">
        <v>0</v>
      </c>
      <c r="D546">
        <v>1.4132604930000001E-2</v>
      </c>
      <c r="E546">
        <v>-2.0761065190000001E-2</v>
      </c>
      <c r="F546">
        <v>-19.66072273</v>
      </c>
      <c r="G546">
        <v>-1.836870432</v>
      </c>
      <c r="H546">
        <v>-0.61050248149999997</v>
      </c>
      <c r="I546">
        <v>0.13549923899999999</v>
      </c>
      <c r="J546">
        <v>3.0373200770000001E-2</v>
      </c>
      <c r="K546">
        <v>34.408813479999999</v>
      </c>
    </row>
    <row r="547" spans="1:11" x14ac:dyDescent="0.25">
      <c r="A547">
        <v>10.92</v>
      </c>
      <c r="B547">
        <v>0</v>
      </c>
      <c r="C547">
        <v>0</v>
      </c>
      <c r="D547">
        <v>-2.8883773830000001E-2</v>
      </c>
      <c r="E547">
        <v>-1.1515773829999999E-2</v>
      </c>
      <c r="F547">
        <v>-18.060716630000002</v>
      </c>
      <c r="G547">
        <v>0.76312971119999995</v>
      </c>
      <c r="H547">
        <v>10.54016113</v>
      </c>
      <c r="I547">
        <v>-0.35021650789999997</v>
      </c>
      <c r="J547">
        <v>2.625479922E-2</v>
      </c>
      <c r="K547">
        <v>35.012367249999997</v>
      </c>
    </row>
    <row r="548" spans="1:11" x14ac:dyDescent="0.25">
      <c r="A548">
        <v>10.94</v>
      </c>
      <c r="B548">
        <v>0</v>
      </c>
      <c r="C548">
        <v>0</v>
      </c>
      <c r="D548">
        <v>2.351421863E-2</v>
      </c>
      <c r="E548">
        <v>-1.536045969E-2</v>
      </c>
      <c r="F548">
        <v>-15.460709570000001</v>
      </c>
      <c r="G548">
        <v>3.1631300449999999</v>
      </c>
      <c r="H548">
        <v>9.8505868910000007</v>
      </c>
      <c r="I548">
        <v>3.763745546</v>
      </c>
      <c r="J548">
        <v>2.625479922E-2</v>
      </c>
      <c r="K548">
        <v>35.414028170000002</v>
      </c>
    </row>
    <row r="549" spans="1:11" x14ac:dyDescent="0.25">
      <c r="A549">
        <v>10.96</v>
      </c>
      <c r="B549">
        <v>0</v>
      </c>
      <c r="C549">
        <v>0</v>
      </c>
      <c r="D549">
        <v>3.4992638979999997E-2</v>
      </c>
      <c r="E549">
        <v>-3.2708413899999997E-2</v>
      </c>
      <c r="F549">
        <v>-13.06071186</v>
      </c>
      <c r="G549">
        <v>5.5631289480000001</v>
      </c>
      <c r="H549">
        <v>1.933931828</v>
      </c>
      <c r="I549">
        <v>1.165177822</v>
      </c>
      <c r="J549">
        <v>2.625479922E-2</v>
      </c>
      <c r="K549">
        <v>35.829780579999998</v>
      </c>
    </row>
    <row r="550" spans="1:11" x14ac:dyDescent="0.25">
      <c r="A550">
        <v>10.98</v>
      </c>
      <c r="B550">
        <v>0</v>
      </c>
      <c r="C550">
        <v>0</v>
      </c>
      <c r="D550">
        <v>3.889662772E-2</v>
      </c>
      <c r="E550">
        <v>9.1397836799999993E-3</v>
      </c>
      <c r="F550">
        <v>-12.79232597</v>
      </c>
      <c r="G550">
        <v>5.5631289480000001</v>
      </c>
      <c r="H550">
        <v>-6.3326888080000003</v>
      </c>
      <c r="I550">
        <v>0.3077418804</v>
      </c>
      <c r="J550">
        <v>2.625479922E-2</v>
      </c>
      <c r="K550">
        <v>36.429141999999999</v>
      </c>
    </row>
    <row r="551" spans="1:11" x14ac:dyDescent="0.25">
      <c r="A551">
        <v>11</v>
      </c>
      <c r="B551">
        <v>0</v>
      </c>
      <c r="C551">
        <v>0</v>
      </c>
      <c r="D551">
        <v>6.501892209E-2</v>
      </c>
      <c r="E551">
        <v>-2.3245677350000001E-2</v>
      </c>
      <c r="F551">
        <v>-15.392323490000001</v>
      </c>
      <c r="G551">
        <v>4.1631302830000001</v>
      </c>
      <c r="H551">
        <v>-13.30818081</v>
      </c>
      <c r="I551">
        <v>1.7186119559999999</v>
      </c>
      <c r="J551">
        <v>2.642639913E-2</v>
      </c>
      <c r="K551">
        <v>36.880542759999997</v>
      </c>
    </row>
    <row r="552" spans="1:11" x14ac:dyDescent="0.25">
      <c r="A552">
        <v>11.02</v>
      </c>
      <c r="B552">
        <v>0</v>
      </c>
      <c r="C552">
        <v>0</v>
      </c>
      <c r="D552">
        <v>3.698353469E-2</v>
      </c>
      <c r="E552">
        <v>1.497940719E-2</v>
      </c>
      <c r="F552">
        <v>-17.79232979</v>
      </c>
      <c r="G552">
        <v>4.1622176169999996</v>
      </c>
      <c r="H552">
        <v>-3.4648172860000002</v>
      </c>
      <c r="I552">
        <v>2.0155951980000002</v>
      </c>
      <c r="J552">
        <v>2.642639913E-2</v>
      </c>
      <c r="K552">
        <v>37.422302250000001</v>
      </c>
    </row>
    <row r="553" spans="1:11" x14ac:dyDescent="0.25">
      <c r="A553">
        <v>11.04</v>
      </c>
      <c r="B553">
        <v>0</v>
      </c>
      <c r="C553">
        <v>0</v>
      </c>
      <c r="D553">
        <v>-2.1535959090000001E-2</v>
      </c>
      <c r="E553">
        <v>2.4950303140000001E-2</v>
      </c>
      <c r="F553">
        <v>-18.19233131</v>
      </c>
      <c r="G553">
        <v>1.7622170450000001</v>
      </c>
      <c r="H553">
        <v>3.266308784</v>
      </c>
      <c r="I553">
        <v>0.90985608100000004</v>
      </c>
      <c r="J553">
        <v>2.642639913E-2</v>
      </c>
      <c r="K553">
        <v>37.811569210000002</v>
      </c>
    </row>
    <row r="554" spans="1:11" x14ac:dyDescent="0.25">
      <c r="A554">
        <v>11.06</v>
      </c>
      <c r="B554">
        <v>0</v>
      </c>
      <c r="C554">
        <v>0</v>
      </c>
      <c r="D554">
        <v>-3.6742214109999997E-2</v>
      </c>
      <c r="E554">
        <v>2.6835940780000001E-2</v>
      </c>
      <c r="F554">
        <v>-15.59232426</v>
      </c>
      <c r="G554">
        <v>-0.63778305049999995</v>
      </c>
      <c r="H554">
        <v>7.9858665469999996</v>
      </c>
      <c r="I554">
        <v>3.548974276</v>
      </c>
      <c r="J554">
        <v>3.1059600409999999E-2</v>
      </c>
      <c r="K554">
        <v>38.439849850000002</v>
      </c>
    </row>
    <row r="555" spans="1:11" x14ac:dyDescent="0.25">
      <c r="A555">
        <v>11.08</v>
      </c>
      <c r="B555">
        <v>0</v>
      </c>
      <c r="C555">
        <v>0</v>
      </c>
      <c r="D555">
        <v>1.6954861580000001E-2</v>
      </c>
      <c r="E555">
        <v>5.7547129689999997E-2</v>
      </c>
      <c r="F555">
        <v>-13.192326550000001</v>
      </c>
      <c r="G555">
        <v>-3.0377833839999999</v>
      </c>
      <c r="H555">
        <v>-4.8235900700000001E-2</v>
      </c>
      <c r="I555">
        <v>2.9565517899999998</v>
      </c>
      <c r="J555">
        <v>2.6769600809999999E-2</v>
      </c>
      <c r="K555">
        <v>38.864364620000003</v>
      </c>
    </row>
    <row r="556" spans="1:11" x14ac:dyDescent="0.25">
      <c r="A556">
        <v>11.1</v>
      </c>
      <c r="B556">
        <v>0</v>
      </c>
      <c r="C556">
        <v>0</v>
      </c>
      <c r="D556">
        <v>3.5282500090000002E-2</v>
      </c>
      <c r="E556">
        <v>7.8936554490000005E-2</v>
      </c>
      <c r="F556">
        <v>-12.392327310000001</v>
      </c>
      <c r="G556">
        <v>-5.4377822880000002</v>
      </c>
      <c r="H556">
        <v>-6.7323317530000004</v>
      </c>
      <c r="I556">
        <v>0.20952248570000001</v>
      </c>
      <c r="J556">
        <v>2.6769600809999999E-2</v>
      </c>
      <c r="K556">
        <v>39.544918060000001</v>
      </c>
    </row>
    <row r="557" spans="1:11" x14ac:dyDescent="0.25">
      <c r="A557">
        <v>11.12</v>
      </c>
      <c r="B557">
        <v>0</v>
      </c>
      <c r="C557">
        <v>0</v>
      </c>
      <c r="D557">
        <v>4.5735888180000003E-2</v>
      </c>
      <c r="E557">
        <v>4.2427547279999998E-2</v>
      </c>
      <c r="F557">
        <v>-14.79232502</v>
      </c>
      <c r="G557">
        <v>-8.0377798079999998</v>
      </c>
      <c r="H557">
        <v>-4.3991374969999999</v>
      </c>
      <c r="I557">
        <v>-3.5390038490000002</v>
      </c>
      <c r="J557">
        <v>2.6941200719999999E-2</v>
      </c>
      <c r="K557">
        <v>39.873878480000002</v>
      </c>
    </row>
    <row r="558" spans="1:11" x14ac:dyDescent="0.25">
      <c r="A558">
        <v>11.14</v>
      </c>
      <c r="B558">
        <v>0</v>
      </c>
      <c r="C558">
        <v>0</v>
      </c>
      <c r="D558">
        <v>-1.219511032E-4</v>
      </c>
      <c r="E558">
        <v>5.3327031429999998E-2</v>
      </c>
      <c r="F558">
        <v>-17.392328259999999</v>
      </c>
      <c r="G558">
        <v>-10.437777519999999</v>
      </c>
      <c r="H558">
        <v>-0.44864338640000001</v>
      </c>
      <c r="I558">
        <v>-6.8645086290000004</v>
      </c>
      <c r="J558">
        <v>2.6941200719999999E-2</v>
      </c>
      <c r="K558">
        <v>40.451797489999997</v>
      </c>
    </row>
    <row r="559" spans="1:11" x14ac:dyDescent="0.25">
      <c r="A559">
        <v>11.16</v>
      </c>
      <c r="B559">
        <v>0</v>
      </c>
      <c r="C559">
        <v>0</v>
      </c>
      <c r="D559">
        <v>2.0170155909999998E-3</v>
      </c>
      <c r="E559">
        <v>2.4451240900000001E-2</v>
      </c>
      <c r="F559">
        <v>-14.992324829999999</v>
      </c>
      <c r="G559">
        <v>-10.83777714</v>
      </c>
      <c r="H559">
        <v>5.6960630419999996</v>
      </c>
      <c r="I559">
        <v>-9.5242013930000002</v>
      </c>
      <c r="J559">
        <v>2.642639913E-2</v>
      </c>
      <c r="K559">
        <v>40.812366490000002</v>
      </c>
    </row>
    <row r="560" spans="1:11" x14ac:dyDescent="0.25">
      <c r="A560">
        <v>11.18</v>
      </c>
      <c r="B560">
        <v>0</v>
      </c>
      <c r="C560">
        <v>0</v>
      </c>
      <c r="D560">
        <v>3.1101349739999999E-2</v>
      </c>
      <c r="E560">
        <v>4.5899823310000002E-3</v>
      </c>
      <c r="F560">
        <v>-12.59232712</v>
      </c>
      <c r="G560">
        <v>-8.4377794270000006</v>
      </c>
      <c r="H560">
        <v>-0.3900120258</v>
      </c>
      <c r="I560">
        <v>-6.2388372419999998</v>
      </c>
      <c r="J560">
        <v>3.0544800680000001E-2</v>
      </c>
      <c r="K560">
        <v>41.43361282</v>
      </c>
    </row>
    <row r="561" spans="1:11" x14ac:dyDescent="0.25">
      <c r="A561">
        <v>11.2</v>
      </c>
      <c r="B561">
        <v>0</v>
      </c>
      <c r="C561">
        <v>0</v>
      </c>
      <c r="D561">
        <v>6.6429808739999999E-2</v>
      </c>
      <c r="E561">
        <v>-3.4541957079999998E-2</v>
      </c>
      <c r="F561">
        <v>-12.992326739999999</v>
      </c>
      <c r="G561">
        <v>-5.837781906</v>
      </c>
      <c r="H561">
        <v>-7.024871826</v>
      </c>
      <c r="I561">
        <v>2.3163635729999998</v>
      </c>
      <c r="J561">
        <v>2.5911599399999999E-2</v>
      </c>
      <c r="K561">
        <v>41.910888669999999</v>
      </c>
    </row>
    <row r="562" spans="1:11" x14ac:dyDescent="0.25">
      <c r="A562">
        <v>11.22</v>
      </c>
      <c r="B562">
        <v>0</v>
      </c>
      <c r="C562">
        <v>0</v>
      </c>
      <c r="D562">
        <v>2.810413577E-2</v>
      </c>
      <c r="E562">
        <v>-2.7111023659999998E-3</v>
      </c>
      <c r="F562">
        <v>-15.59232426</v>
      </c>
      <c r="G562">
        <v>-3.4377834799999998</v>
      </c>
      <c r="H562">
        <v>-0.76943409439999999</v>
      </c>
      <c r="I562">
        <v>1.5770525929999999</v>
      </c>
      <c r="J562">
        <v>3.0544800680000001E-2</v>
      </c>
      <c r="K562">
        <v>42.40687561</v>
      </c>
    </row>
    <row r="563" spans="1:11" x14ac:dyDescent="0.25">
      <c r="A563">
        <v>11.24</v>
      </c>
      <c r="B563">
        <v>0</v>
      </c>
      <c r="C563">
        <v>0</v>
      </c>
      <c r="D563">
        <v>-3.964523599E-2</v>
      </c>
      <c r="E563">
        <v>3.3458590509999997E-2</v>
      </c>
      <c r="F563">
        <v>-15.192324640000001</v>
      </c>
      <c r="G563">
        <v>-2.2377831939999999</v>
      </c>
      <c r="H563">
        <v>3.6296439170000001</v>
      </c>
      <c r="I563">
        <v>-4.0967197420000003</v>
      </c>
      <c r="J563">
        <v>2.642639913E-2</v>
      </c>
      <c r="K563">
        <v>42.854293820000002</v>
      </c>
    </row>
    <row r="564" spans="1:11" x14ac:dyDescent="0.25">
      <c r="A564">
        <v>11.26</v>
      </c>
      <c r="B564">
        <v>0</v>
      </c>
      <c r="C564">
        <v>0</v>
      </c>
      <c r="D564">
        <v>1.7200410369999999E-2</v>
      </c>
      <c r="E564">
        <v>1.10007301E-2</v>
      </c>
      <c r="F564">
        <v>-12.79232693</v>
      </c>
      <c r="G564">
        <v>-4.8377828599999999</v>
      </c>
      <c r="H564">
        <v>-0.96739041810000004</v>
      </c>
      <c r="I564">
        <v>-1.3969397539999999</v>
      </c>
      <c r="J564">
        <v>2.642639913E-2</v>
      </c>
      <c r="K564">
        <v>43.421741490000002</v>
      </c>
    </row>
    <row r="565" spans="1:11" x14ac:dyDescent="0.25">
      <c r="A565">
        <v>11.28</v>
      </c>
      <c r="B565">
        <v>0</v>
      </c>
      <c r="C565">
        <v>0</v>
      </c>
      <c r="D565">
        <v>5.7638484980000002E-2</v>
      </c>
      <c r="E565">
        <v>6.0019269590000004E-3</v>
      </c>
      <c r="F565">
        <v>-11.99232769</v>
      </c>
      <c r="G565">
        <v>-2.8377833369999999</v>
      </c>
      <c r="H565">
        <v>-3.0646657940000002</v>
      </c>
      <c r="I565">
        <v>-0.79655396940000001</v>
      </c>
      <c r="J565">
        <v>3.1059600409999999E-2</v>
      </c>
      <c r="K565">
        <v>43.87528992</v>
      </c>
    </row>
    <row r="566" spans="1:11" x14ac:dyDescent="0.25">
      <c r="A566">
        <v>11.3</v>
      </c>
      <c r="B566">
        <v>0</v>
      </c>
      <c r="C566">
        <v>0</v>
      </c>
      <c r="D566">
        <v>1.6454646359999998E-2</v>
      </c>
      <c r="E566">
        <v>-1.652762294E-2</v>
      </c>
      <c r="F566">
        <v>-14.59232521</v>
      </c>
      <c r="G566">
        <v>-1.028806925</v>
      </c>
      <c r="H566">
        <v>1.217966318</v>
      </c>
      <c r="I566">
        <v>-1.542478204</v>
      </c>
      <c r="J566">
        <v>3.0544800680000001E-2</v>
      </c>
      <c r="K566">
        <v>44.400100709999997</v>
      </c>
    </row>
    <row r="567" spans="1:11" x14ac:dyDescent="0.25">
      <c r="A567">
        <v>11.32</v>
      </c>
      <c r="B567">
        <v>0</v>
      </c>
      <c r="C567">
        <v>0</v>
      </c>
      <c r="D567">
        <v>5.8230385180000005E-4</v>
      </c>
      <c r="E567">
        <v>1.366304606E-2</v>
      </c>
      <c r="F567">
        <v>-14.192325589999999</v>
      </c>
      <c r="G567">
        <v>-1.3307342529999999</v>
      </c>
      <c r="H567">
        <v>-1.0348938700000001</v>
      </c>
      <c r="I567">
        <v>3.8124368190000002</v>
      </c>
      <c r="J567">
        <v>3.0544800680000001E-2</v>
      </c>
      <c r="K567">
        <v>44.804286959999999</v>
      </c>
    </row>
    <row r="568" spans="1:11" x14ac:dyDescent="0.25">
      <c r="A568">
        <v>11.34</v>
      </c>
      <c r="B568">
        <v>0</v>
      </c>
      <c r="C568">
        <v>0</v>
      </c>
      <c r="D568">
        <v>3.5130772740000003E-2</v>
      </c>
      <c r="E568">
        <v>-1.035346836E-2</v>
      </c>
      <c r="F568">
        <v>-11.79232788</v>
      </c>
      <c r="G568">
        <v>-0.73073422909999997</v>
      </c>
      <c r="H568">
        <v>-3.7167882919999999</v>
      </c>
      <c r="I568">
        <v>5.7722043989999996</v>
      </c>
      <c r="J568">
        <v>2.642639913E-2</v>
      </c>
      <c r="K568">
        <v>45.435745240000003</v>
      </c>
    </row>
    <row r="569" spans="1:11" x14ac:dyDescent="0.25">
      <c r="A569">
        <v>11.36</v>
      </c>
      <c r="B569">
        <v>0</v>
      </c>
      <c r="C569">
        <v>0</v>
      </c>
      <c r="D569">
        <v>6.9929994639999996E-3</v>
      </c>
      <c r="E569">
        <v>-1.824798435E-2</v>
      </c>
      <c r="F569">
        <v>-13.99232578</v>
      </c>
      <c r="G569">
        <v>1.6692658659999999</v>
      </c>
      <c r="H569">
        <v>0.26093339920000003</v>
      </c>
      <c r="I569">
        <v>-0.5904752016</v>
      </c>
      <c r="J569">
        <v>2.642639913E-2</v>
      </c>
      <c r="K569">
        <v>45.808849330000001</v>
      </c>
    </row>
    <row r="570" spans="1:11" x14ac:dyDescent="0.25">
      <c r="A570">
        <v>11.38</v>
      </c>
      <c r="B570">
        <v>0</v>
      </c>
      <c r="C570">
        <v>0</v>
      </c>
      <c r="D570">
        <v>-7.0001464339999996E-3</v>
      </c>
      <c r="E570">
        <v>-1.412928104E-2</v>
      </c>
      <c r="F570">
        <v>-11.592328070000001</v>
      </c>
      <c r="G570">
        <v>0.86926561589999995</v>
      </c>
      <c r="H570">
        <v>0.7838790417</v>
      </c>
      <c r="I570">
        <v>-1.485556364</v>
      </c>
      <c r="J570">
        <v>2.625479922E-2</v>
      </c>
      <c r="K570">
        <v>46.420608520000002</v>
      </c>
    </row>
    <row r="571" spans="1:11" x14ac:dyDescent="0.25">
      <c r="A571">
        <v>11.4</v>
      </c>
      <c r="B571">
        <v>0</v>
      </c>
      <c r="C571">
        <v>0</v>
      </c>
      <c r="D571">
        <v>3.1665179879999998E-2</v>
      </c>
      <c r="E571">
        <v>2.438983321E-2</v>
      </c>
      <c r="F571">
        <v>-9.1923303599999997</v>
      </c>
      <c r="G571">
        <v>2.669265985</v>
      </c>
      <c r="H571">
        <v>-1.0532476900000001</v>
      </c>
      <c r="I571">
        <v>-4.3187336920000003</v>
      </c>
      <c r="J571">
        <v>3.0544800680000001E-2</v>
      </c>
      <c r="K571">
        <v>46.837509160000003</v>
      </c>
    </row>
    <row r="572" spans="1:11" x14ac:dyDescent="0.25">
      <c r="A572">
        <v>11.42</v>
      </c>
      <c r="B572">
        <v>0</v>
      </c>
      <c r="C572">
        <v>0</v>
      </c>
      <c r="D572">
        <v>3.6397710440000001E-2</v>
      </c>
      <c r="E572">
        <v>6.6996015610000001E-2</v>
      </c>
      <c r="F572">
        <v>-11.040747639999999</v>
      </c>
      <c r="G572">
        <v>0.2692656517</v>
      </c>
      <c r="H572">
        <v>-0.94750118260000005</v>
      </c>
      <c r="I572">
        <v>1.9798123839999999</v>
      </c>
      <c r="J572">
        <v>2.5911599399999999E-2</v>
      </c>
      <c r="K572">
        <v>47.371681209999998</v>
      </c>
    </row>
    <row r="573" spans="1:11" x14ac:dyDescent="0.25">
      <c r="A573">
        <v>11.44</v>
      </c>
      <c r="B573">
        <v>0</v>
      </c>
      <c r="C573">
        <v>0</v>
      </c>
      <c r="D573">
        <v>1.349185407E-2</v>
      </c>
      <c r="E573">
        <v>3.2203093170000002E-2</v>
      </c>
      <c r="F573">
        <v>-13.240745540000001</v>
      </c>
      <c r="G573">
        <v>-2.1307344439999998</v>
      </c>
      <c r="H573">
        <v>0.2027369738</v>
      </c>
      <c r="I573">
        <v>3.5935790540000001</v>
      </c>
      <c r="J573">
        <v>3.0544800680000001E-2</v>
      </c>
      <c r="K573">
        <v>47.82925797</v>
      </c>
    </row>
    <row r="574" spans="1:11" x14ac:dyDescent="0.25">
      <c r="A574">
        <v>11.46</v>
      </c>
      <c r="B574">
        <v>0</v>
      </c>
      <c r="C574">
        <v>0</v>
      </c>
      <c r="D574">
        <v>-4.4178534300000002E-2</v>
      </c>
      <c r="E574">
        <v>6.5678767860000001E-2</v>
      </c>
      <c r="F574">
        <v>-11.44074726</v>
      </c>
      <c r="G574">
        <v>-4.3204898829999996</v>
      </c>
      <c r="H574">
        <v>-0.65117025380000004</v>
      </c>
      <c r="I574">
        <v>5.6678142549999997</v>
      </c>
      <c r="J574">
        <v>2.642639913E-2</v>
      </c>
      <c r="K574">
        <v>48.345119480000001</v>
      </c>
    </row>
    <row r="575" spans="1:11" x14ac:dyDescent="0.25">
      <c r="A575">
        <v>11.48</v>
      </c>
      <c r="B575">
        <v>0</v>
      </c>
      <c r="C575">
        <v>0</v>
      </c>
      <c r="D575">
        <v>-9.2310279610000004E-2</v>
      </c>
      <c r="E575">
        <v>5.8412142100000002E-2</v>
      </c>
      <c r="F575">
        <v>-9.0407495499999992</v>
      </c>
      <c r="G575">
        <v>-6.7204875949999998</v>
      </c>
      <c r="H575">
        <v>0.71508002280000005</v>
      </c>
      <c r="I575">
        <v>3.1324288849999999</v>
      </c>
      <c r="J575">
        <v>2.642639913E-2</v>
      </c>
      <c r="K575">
        <v>49.101314539999997</v>
      </c>
    </row>
    <row r="576" spans="1:11" x14ac:dyDescent="0.25">
      <c r="A576">
        <v>11.5</v>
      </c>
      <c r="B576">
        <v>0</v>
      </c>
      <c r="C576">
        <v>0</v>
      </c>
      <c r="D576">
        <v>-5.981164798E-2</v>
      </c>
      <c r="E576">
        <v>2.103224397E-4</v>
      </c>
      <c r="F576">
        <v>-6.640751839</v>
      </c>
      <c r="G576">
        <v>-7.1204872129999996</v>
      </c>
      <c r="H576">
        <v>-0.13009858129999999</v>
      </c>
      <c r="I576">
        <v>1.0902256969999999</v>
      </c>
      <c r="J576">
        <v>2.6769600809999999E-2</v>
      </c>
      <c r="K576">
        <v>49.295024869999999</v>
      </c>
    </row>
    <row r="577" spans="1:11" x14ac:dyDescent="0.25">
      <c r="A577">
        <v>11.52</v>
      </c>
      <c r="B577">
        <v>0</v>
      </c>
      <c r="C577">
        <v>0</v>
      </c>
      <c r="D577">
        <v>-2.974147722E-2</v>
      </c>
      <c r="E577" s="1">
        <v>-7.2941184040000001E-5</v>
      </c>
      <c r="F577">
        <v>-4.2407541279999998</v>
      </c>
      <c r="G577">
        <v>-4.7204895020000004</v>
      </c>
      <c r="H577">
        <v>-2.1245651250000002</v>
      </c>
      <c r="I577">
        <v>2.4222428800000002</v>
      </c>
      <c r="J577">
        <v>2.6941200719999999E-2</v>
      </c>
      <c r="K577">
        <v>49.819477079999999</v>
      </c>
    </row>
    <row r="578" spans="1:11" x14ac:dyDescent="0.25">
      <c r="A578">
        <v>11.54</v>
      </c>
      <c r="B578">
        <v>0</v>
      </c>
      <c r="C578">
        <v>0</v>
      </c>
      <c r="D578">
        <v>-4.0453825149999997E-2</v>
      </c>
      <c r="E578">
        <v>7.9086609180000003E-2</v>
      </c>
      <c r="F578">
        <v>-1.6407537459999999</v>
      </c>
      <c r="G578">
        <v>-4.520489693</v>
      </c>
      <c r="H578">
        <v>-1.5367507929999999</v>
      </c>
      <c r="I578">
        <v>-3.598596573</v>
      </c>
      <c r="J578">
        <v>3.1059600409999999E-2</v>
      </c>
      <c r="K578">
        <v>50.386852259999998</v>
      </c>
    </row>
    <row r="579" spans="1:11" x14ac:dyDescent="0.25">
      <c r="A579">
        <v>11.56</v>
      </c>
      <c r="B579">
        <v>0</v>
      </c>
      <c r="C579">
        <v>0</v>
      </c>
      <c r="D579">
        <v>-1.447581127E-2</v>
      </c>
      <c r="E579">
        <v>7.4496276680000001E-2</v>
      </c>
      <c r="F579">
        <v>2.159246445</v>
      </c>
      <c r="G579">
        <v>-8.3204860689999993</v>
      </c>
      <c r="H579">
        <v>-1.562047005E-2</v>
      </c>
      <c r="I579">
        <v>-6.6181478499999997</v>
      </c>
      <c r="J579">
        <v>2.642639913E-2</v>
      </c>
      <c r="K579">
        <v>51.193393710000002</v>
      </c>
    </row>
    <row r="580" spans="1:11" x14ac:dyDescent="0.25">
      <c r="A580">
        <v>11.58</v>
      </c>
      <c r="B580">
        <v>0</v>
      </c>
      <c r="C580">
        <v>0</v>
      </c>
      <c r="D580">
        <v>2.4122916160000001E-2</v>
      </c>
      <c r="E580">
        <v>6.7377276720000004E-2</v>
      </c>
      <c r="F580">
        <v>2.5592465400000002</v>
      </c>
      <c r="G580">
        <v>-10.92048359</v>
      </c>
      <c r="H580">
        <v>-0.14207017420000001</v>
      </c>
      <c r="I580">
        <v>-3.9269728659999998</v>
      </c>
      <c r="J580">
        <v>3.0544800680000001E-2</v>
      </c>
      <c r="K580">
        <v>51.731754299999999</v>
      </c>
    </row>
    <row r="581" spans="1:11" x14ac:dyDescent="0.25">
      <c r="A581">
        <v>11.6</v>
      </c>
      <c r="B581">
        <v>0</v>
      </c>
      <c r="C581">
        <v>0</v>
      </c>
      <c r="D581">
        <v>-2.5932118300000001E-2</v>
      </c>
      <c r="E581">
        <v>-2.4635024370000001E-2</v>
      </c>
      <c r="F581">
        <v>-4.0753751990000003E-2</v>
      </c>
      <c r="G581">
        <v>-10.72048378</v>
      </c>
      <c r="H581">
        <v>0.63692426680000003</v>
      </c>
      <c r="I581">
        <v>7.7389183040000002</v>
      </c>
      <c r="J581">
        <v>2.5739999489999998E-2</v>
      </c>
      <c r="K581">
        <v>52.021827700000003</v>
      </c>
    </row>
    <row r="582" spans="1:11" x14ac:dyDescent="0.25">
      <c r="A582">
        <v>11.62</v>
      </c>
      <c r="B582">
        <v>0</v>
      </c>
      <c r="C582">
        <v>0</v>
      </c>
      <c r="D582">
        <v>-3.1818091870000002E-2</v>
      </c>
      <c r="E582">
        <v>-1.477207243E-2</v>
      </c>
      <c r="F582">
        <v>0.55924624199999995</v>
      </c>
      <c r="G582">
        <v>-8.3204860689999993</v>
      </c>
      <c r="H582">
        <v>2.6119375229999999</v>
      </c>
      <c r="I582">
        <v>7.0096120830000004</v>
      </c>
      <c r="J582">
        <v>3.0544800680000001E-2</v>
      </c>
      <c r="K582">
        <v>52.622581480000001</v>
      </c>
    </row>
    <row r="583" spans="1:11" x14ac:dyDescent="0.25">
      <c r="A583">
        <v>11.64</v>
      </c>
      <c r="B583">
        <v>0</v>
      </c>
      <c r="C583">
        <v>0</v>
      </c>
      <c r="D583">
        <v>0.1118377149</v>
      </c>
      <c r="E583">
        <v>-3.0075021090000001E-2</v>
      </c>
      <c r="F583">
        <v>1.7592463490000001</v>
      </c>
      <c r="G583">
        <v>-5.9204883580000001</v>
      </c>
      <c r="H583">
        <v>2.2303643229999999</v>
      </c>
      <c r="I583">
        <v>3.6543900969999998</v>
      </c>
      <c r="J583">
        <v>3.0544800680000001E-2</v>
      </c>
      <c r="K583">
        <v>53.296600339999998</v>
      </c>
    </row>
    <row r="584" spans="1:11" x14ac:dyDescent="0.25">
      <c r="A584">
        <v>11.66</v>
      </c>
      <c r="B584">
        <v>0</v>
      </c>
      <c r="C584">
        <v>0</v>
      </c>
      <c r="D584">
        <v>0.16834899780000001</v>
      </c>
      <c r="E584">
        <v>-3.3850483600000002E-2</v>
      </c>
      <c r="F584">
        <v>-0.64075374600000001</v>
      </c>
      <c r="G584">
        <v>-3.5204899310000002</v>
      </c>
      <c r="H584">
        <v>0.72412598130000005</v>
      </c>
      <c r="I584">
        <v>2.4743573670000001</v>
      </c>
      <c r="J584">
        <v>2.642639913E-2</v>
      </c>
      <c r="K584">
        <v>54.476734159999999</v>
      </c>
    </row>
    <row r="585" spans="1:11" x14ac:dyDescent="0.25">
      <c r="A585">
        <v>11.68</v>
      </c>
      <c r="B585">
        <v>0</v>
      </c>
      <c r="C585">
        <v>0</v>
      </c>
      <c r="D585">
        <v>0.2139131725</v>
      </c>
      <c r="E585">
        <v>4.368016869E-2</v>
      </c>
      <c r="F585">
        <v>-3.0407540800000001</v>
      </c>
      <c r="G585">
        <v>-1.666564822</v>
      </c>
      <c r="H585">
        <v>-4.2680168150000002</v>
      </c>
      <c r="I585">
        <v>-0.84556961060000002</v>
      </c>
      <c r="J585">
        <v>2.642639913E-2</v>
      </c>
      <c r="K585">
        <v>55.297878269999998</v>
      </c>
    </row>
    <row r="586" spans="1:11" x14ac:dyDescent="0.25">
      <c r="A586">
        <v>11.7</v>
      </c>
      <c r="B586">
        <v>0</v>
      </c>
      <c r="C586">
        <v>0</v>
      </c>
      <c r="D586">
        <v>3.8655407730000001E-2</v>
      </c>
      <c r="E586">
        <v>-1.350715756E-2</v>
      </c>
      <c r="F586">
        <v>-5.6407527919999998</v>
      </c>
      <c r="G586">
        <v>-4.2665648459999996</v>
      </c>
      <c r="H586">
        <v>-0.2108975649</v>
      </c>
      <c r="I586">
        <v>0.84459757800000002</v>
      </c>
      <c r="J586">
        <v>2.642639913E-2</v>
      </c>
      <c r="K586">
        <v>54.631912229999998</v>
      </c>
    </row>
    <row r="587" spans="1:11" x14ac:dyDescent="0.25">
      <c r="A587">
        <v>11.72</v>
      </c>
      <c r="B587">
        <v>0</v>
      </c>
      <c r="C587">
        <v>0</v>
      </c>
      <c r="D587">
        <v>1.796445809E-2</v>
      </c>
      <c r="E587">
        <v>1.61838755E-2</v>
      </c>
      <c r="F587">
        <v>-7.6407508850000001</v>
      </c>
      <c r="G587">
        <v>-1.666564465</v>
      </c>
      <c r="H587">
        <v>1.8208508489999999</v>
      </c>
      <c r="I587">
        <v>-2.3236076830000001</v>
      </c>
      <c r="J587">
        <v>2.625479922E-2</v>
      </c>
      <c r="K587">
        <v>55.014499659999998</v>
      </c>
    </row>
    <row r="588" spans="1:11" x14ac:dyDescent="0.25">
      <c r="A588">
        <v>11.74</v>
      </c>
      <c r="B588">
        <v>0</v>
      </c>
      <c r="C588">
        <v>0</v>
      </c>
      <c r="D588">
        <v>3.3490955830000002E-2</v>
      </c>
      <c r="E588">
        <v>-3.3681735400000003E-2</v>
      </c>
      <c r="F588">
        <v>-9.0407495499999992</v>
      </c>
      <c r="G588">
        <v>-0.86656433340000005</v>
      </c>
      <c r="H588">
        <v>0.19511854649999999</v>
      </c>
      <c r="I588">
        <v>4.6995401380000003E-2</v>
      </c>
      <c r="J588">
        <v>3.0888000499999999E-2</v>
      </c>
      <c r="K588">
        <v>55.660392760000001</v>
      </c>
    </row>
    <row r="589" spans="1:11" x14ac:dyDescent="0.25">
      <c r="A589">
        <v>11.76</v>
      </c>
      <c r="B589">
        <v>0</v>
      </c>
      <c r="C589">
        <v>0</v>
      </c>
      <c r="D589">
        <v>-3.6714334039999998E-2</v>
      </c>
      <c r="E589">
        <v>-5.0197828559999998E-2</v>
      </c>
      <c r="F589">
        <v>-9.8407487870000008</v>
      </c>
      <c r="G589">
        <v>1.533435702</v>
      </c>
      <c r="H589">
        <v>0.94230926039999996</v>
      </c>
      <c r="I589">
        <v>-1.643177152</v>
      </c>
      <c r="J589">
        <v>2.625479922E-2</v>
      </c>
      <c r="K589">
        <v>56.108581540000003</v>
      </c>
    </row>
    <row r="590" spans="1:11" x14ac:dyDescent="0.25">
      <c r="A590">
        <v>11.78</v>
      </c>
      <c r="B590">
        <v>0</v>
      </c>
      <c r="C590">
        <v>0</v>
      </c>
      <c r="D590">
        <v>-0.150685966</v>
      </c>
      <c r="E590">
        <v>-8.205578476E-2</v>
      </c>
      <c r="F590">
        <v>-7.4407510759999997</v>
      </c>
      <c r="G590">
        <v>3.9334361549999999</v>
      </c>
      <c r="H590">
        <v>-8.2331895830000001E-2</v>
      </c>
      <c r="I590">
        <v>-2.624907017</v>
      </c>
      <c r="J590">
        <v>2.625479922E-2</v>
      </c>
      <c r="K590">
        <v>56.980384829999998</v>
      </c>
    </row>
    <row r="591" spans="1:11" x14ac:dyDescent="0.25">
      <c r="A591">
        <v>11.8</v>
      </c>
      <c r="B591">
        <v>0</v>
      </c>
      <c r="C591">
        <v>0</v>
      </c>
      <c r="D591">
        <v>-0.1423693895</v>
      </c>
      <c r="E591">
        <v>-3.795364499E-2</v>
      </c>
      <c r="F591">
        <v>-5.240753174</v>
      </c>
      <c r="G591">
        <v>6.3334341050000003</v>
      </c>
      <c r="H591">
        <v>-2.9164543150000002</v>
      </c>
      <c r="I591">
        <v>5.8889627460000003E-2</v>
      </c>
      <c r="J591">
        <v>2.625479922E-2</v>
      </c>
      <c r="K591">
        <v>57.552280430000003</v>
      </c>
    </row>
    <row r="592" spans="1:11" x14ac:dyDescent="0.25">
      <c r="A592">
        <v>11.82</v>
      </c>
      <c r="B592">
        <v>0</v>
      </c>
      <c r="C592">
        <v>0</v>
      </c>
      <c r="D592">
        <v>-7.5105041270000006E-2</v>
      </c>
      <c r="E592">
        <v>-0.1093018278</v>
      </c>
      <c r="F592">
        <v>-2.6407539839999998</v>
      </c>
      <c r="G592">
        <v>8.7334318159999995</v>
      </c>
      <c r="H592">
        <v>-3.4402101040000002</v>
      </c>
      <c r="I592">
        <v>2.4784286020000001</v>
      </c>
      <c r="J592">
        <v>3.1059600409999999E-2</v>
      </c>
      <c r="K592">
        <v>57.764820100000001</v>
      </c>
    </row>
    <row r="593" spans="1:11" x14ac:dyDescent="0.25">
      <c r="A593">
        <v>11.84</v>
      </c>
      <c r="B593">
        <v>0</v>
      </c>
      <c r="C593">
        <v>0</v>
      </c>
      <c r="D593">
        <v>-0.15207289160000001</v>
      </c>
      <c r="E593">
        <v>-6.8359598519999995E-2</v>
      </c>
      <c r="F593">
        <v>-0.2407536358</v>
      </c>
      <c r="G593">
        <v>11.133429530000001</v>
      </c>
      <c r="H593">
        <v>-0.26898747680000001</v>
      </c>
      <c r="I593">
        <v>6.1598405840000003</v>
      </c>
      <c r="J593">
        <v>2.642639913E-2</v>
      </c>
      <c r="K593">
        <v>58.814701079999999</v>
      </c>
    </row>
    <row r="594" spans="1:11" x14ac:dyDescent="0.25">
      <c r="A594">
        <v>11.86</v>
      </c>
      <c r="B594">
        <v>0</v>
      </c>
      <c r="C594">
        <v>0</v>
      </c>
      <c r="D594">
        <v>-5.7551007719999998E-2</v>
      </c>
      <c r="E594">
        <v>-4.1141398250000003E-2</v>
      </c>
      <c r="F594">
        <v>2.159246445</v>
      </c>
      <c r="G594">
        <v>13.53342724</v>
      </c>
      <c r="H594">
        <v>4.8998126979999999</v>
      </c>
      <c r="I594">
        <v>7.9644117359999997</v>
      </c>
      <c r="J594">
        <v>2.6941200719999999E-2</v>
      </c>
      <c r="K594">
        <v>58.602172850000002</v>
      </c>
    </row>
    <row r="595" spans="1:11" x14ac:dyDescent="0.25">
      <c r="A595">
        <v>11.88</v>
      </c>
      <c r="B595">
        <v>0</v>
      </c>
      <c r="C595">
        <v>0</v>
      </c>
      <c r="D595">
        <v>-0.1092315614</v>
      </c>
      <c r="E595">
        <v>-0.1411344111</v>
      </c>
      <c r="F595">
        <v>4.5592465400000002</v>
      </c>
      <c r="G595">
        <v>13.73342705</v>
      </c>
      <c r="H595">
        <v>7.0147428510000003</v>
      </c>
      <c r="I595">
        <v>9.2504501339999994</v>
      </c>
      <c r="J595">
        <v>2.745600045E-2</v>
      </c>
      <c r="K595">
        <v>60.016796110000001</v>
      </c>
    </row>
    <row r="596" spans="1:11" x14ac:dyDescent="0.25">
      <c r="A596">
        <v>11.9</v>
      </c>
      <c r="B596">
        <v>0</v>
      </c>
      <c r="C596">
        <v>0</v>
      </c>
      <c r="D596">
        <v>-9.8211646080000006E-2</v>
      </c>
      <c r="E596">
        <v>-0.20896416900000001</v>
      </c>
      <c r="F596">
        <v>7.1592440609999999</v>
      </c>
      <c r="G596">
        <v>16.13342476</v>
      </c>
      <c r="H596">
        <v>5.1762690539999996</v>
      </c>
      <c r="I596">
        <v>15.15095043</v>
      </c>
      <c r="J596">
        <v>3.2089199870000001E-2</v>
      </c>
      <c r="K596">
        <v>60.879623410000001</v>
      </c>
    </row>
    <row r="597" spans="1:11" x14ac:dyDescent="0.25">
      <c r="A597">
        <v>11.92</v>
      </c>
      <c r="B597">
        <v>0</v>
      </c>
      <c r="C597">
        <v>0</v>
      </c>
      <c r="D597">
        <v>-0.27872857449999999</v>
      </c>
      <c r="E597">
        <v>-0.1998020113</v>
      </c>
      <c r="F597">
        <v>9.5592422490000004</v>
      </c>
      <c r="G597">
        <v>18.533433909999999</v>
      </c>
      <c r="H597">
        <v>6.2290167810000003</v>
      </c>
      <c r="I597">
        <v>22.877162930000001</v>
      </c>
      <c r="J597">
        <v>3.3118799329999997E-2</v>
      </c>
      <c r="K597">
        <v>64.241218570000001</v>
      </c>
    </row>
    <row r="598" spans="1:11" x14ac:dyDescent="0.25">
      <c r="A598">
        <v>11.94</v>
      </c>
      <c r="B598">
        <v>0</v>
      </c>
      <c r="C598">
        <v>0</v>
      </c>
      <c r="D598">
        <v>-0.43938526509999998</v>
      </c>
      <c r="E598">
        <v>-0.2084265947</v>
      </c>
      <c r="F598">
        <v>11.95923996</v>
      </c>
      <c r="G598">
        <v>20.933443069999999</v>
      </c>
      <c r="H598">
        <v>6.6852846149999996</v>
      </c>
      <c r="I598">
        <v>26.422330859999999</v>
      </c>
      <c r="J598">
        <v>2.9515199360000001E-2</v>
      </c>
      <c r="K598">
        <v>0.22613239290000001</v>
      </c>
    </row>
    <row r="599" spans="1:11" x14ac:dyDescent="0.25">
      <c r="A599">
        <v>11.96</v>
      </c>
      <c r="B599">
        <v>0</v>
      </c>
      <c r="C599">
        <v>0</v>
      </c>
      <c r="D599">
        <v>-0.37397015090000002</v>
      </c>
      <c r="E599">
        <v>-0.19284288590000001</v>
      </c>
      <c r="F599">
        <v>14.359237670000001</v>
      </c>
      <c r="G599">
        <v>23.333452220000002</v>
      </c>
      <c r="H599">
        <v>-1.8189949990000001</v>
      </c>
      <c r="I599">
        <v>24.433048249999999</v>
      </c>
      <c r="J599">
        <v>3.1059600409999999E-2</v>
      </c>
      <c r="K599">
        <v>0.21744175260000001</v>
      </c>
    </row>
    <row r="600" spans="1:11" x14ac:dyDescent="0.25">
      <c r="A600">
        <v>11.98</v>
      </c>
      <c r="B600">
        <v>0</v>
      </c>
      <c r="C600">
        <v>0</v>
      </c>
      <c r="D600">
        <v>-0.18702763319999999</v>
      </c>
      <c r="E600">
        <v>-8.6401157079999999E-2</v>
      </c>
      <c r="F600">
        <v>16.7592392</v>
      </c>
      <c r="G600">
        <v>25.733461380000001</v>
      </c>
      <c r="H600">
        <v>-7.0197105410000002</v>
      </c>
      <c r="I600">
        <v>15.85470486</v>
      </c>
      <c r="J600">
        <v>3.1574398279999999E-2</v>
      </c>
      <c r="K600">
        <v>0.4086235762</v>
      </c>
    </row>
    <row r="601" spans="1:11" x14ac:dyDescent="0.25">
      <c r="A601">
        <v>12</v>
      </c>
      <c r="B601">
        <v>0</v>
      </c>
      <c r="C601">
        <v>0</v>
      </c>
      <c r="D601">
        <v>-5.7927023619999997E-2</v>
      </c>
      <c r="E601">
        <v>-4.135739058E-2</v>
      </c>
      <c r="F601">
        <v>19.159248349999999</v>
      </c>
      <c r="G601">
        <v>23.733453749999999</v>
      </c>
      <c r="H601">
        <v>-16.754129410000001</v>
      </c>
      <c r="I601">
        <v>8.4273900990000001</v>
      </c>
      <c r="J601">
        <v>3.620760143E-2</v>
      </c>
      <c r="K601">
        <v>0.80306440589999994</v>
      </c>
    </row>
    <row r="602" spans="1:11" x14ac:dyDescent="0.25">
      <c r="A602">
        <v>12.02</v>
      </c>
      <c r="B602">
        <v>0</v>
      </c>
      <c r="C602">
        <v>0</v>
      </c>
      <c r="D602">
        <v>4.7898851339999999E-4</v>
      </c>
      <c r="E602">
        <v>-7.5558573010000001E-4</v>
      </c>
      <c r="F602">
        <v>20.35925293</v>
      </c>
      <c r="G602">
        <v>21.133443830000001</v>
      </c>
      <c r="H602">
        <v>-10.62715435</v>
      </c>
      <c r="I602">
        <v>-6.8401651379999997</v>
      </c>
      <c r="J602">
        <v>3.620760143E-2</v>
      </c>
      <c r="K602">
        <v>1.400000691</v>
      </c>
    </row>
    <row r="603" spans="1:11" x14ac:dyDescent="0.25">
      <c r="A603">
        <v>12.04</v>
      </c>
      <c r="B603">
        <v>0</v>
      </c>
      <c r="C603">
        <v>0</v>
      </c>
      <c r="D603">
        <v>-4.156604782E-2</v>
      </c>
      <c r="E603">
        <v>1.224858314E-2</v>
      </c>
      <c r="F603">
        <v>17.95924377</v>
      </c>
      <c r="G603">
        <v>18.733434679999998</v>
      </c>
      <c r="H603">
        <v>4.1797304149999999</v>
      </c>
      <c r="I603">
        <v>-24.3372879</v>
      </c>
      <c r="J603">
        <v>3.1059600409999999E-2</v>
      </c>
      <c r="K603">
        <v>1.800854087</v>
      </c>
    </row>
    <row r="604" spans="1:11" x14ac:dyDescent="0.25">
      <c r="A604">
        <v>12.06</v>
      </c>
      <c r="B604">
        <v>0</v>
      </c>
      <c r="C604">
        <v>0</v>
      </c>
      <c r="D604">
        <v>-9.0717330570000004E-2</v>
      </c>
      <c r="E604">
        <v>2.097563446E-2</v>
      </c>
      <c r="F604">
        <v>18.15924454</v>
      </c>
      <c r="G604">
        <v>16.333425519999999</v>
      </c>
      <c r="H604">
        <v>5.687816143</v>
      </c>
      <c r="I604">
        <v>-41.861965179999999</v>
      </c>
      <c r="J604">
        <v>3.4148398789999999E-2</v>
      </c>
      <c r="K604">
        <v>2.4090003969999998</v>
      </c>
    </row>
    <row r="605" spans="1:11" x14ac:dyDescent="0.25">
      <c r="A605">
        <v>12.08</v>
      </c>
      <c r="B605">
        <v>0</v>
      </c>
      <c r="C605">
        <v>0</v>
      </c>
      <c r="D605">
        <v>-1.5802372249999998E-2</v>
      </c>
      <c r="E605">
        <v>6.5152503550000004E-2</v>
      </c>
      <c r="F605">
        <v>20.559253689999998</v>
      </c>
      <c r="G605">
        <v>13.933426860000001</v>
      </c>
      <c r="H605">
        <v>0.74639701839999995</v>
      </c>
      <c r="I605">
        <v>-54.412601469999998</v>
      </c>
      <c r="J605">
        <v>3.6722399289999999E-2</v>
      </c>
      <c r="K605">
        <v>2.8068153859999998</v>
      </c>
    </row>
    <row r="606" spans="1:11" x14ac:dyDescent="0.25">
      <c r="A606">
        <v>12.1</v>
      </c>
      <c r="B606">
        <v>0</v>
      </c>
      <c r="C606">
        <v>0</v>
      </c>
      <c r="D606">
        <v>6.3611686230000006E-2</v>
      </c>
      <c r="E606">
        <v>8.9412041009999998E-2</v>
      </c>
      <c r="F606">
        <v>18.55924606</v>
      </c>
      <c r="G606">
        <v>11.33342934</v>
      </c>
      <c r="H606">
        <v>-20.758617399999999</v>
      </c>
      <c r="I606">
        <v>-66.981437679999999</v>
      </c>
      <c r="J606">
        <v>3.3633600919999999E-2</v>
      </c>
      <c r="K606">
        <v>3.419086933</v>
      </c>
    </row>
    <row r="607" spans="1:11" x14ac:dyDescent="0.25">
      <c r="A607">
        <v>12.12</v>
      </c>
      <c r="B607">
        <v>0</v>
      </c>
      <c r="C607">
        <v>0</v>
      </c>
      <c r="D607">
        <v>7.8300282360000001E-2</v>
      </c>
      <c r="E607">
        <v>-2.3123845460000002E-3</v>
      </c>
      <c r="F607">
        <v>16.159236910000001</v>
      </c>
      <c r="G607">
        <v>8.9334316250000008</v>
      </c>
      <c r="H607">
        <v>-22.412551879999999</v>
      </c>
      <c r="I607">
        <v>-55.040187840000002</v>
      </c>
      <c r="J607">
        <v>3.3290401099999999E-2</v>
      </c>
      <c r="K607">
        <v>3.811689377</v>
      </c>
    </row>
    <row r="608" spans="1:11" x14ac:dyDescent="0.25">
      <c r="A608">
        <v>12.14</v>
      </c>
      <c r="B608">
        <v>0</v>
      </c>
      <c r="C608">
        <v>0</v>
      </c>
      <c r="D608">
        <v>-6.1396993699999996E-3</v>
      </c>
      <c r="E608">
        <v>-8.1713072959999994E-2</v>
      </c>
      <c r="F608">
        <v>13.55923939</v>
      </c>
      <c r="G608">
        <v>9.7334308620000005</v>
      </c>
      <c r="H608">
        <v>-1.4156903030000001</v>
      </c>
      <c r="I608">
        <v>-43.572269439999999</v>
      </c>
      <c r="J608">
        <v>2.745600045E-2</v>
      </c>
      <c r="K608">
        <v>4.4159822460000004</v>
      </c>
    </row>
    <row r="609" spans="1:11" x14ac:dyDescent="0.25">
      <c r="A609">
        <v>12.16</v>
      </c>
      <c r="B609">
        <v>0</v>
      </c>
      <c r="C609">
        <v>0</v>
      </c>
      <c r="D609">
        <v>-6.9186717270000003E-2</v>
      </c>
      <c r="E609">
        <v>-0.1149467304</v>
      </c>
      <c r="F609">
        <v>12.75924015</v>
      </c>
      <c r="G609">
        <v>12.13342857</v>
      </c>
      <c r="H609">
        <v>15.07180119</v>
      </c>
      <c r="I609">
        <v>-29.02288437</v>
      </c>
      <c r="J609">
        <v>2.6769600809999999E-2</v>
      </c>
      <c r="K609">
        <v>4.8434734339999999</v>
      </c>
    </row>
    <row r="610" spans="1:11" x14ac:dyDescent="0.25">
      <c r="A610">
        <v>12.18</v>
      </c>
      <c r="B610">
        <v>0</v>
      </c>
      <c r="C610">
        <v>0</v>
      </c>
      <c r="D610">
        <v>-0.100362435</v>
      </c>
      <c r="E610">
        <v>-0.13301479820000001</v>
      </c>
      <c r="F610">
        <v>15.159237859999999</v>
      </c>
      <c r="G610">
        <v>14.53342628</v>
      </c>
      <c r="H610">
        <v>12.819496150000001</v>
      </c>
      <c r="I610">
        <v>-12.97530937</v>
      </c>
      <c r="J610">
        <v>3.0544800680000001E-2</v>
      </c>
      <c r="K610">
        <v>5.2821440700000002</v>
      </c>
    </row>
    <row r="611" spans="1:11" x14ac:dyDescent="0.25">
      <c r="A611">
        <v>12.2</v>
      </c>
      <c r="B611">
        <v>0</v>
      </c>
      <c r="C611">
        <v>0</v>
      </c>
      <c r="D611">
        <v>5.2313320340000003E-4</v>
      </c>
      <c r="E611">
        <v>-0.14007732270000001</v>
      </c>
      <c r="F611">
        <v>17.55924225</v>
      </c>
      <c r="G611">
        <v>16.933427810000001</v>
      </c>
      <c r="H611">
        <v>1.382190466</v>
      </c>
      <c r="I611">
        <v>4.2180099489999998</v>
      </c>
      <c r="J611">
        <v>3.0544800680000001E-2</v>
      </c>
      <c r="K611">
        <v>5.8614192010000004</v>
      </c>
    </row>
    <row r="612" spans="1:11" x14ac:dyDescent="0.25">
      <c r="A612">
        <v>12.22</v>
      </c>
      <c r="B612">
        <v>0</v>
      </c>
      <c r="C612">
        <v>0</v>
      </c>
      <c r="D612">
        <v>8.4332808849999996E-2</v>
      </c>
      <c r="E612">
        <v>-0.13549268249999999</v>
      </c>
      <c r="F612">
        <v>15.959237099999999</v>
      </c>
      <c r="G612">
        <v>19.533437729999999</v>
      </c>
      <c r="H612">
        <v>-11.75754738</v>
      </c>
      <c r="I612">
        <v>16.921173100000001</v>
      </c>
      <c r="J612">
        <v>2.642639913E-2</v>
      </c>
      <c r="K612">
        <v>6.2780284880000004</v>
      </c>
    </row>
    <row r="613" spans="1:11" x14ac:dyDescent="0.25">
      <c r="A613">
        <v>12.24</v>
      </c>
      <c r="B613">
        <v>0</v>
      </c>
      <c r="C613">
        <v>0</v>
      </c>
      <c r="D613">
        <v>5.9892203659999997E-2</v>
      </c>
      <c r="E613">
        <v>-0.14107754829999999</v>
      </c>
      <c r="F613">
        <v>13.359239580000001</v>
      </c>
      <c r="G613">
        <v>21.933446880000002</v>
      </c>
      <c r="H613">
        <v>-12.66660976</v>
      </c>
      <c r="I613">
        <v>32.444667819999999</v>
      </c>
      <c r="J613">
        <v>2.745600045E-2</v>
      </c>
      <c r="K613">
        <v>6.8783497809999998</v>
      </c>
    </row>
    <row r="614" spans="1:11" x14ac:dyDescent="0.25">
      <c r="A614">
        <v>12.26</v>
      </c>
      <c r="B614">
        <v>0</v>
      </c>
      <c r="C614">
        <v>0</v>
      </c>
      <c r="D614">
        <v>-3.8051467390000003E-2</v>
      </c>
      <c r="E614">
        <v>-0.1249165535</v>
      </c>
      <c r="F614">
        <v>10.95924187</v>
      </c>
      <c r="G614">
        <v>24.5334568</v>
      </c>
      <c r="H614">
        <v>6.6341071129999998</v>
      </c>
      <c r="I614">
        <v>48.623275759999999</v>
      </c>
      <c r="J614">
        <v>2.7970800180000002E-2</v>
      </c>
      <c r="K614">
        <v>7.2596378330000002</v>
      </c>
    </row>
    <row r="615" spans="1:11" x14ac:dyDescent="0.25">
      <c r="A615">
        <v>12.28</v>
      </c>
      <c r="B615">
        <v>0</v>
      </c>
      <c r="C615">
        <v>0</v>
      </c>
      <c r="D615">
        <v>-3.5991154609999999E-2</v>
      </c>
      <c r="E615">
        <v>-0.104383409</v>
      </c>
      <c r="F615">
        <v>11.559241289999999</v>
      </c>
      <c r="G615">
        <v>26.933465959999999</v>
      </c>
      <c r="H615">
        <v>6.8495550160000001</v>
      </c>
      <c r="I615">
        <v>58.375198359999999</v>
      </c>
      <c r="J615">
        <v>3.3633600919999999E-2</v>
      </c>
      <c r="K615">
        <v>7.8477668759999997</v>
      </c>
    </row>
    <row r="616" spans="1:11" x14ac:dyDescent="0.25">
      <c r="A616">
        <v>12.3</v>
      </c>
      <c r="B616">
        <v>0</v>
      </c>
      <c r="C616">
        <v>0</v>
      </c>
      <c r="D616">
        <v>-6.680507213E-3</v>
      </c>
      <c r="E616">
        <v>-4.188502207E-2</v>
      </c>
      <c r="F616">
        <v>13.55923939</v>
      </c>
      <c r="G616">
        <v>25.333459850000001</v>
      </c>
      <c r="H616">
        <v>7.0094223019999999</v>
      </c>
      <c r="I616">
        <v>52.47463226</v>
      </c>
      <c r="J616">
        <v>3.1059600409999999E-2</v>
      </c>
      <c r="K616">
        <v>8.2143573760000006</v>
      </c>
    </row>
    <row r="617" spans="1:11" x14ac:dyDescent="0.25">
      <c r="A617">
        <v>12.32</v>
      </c>
      <c r="B617">
        <v>0</v>
      </c>
      <c r="C617">
        <v>0</v>
      </c>
      <c r="D617">
        <v>4.533433169E-2</v>
      </c>
      <c r="E617">
        <v>8.0091305079999994E-2</v>
      </c>
      <c r="F617">
        <v>10.75924206</v>
      </c>
      <c r="G617">
        <v>22.533449170000001</v>
      </c>
      <c r="H617">
        <v>-2.1974241729999999</v>
      </c>
      <c r="I617">
        <v>31.345483779999999</v>
      </c>
      <c r="J617">
        <v>3.7237200890000002E-2</v>
      </c>
      <c r="K617">
        <v>8.8311147689999991</v>
      </c>
    </row>
    <row r="618" spans="1:11" x14ac:dyDescent="0.25">
      <c r="A618">
        <v>12.34</v>
      </c>
      <c r="B618">
        <v>0</v>
      </c>
      <c r="C618">
        <v>0</v>
      </c>
      <c r="D618">
        <v>3.5155251620000001E-2</v>
      </c>
      <c r="E618">
        <v>0.12576907870000001</v>
      </c>
      <c r="F618">
        <v>8.3592443470000006</v>
      </c>
      <c r="G618">
        <v>20.133440019999998</v>
      </c>
      <c r="H618">
        <v>9.076476097E-3</v>
      </c>
      <c r="I618">
        <v>11.38059616</v>
      </c>
      <c r="J618">
        <v>3.3633600919999999E-2</v>
      </c>
      <c r="K618">
        <v>9.4814605709999995</v>
      </c>
    </row>
    <row r="619" spans="1:11" x14ac:dyDescent="0.25">
      <c r="A619">
        <v>12.36</v>
      </c>
      <c r="B619">
        <v>0</v>
      </c>
      <c r="C619">
        <v>0</v>
      </c>
      <c r="D619">
        <v>1.7308481039999999E-3</v>
      </c>
      <c r="E619">
        <v>0.14804780479999999</v>
      </c>
      <c r="F619">
        <v>5.9592466350000004</v>
      </c>
      <c r="G619">
        <v>17.5334301</v>
      </c>
      <c r="H619">
        <v>0.5095403194</v>
      </c>
      <c r="I619">
        <v>-9.3456974030000008</v>
      </c>
      <c r="J619">
        <v>3.7751998750000001E-2</v>
      </c>
      <c r="K619">
        <v>9.9084644320000006</v>
      </c>
    </row>
    <row r="620" spans="1:11" x14ac:dyDescent="0.25">
      <c r="A620">
        <v>12.38</v>
      </c>
      <c r="B620">
        <v>0</v>
      </c>
      <c r="C620">
        <v>0</v>
      </c>
      <c r="D620">
        <v>2.8453722599999998E-2</v>
      </c>
      <c r="E620">
        <v>0.1522435546</v>
      </c>
      <c r="F620">
        <v>3.359248161</v>
      </c>
      <c r="G620">
        <v>15.133425709999999</v>
      </c>
      <c r="H620">
        <v>-0.60562092069999995</v>
      </c>
      <c r="I620">
        <v>-29.380847930000002</v>
      </c>
      <c r="J620">
        <v>3.1917601820000002E-2</v>
      </c>
      <c r="K620">
        <v>10.322551730000001</v>
      </c>
    </row>
    <row r="621" spans="1:11" x14ac:dyDescent="0.25">
      <c r="A621">
        <v>12.4</v>
      </c>
      <c r="B621">
        <v>0</v>
      </c>
      <c r="C621">
        <v>0</v>
      </c>
      <c r="D621">
        <v>2.041745E-2</v>
      </c>
      <c r="E621">
        <v>0.14027994869999999</v>
      </c>
      <c r="F621">
        <v>0.95924764870000001</v>
      </c>
      <c r="G621">
        <v>12.733428</v>
      </c>
      <c r="H621">
        <v>-1.942678213</v>
      </c>
      <c r="I621">
        <v>-49.71407318</v>
      </c>
      <c r="J621">
        <v>2.642639913E-2</v>
      </c>
      <c r="K621">
        <v>10.90941048</v>
      </c>
    </row>
    <row r="622" spans="1:11" x14ac:dyDescent="0.25">
      <c r="A622">
        <v>12.42</v>
      </c>
      <c r="B622">
        <v>0</v>
      </c>
      <c r="C622">
        <v>0</v>
      </c>
      <c r="D622">
        <v>3.6493688820000002E-2</v>
      </c>
      <c r="E622">
        <v>9.2524804170000002E-2</v>
      </c>
      <c r="F622">
        <v>-1.640752435</v>
      </c>
      <c r="G622">
        <v>10.133430479999999</v>
      </c>
      <c r="H622">
        <v>-2.1283206940000001</v>
      </c>
      <c r="I622">
        <v>-52.336940769999998</v>
      </c>
      <c r="J622">
        <v>3.7923600520000003E-2</v>
      </c>
      <c r="K622">
        <v>11.443126680000001</v>
      </c>
    </row>
    <row r="623" spans="1:11" x14ac:dyDescent="0.25">
      <c r="A623">
        <v>12.44</v>
      </c>
      <c r="B623">
        <v>0</v>
      </c>
      <c r="C623">
        <v>0</v>
      </c>
      <c r="D623">
        <v>3.0050605540000001E-2</v>
      </c>
      <c r="E623">
        <v>-5.2340105180000004E-3</v>
      </c>
      <c r="F623">
        <v>-4.2407526969999996</v>
      </c>
      <c r="G623">
        <v>7.5334329609999999</v>
      </c>
      <c r="H623">
        <v>-4.6884727479999997</v>
      </c>
      <c r="I623">
        <v>-36.147560120000001</v>
      </c>
      <c r="J623">
        <v>2.8485599909999999E-2</v>
      </c>
      <c r="K623">
        <v>11.8064394</v>
      </c>
    </row>
    <row r="624" spans="1:11" x14ac:dyDescent="0.25">
      <c r="A624">
        <v>12.46</v>
      </c>
      <c r="B624">
        <v>0</v>
      </c>
      <c r="C624">
        <v>0</v>
      </c>
      <c r="D624">
        <v>-3.8481898610000002E-2</v>
      </c>
      <c r="E624">
        <v>-5.7842645790000001E-2</v>
      </c>
      <c r="F624">
        <v>-6.2407507899999999</v>
      </c>
      <c r="G624">
        <v>7.6345758440000004</v>
      </c>
      <c r="H624">
        <v>5.6549072269999998</v>
      </c>
      <c r="I624">
        <v>-12.073442460000001</v>
      </c>
      <c r="J624">
        <v>2.7970800180000002E-2</v>
      </c>
      <c r="K624">
        <v>12.446852679999999</v>
      </c>
    </row>
    <row r="625" spans="1:11" x14ac:dyDescent="0.25">
      <c r="A625">
        <v>12.48</v>
      </c>
      <c r="B625">
        <v>0</v>
      </c>
      <c r="C625">
        <v>0</v>
      </c>
      <c r="D625">
        <v>-1.535819098E-2</v>
      </c>
      <c r="E625">
        <v>-0.1042837799</v>
      </c>
      <c r="F625">
        <v>-3.8407528399999999</v>
      </c>
      <c r="G625">
        <v>10.234573360000001</v>
      </c>
      <c r="H625">
        <v>3.871121407</v>
      </c>
      <c r="I625">
        <v>8.5309743879999997E-2</v>
      </c>
      <c r="J625">
        <v>2.333760075E-2</v>
      </c>
      <c r="K625">
        <v>12.871427539999999</v>
      </c>
    </row>
    <row r="626" spans="1:11" x14ac:dyDescent="0.25">
      <c r="A626">
        <v>12.5</v>
      </c>
      <c r="B626">
        <v>0</v>
      </c>
      <c r="C626">
        <v>0</v>
      </c>
      <c r="D626">
        <v>5.4366007450000003E-2</v>
      </c>
      <c r="E626">
        <v>-0.11642333119999999</v>
      </c>
      <c r="F626">
        <v>-1.6407523159999999</v>
      </c>
      <c r="G626">
        <v>12.634571080000001</v>
      </c>
      <c r="H626">
        <v>-4.248646259</v>
      </c>
      <c r="I626">
        <v>18.695392609999999</v>
      </c>
      <c r="J626">
        <v>2.7799200270000001E-2</v>
      </c>
      <c r="K626">
        <v>13.30596066</v>
      </c>
    </row>
    <row r="627" spans="1:11" x14ac:dyDescent="0.25">
      <c r="A627">
        <v>12.52</v>
      </c>
      <c r="B627">
        <v>0</v>
      </c>
      <c r="C627">
        <v>0</v>
      </c>
      <c r="D627">
        <v>2.523926646E-2</v>
      </c>
      <c r="E627">
        <v>-0.13234195109999999</v>
      </c>
      <c r="F627">
        <v>-4.0407528880000001</v>
      </c>
      <c r="G627">
        <v>15.03456879</v>
      </c>
      <c r="H627">
        <v>-1.030340195</v>
      </c>
      <c r="I627">
        <v>27.392610550000001</v>
      </c>
      <c r="J627">
        <v>2.8485599909999999E-2</v>
      </c>
      <c r="K627">
        <v>13.926164630000001</v>
      </c>
    </row>
    <row r="628" spans="1:11" x14ac:dyDescent="0.25">
      <c r="A628">
        <v>12.54</v>
      </c>
      <c r="B628">
        <v>0</v>
      </c>
      <c r="C628">
        <v>0</v>
      </c>
      <c r="D628">
        <v>-3.2387118790000002E-2</v>
      </c>
      <c r="E628">
        <v>-0.1243931204</v>
      </c>
      <c r="F628">
        <v>-5.2407517429999997</v>
      </c>
      <c r="G628">
        <v>17.63457489</v>
      </c>
      <c r="H628">
        <v>4.8230834009999999</v>
      </c>
      <c r="I628">
        <v>43.298046110000001</v>
      </c>
      <c r="J628">
        <v>3.7751998750000001E-2</v>
      </c>
      <c r="K628">
        <v>14.32749081</v>
      </c>
    </row>
    <row r="629" spans="1:11" x14ac:dyDescent="0.25">
      <c r="A629">
        <v>12.56</v>
      </c>
      <c r="B629">
        <v>0</v>
      </c>
      <c r="C629">
        <v>0</v>
      </c>
      <c r="D629">
        <v>-1.9138377160000001E-2</v>
      </c>
      <c r="E629">
        <v>-7.9197749499999998E-2</v>
      </c>
      <c r="F629">
        <v>-2.6407525540000001</v>
      </c>
      <c r="G629">
        <v>20.034584049999999</v>
      </c>
      <c r="H629">
        <v>4.3156404500000001</v>
      </c>
      <c r="I629">
        <v>43.367588040000001</v>
      </c>
      <c r="J629">
        <v>3.0544800680000001E-2</v>
      </c>
      <c r="K629">
        <v>14.84843349</v>
      </c>
    </row>
    <row r="630" spans="1:11" x14ac:dyDescent="0.25">
      <c r="A630">
        <v>12.58</v>
      </c>
      <c r="B630">
        <v>0</v>
      </c>
      <c r="C630">
        <v>0</v>
      </c>
      <c r="D630">
        <v>-4.385013133E-3</v>
      </c>
      <c r="E630">
        <v>8.8984742760000006E-3</v>
      </c>
      <c r="F630">
        <v>-0.26988172529999999</v>
      </c>
      <c r="G630">
        <v>18.834579470000001</v>
      </c>
      <c r="H630">
        <v>2.5201354029999998</v>
      </c>
      <c r="I630">
        <v>28.543727870000001</v>
      </c>
      <c r="J630">
        <v>3.140280023E-2</v>
      </c>
      <c r="K630">
        <v>15.200194359999999</v>
      </c>
    </row>
    <row r="631" spans="1:11" x14ac:dyDescent="0.25">
      <c r="A631">
        <v>12.6</v>
      </c>
      <c r="B631">
        <v>0</v>
      </c>
      <c r="C631">
        <v>0</v>
      </c>
      <c r="D631">
        <v>3.3873345700000002E-2</v>
      </c>
      <c r="E631">
        <v>8.9462585750000004E-2</v>
      </c>
      <c r="F631">
        <v>-2.6698820589999999</v>
      </c>
      <c r="G631">
        <v>16.23456955</v>
      </c>
      <c r="H631">
        <v>-1.504765511</v>
      </c>
      <c r="I631">
        <v>8.9183845519999991</v>
      </c>
      <c r="J631">
        <v>3.1917601820000002E-2</v>
      </c>
      <c r="K631">
        <v>15.873274800000001</v>
      </c>
    </row>
    <row r="632" spans="1:11" x14ac:dyDescent="0.25">
      <c r="A632">
        <v>12.62</v>
      </c>
      <c r="B632">
        <v>0</v>
      </c>
      <c r="C632">
        <v>0</v>
      </c>
      <c r="D632">
        <v>4.6521760519999998E-3</v>
      </c>
      <c r="E632">
        <v>0.12375170739999999</v>
      </c>
      <c r="F632">
        <v>-5.2698812479999999</v>
      </c>
      <c r="G632">
        <v>13.634571080000001</v>
      </c>
      <c r="H632">
        <v>-0.4183756709</v>
      </c>
      <c r="I632">
        <v>-10.726862909999999</v>
      </c>
      <c r="J632">
        <v>3.2089199870000001E-2</v>
      </c>
      <c r="K632">
        <v>16.319248200000001</v>
      </c>
    </row>
    <row r="633" spans="1:11" x14ac:dyDescent="0.25">
      <c r="A633">
        <v>12.64</v>
      </c>
      <c r="B633">
        <v>0</v>
      </c>
      <c r="C633">
        <v>0</v>
      </c>
      <c r="D633">
        <v>-7.487118244E-3</v>
      </c>
      <c r="E633">
        <v>0.1238794401</v>
      </c>
      <c r="F633">
        <v>-4.6698818209999997</v>
      </c>
      <c r="G633">
        <v>11.234573360000001</v>
      </c>
      <c r="H633">
        <v>-0.77357816700000004</v>
      </c>
      <c r="I633">
        <v>-28.848075869999999</v>
      </c>
      <c r="J633">
        <v>3.1059600409999999E-2</v>
      </c>
      <c r="K633">
        <v>16.929965970000001</v>
      </c>
    </row>
    <row r="634" spans="1:11" x14ac:dyDescent="0.25">
      <c r="A634">
        <v>12.66</v>
      </c>
      <c r="B634">
        <v>0</v>
      </c>
      <c r="C634">
        <v>0</v>
      </c>
      <c r="D634">
        <v>2.5580450889999998E-2</v>
      </c>
      <c r="E634">
        <v>0.11924503</v>
      </c>
      <c r="F634">
        <v>-2.6698820589999999</v>
      </c>
      <c r="G634">
        <v>8.8345756529999999</v>
      </c>
      <c r="H634">
        <v>-14.81556606</v>
      </c>
      <c r="I634">
        <v>-39.743240360000001</v>
      </c>
      <c r="J634">
        <v>3.0029999089999999E-2</v>
      </c>
      <c r="K634">
        <v>17.33234787</v>
      </c>
    </row>
    <row r="635" spans="1:11" x14ac:dyDescent="0.25">
      <c r="A635">
        <v>12.68</v>
      </c>
      <c r="B635">
        <v>0</v>
      </c>
      <c r="C635">
        <v>0</v>
      </c>
      <c r="D635">
        <v>1.146003976E-2</v>
      </c>
      <c r="E635">
        <v>4.1094742720000001E-2</v>
      </c>
      <c r="F635">
        <v>-5.0698814390000004</v>
      </c>
      <c r="G635">
        <v>6.2345781330000003</v>
      </c>
      <c r="H635">
        <v>-9.5885648729999993</v>
      </c>
      <c r="I635">
        <v>-33.548160549999999</v>
      </c>
      <c r="J635">
        <v>3.3118799329999997E-2</v>
      </c>
      <c r="K635">
        <v>17.815643309999999</v>
      </c>
    </row>
    <row r="636" spans="1:11" x14ac:dyDescent="0.25">
      <c r="A636">
        <v>12.7</v>
      </c>
      <c r="B636">
        <v>0</v>
      </c>
      <c r="C636">
        <v>0</v>
      </c>
      <c r="D636">
        <v>-2.5676246730000001E-2</v>
      </c>
      <c r="E636">
        <v>-6.2729403380000007E-2</v>
      </c>
      <c r="F636">
        <v>-5.6698808669999998</v>
      </c>
      <c r="G636">
        <v>5.0345792769999997</v>
      </c>
      <c r="H636">
        <v>3.0750455859999999</v>
      </c>
      <c r="I636">
        <v>-13.475642199999999</v>
      </c>
      <c r="J636">
        <v>2.8313999999999999E-2</v>
      </c>
      <c r="K636">
        <v>18.230009079999999</v>
      </c>
    </row>
    <row r="637" spans="1:11" x14ac:dyDescent="0.25">
      <c r="A637">
        <v>12.72</v>
      </c>
      <c r="B637">
        <v>0</v>
      </c>
      <c r="C637">
        <v>0</v>
      </c>
      <c r="D637">
        <v>-2.4864282460000001E-2</v>
      </c>
      <c r="E637">
        <v>-8.6882457139999994E-2</v>
      </c>
      <c r="F637">
        <v>-3.2698822019999998</v>
      </c>
      <c r="G637">
        <v>7.4345769879999999</v>
      </c>
      <c r="H637">
        <v>2.471295118</v>
      </c>
      <c r="I637">
        <v>2.7270929810000002</v>
      </c>
      <c r="J637">
        <v>2.8485599909999999E-2</v>
      </c>
      <c r="K637">
        <v>18.87036896</v>
      </c>
    </row>
    <row r="638" spans="1:11" x14ac:dyDescent="0.25">
      <c r="A638">
        <v>12.74</v>
      </c>
      <c r="B638">
        <v>0</v>
      </c>
      <c r="C638">
        <v>0</v>
      </c>
      <c r="D638">
        <v>2.445534617E-2</v>
      </c>
      <c r="E638">
        <v>-0.1071835607</v>
      </c>
      <c r="F638">
        <v>-0.8698816895</v>
      </c>
      <c r="G638">
        <v>10.034574510000001</v>
      </c>
      <c r="H638">
        <v>-2.1306047440000002</v>
      </c>
      <c r="I638">
        <v>22.59157944</v>
      </c>
      <c r="J638">
        <v>3.3118799329999997E-2</v>
      </c>
      <c r="K638">
        <v>19.346696850000001</v>
      </c>
    </row>
    <row r="639" spans="1:11" x14ac:dyDescent="0.25">
      <c r="A639">
        <v>12.76</v>
      </c>
      <c r="B639">
        <v>0</v>
      </c>
      <c r="C639">
        <v>0</v>
      </c>
      <c r="D639">
        <v>-9.8591335120000005E-3</v>
      </c>
      <c r="E639">
        <v>-0.12583023309999999</v>
      </c>
      <c r="F639">
        <v>-3.0698821540000001</v>
      </c>
      <c r="G639">
        <v>12.43457222</v>
      </c>
      <c r="H639">
        <v>10.848230360000001</v>
      </c>
      <c r="I639">
        <v>36.686912540000002</v>
      </c>
      <c r="J639">
        <v>3.3633600919999999E-2</v>
      </c>
      <c r="K639">
        <v>19.95025635</v>
      </c>
    </row>
    <row r="640" spans="1:11" x14ac:dyDescent="0.25">
      <c r="A640">
        <v>12.78</v>
      </c>
      <c r="B640">
        <v>0</v>
      </c>
      <c r="C640">
        <v>0</v>
      </c>
      <c r="D640">
        <v>-2.6759259399999999E-2</v>
      </c>
      <c r="E640">
        <v>-5.5301487449999999E-2</v>
      </c>
      <c r="F640">
        <v>-1.469881773</v>
      </c>
      <c r="G640">
        <v>15.03456974</v>
      </c>
      <c r="H640">
        <v>9.2600755689999996</v>
      </c>
      <c r="I640">
        <v>31.56278038</v>
      </c>
      <c r="J640">
        <v>3.0544800680000001E-2</v>
      </c>
      <c r="K640">
        <v>20.24758911</v>
      </c>
    </row>
    <row r="641" spans="1:11" x14ac:dyDescent="0.25">
      <c r="A641">
        <v>12.8</v>
      </c>
      <c r="B641">
        <v>0</v>
      </c>
      <c r="C641">
        <v>0</v>
      </c>
      <c r="D641">
        <v>2.782945149E-2</v>
      </c>
      <c r="E641">
        <v>5.8934010570000001E-2</v>
      </c>
      <c r="F641">
        <v>1.1301182510000001</v>
      </c>
      <c r="G641">
        <v>13.03457165</v>
      </c>
      <c r="H641">
        <v>-5.1217989920000004</v>
      </c>
      <c r="I641">
        <v>15.983279230000001</v>
      </c>
      <c r="J641">
        <v>3.1574398279999999E-2</v>
      </c>
      <c r="K641">
        <v>20.844251629999999</v>
      </c>
    </row>
    <row r="642" spans="1:11" x14ac:dyDescent="0.25">
      <c r="A642">
        <v>12.82</v>
      </c>
      <c r="B642">
        <v>0</v>
      </c>
      <c r="C642">
        <v>0</v>
      </c>
      <c r="D642">
        <v>5.9068545700000002E-2</v>
      </c>
      <c r="E642">
        <v>0.1041440144</v>
      </c>
      <c r="F642">
        <v>-0.8698816895</v>
      </c>
      <c r="G642">
        <v>10.43457413</v>
      </c>
      <c r="H642">
        <v>-3.7071599960000001</v>
      </c>
      <c r="I642">
        <v>1.0888361929999999</v>
      </c>
      <c r="J642">
        <v>3.1574398279999999E-2</v>
      </c>
      <c r="K642">
        <v>21.378343579999999</v>
      </c>
    </row>
    <row r="643" spans="1:11" x14ac:dyDescent="0.25">
      <c r="A643">
        <v>12.84</v>
      </c>
      <c r="B643">
        <v>0</v>
      </c>
      <c r="C643">
        <v>0</v>
      </c>
      <c r="D643">
        <v>3.3650603150000001E-3</v>
      </c>
      <c r="E643">
        <v>0.1296919882</v>
      </c>
      <c r="F643">
        <v>-3.4698822499999999</v>
      </c>
      <c r="G643">
        <v>8.0345764160000002</v>
      </c>
      <c r="H643">
        <v>1.2420556549999999</v>
      </c>
      <c r="I643">
        <v>-15.66848564</v>
      </c>
      <c r="J643">
        <v>2.6769600809999999E-2</v>
      </c>
      <c r="K643">
        <v>21.98490906</v>
      </c>
    </row>
    <row r="644" spans="1:11" x14ac:dyDescent="0.25">
      <c r="A644">
        <v>12.86</v>
      </c>
      <c r="B644">
        <v>0</v>
      </c>
      <c r="C644">
        <v>0</v>
      </c>
      <c r="D644">
        <v>2.041492797E-2</v>
      </c>
      <c r="E644">
        <v>0.14742895959999999</v>
      </c>
      <c r="F644">
        <v>-2.855679512</v>
      </c>
      <c r="G644">
        <v>5.634578705</v>
      </c>
      <c r="H644">
        <v>0.13860297199999999</v>
      </c>
      <c r="I644">
        <v>-29.638319020000001</v>
      </c>
      <c r="J644">
        <v>3.0544800680000001E-2</v>
      </c>
      <c r="K644">
        <v>22.440240859999999</v>
      </c>
    </row>
    <row r="645" spans="1:11" x14ac:dyDescent="0.25">
      <c r="A645">
        <v>12.88</v>
      </c>
      <c r="B645">
        <v>0</v>
      </c>
      <c r="C645">
        <v>0</v>
      </c>
      <c r="D645">
        <v>6.9387540220000002E-2</v>
      </c>
      <c r="E645">
        <v>7.6932765540000003E-2</v>
      </c>
      <c r="F645">
        <v>-3.2556796069999998</v>
      </c>
      <c r="G645">
        <v>3.0345799919999998</v>
      </c>
      <c r="H645">
        <v>-11.943589210000001</v>
      </c>
      <c r="I645">
        <v>-25.54525185</v>
      </c>
      <c r="J645">
        <v>3.3633600919999999E-2</v>
      </c>
      <c r="K645">
        <v>22.926164629999999</v>
      </c>
    </row>
    <row r="646" spans="1:11" x14ac:dyDescent="0.25">
      <c r="A646">
        <v>12.9</v>
      </c>
      <c r="B646">
        <v>0</v>
      </c>
      <c r="C646">
        <v>0</v>
      </c>
      <c r="D646">
        <v>2.2688813509999999E-2</v>
      </c>
      <c r="E646">
        <v>-3.0171941970000001E-2</v>
      </c>
      <c r="F646">
        <v>-5.8556780819999998</v>
      </c>
      <c r="G646">
        <v>0.6345795393</v>
      </c>
      <c r="H646">
        <v>-6.7919578549999997</v>
      </c>
      <c r="I646">
        <v>-9.5373172759999996</v>
      </c>
      <c r="J646">
        <v>3.7751998750000001E-2</v>
      </c>
      <c r="K646">
        <v>23.210042949999998</v>
      </c>
    </row>
    <row r="647" spans="1:11" x14ac:dyDescent="0.25">
      <c r="A647">
        <v>12.92</v>
      </c>
      <c r="B647">
        <v>0</v>
      </c>
      <c r="C647">
        <v>0</v>
      </c>
      <c r="D647">
        <v>-7.0727348329999995E-2</v>
      </c>
      <c r="E647">
        <v>-9.3877077099999998E-2</v>
      </c>
      <c r="F647">
        <v>-6.2556776999999997</v>
      </c>
      <c r="G647">
        <v>3.23458004</v>
      </c>
      <c r="H647">
        <v>4.7306427959999997</v>
      </c>
      <c r="I647">
        <v>12.65247345</v>
      </c>
      <c r="J647">
        <v>3.7580400710000003E-2</v>
      </c>
      <c r="K647">
        <v>23.975563050000002</v>
      </c>
    </row>
    <row r="648" spans="1:11" x14ac:dyDescent="0.25">
      <c r="A648">
        <v>12.94</v>
      </c>
      <c r="B648">
        <v>0</v>
      </c>
      <c r="C648">
        <v>0</v>
      </c>
      <c r="D648">
        <v>-3.9015013719999998E-2</v>
      </c>
      <c r="E648">
        <v>-0.1042963266</v>
      </c>
      <c r="F648">
        <v>-3.6556797030000001</v>
      </c>
      <c r="G648">
        <v>5.634578705</v>
      </c>
      <c r="H648">
        <v>4.5679264069999999</v>
      </c>
      <c r="I648">
        <v>25.173181530000001</v>
      </c>
      <c r="J648">
        <v>2.9515199360000001E-2</v>
      </c>
      <c r="K648">
        <v>24.35432243</v>
      </c>
    </row>
    <row r="649" spans="1:11" x14ac:dyDescent="0.25">
      <c r="A649">
        <v>12.96</v>
      </c>
      <c r="B649">
        <v>0</v>
      </c>
      <c r="C649">
        <v>0</v>
      </c>
      <c r="D649">
        <v>1.822959259E-2</v>
      </c>
      <c r="E649">
        <v>-3.558136523E-3</v>
      </c>
      <c r="F649">
        <v>-1.8556792740000001</v>
      </c>
      <c r="G649">
        <v>9.2345752720000007</v>
      </c>
      <c r="H649">
        <v>-0.53548461199999997</v>
      </c>
      <c r="I649">
        <v>16.749744419999999</v>
      </c>
      <c r="J649">
        <v>3.1059600409999999E-2</v>
      </c>
      <c r="K649">
        <v>25.00797081</v>
      </c>
    </row>
    <row r="650" spans="1:11" x14ac:dyDescent="0.25">
      <c r="A650">
        <v>12.98</v>
      </c>
      <c r="B650">
        <v>0</v>
      </c>
      <c r="C650">
        <v>0</v>
      </c>
      <c r="D650">
        <v>1.510280743E-2</v>
      </c>
      <c r="E650">
        <v>9.4525314870000002E-2</v>
      </c>
      <c r="F650">
        <v>-5.055678844</v>
      </c>
      <c r="G650">
        <v>6.2643928530000004</v>
      </c>
      <c r="H650">
        <v>0.548053503</v>
      </c>
      <c r="I650">
        <v>1.295056105</v>
      </c>
      <c r="J650">
        <v>3.1574398279999999E-2</v>
      </c>
      <c r="K650">
        <v>25.717519759999998</v>
      </c>
    </row>
    <row r="651" spans="1:11" x14ac:dyDescent="0.25">
      <c r="A651">
        <v>13</v>
      </c>
      <c r="B651">
        <v>0</v>
      </c>
      <c r="C651">
        <v>0</v>
      </c>
      <c r="D651">
        <v>1.4705084259999999E-2</v>
      </c>
      <c r="E651">
        <v>8.9792244140000005E-2</v>
      </c>
      <c r="F651">
        <v>-7.4556765560000002</v>
      </c>
      <c r="G651">
        <v>3.864394903</v>
      </c>
      <c r="H651">
        <v>-0.54563081260000001</v>
      </c>
      <c r="I651">
        <v>-7.809793472</v>
      </c>
      <c r="J651">
        <v>2.6941200719999999E-2</v>
      </c>
      <c r="K651">
        <v>26.090167999999998</v>
      </c>
    </row>
    <row r="652" spans="1:11" x14ac:dyDescent="0.25">
      <c r="A652">
        <v>13.02</v>
      </c>
      <c r="B652">
        <v>0</v>
      </c>
      <c r="C652">
        <v>0</v>
      </c>
      <c r="D652">
        <v>2.4108422920000001E-2</v>
      </c>
      <c r="E652">
        <v>5.8102883399999999E-2</v>
      </c>
      <c r="F652">
        <v>-9.3324861529999996</v>
      </c>
      <c r="G652">
        <v>1.464394331</v>
      </c>
      <c r="H652">
        <v>-0.66855734590000004</v>
      </c>
      <c r="I652">
        <v>-17.040370939999999</v>
      </c>
      <c r="J652">
        <v>2.642639913E-2</v>
      </c>
      <c r="K652">
        <v>26.643863679999999</v>
      </c>
    </row>
    <row r="653" spans="1:11" x14ac:dyDescent="0.25">
      <c r="A653">
        <v>13.04</v>
      </c>
      <c r="B653">
        <v>0</v>
      </c>
      <c r="C653">
        <v>0</v>
      </c>
      <c r="D653">
        <v>1.8844928590000001E-2</v>
      </c>
      <c r="E653">
        <v>2.086061984E-2</v>
      </c>
      <c r="F653">
        <v>-11.73248386</v>
      </c>
      <c r="G653">
        <v>-0.93560570480000005</v>
      </c>
      <c r="H653">
        <v>-2.8821363450000002</v>
      </c>
      <c r="I653">
        <v>-21.005861280000001</v>
      </c>
      <c r="J653">
        <v>3.0029999089999999E-2</v>
      </c>
      <c r="K653">
        <v>27.014621730000002</v>
      </c>
    </row>
    <row r="654" spans="1:11" x14ac:dyDescent="0.25">
      <c r="A654">
        <v>13.06</v>
      </c>
      <c r="B654">
        <v>0</v>
      </c>
      <c r="C654">
        <v>0</v>
      </c>
      <c r="D654">
        <v>4.2358431969999999E-2</v>
      </c>
      <c r="E654">
        <v>-1.237633824E-2</v>
      </c>
      <c r="F654">
        <v>-10.19015694</v>
      </c>
      <c r="G654">
        <v>-1.535605669</v>
      </c>
      <c r="H654">
        <v>-7.5900788309999996</v>
      </c>
      <c r="I654">
        <v>-11.780167580000001</v>
      </c>
      <c r="J654">
        <v>3.3633600919999999E-2</v>
      </c>
      <c r="K654">
        <v>27.631114960000001</v>
      </c>
    </row>
    <row r="655" spans="1:11" x14ac:dyDescent="0.25">
      <c r="A655">
        <v>13.08</v>
      </c>
      <c r="B655">
        <v>0</v>
      </c>
      <c r="C655">
        <v>0</v>
      </c>
      <c r="D655">
        <v>2.4751493709999999E-2</v>
      </c>
      <c r="E655">
        <v>-7.7422313389999997E-2</v>
      </c>
      <c r="F655">
        <v>-12.79015446</v>
      </c>
      <c r="G655">
        <v>0.86439436670000003</v>
      </c>
      <c r="H655">
        <v>-1.9733273979999999</v>
      </c>
      <c r="I655">
        <v>5.5571374889999996</v>
      </c>
      <c r="J655">
        <v>3.8266800339999997E-2</v>
      </c>
      <c r="K655">
        <v>28.087581629999999</v>
      </c>
    </row>
    <row r="656" spans="1:11" x14ac:dyDescent="0.25">
      <c r="A656">
        <v>13.1</v>
      </c>
      <c r="B656">
        <v>0</v>
      </c>
      <c r="C656">
        <v>0</v>
      </c>
      <c r="D656">
        <v>-4.5603070410000002E-2</v>
      </c>
      <c r="E656">
        <v>-3.8605026899999999E-2</v>
      </c>
      <c r="F656">
        <v>-12.590154650000001</v>
      </c>
      <c r="G656">
        <v>3.0643947119999999</v>
      </c>
      <c r="H656">
        <v>11.871792790000001</v>
      </c>
      <c r="I656">
        <v>7.3073625560000002</v>
      </c>
      <c r="J656">
        <v>3.4148398789999999E-2</v>
      </c>
      <c r="K656">
        <v>28.655174259999999</v>
      </c>
    </row>
    <row r="657" spans="1:11" x14ac:dyDescent="0.25">
      <c r="A657">
        <v>13.12</v>
      </c>
      <c r="B657">
        <v>0</v>
      </c>
      <c r="C657">
        <v>0</v>
      </c>
      <c r="D657">
        <v>-2.201904729E-2</v>
      </c>
      <c r="E657">
        <v>4.9510225650000001E-3</v>
      </c>
      <c r="F657">
        <v>-10.19015694</v>
      </c>
      <c r="G657">
        <v>3.864394903</v>
      </c>
      <c r="H657">
        <v>10.0609293</v>
      </c>
      <c r="I657">
        <v>3.8796560759999998</v>
      </c>
      <c r="J657">
        <v>3.0029999089999999E-2</v>
      </c>
      <c r="K657">
        <v>29.007425309999999</v>
      </c>
    </row>
    <row r="658" spans="1:11" x14ac:dyDescent="0.25">
      <c r="A658">
        <v>13.14</v>
      </c>
      <c r="B658">
        <v>0</v>
      </c>
      <c r="C658">
        <v>0</v>
      </c>
      <c r="D658">
        <v>6.6655412319999996E-2</v>
      </c>
      <c r="E658">
        <v>2.3605152960000002E-3</v>
      </c>
      <c r="F658">
        <v>-7.5901594159999997</v>
      </c>
      <c r="G658">
        <v>1.2643942829999999</v>
      </c>
      <c r="H658">
        <v>-7.9046521189999996</v>
      </c>
      <c r="I658">
        <v>-0.29634141920000001</v>
      </c>
      <c r="J658">
        <v>3.0029999089999999E-2</v>
      </c>
      <c r="K658">
        <v>29.670101169999999</v>
      </c>
    </row>
    <row r="659" spans="1:11" x14ac:dyDescent="0.25">
      <c r="A659">
        <v>13.16</v>
      </c>
      <c r="B659">
        <v>0</v>
      </c>
      <c r="C659">
        <v>0</v>
      </c>
      <c r="D659">
        <v>8.2562267780000004E-2</v>
      </c>
      <c r="E659">
        <v>4.9574323000000003E-2</v>
      </c>
      <c r="F659">
        <v>-9.4563102719999996</v>
      </c>
      <c r="G659">
        <v>-1.335605741</v>
      </c>
      <c r="H659">
        <v>-2.8321301939999999</v>
      </c>
      <c r="I659">
        <v>-3.3850245480000001</v>
      </c>
      <c r="J659">
        <v>3.0029999089999999E-2</v>
      </c>
      <c r="K659">
        <v>30.136137009999999</v>
      </c>
    </row>
    <row r="660" spans="1:11" x14ac:dyDescent="0.25">
      <c r="A660">
        <v>13.18</v>
      </c>
      <c r="B660">
        <v>0</v>
      </c>
      <c r="C660">
        <v>0</v>
      </c>
      <c r="D660">
        <v>-8.3975754680000007E-3</v>
      </c>
      <c r="E660">
        <v>4.5365966860000002E-2</v>
      </c>
      <c r="F660">
        <v>-11.85630798</v>
      </c>
      <c r="G660">
        <v>-3.7356061939999998</v>
      </c>
      <c r="H660">
        <v>0.70465743540000003</v>
      </c>
      <c r="I660">
        <v>-3.710748911</v>
      </c>
      <c r="J660">
        <v>3.4148398789999999E-2</v>
      </c>
      <c r="K660">
        <v>30.63648796</v>
      </c>
    </row>
    <row r="661" spans="1:11" x14ac:dyDescent="0.25">
      <c r="A661">
        <v>13.2</v>
      </c>
      <c r="B661">
        <v>0</v>
      </c>
      <c r="C661">
        <v>0</v>
      </c>
      <c r="D661">
        <v>-2.827524021E-2</v>
      </c>
      <c r="E661">
        <v>1.314104348E-2</v>
      </c>
      <c r="F661">
        <v>-10.256309509999999</v>
      </c>
      <c r="G661">
        <v>-5.1198554039999999</v>
      </c>
      <c r="H661">
        <v>0.53719460959999998</v>
      </c>
      <c r="I661">
        <v>2.338377237</v>
      </c>
      <c r="J661">
        <v>3.4148398789999999E-2</v>
      </c>
      <c r="K661">
        <v>31.018383029999999</v>
      </c>
    </row>
    <row r="662" spans="1:11" x14ac:dyDescent="0.25">
      <c r="A662">
        <v>13.22</v>
      </c>
      <c r="B662">
        <v>0</v>
      </c>
      <c r="C662">
        <v>0</v>
      </c>
      <c r="D662">
        <v>4.8169549550000001E-3</v>
      </c>
      <c r="E662">
        <v>-3.5667940969999999E-3</v>
      </c>
      <c r="F662">
        <v>-7.8563117980000001</v>
      </c>
      <c r="G662">
        <v>-2.7198560239999998</v>
      </c>
      <c r="H662">
        <v>-2.020447731</v>
      </c>
      <c r="I662">
        <v>10.28656101</v>
      </c>
      <c r="J662">
        <v>3.0029999089999999E-2</v>
      </c>
      <c r="K662">
        <v>31.600191120000002</v>
      </c>
    </row>
    <row r="663" spans="1:11" x14ac:dyDescent="0.25">
      <c r="A663">
        <v>13.24</v>
      </c>
      <c r="B663">
        <v>0</v>
      </c>
      <c r="C663">
        <v>0</v>
      </c>
      <c r="D663">
        <v>-1.8903926009999999E-2</v>
      </c>
      <c r="E663">
        <v>5.3695447739999999E-2</v>
      </c>
      <c r="F663">
        <v>-5.456314087</v>
      </c>
      <c r="G663">
        <v>-2.93006587</v>
      </c>
      <c r="H663">
        <v>0.59689199920000002</v>
      </c>
      <c r="I663">
        <v>3.072369814</v>
      </c>
      <c r="J663">
        <v>3.0544800680000001E-2</v>
      </c>
      <c r="K663">
        <v>32.047435759999999</v>
      </c>
    </row>
    <row r="664" spans="1:11" x14ac:dyDescent="0.25">
      <c r="A664">
        <v>13.26</v>
      </c>
      <c r="B664">
        <v>0</v>
      </c>
      <c r="C664">
        <v>0</v>
      </c>
      <c r="D664">
        <v>5.0717741250000002E-3</v>
      </c>
      <c r="E664">
        <v>6.4612187449999997E-2</v>
      </c>
      <c r="F664">
        <v>-3.0563151839999998</v>
      </c>
      <c r="G664">
        <v>-5.1300649639999998</v>
      </c>
      <c r="H664">
        <v>1.112045288</v>
      </c>
      <c r="I664">
        <v>-1.9762904640000001</v>
      </c>
      <c r="J664">
        <v>3.0544800680000001E-2</v>
      </c>
      <c r="K664">
        <v>32.47072601</v>
      </c>
    </row>
    <row r="665" spans="1:11" x14ac:dyDescent="0.25">
      <c r="A665">
        <v>13.28</v>
      </c>
      <c r="B665">
        <v>0</v>
      </c>
      <c r="C665">
        <v>0</v>
      </c>
      <c r="D665">
        <v>3.2233949749999997E-2</v>
      </c>
      <c r="E665">
        <v>5.9836246070000002E-2</v>
      </c>
      <c r="F665">
        <v>-2.6563150879999999</v>
      </c>
      <c r="G665">
        <v>-7.7300624850000004</v>
      </c>
      <c r="H665">
        <v>0.81019485000000002</v>
      </c>
      <c r="I665">
        <v>-6.7752990720000001</v>
      </c>
      <c r="J665">
        <v>3.0029999089999999E-2</v>
      </c>
      <c r="K665">
        <v>33.076400759999999</v>
      </c>
    </row>
    <row r="666" spans="1:11" x14ac:dyDescent="0.25">
      <c r="A666">
        <v>13.3</v>
      </c>
      <c r="B666">
        <v>0</v>
      </c>
      <c r="C666">
        <v>0</v>
      </c>
      <c r="D666">
        <v>1.3075117949999999E-2</v>
      </c>
      <c r="E666">
        <v>4.6197600659999997E-2</v>
      </c>
      <c r="F666">
        <v>-5.0563144680000001</v>
      </c>
      <c r="G666">
        <v>-10.130060200000001</v>
      </c>
      <c r="H666">
        <v>-1.710748792</v>
      </c>
      <c r="I666">
        <v>-6.2294225689999996</v>
      </c>
      <c r="J666">
        <v>3.4148398789999999E-2</v>
      </c>
      <c r="K666">
        <v>33.444786069999999</v>
      </c>
    </row>
    <row r="667" spans="1:11" x14ac:dyDescent="0.25">
      <c r="A667">
        <v>13.32</v>
      </c>
      <c r="B667">
        <v>0</v>
      </c>
      <c r="C667">
        <v>0</v>
      </c>
      <c r="D667">
        <v>1.0904843920000001E-2</v>
      </c>
      <c r="E667">
        <v>8.5270926359999992E-3</v>
      </c>
      <c r="F667">
        <v>-5.3336687090000003</v>
      </c>
      <c r="G667">
        <v>-9.0202274320000004</v>
      </c>
      <c r="H667">
        <v>1.2684364319999999</v>
      </c>
      <c r="I667">
        <v>5.8514432909999998</v>
      </c>
      <c r="J667">
        <v>3.4148398789999999E-2</v>
      </c>
      <c r="K667">
        <v>34.004192349999997</v>
      </c>
    </row>
    <row r="668" spans="1:11" x14ac:dyDescent="0.25">
      <c r="A668">
        <v>13.34</v>
      </c>
      <c r="B668">
        <v>0</v>
      </c>
      <c r="C668">
        <v>0</v>
      </c>
      <c r="D668">
        <v>-4.6457350250000002E-4</v>
      </c>
      <c r="E668">
        <v>2.8319768610000001E-2</v>
      </c>
      <c r="F668">
        <v>-5.2899451260000001</v>
      </c>
      <c r="G668">
        <v>-5.6202306750000002</v>
      </c>
      <c r="H668">
        <v>1.4052617549999999</v>
      </c>
      <c r="I668">
        <v>-0.16558265690000001</v>
      </c>
      <c r="J668">
        <v>3.0029999089999999E-2</v>
      </c>
      <c r="K668">
        <v>34.815814969999998</v>
      </c>
    </row>
    <row r="669" spans="1:11" x14ac:dyDescent="0.25">
      <c r="A669">
        <v>13.36</v>
      </c>
      <c r="B669">
        <v>0</v>
      </c>
      <c r="C669">
        <v>0</v>
      </c>
      <c r="D669">
        <v>2.957165241E-2</v>
      </c>
      <c r="E669">
        <v>2.4236224590000001E-2</v>
      </c>
      <c r="F669">
        <v>-3.2899460789999999</v>
      </c>
      <c r="G669">
        <v>-7.0179996490000001</v>
      </c>
      <c r="H669">
        <v>-2.974117041</v>
      </c>
      <c r="I669">
        <v>-2.1079850200000001</v>
      </c>
      <c r="J669">
        <v>3.4148398789999999E-2</v>
      </c>
      <c r="K669">
        <v>35.225803380000002</v>
      </c>
    </row>
    <row r="670" spans="1:11" x14ac:dyDescent="0.25">
      <c r="A670">
        <v>13.38</v>
      </c>
      <c r="B670">
        <v>0</v>
      </c>
      <c r="C670">
        <v>0</v>
      </c>
      <c r="D670">
        <v>4.1327599440000001E-2</v>
      </c>
      <c r="E670">
        <v>1.9754081959999999E-2</v>
      </c>
      <c r="F670">
        <v>-5.6899447439999999</v>
      </c>
      <c r="G670">
        <v>-4.4180021289999996</v>
      </c>
      <c r="H670">
        <v>-3.6456263070000001</v>
      </c>
      <c r="I670">
        <v>-2.3246562480000001</v>
      </c>
      <c r="J670">
        <v>3.8266800339999997E-2</v>
      </c>
      <c r="K670">
        <v>35.632625580000003</v>
      </c>
    </row>
    <row r="671" spans="1:11" x14ac:dyDescent="0.25">
      <c r="A671">
        <v>13.4</v>
      </c>
      <c r="B671">
        <v>0</v>
      </c>
      <c r="C671">
        <v>0</v>
      </c>
      <c r="D671">
        <v>1.518157683E-2</v>
      </c>
      <c r="E671">
        <v>-2.8873387720000001E-2</v>
      </c>
      <c r="F671">
        <v>-8.2899427410000008</v>
      </c>
      <c r="G671">
        <v>-4.0180025099999996</v>
      </c>
      <c r="H671">
        <v>-0.40652507539999999</v>
      </c>
      <c r="I671">
        <v>-1.0806084869999999</v>
      </c>
      <c r="J671">
        <v>3.4148398789999999E-2</v>
      </c>
      <c r="K671">
        <v>36.218734740000002</v>
      </c>
    </row>
    <row r="672" spans="1:11" x14ac:dyDescent="0.25">
      <c r="A672">
        <v>13.42</v>
      </c>
      <c r="B672">
        <v>0</v>
      </c>
      <c r="C672">
        <v>0</v>
      </c>
      <c r="D672">
        <v>6.519705057E-3</v>
      </c>
      <c r="E672">
        <v>-6.6754311319999995E-2</v>
      </c>
      <c r="F672">
        <v>-7.7620859150000001</v>
      </c>
      <c r="G672">
        <v>-1.6180019379999999</v>
      </c>
      <c r="H672">
        <v>1.6868057249999999</v>
      </c>
      <c r="I672">
        <v>3.3185636999999999</v>
      </c>
      <c r="J672">
        <v>3.397680074E-2</v>
      </c>
      <c r="K672">
        <v>36.678058620000002</v>
      </c>
    </row>
    <row r="673" spans="1:11" x14ac:dyDescent="0.25">
      <c r="A673">
        <v>13.44</v>
      </c>
      <c r="B673">
        <v>0</v>
      </c>
      <c r="C673">
        <v>0</v>
      </c>
      <c r="D673">
        <v>1.436043903E-2</v>
      </c>
      <c r="E673">
        <v>-3.7167575209999998E-2</v>
      </c>
      <c r="F673">
        <v>-5.3620882029999999</v>
      </c>
      <c r="G673">
        <v>0.98199814559999998</v>
      </c>
      <c r="H673">
        <v>2.1515471939999999</v>
      </c>
      <c r="I673">
        <v>3.0228927140000001</v>
      </c>
      <c r="J673">
        <v>3.4148398789999999E-2</v>
      </c>
      <c r="K673">
        <v>37.225105290000002</v>
      </c>
    </row>
    <row r="674" spans="1:11" x14ac:dyDescent="0.25">
      <c r="A674">
        <v>13.46</v>
      </c>
      <c r="B674">
        <v>0</v>
      </c>
      <c r="C674">
        <v>0</v>
      </c>
      <c r="D674">
        <v>1.2662521560000001E-2</v>
      </c>
      <c r="E674">
        <v>-1.2077689169999999E-2</v>
      </c>
      <c r="F674">
        <v>-7.5620861049999997</v>
      </c>
      <c r="G674">
        <v>4.3436498639999996</v>
      </c>
      <c r="H674">
        <v>-0.45249152180000002</v>
      </c>
      <c r="I674">
        <v>-1.7784707550000001</v>
      </c>
      <c r="J674">
        <v>3.4148398789999999E-2</v>
      </c>
      <c r="K674">
        <v>37.807777399999999</v>
      </c>
    </row>
    <row r="675" spans="1:11" x14ac:dyDescent="0.25">
      <c r="A675">
        <v>13.48</v>
      </c>
      <c r="B675">
        <v>0</v>
      </c>
      <c r="C675">
        <v>0</v>
      </c>
      <c r="D675">
        <v>5.2832067009999997E-3</v>
      </c>
      <c r="E675">
        <v>-1.5808351339999999E-2</v>
      </c>
      <c r="F675">
        <v>-6.1620874399999996</v>
      </c>
      <c r="G675">
        <v>2.286873817</v>
      </c>
      <c r="H675">
        <v>1.5142481329999999</v>
      </c>
      <c r="I675">
        <v>-0.8685318232</v>
      </c>
      <c r="J675">
        <v>3.5692799839999997E-2</v>
      </c>
      <c r="K675">
        <v>38.633121490000001</v>
      </c>
    </row>
    <row r="676" spans="1:11" x14ac:dyDescent="0.25">
      <c r="A676">
        <v>13.5</v>
      </c>
      <c r="B676">
        <v>0</v>
      </c>
      <c r="C676">
        <v>0</v>
      </c>
      <c r="D676">
        <v>1.9454594700000001E-2</v>
      </c>
      <c r="E676">
        <v>-3.0049815769999998E-2</v>
      </c>
      <c r="F676">
        <v>-4.1620893480000003</v>
      </c>
      <c r="G676">
        <v>5.8868722919999996</v>
      </c>
      <c r="H676">
        <v>-0.43622022869999999</v>
      </c>
      <c r="I676">
        <v>3.8322269919999998</v>
      </c>
      <c r="J676">
        <v>3.0029999089999999E-2</v>
      </c>
      <c r="K676">
        <v>39.02300262</v>
      </c>
    </row>
    <row r="677" spans="1:11" x14ac:dyDescent="0.25">
      <c r="A677">
        <v>13.52</v>
      </c>
      <c r="B677">
        <v>0</v>
      </c>
      <c r="C677">
        <v>0</v>
      </c>
      <c r="D677">
        <v>2.5990370660000001E-2</v>
      </c>
      <c r="E677">
        <v>-2.5937031950000002E-2</v>
      </c>
      <c r="F677">
        <v>-6.7620868679999999</v>
      </c>
      <c r="G677">
        <v>8.2868700030000007</v>
      </c>
      <c r="H677">
        <v>-0.62256932259999997</v>
      </c>
      <c r="I677">
        <v>2.328334093</v>
      </c>
      <c r="J677">
        <v>2.9858399179999998E-2</v>
      </c>
      <c r="K677">
        <v>39.630481719999999</v>
      </c>
    </row>
    <row r="678" spans="1:11" x14ac:dyDescent="0.25">
      <c r="A678">
        <v>13.54</v>
      </c>
      <c r="B678">
        <v>0</v>
      </c>
      <c r="C678">
        <v>0</v>
      </c>
      <c r="D678">
        <v>2.6820624250000001E-2</v>
      </c>
      <c r="E678">
        <v>1.632036269E-2</v>
      </c>
      <c r="F678">
        <v>-9.1620845790000001</v>
      </c>
      <c r="G678">
        <v>6.2868719100000003</v>
      </c>
      <c r="H678">
        <v>-0.99707078930000004</v>
      </c>
      <c r="I678">
        <v>-0.57473123069999998</v>
      </c>
      <c r="J678">
        <v>3.020160086E-2</v>
      </c>
      <c r="K678">
        <v>40.015792849999997</v>
      </c>
    </row>
    <row r="679" spans="1:11" x14ac:dyDescent="0.25">
      <c r="A679">
        <v>13.56</v>
      </c>
      <c r="B679">
        <v>0</v>
      </c>
      <c r="C679">
        <v>0</v>
      </c>
      <c r="D679">
        <v>1.9589420409999999E-2</v>
      </c>
      <c r="E679">
        <v>-1.0034963489999999E-3</v>
      </c>
      <c r="F679">
        <v>-11.562082289999999</v>
      </c>
      <c r="G679">
        <v>3.88687396</v>
      </c>
      <c r="H679">
        <v>-1.143276691E-3</v>
      </c>
      <c r="I679">
        <v>-0.81665408610000001</v>
      </c>
      <c r="J679">
        <v>3.0029999089999999E-2</v>
      </c>
      <c r="K679">
        <v>40.607894899999998</v>
      </c>
    </row>
    <row r="680" spans="1:11" x14ac:dyDescent="0.25">
      <c r="A680">
        <v>13.58</v>
      </c>
      <c r="B680">
        <v>0</v>
      </c>
      <c r="C680">
        <v>0</v>
      </c>
      <c r="D680">
        <v>1.2270405890000001E-2</v>
      </c>
      <c r="E680">
        <v>9.2749521139999999E-3</v>
      </c>
      <c r="F680">
        <v>-9.4013042450000004</v>
      </c>
      <c r="G680">
        <v>1.2868733409999999</v>
      </c>
      <c r="H680">
        <v>-0.33622562890000002</v>
      </c>
      <c r="I680">
        <v>-0.30740094179999999</v>
      </c>
      <c r="J680">
        <v>3.0029999089999999E-2</v>
      </c>
      <c r="K680">
        <v>41.003559109999998</v>
      </c>
    </row>
    <row r="681" spans="1:11" x14ac:dyDescent="0.25">
      <c r="A681">
        <v>13.6</v>
      </c>
      <c r="B681">
        <v>0</v>
      </c>
      <c r="C681">
        <v>0</v>
      </c>
      <c r="D681">
        <v>-1.0674048219999999E-2</v>
      </c>
      <c r="E681">
        <v>-4.036140069E-2</v>
      </c>
      <c r="F681">
        <v>-6.8013067249999999</v>
      </c>
      <c r="G681">
        <v>-0.31312668319999998</v>
      </c>
      <c r="H681">
        <v>0.68216538429999996</v>
      </c>
      <c r="I681">
        <v>-0.24618446829999999</v>
      </c>
      <c r="J681">
        <v>3.0029999089999999E-2</v>
      </c>
      <c r="K681">
        <v>41.63737106</v>
      </c>
    </row>
    <row r="682" spans="1:11" x14ac:dyDescent="0.25">
      <c r="A682">
        <v>13.62</v>
      </c>
      <c r="B682">
        <v>0</v>
      </c>
      <c r="C682">
        <v>0</v>
      </c>
      <c r="D682">
        <v>-1.8967762589999999E-2</v>
      </c>
      <c r="E682">
        <v>-1.2991227209999999E-2</v>
      </c>
      <c r="F682">
        <v>-4.4013090129999997</v>
      </c>
      <c r="G682">
        <v>2.0868735310000002</v>
      </c>
      <c r="H682">
        <v>-0.29577088359999998</v>
      </c>
      <c r="I682">
        <v>1.569867849</v>
      </c>
      <c r="J682">
        <v>3.0029999089999999E-2</v>
      </c>
      <c r="K682">
        <v>42.021327970000002</v>
      </c>
    </row>
    <row r="683" spans="1:11" x14ac:dyDescent="0.25">
      <c r="A683">
        <v>13.64</v>
      </c>
      <c r="B683">
        <v>0</v>
      </c>
      <c r="C683">
        <v>0</v>
      </c>
      <c r="D683">
        <v>-6.9706235080000001E-3</v>
      </c>
      <c r="E683">
        <v>-5.0525490190000001E-2</v>
      </c>
      <c r="F683">
        <v>-2.0013089179999999</v>
      </c>
      <c r="G683">
        <v>4.3208847050000001</v>
      </c>
      <c r="H683">
        <v>0.78232741360000002</v>
      </c>
      <c r="I683">
        <v>-0.46756446359999998</v>
      </c>
      <c r="J683">
        <v>2.9858399179999998E-2</v>
      </c>
      <c r="K683">
        <v>42.653392789999998</v>
      </c>
    </row>
    <row r="684" spans="1:11" x14ac:dyDescent="0.25">
      <c r="A684">
        <v>13.66</v>
      </c>
      <c r="B684">
        <v>0</v>
      </c>
      <c r="C684">
        <v>0</v>
      </c>
      <c r="D684">
        <v>-1.717258617E-2</v>
      </c>
      <c r="E684">
        <v>2.1613903340000001E-2</v>
      </c>
      <c r="F684">
        <v>0.59869128469999999</v>
      </c>
      <c r="G684">
        <v>5.441499233</v>
      </c>
      <c r="H684">
        <v>-1.8553028110000001</v>
      </c>
      <c r="I684">
        <v>2.4330761430000001</v>
      </c>
      <c r="J684">
        <v>3.0029999089999999E-2</v>
      </c>
      <c r="K684">
        <v>43.00964355</v>
      </c>
    </row>
    <row r="685" spans="1:11" x14ac:dyDescent="0.25">
      <c r="A685">
        <v>13.68</v>
      </c>
      <c r="B685">
        <v>0</v>
      </c>
      <c r="C685">
        <v>0</v>
      </c>
      <c r="D685">
        <v>-2.953152731E-2</v>
      </c>
      <c r="E685">
        <v>5.0258554519999998E-2</v>
      </c>
      <c r="F685">
        <v>3.1986916070000002</v>
      </c>
      <c r="G685">
        <v>2.6415002350000001</v>
      </c>
      <c r="H685">
        <v>0.60996210579999999</v>
      </c>
      <c r="I685">
        <v>4.8206291200000004</v>
      </c>
      <c r="J685">
        <v>3.4663200380000002E-2</v>
      </c>
      <c r="K685">
        <v>43.674259190000001</v>
      </c>
    </row>
    <row r="686" spans="1:11" x14ac:dyDescent="0.25">
      <c r="A686">
        <v>13.7</v>
      </c>
      <c r="B686">
        <v>0</v>
      </c>
      <c r="C686">
        <v>0</v>
      </c>
      <c r="D686">
        <v>2.8186919170000001E-2</v>
      </c>
      <c r="E686">
        <v>3.4182593229999999E-3</v>
      </c>
      <c r="F686">
        <v>5.59869051</v>
      </c>
      <c r="G686">
        <v>0.24149988589999999</v>
      </c>
      <c r="H686">
        <v>-0.33817219729999998</v>
      </c>
      <c r="I686">
        <v>0.39628863330000003</v>
      </c>
      <c r="J686">
        <v>3.4663200380000002E-2</v>
      </c>
      <c r="K686">
        <v>44.016078950000001</v>
      </c>
    </row>
    <row r="687" spans="1:11" x14ac:dyDescent="0.25">
      <c r="A687">
        <v>13.72</v>
      </c>
      <c r="B687">
        <v>0</v>
      </c>
      <c r="C687">
        <v>0</v>
      </c>
      <c r="D687">
        <v>2.890878916E-2</v>
      </c>
      <c r="E687">
        <v>5.1203072069999998E-3</v>
      </c>
      <c r="F687">
        <v>3.1986916070000002</v>
      </c>
      <c r="G687">
        <v>-0.86936008929999997</v>
      </c>
      <c r="H687">
        <v>0.47214472289999998</v>
      </c>
      <c r="I687">
        <v>3.3204429150000001</v>
      </c>
      <c r="J687">
        <v>3.0544800680000001E-2</v>
      </c>
      <c r="K687">
        <v>44.61639023</v>
      </c>
    </row>
    <row r="688" spans="1:11" x14ac:dyDescent="0.25">
      <c r="A688">
        <v>13.74</v>
      </c>
      <c r="B688">
        <v>0</v>
      </c>
      <c r="C688">
        <v>0</v>
      </c>
      <c r="D688">
        <v>-6.0102567080000001E-3</v>
      </c>
      <c r="E688">
        <v>3.4228980540000002E-2</v>
      </c>
      <c r="F688">
        <v>0.5986911654</v>
      </c>
      <c r="G688">
        <v>-3.109121799</v>
      </c>
      <c r="H688">
        <v>1.185603857</v>
      </c>
      <c r="I688">
        <v>1.6577501299999999</v>
      </c>
      <c r="J688">
        <v>3.0544800680000001E-2</v>
      </c>
      <c r="K688">
        <v>45.031528469999998</v>
      </c>
    </row>
    <row r="689" spans="1:11" x14ac:dyDescent="0.25">
      <c r="A689">
        <v>13.76</v>
      </c>
      <c r="B689">
        <v>0</v>
      </c>
      <c r="C689">
        <v>0</v>
      </c>
      <c r="D689">
        <v>8.4933936599999992E-3</v>
      </c>
      <c r="E689">
        <v>1.5826411549999999E-2</v>
      </c>
      <c r="F689">
        <v>0.99869114160000005</v>
      </c>
      <c r="G689">
        <v>-3.9022316930000001</v>
      </c>
      <c r="H689">
        <v>-0.85262930390000002</v>
      </c>
      <c r="I689">
        <v>3.0254867079999999</v>
      </c>
      <c r="J689">
        <v>3.0373200770000001E-2</v>
      </c>
      <c r="K689">
        <v>45.606750490000003</v>
      </c>
    </row>
    <row r="690" spans="1:11" x14ac:dyDescent="0.25">
      <c r="A690">
        <v>13.78</v>
      </c>
      <c r="B690">
        <v>0</v>
      </c>
      <c r="C690">
        <v>0</v>
      </c>
      <c r="D690">
        <v>-1.280788332E-2</v>
      </c>
      <c r="E690">
        <v>2.773049474E-2</v>
      </c>
      <c r="F690">
        <v>-1.401308894</v>
      </c>
      <c r="G690">
        <v>-2.762043238</v>
      </c>
      <c r="H690">
        <v>0.28301107879999998</v>
      </c>
      <c r="I690">
        <v>1.646113873</v>
      </c>
      <c r="J690">
        <v>3.0544800680000001E-2</v>
      </c>
      <c r="K690">
        <v>46.016300200000003</v>
      </c>
    </row>
    <row r="691" spans="1:11" x14ac:dyDescent="0.25">
      <c r="A691">
        <v>13.8</v>
      </c>
      <c r="B691">
        <v>0</v>
      </c>
      <c r="C691">
        <v>0</v>
      </c>
      <c r="D691">
        <v>-1.396821067E-2</v>
      </c>
      <c r="E691">
        <v>6.5926440059999994E-2</v>
      </c>
      <c r="F691">
        <v>0.5986911654</v>
      </c>
      <c r="G691">
        <v>-5.3620424270000004</v>
      </c>
      <c r="H691">
        <v>2.1254386900000002</v>
      </c>
      <c r="I691">
        <v>-2.405942917</v>
      </c>
      <c r="J691">
        <v>3.0544800680000001E-2</v>
      </c>
      <c r="K691">
        <v>46.720466610000003</v>
      </c>
    </row>
    <row r="692" spans="1:11" x14ac:dyDescent="0.25">
      <c r="A692">
        <v>13.82</v>
      </c>
      <c r="B692">
        <v>0</v>
      </c>
      <c r="C692">
        <v>0</v>
      </c>
      <c r="D692">
        <v>5.3678415720000002E-3</v>
      </c>
      <c r="E692">
        <v>4.2705751960000003E-2</v>
      </c>
      <c r="F692">
        <v>2.9986915590000001</v>
      </c>
      <c r="G692">
        <v>-7.7620401379999997</v>
      </c>
      <c r="H692">
        <v>-6.5199017519999999E-2</v>
      </c>
      <c r="I692">
        <v>-0.4924128056</v>
      </c>
      <c r="J692">
        <v>3.0373200770000001E-2</v>
      </c>
      <c r="K692">
        <v>47.061134340000002</v>
      </c>
    </row>
    <row r="693" spans="1:11" x14ac:dyDescent="0.25">
      <c r="A693">
        <v>13.84</v>
      </c>
      <c r="B693">
        <v>0</v>
      </c>
      <c r="C693">
        <v>0</v>
      </c>
      <c r="D693">
        <v>-2.208061516E-3</v>
      </c>
      <c r="E693">
        <v>8.0604918299999995E-2</v>
      </c>
      <c r="F693">
        <v>-8.736720681E-2</v>
      </c>
      <c r="G693">
        <v>-7.4800481799999998</v>
      </c>
      <c r="H693">
        <v>-0.8474418521</v>
      </c>
      <c r="I693">
        <v>-0.48151504989999999</v>
      </c>
      <c r="J693">
        <v>3.0544800680000001E-2</v>
      </c>
      <c r="K693">
        <v>47.974246979999997</v>
      </c>
    </row>
    <row r="694" spans="1:11" x14ac:dyDescent="0.25">
      <c r="A694">
        <v>13.86</v>
      </c>
      <c r="B694">
        <v>0</v>
      </c>
      <c r="C694">
        <v>0</v>
      </c>
      <c r="D694">
        <v>1.5226167630000001E-2</v>
      </c>
      <c r="E694">
        <v>1.512420177E-2</v>
      </c>
      <c r="F694">
        <v>3.3126332760000001</v>
      </c>
      <c r="G694">
        <v>-10.68004513</v>
      </c>
      <c r="H694">
        <v>0.60266685490000005</v>
      </c>
      <c r="I694">
        <v>-3.9094893929999999</v>
      </c>
      <c r="J694">
        <v>3.0373200770000001E-2</v>
      </c>
      <c r="K694">
        <v>48.428993230000003</v>
      </c>
    </row>
    <row r="695" spans="1:11" x14ac:dyDescent="0.25">
      <c r="A695">
        <v>13.88</v>
      </c>
      <c r="B695">
        <v>0</v>
      </c>
      <c r="C695">
        <v>0</v>
      </c>
      <c r="D695">
        <v>1.1448416859999999E-2</v>
      </c>
      <c r="E695">
        <v>-3.7123993039999997E-2</v>
      </c>
      <c r="F695">
        <v>1.312632799</v>
      </c>
      <c r="G695">
        <v>-8.6800470349999994</v>
      </c>
      <c r="H695">
        <v>0.41922998430000002</v>
      </c>
      <c r="I695">
        <v>-2.8205704690000002</v>
      </c>
      <c r="J695">
        <v>3.0544800680000001E-2</v>
      </c>
      <c r="K695">
        <v>49.012790680000002</v>
      </c>
    </row>
    <row r="696" spans="1:11" x14ac:dyDescent="0.25">
      <c r="A696">
        <v>13.9</v>
      </c>
      <c r="B696">
        <v>0</v>
      </c>
      <c r="C696">
        <v>0</v>
      </c>
      <c r="D696">
        <v>-8.8583886619999996E-2</v>
      </c>
      <c r="E696">
        <v>1.8950290979999999E-2</v>
      </c>
      <c r="F696">
        <v>0.1126327813</v>
      </c>
      <c r="G696">
        <v>-6.2800493240000002</v>
      </c>
      <c r="H696">
        <v>-1.134902716</v>
      </c>
      <c r="I696">
        <v>-3.0293340679999998</v>
      </c>
      <c r="J696">
        <v>3.0544800680000001E-2</v>
      </c>
      <c r="K696">
        <v>49.581081390000001</v>
      </c>
    </row>
    <row r="697" spans="1:11" x14ac:dyDescent="0.25">
      <c r="A697">
        <v>13.92</v>
      </c>
      <c r="B697">
        <v>0</v>
      </c>
      <c r="C697">
        <v>0</v>
      </c>
      <c r="D697">
        <v>-2.2810108959999999E-2</v>
      </c>
      <c r="E697">
        <v>7.4853524570000001E-3</v>
      </c>
      <c r="F697">
        <v>2.512633085</v>
      </c>
      <c r="G697">
        <v>-6.5961546899999997</v>
      </c>
      <c r="H697">
        <v>1.1234240529999999</v>
      </c>
      <c r="I697">
        <v>-3.2445647719999999</v>
      </c>
      <c r="J697">
        <v>3.0029999089999999E-2</v>
      </c>
      <c r="K697">
        <v>50.011085510000001</v>
      </c>
    </row>
    <row r="698" spans="1:11" x14ac:dyDescent="0.25">
      <c r="A698">
        <v>13.94</v>
      </c>
      <c r="B698">
        <v>0</v>
      </c>
      <c r="C698">
        <v>0</v>
      </c>
      <c r="D698">
        <v>1.8482608720000002E-2</v>
      </c>
      <c r="E698">
        <v>1.332248747E-2</v>
      </c>
      <c r="F698">
        <v>3.9061667920000001</v>
      </c>
      <c r="G698">
        <v>-4.3961567879999999</v>
      </c>
      <c r="H698">
        <v>-1.8091657160000001</v>
      </c>
      <c r="I698">
        <v>-1.944321513</v>
      </c>
      <c r="J698">
        <v>3.4148398789999999E-2</v>
      </c>
      <c r="K698">
        <v>50.406497960000003</v>
      </c>
    </row>
    <row r="699" spans="1:11" x14ac:dyDescent="0.25">
      <c r="A699">
        <v>13.96</v>
      </c>
      <c r="B699">
        <v>0</v>
      </c>
      <c r="C699">
        <v>0</v>
      </c>
      <c r="D699">
        <v>5.659129471E-3</v>
      </c>
      <c r="E699">
        <v>3.000994027E-2</v>
      </c>
      <c r="F699">
        <v>1.5061662199999999</v>
      </c>
      <c r="G699">
        <v>-5.396155834</v>
      </c>
      <c r="H699">
        <v>-0.87255680560000004</v>
      </c>
      <c r="I699">
        <v>-0.77602279190000001</v>
      </c>
      <c r="J699">
        <v>3.4148398789999999E-2</v>
      </c>
      <c r="K699">
        <v>51.012481690000001</v>
      </c>
    </row>
    <row r="700" spans="1:11" x14ac:dyDescent="0.25">
      <c r="A700">
        <v>13.98</v>
      </c>
      <c r="B700">
        <v>0</v>
      </c>
      <c r="C700">
        <v>0</v>
      </c>
      <c r="D700">
        <v>-5.6165251879999999E-3</v>
      </c>
      <c r="E700">
        <v>-2.3139193650000001E-3</v>
      </c>
      <c r="F700">
        <v>0.30616617200000001</v>
      </c>
      <c r="G700">
        <v>-4.5961565970000002</v>
      </c>
      <c r="H700">
        <v>1.1353180410000001</v>
      </c>
      <c r="I700">
        <v>3.3559515480000002</v>
      </c>
      <c r="J700">
        <v>3.0029999089999999E-2</v>
      </c>
      <c r="K700">
        <v>51.401073459999999</v>
      </c>
    </row>
    <row r="701" spans="1:11" x14ac:dyDescent="0.25">
      <c r="A701">
        <v>14</v>
      </c>
      <c r="B701">
        <v>0</v>
      </c>
      <c r="C701">
        <v>0</v>
      </c>
      <c r="D701">
        <v>-0.13738894460000001</v>
      </c>
      <c r="E701">
        <v>-3.5448014739999999E-2</v>
      </c>
      <c r="F701">
        <v>2.9061665529999998</v>
      </c>
      <c r="G701">
        <v>-2.196156502</v>
      </c>
      <c r="H701">
        <v>-1.6342856880000001</v>
      </c>
      <c r="I701">
        <v>4.0426492690000003E-2</v>
      </c>
      <c r="J701">
        <v>3.0029999089999999E-2</v>
      </c>
      <c r="K701">
        <v>52.196437840000002</v>
      </c>
    </row>
    <row r="702" spans="1:11" x14ac:dyDescent="0.25">
      <c r="A702">
        <v>14.02</v>
      </c>
      <c r="B702">
        <v>0</v>
      </c>
      <c r="C702">
        <v>0</v>
      </c>
      <c r="D702">
        <v>-5.2470374850000001E-2</v>
      </c>
      <c r="E702">
        <v>-8.453246951E-2</v>
      </c>
      <c r="F702">
        <v>5.3061656949999998</v>
      </c>
      <c r="G702">
        <v>0.20384369790000001</v>
      </c>
      <c r="H702">
        <v>-0.6530768871</v>
      </c>
      <c r="I702">
        <v>0.68725991249999996</v>
      </c>
      <c r="J702">
        <v>3.3633600919999999E-2</v>
      </c>
      <c r="K702">
        <v>53.199802400000003</v>
      </c>
    </row>
    <row r="703" spans="1:11" x14ac:dyDescent="0.25">
      <c r="A703">
        <v>14.04</v>
      </c>
      <c r="B703">
        <v>0</v>
      </c>
      <c r="C703">
        <v>0</v>
      </c>
      <c r="D703">
        <v>-1.809947193E-2</v>
      </c>
      <c r="E703">
        <v>-0.13062304259999999</v>
      </c>
      <c r="F703">
        <v>8.3061628340000002</v>
      </c>
      <c r="G703">
        <v>3.4038441179999999</v>
      </c>
      <c r="H703">
        <v>1.650132656</v>
      </c>
      <c r="I703">
        <v>2.0146281720000001</v>
      </c>
      <c r="J703">
        <v>3.0029999089999999E-2</v>
      </c>
      <c r="K703">
        <v>53.464279169999998</v>
      </c>
    </row>
    <row r="704" spans="1:11" x14ac:dyDescent="0.25">
      <c r="A704">
        <v>14.06</v>
      </c>
      <c r="B704">
        <v>0</v>
      </c>
      <c r="C704">
        <v>0</v>
      </c>
      <c r="D704">
        <v>-2.2807128730000001E-2</v>
      </c>
      <c r="E704">
        <v>-8.4750197829999999E-2</v>
      </c>
      <c r="F704">
        <v>10.90616035</v>
      </c>
      <c r="G704">
        <v>5.8038425450000002</v>
      </c>
      <c r="H704">
        <v>0.22165083890000001</v>
      </c>
      <c r="I704">
        <v>5.2205839159999998</v>
      </c>
      <c r="J704">
        <v>3.0544800680000001E-2</v>
      </c>
      <c r="K704">
        <v>53.684783940000003</v>
      </c>
    </row>
    <row r="705" spans="1:11" x14ac:dyDescent="0.25">
      <c r="A705">
        <v>14.08</v>
      </c>
      <c r="B705">
        <v>0</v>
      </c>
      <c r="C705">
        <v>0</v>
      </c>
      <c r="D705">
        <v>-0.12690336999999999</v>
      </c>
      <c r="E705">
        <v>-0.14490516480000001</v>
      </c>
      <c r="F705">
        <v>11.70615959</v>
      </c>
      <c r="G705">
        <v>8.2038402559999994</v>
      </c>
      <c r="H705">
        <v>-1.159062386</v>
      </c>
      <c r="I705">
        <v>7.0142898560000004</v>
      </c>
      <c r="J705">
        <v>3.0373200770000001E-2</v>
      </c>
      <c r="K705">
        <v>55.1436882</v>
      </c>
    </row>
    <row r="706" spans="1:11" x14ac:dyDescent="0.25">
      <c r="A706">
        <v>14.1</v>
      </c>
      <c r="B706">
        <v>0</v>
      </c>
      <c r="C706">
        <v>0</v>
      </c>
      <c r="D706">
        <v>-0.26760479809999999</v>
      </c>
      <c r="E706">
        <v>-0.158488512</v>
      </c>
      <c r="F706">
        <v>14.1061573</v>
      </c>
      <c r="G706">
        <v>10.603837970000001</v>
      </c>
      <c r="H706">
        <v>4.4723081589999998</v>
      </c>
      <c r="I706">
        <v>15.60040951</v>
      </c>
      <c r="J706">
        <v>2.6769600809999999E-2</v>
      </c>
      <c r="K706">
        <v>57.089336400000001</v>
      </c>
    </row>
    <row r="707" spans="1:11" x14ac:dyDescent="0.25">
      <c r="A707">
        <v>14.12</v>
      </c>
      <c r="B707">
        <v>0</v>
      </c>
      <c r="C707">
        <v>0</v>
      </c>
      <c r="D707">
        <v>-6.4099401240000006E-2</v>
      </c>
      <c r="E707">
        <v>-0.17409178610000001</v>
      </c>
      <c r="F707">
        <v>16.506156919999999</v>
      </c>
      <c r="G707">
        <v>13.00383568</v>
      </c>
      <c r="H707">
        <v>4.6241245270000002</v>
      </c>
      <c r="I707">
        <v>19.895046229999998</v>
      </c>
      <c r="J707">
        <v>3.2089199870000001E-2</v>
      </c>
      <c r="K707">
        <v>55.919357300000001</v>
      </c>
    </row>
    <row r="708" spans="1:11" x14ac:dyDescent="0.25">
      <c r="A708">
        <v>14.14</v>
      </c>
      <c r="B708">
        <v>0</v>
      </c>
      <c r="C708">
        <v>0</v>
      </c>
      <c r="D708">
        <v>-5.992967263E-2</v>
      </c>
      <c r="E708">
        <v>-0.11141177269999999</v>
      </c>
      <c r="F708">
        <v>18.10616302</v>
      </c>
      <c r="G708">
        <v>15.6038332</v>
      </c>
      <c r="H708">
        <v>6.1966247560000003</v>
      </c>
      <c r="I708">
        <v>21.881711960000001</v>
      </c>
      <c r="J708">
        <v>3.6722399289999999E-2</v>
      </c>
      <c r="K708">
        <v>56.097274779999999</v>
      </c>
    </row>
    <row r="709" spans="1:11" x14ac:dyDescent="0.25">
      <c r="A709">
        <v>14.16</v>
      </c>
      <c r="B709">
        <v>0</v>
      </c>
      <c r="C709">
        <v>0</v>
      </c>
      <c r="D709">
        <v>-0.15406221149999999</v>
      </c>
      <c r="E709">
        <v>-9.0642824770000005E-2</v>
      </c>
      <c r="F709">
        <v>18.506164550000001</v>
      </c>
      <c r="G709">
        <v>18.40384293</v>
      </c>
      <c r="H709">
        <v>14.808886530000001</v>
      </c>
      <c r="I709">
        <v>22.716205599999999</v>
      </c>
      <c r="J709">
        <v>3.3633600919999999E-2</v>
      </c>
      <c r="K709">
        <v>56.966323850000002</v>
      </c>
    </row>
    <row r="710" spans="1:11" x14ac:dyDescent="0.25">
      <c r="A710">
        <v>14.18</v>
      </c>
      <c r="B710">
        <v>0</v>
      </c>
      <c r="C710">
        <v>0</v>
      </c>
      <c r="D710">
        <v>-0.1650893688</v>
      </c>
      <c r="E710">
        <v>-0.13913644850000001</v>
      </c>
      <c r="F710">
        <v>21.106174469999999</v>
      </c>
      <c r="G710">
        <v>20.803852079999999</v>
      </c>
      <c r="H710">
        <v>16.10180283</v>
      </c>
      <c r="I710">
        <v>25.55414772</v>
      </c>
      <c r="J710">
        <v>3.9296399799999999E-2</v>
      </c>
      <c r="K710">
        <v>58.153408050000003</v>
      </c>
    </row>
    <row r="711" spans="1:11" x14ac:dyDescent="0.25">
      <c r="A711">
        <v>14.2</v>
      </c>
      <c r="B711">
        <v>0</v>
      </c>
      <c r="C711">
        <v>0</v>
      </c>
      <c r="D711">
        <v>-0.13759934900000001</v>
      </c>
      <c r="E711">
        <v>-9.0209297839999994E-2</v>
      </c>
      <c r="F711">
        <v>23.706184390000001</v>
      </c>
      <c r="G711">
        <v>23.403862</v>
      </c>
      <c r="H711">
        <v>17.564250950000002</v>
      </c>
      <c r="I711">
        <v>26.296939850000001</v>
      </c>
      <c r="J711">
        <v>3.5692799839999997E-2</v>
      </c>
      <c r="K711">
        <v>57.910961149999999</v>
      </c>
    </row>
    <row r="712" spans="1:11" x14ac:dyDescent="0.25">
      <c r="A712">
        <v>14.22</v>
      </c>
      <c r="B712">
        <v>0</v>
      </c>
      <c r="C712">
        <v>0</v>
      </c>
      <c r="D712">
        <v>-0.1214433908</v>
      </c>
      <c r="E712">
        <v>-6.5170183780000002E-2</v>
      </c>
      <c r="F712">
        <v>27.106197359999999</v>
      </c>
      <c r="G712">
        <v>20.69552612</v>
      </c>
      <c r="H712">
        <v>18.66707611</v>
      </c>
      <c r="I712">
        <v>29.698152539999999</v>
      </c>
      <c r="J712">
        <v>3.7751998750000001E-2</v>
      </c>
      <c r="K712">
        <v>58.472534179999997</v>
      </c>
    </row>
    <row r="713" spans="1:11" x14ac:dyDescent="0.25">
      <c r="A713">
        <v>14.24</v>
      </c>
      <c r="B713">
        <v>0</v>
      </c>
      <c r="C713">
        <v>0</v>
      </c>
      <c r="D713">
        <v>-0.32632556559999998</v>
      </c>
      <c r="E713">
        <v>-0.10111904889999999</v>
      </c>
      <c r="F713">
        <v>29.706207280000001</v>
      </c>
      <c r="G713">
        <v>19.095520019999999</v>
      </c>
      <c r="H713">
        <v>18.720699310000001</v>
      </c>
      <c r="I713">
        <v>31.444768910000001</v>
      </c>
      <c r="J713">
        <v>3.9296399799999999E-2</v>
      </c>
      <c r="K713">
        <v>61.598285679999996</v>
      </c>
    </row>
    <row r="714" spans="1:11" x14ac:dyDescent="0.25">
      <c r="A714">
        <v>14.26</v>
      </c>
      <c r="B714">
        <v>0</v>
      </c>
      <c r="C714">
        <v>0</v>
      </c>
      <c r="D714">
        <v>-0.2663199604</v>
      </c>
      <c r="E714">
        <v>-5.3100295360000001E-2</v>
      </c>
      <c r="F714">
        <v>32.106216430000003</v>
      </c>
      <c r="G714">
        <v>21.095527650000001</v>
      </c>
      <c r="H714">
        <v>20.28212357</v>
      </c>
      <c r="I714">
        <v>33.992729189999999</v>
      </c>
      <c r="J714">
        <v>4.0840800849999997E-2</v>
      </c>
      <c r="K714">
        <v>61.052116390000002</v>
      </c>
    </row>
    <row r="715" spans="1:11" x14ac:dyDescent="0.25">
      <c r="A715">
        <v>14.28</v>
      </c>
      <c r="B715">
        <v>0</v>
      </c>
      <c r="C715">
        <v>0</v>
      </c>
      <c r="D715">
        <v>-0.34106037020000002</v>
      </c>
      <c r="E715">
        <v>-0.10545433310000001</v>
      </c>
      <c r="F715">
        <v>34.50622559</v>
      </c>
      <c r="G715">
        <v>19.095520019999999</v>
      </c>
      <c r="H715">
        <v>29.809619900000001</v>
      </c>
      <c r="I715">
        <v>34.363006589999998</v>
      </c>
      <c r="J715">
        <v>4.238519818E-2</v>
      </c>
      <c r="K715">
        <v>62.67366028</v>
      </c>
    </row>
    <row r="716" spans="1:11" x14ac:dyDescent="0.25">
      <c r="A716">
        <v>14.3</v>
      </c>
      <c r="B716">
        <v>0</v>
      </c>
      <c r="C716">
        <v>0</v>
      </c>
      <c r="D716">
        <v>-0.37382304669999999</v>
      </c>
      <c r="E716">
        <v>-0.16591592129999999</v>
      </c>
      <c r="F716">
        <v>36.906234740000002</v>
      </c>
      <c r="G716">
        <v>21.69552994</v>
      </c>
      <c r="H716">
        <v>33.03879929</v>
      </c>
      <c r="I716">
        <v>36.935722349999999</v>
      </c>
      <c r="J716">
        <v>4.495919868E-2</v>
      </c>
      <c r="K716">
        <v>0.2163227201</v>
      </c>
    </row>
    <row r="717" spans="1:11" x14ac:dyDescent="0.25">
      <c r="A717">
        <v>14.32</v>
      </c>
      <c r="B717">
        <v>0</v>
      </c>
      <c r="C717">
        <v>0</v>
      </c>
      <c r="D717">
        <v>-0.53177148100000005</v>
      </c>
      <c r="E717">
        <v>-0.16370654109999999</v>
      </c>
      <c r="F717">
        <v>39.50624466</v>
      </c>
      <c r="G717">
        <v>24.095539089999999</v>
      </c>
      <c r="H717">
        <v>34.714054109999999</v>
      </c>
      <c r="I717">
        <v>35.715816500000003</v>
      </c>
      <c r="J717">
        <v>5.0793599340000002E-2</v>
      </c>
      <c r="K717">
        <v>0.2355003953</v>
      </c>
    </row>
    <row r="718" spans="1:11" x14ac:dyDescent="0.25">
      <c r="A718">
        <v>14.34</v>
      </c>
      <c r="B718">
        <v>0</v>
      </c>
      <c r="C718">
        <v>0</v>
      </c>
      <c r="D718">
        <v>-0.30966836209999998</v>
      </c>
      <c r="E718">
        <v>-2.9428794979999999E-2</v>
      </c>
      <c r="F718">
        <v>41.906253810000003</v>
      </c>
      <c r="G718">
        <v>25.49254608</v>
      </c>
      <c r="H718">
        <v>31.854621890000001</v>
      </c>
      <c r="I718">
        <v>29.040483470000002</v>
      </c>
      <c r="J718">
        <v>4.3929599229999998E-2</v>
      </c>
      <c r="K718">
        <v>0.20572438840000001</v>
      </c>
    </row>
    <row r="719" spans="1:11" x14ac:dyDescent="0.25">
      <c r="A719">
        <v>14.36</v>
      </c>
      <c r="B719">
        <v>0</v>
      </c>
      <c r="C719">
        <v>0</v>
      </c>
      <c r="D719">
        <v>-9.4249574470000007E-3</v>
      </c>
      <c r="E719">
        <v>0.1028529182</v>
      </c>
      <c r="F719">
        <v>44.506263730000001</v>
      </c>
      <c r="G719">
        <v>22.892536159999999</v>
      </c>
      <c r="H719">
        <v>26.589179990000002</v>
      </c>
      <c r="I719">
        <v>16.342914579999999</v>
      </c>
      <c r="J719">
        <v>5.3882401439999998E-2</v>
      </c>
      <c r="K719">
        <v>0.60324573520000002</v>
      </c>
    </row>
    <row r="720" spans="1:11" x14ac:dyDescent="0.25">
      <c r="A720">
        <v>14.38</v>
      </c>
      <c r="B720">
        <v>0</v>
      </c>
      <c r="C720">
        <v>0</v>
      </c>
      <c r="D720">
        <v>1.7454436050000001E-2</v>
      </c>
      <c r="E720">
        <v>0.1144662723</v>
      </c>
      <c r="F720">
        <v>43.106258390000001</v>
      </c>
      <c r="G720">
        <v>19.49252319</v>
      </c>
      <c r="H720">
        <v>11.169298169999999</v>
      </c>
      <c r="I720">
        <v>-6.0069780350000004</v>
      </c>
      <c r="J720">
        <v>5.4225601259999999E-2</v>
      </c>
      <c r="K720">
        <v>1.20804131</v>
      </c>
    </row>
    <row r="721" spans="1:11" x14ac:dyDescent="0.25">
      <c r="A721">
        <v>14.4</v>
      </c>
      <c r="B721">
        <v>0</v>
      </c>
      <c r="C721">
        <v>0</v>
      </c>
      <c r="D721">
        <v>0.1305456012</v>
      </c>
      <c r="E721">
        <v>0.14604857560000001</v>
      </c>
      <c r="F721">
        <v>39.906246189999997</v>
      </c>
      <c r="G721">
        <v>17.092514040000001</v>
      </c>
      <c r="H721">
        <v>-2.6732425690000001</v>
      </c>
      <c r="I721">
        <v>-18.98487282</v>
      </c>
      <c r="J721">
        <v>4.9592401830000001E-2</v>
      </c>
      <c r="K721">
        <v>1.8372402189999999</v>
      </c>
    </row>
    <row r="722" spans="1:11" x14ac:dyDescent="0.25">
      <c r="A722">
        <v>14.42</v>
      </c>
      <c r="B722">
        <v>0</v>
      </c>
      <c r="C722">
        <v>0</v>
      </c>
      <c r="D722">
        <v>0.1794554293</v>
      </c>
      <c r="E722">
        <v>0.19252157210000001</v>
      </c>
      <c r="F722">
        <v>37.506237030000001</v>
      </c>
      <c r="G722">
        <v>14.69251156</v>
      </c>
      <c r="H722">
        <v>-16.052982329999999</v>
      </c>
      <c r="I722">
        <v>-30.243312840000002</v>
      </c>
      <c r="J722">
        <v>4.8562798650000003E-2</v>
      </c>
      <c r="K722">
        <v>2.269960642</v>
      </c>
    </row>
    <row r="723" spans="1:11" x14ac:dyDescent="0.25">
      <c r="A723">
        <v>14.44</v>
      </c>
      <c r="B723">
        <v>0</v>
      </c>
      <c r="C723">
        <v>0</v>
      </c>
      <c r="D723">
        <v>0.2327229083</v>
      </c>
      <c r="E723">
        <v>0.21636053920000001</v>
      </c>
      <c r="F723">
        <v>35.106227869999998</v>
      </c>
      <c r="G723">
        <v>12.292513850000001</v>
      </c>
      <c r="H723">
        <v>-32.903171540000002</v>
      </c>
      <c r="I723">
        <v>-48.011058810000002</v>
      </c>
      <c r="J723">
        <v>4.5988798140000002E-2</v>
      </c>
      <c r="K723">
        <v>2.946916103</v>
      </c>
    </row>
    <row r="724" spans="1:11" x14ac:dyDescent="0.25">
      <c r="A724">
        <v>14.46</v>
      </c>
      <c r="B724">
        <v>0</v>
      </c>
      <c r="C724">
        <v>0</v>
      </c>
      <c r="D724">
        <v>0.22343590860000001</v>
      </c>
      <c r="E724">
        <v>0.2039941549</v>
      </c>
      <c r="F724">
        <v>32.706218720000003</v>
      </c>
      <c r="G724">
        <v>9.6925163269999999</v>
      </c>
      <c r="H724">
        <v>-51.764507289999997</v>
      </c>
      <c r="I724">
        <v>-62.397754669999998</v>
      </c>
      <c r="J724">
        <v>4.3929599229999998E-2</v>
      </c>
      <c r="K724">
        <v>3.3520081039999998</v>
      </c>
    </row>
    <row r="725" spans="1:11" x14ac:dyDescent="0.25">
      <c r="A725">
        <v>14.48</v>
      </c>
      <c r="B725">
        <v>0</v>
      </c>
      <c r="C725">
        <v>0</v>
      </c>
      <c r="D725">
        <v>0.2042924166</v>
      </c>
      <c r="E725">
        <v>0.2085865438</v>
      </c>
      <c r="F725">
        <v>30.106208800000001</v>
      </c>
      <c r="G725">
        <v>7.2925186159999997</v>
      </c>
      <c r="H725">
        <v>-68.975769040000003</v>
      </c>
      <c r="I725">
        <v>-78.68388367</v>
      </c>
      <c r="J725">
        <v>3.5177998240000001E-2</v>
      </c>
      <c r="K725">
        <v>3.9598014350000001</v>
      </c>
    </row>
    <row r="726" spans="1:11" x14ac:dyDescent="0.25">
      <c r="A726">
        <v>14.5</v>
      </c>
      <c r="B726">
        <v>0</v>
      </c>
      <c r="C726">
        <v>0</v>
      </c>
      <c r="D726">
        <v>0.1845085025</v>
      </c>
      <c r="E726">
        <v>0.1830979288</v>
      </c>
      <c r="F726">
        <v>27.706199649999999</v>
      </c>
      <c r="G726">
        <v>4.8925209049999996</v>
      </c>
      <c r="H726">
        <v>-85.27372742</v>
      </c>
      <c r="I726">
        <v>-97.375442500000005</v>
      </c>
      <c r="J726">
        <v>3.5692799839999997E-2</v>
      </c>
      <c r="K726">
        <v>4.3463130000000003</v>
      </c>
    </row>
    <row r="727" spans="1:11" x14ac:dyDescent="0.25">
      <c r="A727">
        <v>14.52</v>
      </c>
      <c r="B727">
        <v>0</v>
      </c>
      <c r="C727">
        <v>0</v>
      </c>
      <c r="D727">
        <v>0.1089022607</v>
      </c>
      <c r="E727">
        <v>0.1687521636</v>
      </c>
      <c r="F727">
        <v>25.306190489999999</v>
      </c>
      <c r="G727">
        <v>2.292521238</v>
      </c>
      <c r="H727">
        <v>-77.262832639999999</v>
      </c>
      <c r="I727">
        <v>-112.9119492</v>
      </c>
      <c r="J727">
        <v>3.0373200770000001E-2</v>
      </c>
      <c r="K727">
        <v>4.8729734420000002</v>
      </c>
    </row>
    <row r="728" spans="1:11" x14ac:dyDescent="0.25">
      <c r="A728">
        <v>14.54</v>
      </c>
      <c r="B728">
        <v>0</v>
      </c>
      <c r="C728">
        <v>0</v>
      </c>
      <c r="D728">
        <v>-0.1202243716</v>
      </c>
      <c r="E728">
        <v>1.2494049970000001E-2</v>
      </c>
      <c r="F728">
        <v>22.90618134</v>
      </c>
      <c r="G728">
        <v>-0.6589167118</v>
      </c>
      <c r="H728">
        <v>-39.608131409999999</v>
      </c>
      <c r="I728">
        <v>-102.33090970000001</v>
      </c>
      <c r="J728">
        <v>2.333760075E-2</v>
      </c>
      <c r="K728">
        <v>5.4966835979999997</v>
      </c>
    </row>
    <row r="729" spans="1:11" x14ac:dyDescent="0.25">
      <c r="A729">
        <v>14.56</v>
      </c>
      <c r="B729">
        <v>0</v>
      </c>
      <c r="C729">
        <v>0</v>
      </c>
      <c r="D729">
        <v>-0.1791437864</v>
      </c>
      <c r="E729">
        <v>-0.135304749</v>
      </c>
      <c r="F729">
        <v>26.306194309999999</v>
      </c>
      <c r="G729">
        <v>2.7410836220000001</v>
      </c>
      <c r="H729">
        <v>-15.85196781</v>
      </c>
      <c r="I729">
        <v>-83.687843319999999</v>
      </c>
      <c r="J729">
        <v>3.5177998240000001E-2</v>
      </c>
      <c r="K729">
        <v>6.3812627790000001</v>
      </c>
    </row>
    <row r="730" spans="1:11" x14ac:dyDescent="0.25">
      <c r="A730">
        <v>14.58</v>
      </c>
      <c r="B730">
        <v>0</v>
      </c>
      <c r="C730">
        <v>0</v>
      </c>
      <c r="D730">
        <v>-0.17374929789999999</v>
      </c>
      <c r="E730">
        <v>-0.1657592356</v>
      </c>
      <c r="F730">
        <v>28.906204219999999</v>
      </c>
      <c r="G730">
        <v>5.1410827640000001</v>
      </c>
      <c r="H730">
        <v>6.8619518279999996</v>
      </c>
      <c r="I730">
        <v>-72.148841860000005</v>
      </c>
      <c r="J730">
        <v>2.5396799670000001E-2</v>
      </c>
      <c r="K730">
        <v>6.7868466380000001</v>
      </c>
    </row>
    <row r="731" spans="1:11" x14ac:dyDescent="0.25">
      <c r="A731">
        <v>14.6</v>
      </c>
      <c r="B731">
        <v>0</v>
      </c>
      <c r="C731">
        <v>0</v>
      </c>
      <c r="D731">
        <v>-0.17179784179999999</v>
      </c>
      <c r="E731">
        <v>-0.1877827346</v>
      </c>
      <c r="F731">
        <v>31.306213379999999</v>
      </c>
      <c r="G731">
        <v>7.5410804750000002</v>
      </c>
      <c r="H731">
        <v>21.70597076</v>
      </c>
      <c r="I731">
        <v>-57.142402650000001</v>
      </c>
      <c r="J731">
        <v>4.4101201E-2</v>
      </c>
      <c r="K731">
        <v>7.4583883289999999</v>
      </c>
    </row>
    <row r="732" spans="1:11" x14ac:dyDescent="0.25">
      <c r="A732">
        <v>14.62</v>
      </c>
      <c r="B732">
        <v>0</v>
      </c>
      <c r="C732">
        <v>0</v>
      </c>
      <c r="D732">
        <v>-0.18118479849999999</v>
      </c>
      <c r="E732">
        <v>-0.21310567859999999</v>
      </c>
      <c r="F732">
        <v>33.706222529999998</v>
      </c>
      <c r="G732">
        <v>10.141078</v>
      </c>
      <c r="H732">
        <v>43.052005770000001</v>
      </c>
      <c r="I732">
        <v>-47.072277069999998</v>
      </c>
      <c r="J732">
        <v>3.620760143E-2</v>
      </c>
      <c r="K732">
        <v>7.9145789149999999</v>
      </c>
    </row>
    <row r="733" spans="1:11" x14ac:dyDescent="0.25">
      <c r="A733">
        <v>14.64</v>
      </c>
      <c r="B733">
        <v>0</v>
      </c>
      <c r="C733">
        <v>0</v>
      </c>
      <c r="D733">
        <v>-0.16878736019999999</v>
      </c>
      <c r="E733">
        <v>-0.2870304286</v>
      </c>
      <c r="F733">
        <v>36.106231690000001</v>
      </c>
      <c r="G733">
        <v>12.541075709999999</v>
      </c>
      <c r="H733">
        <v>57.995433810000002</v>
      </c>
      <c r="I733">
        <v>-11.78010368</v>
      </c>
      <c r="J733">
        <v>3.0373200770000001E-2</v>
      </c>
      <c r="K733">
        <v>8.6853733060000007</v>
      </c>
    </row>
    <row r="734" spans="1:11" x14ac:dyDescent="0.25">
      <c r="A734">
        <v>14.66</v>
      </c>
      <c r="B734">
        <v>0</v>
      </c>
      <c r="C734">
        <v>0</v>
      </c>
      <c r="D734">
        <v>-0.12157070640000001</v>
      </c>
      <c r="E734">
        <v>-0.37331750990000001</v>
      </c>
      <c r="F734">
        <v>38.706241609999999</v>
      </c>
      <c r="G734">
        <v>14.94107342</v>
      </c>
      <c r="H734">
        <v>49.567554469999997</v>
      </c>
      <c r="I734">
        <v>25.731168749999998</v>
      </c>
      <c r="J734">
        <v>3.0373200770000001E-2</v>
      </c>
      <c r="K734">
        <v>9.2714538569999991</v>
      </c>
    </row>
    <row r="735" spans="1:11" x14ac:dyDescent="0.25">
      <c r="A735">
        <v>14.68</v>
      </c>
      <c r="B735">
        <v>0</v>
      </c>
      <c r="C735">
        <v>0</v>
      </c>
      <c r="D735">
        <v>-9.1489300130000006E-2</v>
      </c>
      <c r="E735">
        <v>-0.37627580760000001</v>
      </c>
      <c r="F735">
        <v>41.906253810000003</v>
      </c>
      <c r="G735">
        <v>18.341081620000001</v>
      </c>
      <c r="H735">
        <v>32.554553990000002</v>
      </c>
      <c r="I735">
        <v>59.160068510000002</v>
      </c>
      <c r="J735">
        <v>9.8326802249999998E-2</v>
      </c>
      <c r="K735">
        <v>0.21641106900000001</v>
      </c>
    </row>
    <row r="736" spans="1:11" x14ac:dyDescent="0.25">
      <c r="A736">
        <v>14.7</v>
      </c>
      <c r="B736">
        <v>0</v>
      </c>
      <c r="C736">
        <v>0</v>
      </c>
      <c r="D736">
        <v>4.546443E-2</v>
      </c>
      <c r="E736">
        <v>-0.26213228700000002</v>
      </c>
      <c r="F736">
        <v>42.472850800000003</v>
      </c>
      <c r="G736">
        <v>20.941091539999999</v>
      </c>
      <c r="H736">
        <v>7.3765363690000001</v>
      </c>
      <c r="I736">
        <v>73.193489069999998</v>
      </c>
      <c r="J736">
        <v>2.4710400029999999E-2</v>
      </c>
      <c r="K736">
        <v>0.6196688414</v>
      </c>
    </row>
    <row r="737" spans="1:11" x14ac:dyDescent="0.25">
      <c r="A737">
        <v>14.72</v>
      </c>
      <c r="B737">
        <v>0</v>
      </c>
      <c r="C737">
        <v>0</v>
      </c>
      <c r="D737">
        <v>0.1386109442</v>
      </c>
      <c r="E737">
        <v>-0.21350654960000001</v>
      </c>
      <c r="F737">
        <v>38.872837070000003</v>
      </c>
      <c r="G737">
        <v>24.341104510000001</v>
      </c>
      <c r="H737">
        <v>-15.97131252</v>
      </c>
      <c r="I737">
        <v>88.211952210000007</v>
      </c>
      <c r="J737">
        <v>4.701840132E-2</v>
      </c>
      <c r="K737">
        <v>1.238800168</v>
      </c>
    </row>
    <row r="738" spans="1:11" x14ac:dyDescent="0.25">
      <c r="A738">
        <v>14.74</v>
      </c>
      <c r="B738">
        <v>0</v>
      </c>
      <c r="C738">
        <v>0</v>
      </c>
      <c r="D738">
        <v>0.1477999985</v>
      </c>
      <c r="E738">
        <v>-0.15838858489999999</v>
      </c>
      <c r="F738">
        <v>36.472827909999999</v>
      </c>
      <c r="G738">
        <v>26.74111366</v>
      </c>
      <c r="H738">
        <v>-34.06761169</v>
      </c>
      <c r="I738">
        <v>103.74684910000001</v>
      </c>
      <c r="J738">
        <v>2.7970800180000002E-2</v>
      </c>
      <c r="K738">
        <v>1.6374373440000001</v>
      </c>
    </row>
    <row r="739" spans="1:11" x14ac:dyDescent="0.25">
      <c r="A739">
        <v>14.76</v>
      </c>
      <c r="B739">
        <v>0</v>
      </c>
      <c r="C739">
        <v>0</v>
      </c>
      <c r="D739">
        <v>0.14841297270000001</v>
      </c>
      <c r="E739">
        <v>-0.12735277410000001</v>
      </c>
      <c r="F739">
        <v>34.072818759999997</v>
      </c>
      <c r="G739">
        <v>29.341123580000001</v>
      </c>
      <c r="H739">
        <v>-56.512378689999998</v>
      </c>
      <c r="I739">
        <v>110.240799</v>
      </c>
      <c r="J739">
        <v>3.0029999089999999E-2</v>
      </c>
      <c r="K739">
        <v>2.2353222370000001</v>
      </c>
    </row>
    <row r="740" spans="1:11" x14ac:dyDescent="0.25">
      <c r="A740">
        <v>14.78</v>
      </c>
      <c r="B740">
        <v>0</v>
      </c>
      <c r="C740">
        <v>0</v>
      </c>
      <c r="D740">
        <v>-0.1834807396</v>
      </c>
      <c r="E740">
        <v>-3.307481483E-2</v>
      </c>
      <c r="F740">
        <v>31.672809600000001</v>
      </c>
      <c r="G740">
        <v>27.699388500000001</v>
      </c>
      <c r="H740">
        <v>-36.797069550000003</v>
      </c>
      <c r="I740">
        <v>92.336395260000003</v>
      </c>
      <c r="J740">
        <v>3.7580400710000003E-2</v>
      </c>
      <c r="K740">
        <v>2.6450686449999998</v>
      </c>
    </row>
    <row r="741" spans="1:11" x14ac:dyDescent="0.25">
      <c r="A741">
        <v>14.8</v>
      </c>
      <c r="B741">
        <v>0</v>
      </c>
      <c r="C741">
        <v>0</v>
      </c>
      <c r="D741">
        <v>-0.22440971430000001</v>
      </c>
      <c r="E741">
        <v>0.1003334895</v>
      </c>
      <c r="F741">
        <v>33.272815700000002</v>
      </c>
      <c r="G741">
        <v>24.299375529999999</v>
      </c>
      <c r="H741">
        <v>0.45905804630000002</v>
      </c>
      <c r="I741">
        <v>61.54366684</v>
      </c>
      <c r="J741">
        <v>3.8610000159999998E-2</v>
      </c>
      <c r="K741">
        <v>3.5137803550000002</v>
      </c>
    </row>
    <row r="742" spans="1:11" x14ac:dyDescent="0.25">
      <c r="A742">
        <v>14.82</v>
      </c>
      <c r="B742">
        <v>0</v>
      </c>
      <c r="C742">
        <v>0</v>
      </c>
      <c r="D742">
        <v>-0.2117251158</v>
      </c>
      <c r="E742">
        <v>0.1503734887</v>
      </c>
      <c r="F742">
        <v>35.672824859999999</v>
      </c>
      <c r="G742">
        <v>21.699365619999998</v>
      </c>
      <c r="H742">
        <v>16.286331180000001</v>
      </c>
      <c r="I742">
        <v>47.466979979999998</v>
      </c>
      <c r="J742">
        <v>4.0325999260000002E-2</v>
      </c>
      <c r="K742">
        <v>3.931155682</v>
      </c>
    </row>
    <row r="743" spans="1:11" x14ac:dyDescent="0.25">
      <c r="A743">
        <v>14.84</v>
      </c>
      <c r="B743">
        <v>0</v>
      </c>
      <c r="C743">
        <v>0</v>
      </c>
      <c r="D743">
        <v>-0.18579924110000001</v>
      </c>
      <c r="E743">
        <v>0.20257118339999999</v>
      </c>
      <c r="F743">
        <v>38.072834010000001</v>
      </c>
      <c r="G743">
        <v>19.299356459999998</v>
      </c>
      <c r="H743">
        <v>40.122100830000001</v>
      </c>
      <c r="I743">
        <v>26.675914760000001</v>
      </c>
      <c r="J743">
        <v>4.1355598719999997E-2</v>
      </c>
      <c r="K743">
        <v>4.3561334609999998</v>
      </c>
    </row>
    <row r="744" spans="1:11" x14ac:dyDescent="0.25">
      <c r="A744">
        <v>14.86</v>
      </c>
      <c r="B744">
        <v>0</v>
      </c>
      <c r="C744">
        <v>0</v>
      </c>
      <c r="D744">
        <v>-7.1169435980000001E-2</v>
      </c>
      <c r="E744">
        <v>0.21913555260000001</v>
      </c>
      <c r="F744">
        <v>40.672843929999999</v>
      </c>
      <c r="G744">
        <v>16.89934731</v>
      </c>
      <c r="H744">
        <v>40.283069609999998</v>
      </c>
      <c r="I744">
        <v>10.00610447</v>
      </c>
      <c r="J744">
        <v>4.187040031E-2</v>
      </c>
      <c r="K744">
        <v>4.9300808910000002</v>
      </c>
    </row>
    <row r="745" spans="1:11" x14ac:dyDescent="0.25">
      <c r="A745">
        <v>14.88</v>
      </c>
      <c r="B745">
        <v>0</v>
      </c>
      <c r="C745">
        <v>0</v>
      </c>
      <c r="D745">
        <v>2.998780459E-2</v>
      </c>
      <c r="E745">
        <v>0.22218009829999999</v>
      </c>
      <c r="F745">
        <v>40.872844700000002</v>
      </c>
      <c r="G745">
        <v>14.299345969999999</v>
      </c>
      <c r="H745">
        <v>21.787704470000001</v>
      </c>
      <c r="I745">
        <v>-9.6223554609999997</v>
      </c>
      <c r="J745">
        <v>4.238519818E-2</v>
      </c>
      <c r="K745">
        <v>5.315664291</v>
      </c>
    </row>
    <row r="746" spans="1:11" x14ac:dyDescent="0.25">
      <c r="A746">
        <v>14.9</v>
      </c>
      <c r="B746">
        <v>0</v>
      </c>
      <c r="C746">
        <v>0</v>
      </c>
      <c r="D746">
        <v>0.1099079847</v>
      </c>
      <c r="E746">
        <v>0.2154874504</v>
      </c>
      <c r="F746">
        <v>38.472835539999998</v>
      </c>
      <c r="G746">
        <v>11.89934826</v>
      </c>
      <c r="H746">
        <v>3.6814398769999999</v>
      </c>
      <c r="I746">
        <v>-24.149196620000001</v>
      </c>
      <c r="J746">
        <v>4.5988798140000002E-2</v>
      </c>
      <c r="K746">
        <v>5.9733572009999998</v>
      </c>
    </row>
    <row r="747" spans="1:11" x14ac:dyDescent="0.25">
      <c r="A747">
        <v>14.92</v>
      </c>
      <c r="B747">
        <v>0</v>
      </c>
      <c r="C747">
        <v>0</v>
      </c>
      <c r="D747">
        <v>0.1294137836</v>
      </c>
      <c r="E747">
        <v>0.19759476179999999</v>
      </c>
      <c r="F747">
        <v>36.072826390000003</v>
      </c>
      <c r="G747">
        <v>9.4993505480000007</v>
      </c>
      <c r="H747">
        <v>-10.7410183</v>
      </c>
      <c r="I747">
        <v>-41.333602910000003</v>
      </c>
      <c r="J747">
        <v>3.5692799839999997E-2</v>
      </c>
      <c r="K747">
        <v>6.3751988409999996</v>
      </c>
    </row>
    <row r="748" spans="1:11" x14ac:dyDescent="0.25">
      <c r="A748">
        <v>14.94</v>
      </c>
      <c r="B748">
        <v>0</v>
      </c>
      <c r="C748">
        <v>0</v>
      </c>
      <c r="D748">
        <v>0.15033219749999999</v>
      </c>
      <c r="E748">
        <v>0.2032067478</v>
      </c>
      <c r="F748">
        <v>33.67281723</v>
      </c>
      <c r="G748">
        <v>6.8993530270000001</v>
      </c>
      <c r="H748">
        <v>-29.332340240000001</v>
      </c>
      <c r="I748">
        <v>-58.01068497</v>
      </c>
      <c r="J748">
        <v>4.238519818E-2</v>
      </c>
      <c r="K748">
        <v>7.0132284159999996</v>
      </c>
    </row>
    <row r="749" spans="1:11" x14ac:dyDescent="0.25">
      <c r="A749">
        <v>14.96</v>
      </c>
      <c r="B749">
        <v>0</v>
      </c>
      <c r="C749">
        <v>0</v>
      </c>
      <c r="D749">
        <v>0.1580928862</v>
      </c>
      <c r="E749">
        <v>0.1789770722</v>
      </c>
      <c r="F749">
        <v>31.27280807</v>
      </c>
      <c r="G749">
        <v>4.4993553159999999</v>
      </c>
      <c r="H749">
        <v>-39.739582059999996</v>
      </c>
      <c r="I749">
        <v>-76.384269709999998</v>
      </c>
      <c r="J749">
        <v>3.4148398789999999E-2</v>
      </c>
      <c r="K749">
        <v>7.411715031</v>
      </c>
    </row>
    <row r="750" spans="1:11" x14ac:dyDescent="0.25">
      <c r="A750">
        <v>14.98</v>
      </c>
      <c r="B750">
        <v>0</v>
      </c>
      <c r="C750">
        <v>0</v>
      </c>
      <c r="D750">
        <v>6.2786787750000003E-2</v>
      </c>
      <c r="E750">
        <v>0.15699273350000001</v>
      </c>
      <c r="F750">
        <v>28.672798159999999</v>
      </c>
      <c r="G750">
        <v>2.0993552210000002</v>
      </c>
      <c r="H750">
        <v>-29.521610259999999</v>
      </c>
      <c r="I750">
        <v>-96.299270629999995</v>
      </c>
      <c r="J750">
        <v>3.1574398279999999E-2</v>
      </c>
      <c r="K750">
        <v>7.9006323810000003</v>
      </c>
    </row>
    <row r="751" spans="1:11" x14ac:dyDescent="0.25">
      <c r="A751">
        <v>15</v>
      </c>
      <c r="B751">
        <v>0</v>
      </c>
      <c r="C751">
        <v>0</v>
      </c>
      <c r="D751">
        <v>-6.9882303480000005E-2</v>
      </c>
      <c r="E751">
        <v>2.435985953E-2</v>
      </c>
      <c r="F751">
        <v>26.272789</v>
      </c>
      <c r="G751">
        <v>-0.30064499379999998</v>
      </c>
      <c r="H751">
        <v>-0.75607419009999999</v>
      </c>
      <c r="I751">
        <v>-97.745826719999997</v>
      </c>
      <c r="J751">
        <v>4.238519818E-2</v>
      </c>
      <c r="K751">
        <v>8.2265329359999999</v>
      </c>
    </row>
    <row r="752" spans="1:11" x14ac:dyDescent="0.25">
      <c r="A752">
        <v>15.02</v>
      </c>
      <c r="B752">
        <v>0</v>
      </c>
      <c r="C752">
        <v>0</v>
      </c>
      <c r="D752">
        <v>-0.1393973231</v>
      </c>
      <c r="E752">
        <v>-8.1369392570000004E-2</v>
      </c>
      <c r="F752">
        <v>26.67279053</v>
      </c>
      <c r="G752">
        <v>9.9355012179999994E-2</v>
      </c>
      <c r="H752">
        <v>18.489456180000001</v>
      </c>
      <c r="I752">
        <v>-79.265830989999998</v>
      </c>
      <c r="J752">
        <v>2.745600045E-2</v>
      </c>
      <c r="K752">
        <v>8.6825208660000008</v>
      </c>
    </row>
    <row r="753" spans="1:11" x14ac:dyDescent="0.25">
      <c r="A753">
        <v>15.04</v>
      </c>
      <c r="B753">
        <v>0</v>
      </c>
      <c r="C753">
        <v>0</v>
      </c>
      <c r="D753">
        <v>-0.1091177315</v>
      </c>
      <c r="E753">
        <v>-0.1209189743</v>
      </c>
      <c r="F753">
        <v>29.072799679999999</v>
      </c>
      <c r="G753">
        <v>2.4993553159999999</v>
      </c>
      <c r="H753">
        <v>26.507053379999999</v>
      </c>
      <c r="I753">
        <v>-65.423110960000002</v>
      </c>
      <c r="J753">
        <v>3.5177998240000001E-2</v>
      </c>
      <c r="K753">
        <v>9.3231153490000001</v>
      </c>
    </row>
    <row r="754" spans="1:11" x14ac:dyDescent="0.25">
      <c r="A754">
        <v>15.06</v>
      </c>
      <c r="B754">
        <v>0</v>
      </c>
      <c r="C754">
        <v>0</v>
      </c>
      <c r="D754">
        <v>-8.4858611229999999E-3</v>
      </c>
      <c r="E754">
        <v>-0.1597830653</v>
      </c>
      <c r="F754">
        <v>31.27280807</v>
      </c>
      <c r="G754">
        <v>5.0993547440000002</v>
      </c>
      <c r="H754">
        <v>13.540409090000001</v>
      </c>
      <c r="I754">
        <v>-45.941757199999998</v>
      </c>
      <c r="J754">
        <v>2.5225199760000001E-2</v>
      </c>
      <c r="K754">
        <v>9.9609127040000001</v>
      </c>
    </row>
    <row r="755" spans="1:11" x14ac:dyDescent="0.25">
      <c r="A755">
        <v>15.08</v>
      </c>
      <c r="B755">
        <v>0</v>
      </c>
      <c r="C755">
        <v>0</v>
      </c>
      <c r="D755">
        <v>9.6972152589999999E-2</v>
      </c>
      <c r="E755">
        <v>-0.16324219109999999</v>
      </c>
      <c r="F755">
        <v>28.872798920000001</v>
      </c>
      <c r="G755">
        <v>7.6993522639999998</v>
      </c>
      <c r="H755">
        <v>-8.5507545470000004</v>
      </c>
      <c r="I755">
        <v>-36.02623749</v>
      </c>
      <c r="J755">
        <v>2.4367200209999999E-2</v>
      </c>
      <c r="K755">
        <v>10.38622093</v>
      </c>
    </row>
    <row r="756" spans="1:11" x14ac:dyDescent="0.25">
      <c r="A756">
        <v>15.1</v>
      </c>
      <c r="B756">
        <v>0</v>
      </c>
      <c r="C756">
        <v>0</v>
      </c>
      <c r="D756">
        <v>0.1248709559</v>
      </c>
      <c r="E756">
        <v>-0.19237777589999999</v>
      </c>
      <c r="F756">
        <v>26.472789760000001</v>
      </c>
      <c r="G756">
        <v>10.09934998</v>
      </c>
      <c r="H756">
        <v>-24.30900192</v>
      </c>
      <c r="I756">
        <v>-19.117858890000001</v>
      </c>
      <c r="J756">
        <v>2.745600045E-2</v>
      </c>
      <c r="K756">
        <v>10.87887192</v>
      </c>
    </row>
    <row r="757" spans="1:11" x14ac:dyDescent="0.25">
      <c r="A757">
        <v>15.12</v>
      </c>
      <c r="B757">
        <v>0</v>
      </c>
      <c r="C757">
        <v>0</v>
      </c>
      <c r="D757">
        <v>6.6431909799999994E-2</v>
      </c>
      <c r="E757">
        <v>-0.19303509590000001</v>
      </c>
      <c r="F757">
        <v>24.072780609999999</v>
      </c>
      <c r="G757">
        <v>12.49934769</v>
      </c>
      <c r="H757">
        <v>-21.43841553</v>
      </c>
      <c r="I757">
        <v>-8.3774528499999992</v>
      </c>
      <c r="J757">
        <v>3.5692799839999997E-2</v>
      </c>
      <c r="K757">
        <v>11.42412567</v>
      </c>
    </row>
    <row r="758" spans="1:11" x14ac:dyDescent="0.25">
      <c r="A758">
        <v>15.14</v>
      </c>
      <c r="B758">
        <v>0</v>
      </c>
      <c r="C758">
        <v>0</v>
      </c>
      <c r="D758">
        <v>-2.300274372E-2</v>
      </c>
      <c r="E758">
        <v>-0.2030689567</v>
      </c>
      <c r="F758">
        <v>21.672771449999999</v>
      </c>
      <c r="G758">
        <v>14.8993454</v>
      </c>
      <c r="H758">
        <v>-1.700468063</v>
      </c>
      <c r="I758">
        <v>3.9418532850000001</v>
      </c>
      <c r="J758">
        <v>2.745600045E-2</v>
      </c>
      <c r="K758">
        <v>11.84570789</v>
      </c>
    </row>
    <row r="759" spans="1:11" x14ac:dyDescent="0.25">
      <c r="A759">
        <v>15.16</v>
      </c>
      <c r="B759">
        <v>0</v>
      </c>
      <c r="C759">
        <v>0</v>
      </c>
      <c r="D759">
        <v>-8.8551819320000003E-2</v>
      </c>
      <c r="E759">
        <v>-0.18913972379999999</v>
      </c>
      <c r="F759">
        <v>20.272766109999999</v>
      </c>
      <c r="G759">
        <v>17.29934883</v>
      </c>
      <c r="H759">
        <v>16.930297849999999</v>
      </c>
      <c r="I759">
        <v>16.410049440000002</v>
      </c>
      <c r="J759">
        <v>2.745600045E-2</v>
      </c>
      <c r="K759">
        <v>12.475807189999999</v>
      </c>
    </row>
    <row r="760" spans="1:11" x14ac:dyDescent="0.25">
      <c r="A760">
        <v>15.18</v>
      </c>
      <c r="B760">
        <v>0</v>
      </c>
      <c r="C760">
        <v>0</v>
      </c>
      <c r="D760">
        <v>-3.2638352359999998E-2</v>
      </c>
      <c r="E760">
        <v>-0.1921546459</v>
      </c>
      <c r="F760">
        <v>22.672775269999999</v>
      </c>
      <c r="G760">
        <v>19.699357989999999</v>
      </c>
      <c r="H760">
        <v>18.3128891</v>
      </c>
      <c r="I760">
        <v>32.273818970000001</v>
      </c>
      <c r="J760">
        <v>2.4367200209999999E-2</v>
      </c>
      <c r="K760">
        <v>12.84571934</v>
      </c>
    </row>
    <row r="761" spans="1:11" x14ac:dyDescent="0.25">
      <c r="A761">
        <v>15.2</v>
      </c>
      <c r="B761">
        <v>0</v>
      </c>
      <c r="C761">
        <v>0</v>
      </c>
      <c r="D761">
        <v>5.3703285750000003E-2</v>
      </c>
      <c r="E761">
        <v>-0.18716321890000001</v>
      </c>
      <c r="F761">
        <v>22.672775269999999</v>
      </c>
      <c r="G761">
        <v>22.2993679</v>
      </c>
      <c r="H761">
        <v>3.894516468</v>
      </c>
      <c r="I761">
        <v>44.799316410000003</v>
      </c>
      <c r="J761">
        <v>2.5396799670000001E-2</v>
      </c>
      <c r="K761">
        <v>13.45396805</v>
      </c>
    </row>
    <row r="762" spans="1:11" x14ac:dyDescent="0.25">
      <c r="A762">
        <v>15.22</v>
      </c>
      <c r="B762">
        <v>0</v>
      </c>
      <c r="C762">
        <v>0</v>
      </c>
      <c r="D762">
        <v>8.6951285599999997E-2</v>
      </c>
      <c r="E762">
        <v>-0.1773538291</v>
      </c>
      <c r="F762">
        <v>20.072765350000001</v>
      </c>
      <c r="G762">
        <v>24.69937706</v>
      </c>
      <c r="H762">
        <v>-12.221894259999999</v>
      </c>
      <c r="I762">
        <v>59.652976989999999</v>
      </c>
      <c r="J762">
        <v>4.4615998859999999E-2</v>
      </c>
      <c r="K762">
        <v>13.8708601</v>
      </c>
    </row>
    <row r="763" spans="1:11" x14ac:dyDescent="0.25">
      <c r="A763">
        <v>15.24</v>
      </c>
      <c r="B763">
        <v>0</v>
      </c>
      <c r="C763">
        <v>0</v>
      </c>
      <c r="D763">
        <v>5.0854530189999997E-2</v>
      </c>
      <c r="E763">
        <v>-0.15460327269999999</v>
      </c>
      <c r="F763">
        <v>17.672756199999998</v>
      </c>
      <c r="G763">
        <v>27.09938622</v>
      </c>
      <c r="H763">
        <v>-8.6031942370000003</v>
      </c>
      <c r="I763">
        <v>75.855697629999995</v>
      </c>
      <c r="J763">
        <v>2.2822799160000001E-2</v>
      </c>
      <c r="K763">
        <v>14.37346458</v>
      </c>
    </row>
    <row r="764" spans="1:11" x14ac:dyDescent="0.25">
      <c r="A764">
        <v>15.26</v>
      </c>
      <c r="B764">
        <v>0</v>
      </c>
      <c r="C764">
        <v>0</v>
      </c>
      <c r="D764">
        <v>-4.6991761770000001E-2</v>
      </c>
      <c r="E764">
        <v>-0.13126191500000001</v>
      </c>
      <c r="F764">
        <v>15.27275085</v>
      </c>
      <c r="G764">
        <v>29.68657112</v>
      </c>
      <c r="H764">
        <v>8.6911716460000008</v>
      </c>
      <c r="I764">
        <v>92.899070739999999</v>
      </c>
      <c r="J764">
        <v>3.7923600520000003E-2</v>
      </c>
      <c r="K764">
        <v>14.729084970000001</v>
      </c>
    </row>
    <row r="765" spans="1:11" x14ac:dyDescent="0.25">
      <c r="A765">
        <v>15.28</v>
      </c>
      <c r="B765">
        <v>0</v>
      </c>
      <c r="C765">
        <v>0</v>
      </c>
      <c r="D765">
        <v>-3.968097642E-2</v>
      </c>
      <c r="E765">
        <v>-8.6342468859999993E-2</v>
      </c>
      <c r="F765">
        <v>15.072751050000001</v>
      </c>
      <c r="G765">
        <v>28.602502820000002</v>
      </c>
      <c r="H765">
        <v>9.2209882739999998</v>
      </c>
      <c r="I765">
        <v>83.099876399999999</v>
      </c>
      <c r="J765">
        <v>2.6941200719999999E-2</v>
      </c>
      <c r="K765">
        <v>15.266149520000001</v>
      </c>
    </row>
    <row r="766" spans="1:11" x14ac:dyDescent="0.25">
      <c r="A766">
        <v>15.3</v>
      </c>
      <c r="B766">
        <v>0</v>
      </c>
      <c r="C766">
        <v>0</v>
      </c>
      <c r="D766">
        <v>1.8622629339999999E-2</v>
      </c>
      <c r="E766">
        <v>-2.3121602830000001E-2</v>
      </c>
      <c r="F766">
        <v>15.87275028</v>
      </c>
      <c r="G766">
        <v>26.202493669999999</v>
      </c>
      <c r="H766">
        <v>0.3358764648</v>
      </c>
      <c r="I766">
        <v>67.573204039999993</v>
      </c>
      <c r="J766">
        <v>3.0544800680000001E-2</v>
      </c>
      <c r="K766">
        <v>15.614197730000001</v>
      </c>
    </row>
    <row r="767" spans="1:11" x14ac:dyDescent="0.25">
      <c r="A767">
        <v>15.32</v>
      </c>
      <c r="B767">
        <v>0</v>
      </c>
      <c r="C767">
        <v>0</v>
      </c>
      <c r="D767">
        <v>6.9287955760000006E-2</v>
      </c>
      <c r="E767">
        <v>0.1046077237</v>
      </c>
      <c r="F767">
        <v>13.472752570000001</v>
      </c>
      <c r="G767">
        <v>23.802484509999999</v>
      </c>
      <c r="H767">
        <v>-4.8249368669999999</v>
      </c>
      <c r="I767">
        <v>47.132801059999998</v>
      </c>
      <c r="J767">
        <v>4.0840800849999997E-2</v>
      </c>
      <c r="K767">
        <v>16.36295891</v>
      </c>
    </row>
    <row r="768" spans="1:11" x14ac:dyDescent="0.25">
      <c r="A768">
        <v>15.34</v>
      </c>
      <c r="B768">
        <v>0</v>
      </c>
      <c r="C768">
        <v>0</v>
      </c>
      <c r="D768" s="1">
        <v>3.2547861340000001E-5</v>
      </c>
      <c r="E768">
        <v>0.12840762729999999</v>
      </c>
      <c r="F768">
        <v>11.07275486</v>
      </c>
      <c r="G768">
        <v>21.202474590000001</v>
      </c>
      <c r="H768">
        <v>0.85717332359999998</v>
      </c>
      <c r="I768">
        <v>26.34631538</v>
      </c>
      <c r="J768">
        <v>3.7751998750000001E-2</v>
      </c>
      <c r="K768">
        <v>16.737792970000001</v>
      </c>
    </row>
    <row r="769" spans="1:11" x14ac:dyDescent="0.25">
      <c r="A769">
        <v>15.36</v>
      </c>
      <c r="B769">
        <v>0</v>
      </c>
      <c r="C769">
        <v>0</v>
      </c>
      <c r="D769">
        <v>-1.325119659E-2</v>
      </c>
      <c r="E769">
        <v>0.1805246174</v>
      </c>
      <c r="F769">
        <v>9.2601776119999997</v>
      </c>
      <c r="G769">
        <v>18.802465439999999</v>
      </c>
      <c r="H769">
        <v>-0.23731535670000001</v>
      </c>
      <c r="I769">
        <v>5.6436061860000004</v>
      </c>
      <c r="J769">
        <v>3.8781598209999997E-2</v>
      </c>
      <c r="K769">
        <v>17.492027279999999</v>
      </c>
    </row>
    <row r="770" spans="1:11" x14ac:dyDescent="0.25">
      <c r="A770">
        <v>15.38</v>
      </c>
      <c r="B770">
        <v>0</v>
      </c>
      <c r="C770">
        <v>0</v>
      </c>
      <c r="D770">
        <v>3.337285668E-2</v>
      </c>
      <c r="E770">
        <v>0.1791210473</v>
      </c>
      <c r="F770">
        <v>7.9566774369999997</v>
      </c>
      <c r="G770">
        <v>16.402456279999999</v>
      </c>
      <c r="H770">
        <v>-2.6359133720000001</v>
      </c>
      <c r="I770">
        <v>-5.9265031810000002</v>
      </c>
      <c r="J770">
        <v>3.8781598209999997E-2</v>
      </c>
      <c r="K770">
        <v>17.896125789999999</v>
      </c>
    </row>
    <row r="771" spans="1:11" x14ac:dyDescent="0.25">
      <c r="A771">
        <v>15.4</v>
      </c>
      <c r="B771">
        <v>0</v>
      </c>
      <c r="C771">
        <v>0</v>
      </c>
      <c r="D771">
        <v>9.5642488449999997E-3</v>
      </c>
      <c r="E771">
        <v>0.19974336030000001</v>
      </c>
      <c r="F771">
        <v>5.5566797259999996</v>
      </c>
      <c r="G771">
        <v>14.002456670000001</v>
      </c>
      <c r="H771">
        <v>-0.25685507060000001</v>
      </c>
      <c r="I771">
        <v>-24.74271774</v>
      </c>
      <c r="J771">
        <v>4.238519818E-2</v>
      </c>
      <c r="K771">
        <v>18.375310899999999</v>
      </c>
    </row>
    <row r="772" spans="1:11" x14ac:dyDescent="0.25">
      <c r="A772">
        <v>15.42</v>
      </c>
      <c r="B772">
        <v>0</v>
      </c>
      <c r="C772">
        <v>0</v>
      </c>
      <c r="D772">
        <v>3.4300982950000001E-4</v>
      </c>
      <c r="E772">
        <v>0.18193575740000001</v>
      </c>
      <c r="F772">
        <v>2.9566807750000001</v>
      </c>
      <c r="G772">
        <v>11.402459139999999</v>
      </c>
      <c r="H772">
        <v>1.5440316199999999</v>
      </c>
      <c r="I772">
        <v>-38.5464859</v>
      </c>
      <c r="J772">
        <v>3.6722399289999999E-2</v>
      </c>
      <c r="K772">
        <v>18.912149429999999</v>
      </c>
    </row>
    <row r="773" spans="1:11" x14ac:dyDescent="0.25">
      <c r="A773">
        <v>15.44</v>
      </c>
      <c r="B773">
        <v>0</v>
      </c>
      <c r="C773">
        <v>0</v>
      </c>
      <c r="D773">
        <v>3.7735946479999997E-2</v>
      </c>
      <c r="E773">
        <v>0.16049426789999999</v>
      </c>
      <c r="F773">
        <v>0.55668038129999997</v>
      </c>
      <c r="G773">
        <v>8.8024616239999993</v>
      </c>
      <c r="H773">
        <v>-1.2657828330000001</v>
      </c>
      <c r="I773">
        <v>-58.989475249999998</v>
      </c>
      <c r="J773">
        <v>3.4663200380000002E-2</v>
      </c>
      <c r="K773">
        <v>19.458522800000001</v>
      </c>
    </row>
    <row r="774" spans="1:11" x14ac:dyDescent="0.25">
      <c r="A774">
        <v>15.46</v>
      </c>
      <c r="B774">
        <v>0</v>
      </c>
      <c r="C774">
        <v>0</v>
      </c>
      <c r="D774">
        <v>2.1279457960000001E-2</v>
      </c>
      <c r="E774">
        <v>0.1344563067</v>
      </c>
      <c r="F774">
        <v>-2.0433197019999998</v>
      </c>
      <c r="G774">
        <v>6.4024639130000001</v>
      </c>
      <c r="H774">
        <v>-0.79476463789999996</v>
      </c>
      <c r="I774">
        <v>-70.910377499999996</v>
      </c>
      <c r="J774">
        <v>3.2089199870000001E-2</v>
      </c>
      <c r="K774">
        <v>19.782062530000001</v>
      </c>
    </row>
    <row r="775" spans="1:11" x14ac:dyDescent="0.25">
      <c r="A775">
        <v>15.48</v>
      </c>
      <c r="B775">
        <v>0</v>
      </c>
      <c r="C775">
        <v>0</v>
      </c>
      <c r="D775">
        <v>-1.1691194029999999E-2</v>
      </c>
      <c r="E775">
        <v>6.9009460509999995E-2</v>
      </c>
      <c r="F775">
        <v>-3.643320084</v>
      </c>
      <c r="G775">
        <v>4.0024662019999999</v>
      </c>
      <c r="H775">
        <v>3.4808807370000001</v>
      </c>
      <c r="I775">
        <v>-76.573402400000006</v>
      </c>
      <c r="J775">
        <v>3.7751998750000001E-2</v>
      </c>
      <c r="K775">
        <v>20.112237929999999</v>
      </c>
    </row>
    <row r="776" spans="1:11" x14ac:dyDescent="0.25">
      <c r="A776">
        <v>15.5</v>
      </c>
      <c r="B776">
        <v>0</v>
      </c>
      <c r="C776">
        <v>0</v>
      </c>
      <c r="D776">
        <v>9.9869221450000004E-3</v>
      </c>
      <c r="E776">
        <v>-5.1854353399999997E-2</v>
      </c>
      <c r="F776">
        <v>-1.2433195109999999</v>
      </c>
      <c r="G776">
        <v>3.402466059</v>
      </c>
      <c r="H776">
        <v>-4.0507326130000001</v>
      </c>
      <c r="I776">
        <v>-54.16304779</v>
      </c>
      <c r="J776">
        <v>2.8313999999999999E-2</v>
      </c>
      <c r="K776">
        <v>20.62876129</v>
      </c>
    </row>
    <row r="777" spans="1:11" x14ac:dyDescent="0.25">
      <c r="A777">
        <v>15.52</v>
      </c>
      <c r="B777">
        <v>0</v>
      </c>
      <c r="C777">
        <v>0</v>
      </c>
      <c r="D777">
        <v>1.998204738E-3</v>
      </c>
      <c r="E777">
        <v>-8.5950739679999999E-2</v>
      </c>
      <c r="F777">
        <v>-1.4433195590000001</v>
      </c>
      <c r="G777">
        <v>5.8024644849999998</v>
      </c>
      <c r="H777">
        <v>-1.98868084</v>
      </c>
      <c r="I777">
        <v>-38.259620669999997</v>
      </c>
      <c r="J777">
        <v>2.728440054E-2</v>
      </c>
      <c r="K777">
        <v>21.057926179999999</v>
      </c>
    </row>
    <row r="778" spans="1:11" x14ac:dyDescent="0.25">
      <c r="A778">
        <v>15.54</v>
      </c>
      <c r="B778">
        <v>0</v>
      </c>
      <c r="C778">
        <v>0</v>
      </c>
      <c r="D778">
        <v>4.0191039440000001E-3</v>
      </c>
      <c r="E778">
        <v>-0.1569799781</v>
      </c>
      <c r="F778">
        <v>0.38522458079999999</v>
      </c>
      <c r="G778">
        <v>8.2024621960000008</v>
      </c>
      <c r="H778">
        <v>-0.75929111240000002</v>
      </c>
      <c r="I778">
        <v>-19.01653099</v>
      </c>
      <c r="J778">
        <v>2.625479922E-2</v>
      </c>
      <c r="K778">
        <v>21.869089129999999</v>
      </c>
    </row>
    <row r="779" spans="1:11" x14ac:dyDescent="0.25">
      <c r="A779">
        <v>15.56</v>
      </c>
      <c r="B779">
        <v>0</v>
      </c>
      <c r="C779">
        <v>0</v>
      </c>
      <c r="D779">
        <v>-4.2504444719999998E-3</v>
      </c>
      <c r="E779">
        <v>-0.1671155393</v>
      </c>
      <c r="F779">
        <v>-0.87486100200000005</v>
      </c>
      <c r="G779">
        <v>10.80245972</v>
      </c>
      <c r="H779">
        <v>0.56377434729999998</v>
      </c>
      <c r="I779">
        <v>-1.7088162899999999</v>
      </c>
      <c r="J779">
        <v>3.0544800680000001E-2</v>
      </c>
      <c r="K779">
        <v>22.315977100000001</v>
      </c>
    </row>
    <row r="780" spans="1:11" x14ac:dyDescent="0.25">
      <c r="A780">
        <v>15.58</v>
      </c>
      <c r="B780">
        <v>0</v>
      </c>
      <c r="C780">
        <v>0</v>
      </c>
      <c r="D780">
        <v>1.6993954780000001E-3</v>
      </c>
      <c r="E780">
        <v>-0.2036827356</v>
      </c>
      <c r="F780">
        <v>1.325138927</v>
      </c>
      <c r="G780">
        <v>13.202457430000001</v>
      </c>
      <c r="H780">
        <v>1.387969255</v>
      </c>
      <c r="I780">
        <v>17.302083970000002</v>
      </c>
      <c r="J780">
        <v>2.642639913E-2</v>
      </c>
      <c r="K780">
        <v>23.07719612</v>
      </c>
    </row>
    <row r="781" spans="1:11" x14ac:dyDescent="0.25">
      <c r="A781">
        <v>15.6</v>
      </c>
      <c r="B781">
        <v>0</v>
      </c>
      <c r="C781">
        <v>0</v>
      </c>
      <c r="D781">
        <v>1.623943448E-3</v>
      </c>
      <c r="E781">
        <v>-0.16419118639999999</v>
      </c>
      <c r="F781">
        <v>0.52513879539999997</v>
      </c>
      <c r="G781">
        <v>15.80245495</v>
      </c>
      <c r="H781">
        <v>2.587350845</v>
      </c>
      <c r="I781">
        <v>36.060989380000002</v>
      </c>
      <c r="J781">
        <v>2.728440054E-2</v>
      </c>
      <c r="K781">
        <v>23.478212360000001</v>
      </c>
    </row>
    <row r="782" spans="1:11" x14ac:dyDescent="0.25">
      <c r="A782">
        <v>15.62</v>
      </c>
      <c r="B782">
        <v>0</v>
      </c>
      <c r="C782">
        <v>0</v>
      </c>
      <c r="D782">
        <v>7.2225648910000002E-3</v>
      </c>
      <c r="E782">
        <v>-0.14840279519999999</v>
      </c>
      <c r="F782">
        <v>-0.1077314019</v>
      </c>
      <c r="G782">
        <v>18.20246315</v>
      </c>
      <c r="H782">
        <v>2.6950323580000002</v>
      </c>
      <c r="I782">
        <v>58.997039790000002</v>
      </c>
      <c r="J782">
        <v>2.8485599909999999E-2</v>
      </c>
      <c r="K782">
        <v>23.86292267</v>
      </c>
    </row>
    <row r="783" spans="1:11" x14ac:dyDescent="0.25">
      <c r="A783">
        <v>15.64</v>
      </c>
      <c r="B783">
        <v>0</v>
      </c>
      <c r="C783">
        <v>0</v>
      </c>
      <c r="D783">
        <v>2.4261754010000001E-2</v>
      </c>
      <c r="E783">
        <v>-8.8210470969999996E-2</v>
      </c>
      <c r="F783">
        <v>-2.5077316760000001</v>
      </c>
      <c r="G783">
        <v>20.802473070000001</v>
      </c>
      <c r="H783">
        <v>0.69546782969999998</v>
      </c>
      <c r="I783">
        <v>65.687232969999997</v>
      </c>
      <c r="J783">
        <v>3.0029999089999999E-2</v>
      </c>
      <c r="K783">
        <v>24.11916351</v>
      </c>
    </row>
    <row r="784" spans="1:11" x14ac:dyDescent="0.25">
      <c r="A784">
        <v>15.66</v>
      </c>
      <c r="B784">
        <v>0</v>
      </c>
      <c r="C784">
        <v>0</v>
      </c>
      <c r="D784">
        <v>-0.1001140326</v>
      </c>
      <c r="E784">
        <v>-9.1165006160000006E-3</v>
      </c>
      <c r="F784">
        <v>-4.307731628</v>
      </c>
      <c r="G784">
        <v>19.370964050000001</v>
      </c>
      <c r="H784">
        <v>2.2470424179999999</v>
      </c>
      <c r="I784">
        <v>63.466968540000003</v>
      </c>
      <c r="J784">
        <v>3.2089199870000001E-2</v>
      </c>
      <c r="K784">
        <v>24.724845890000001</v>
      </c>
    </row>
    <row r="785" spans="1:11" x14ac:dyDescent="0.25">
      <c r="A785">
        <v>15.68</v>
      </c>
      <c r="B785">
        <v>0</v>
      </c>
      <c r="C785">
        <v>0</v>
      </c>
      <c r="D785">
        <v>-6.5004467960000006E-2</v>
      </c>
      <c r="E785">
        <v>7.1021683510000003E-2</v>
      </c>
      <c r="F785">
        <v>-1.907731295</v>
      </c>
      <c r="G785">
        <v>16.77095413</v>
      </c>
      <c r="H785">
        <v>-0.32249057289999999</v>
      </c>
      <c r="I785">
        <v>43.969940190000003</v>
      </c>
      <c r="J785">
        <v>3.4663200380000002E-2</v>
      </c>
      <c r="K785">
        <v>25.115659709999999</v>
      </c>
    </row>
    <row r="786" spans="1:11" x14ac:dyDescent="0.25">
      <c r="A786">
        <v>15.7</v>
      </c>
      <c r="B786">
        <v>0</v>
      </c>
      <c r="C786">
        <v>0</v>
      </c>
      <c r="D786">
        <v>-1.8926657739999998E-2</v>
      </c>
      <c r="E786">
        <v>0.1354441941</v>
      </c>
      <c r="F786">
        <v>0.4922688603</v>
      </c>
      <c r="G786">
        <v>14.37095356</v>
      </c>
      <c r="H786">
        <v>-0.58478343489999995</v>
      </c>
      <c r="I786">
        <v>28.563154220000001</v>
      </c>
      <c r="J786">
        <v>3.5177998240000001E-2</v>
      </c>
      <c r="K786">
        <v>25.84022903</v>
      </c>
    </row>
    <row r="787" spans="1:11" x14ac:dyDescent="0.25">
      <c r="A787">
        <v>15.72</v>
      </c>
      <c r="B787">
        <v>0</v>
      </c>
      <c r="C787">
        <v>0</v>
      </c>
      <c r="D787">
        <v>4.5142434540000002E-3</v>
      </c>
      <c r="E787">
        <v>0.1699442863</v>
      </c>
      <c r="F787">
        <v>3.0922691819999999</v>
      </c>
      <c r="G787">
        <v>11.970955849999999</v>
      </c>
      <c r="H787">
        <v>0.31761085989999999</v>
      </c>
      <c r="I787">
        <v>7.4016990659999999</v>
      </c>
      <c r="J787">
        <v>3.5521201789999998E-2</v>
      </c>
      <c r="K787">
        <v>26.35677338</v>
      </c>
    </row>
    <row r="788" spans="1:11" x14ac:dyDescent="0.25">
      <c r="A788">
        <v>15.74</v>
      </c>
      <c r="B788">
        <v>0</v>
      </c>
      <c r="C788">
        <v>0</v>
      </c>
      <c r="D788">
        <v>5.0454866140000002E-3</v>
      </c>
      <c r="E788">
        <v>0.17694059009999999</v>
      </c>
      <c r="F788">
        <v>1.0424029829999999</v>
      </c>
      <c r="G788">
        <v>9.5709581379999999</v>
      </c>
      <c r="H788">
        <v>-1.0484147070000001</v>
      </c>
      <c r="I788">
        <v>-11.527102470000001</v>
      </c>
      <c r="J788">
        <v>3.5692799839999997E-2</v>
      </c>
      <c r="K788">
        <v>27.026082989999999</v>
      </c>
    </row>
    <row r="789" spans="1:11" x14ac:dyDescent="0.25">
      <c r="A789">
        <v>15.76</v>
      </c>
      <c r="B789">
        <v>0</v>
      </c>
      <c r="C789">
        <v>0</v>
      </c>
      <c r="D789">
        <v>9.8906420170000002E-3</v>
      </c>
      <c r="E789">
        <v>0.17257046700000001</v>
      </c>
      <c r="F789">
        <v>-0.5785070658</v>
      </c>
      <c r="G789">
        <v>7.1709604259999997</v>
      </c>
      <c r="H789">
        <v>-1.2490149740000001</v>
      </c>
      <c r="I789">
        <v>-28.654245379999999</v>
      </c>
      <c r="J789">
        <v>3.4663200380000002E-2</v>
      </c>
      <c r="K789">
        <v>27.401474</v>
      </c>
    </row>
    <row r="790" spans="1:11" x14ac:dyDescent="0.25">
      <c r="A790">
        <v>15.78</v>
      </c>
      <c r="B790">
        <v>0</v>
      </c>
      <c r="C790">
        <v>0</v>
      </c>
      <c r="D790">
        <v>1.266919635E-2</v>
      </c>
      <c r="E790">
        <v>0.13559970260000001</v>
      </c>
      <c r="F790">
        <v>-3.178507566</v>
      </c>
      <c r="G790">
        <v>4.5709629060000001</v>
      </c>
      <c r="H790">
        <v>0.51066160199999999</v>
      </c>
      <c r="I790">
        <v>-40.956153870000001</v>
      </c>
      <c r="J790">
        <v>3.2947201279999998E-2</v>
      </c>
      <c r="K790">
        <v>27.844848630000001</v>
      </c>
    </row>
    <row r="791" spans="1:11" x14ac:dyDescent="0.25">
      <c r="A791">
        <v>15.8</v>
      </c>
      <c r="B791">
        <v>0</v>
      </c>
      <c r="C791">
        <v>0</v>
      </c>
      <c r="D791">
        <v>8.9691784229999991E-3</v>
      </c>
      <c r="E791">
        <v>9.2611588539999998E-2</v>
      </c>
      <c r="F791">
        <v>-5.5785064699999998</v>
      </c>
      <c r="G791">
        <v>1.970962763</v>
      </c>
      <c r="H791">
        <v>-1.1845803260000001</v>
      </c>
      <c r="I791">
        <v>-54.02602005</v>
      </c>
      <c r="J791">
        <v>3.1059600409999999E-2</v>
      </c>
      <c r="K791">
        <v>28.135877610000001</v>
      </c>
    </row>
    <row r="792" spans="1:11" x14ac:dyDescent="0.25">
      <c r="A792">
        <v>15.82</v>
      </c>
      <c r="B792">
        <v>0</v>
      </c>
      <c r="C792">
        <v>0</v>
      </c>
      <c r="D792">
        <v>1.2302735820000001E-2</v>
      </c>
      <c r="E792">
        <v>3.4228794280000002E-2</v>
      </c>
      <c r="F792">
        <v>-6.0966920849999999</v>
      </c>
      <c r="G792">
        <v>-0.42903739210000003</v>
      </c>
      <c r="H792">
        <v>-0.2282454371</v>
      </c>
      <c r="I792">
        <v>-50.734569550000003</v>
      </c>
      <c r="J792">
        <v>3.3461999149999998E-2</v>
      </c>
      <c r="K792">
        <v>28.619071959999999</v>
      </c>
    </row>
    <row r="793" spans="1:11" x14ac:dyDescent="0.25">
      <c r="A793">
        <v>15.84</v>
      </c>
      <c r="B793">
        <v>0</v>
      </c>
      <c r="C793">
        <v>0</v>
      </c>
      <c r="D793">
        <v>6.1020348220000003E-3</v>
      </c>
      <c r="E793">
        <v>-6.9809332490000001E-2</v>
      </c>
      <c r="F793">
        <v>-5.5978355410000002</v>
      </c>
      <c r="G793">
        <v>-0.42903739210000003</v>
      </c>
      <c r="H793">
        <v>1.10147047</v>
      </c>
      <c r="I793">
        <v>-34.551757809999998</v>
      </c>
      <c r="J793">
        <v>3.3118799329999997E-2</v>
      </c>
      <c r="K793">
        <v>29.033897400000001</v>
      </c>
    </row>
    <row r="794" spans="1:11" x14ac:dyDescent="0.25">
      <c r="A794">
        <v>15.86</v>
      </c>
      <c r="B794">
        <v>0</v>
      </c>
      <c r="C794">
        <v>0</v>
      </c>
      <c r="D794">
        <v>-7.7810194340000001E-3</v>
      </c>
      <c r="E794">
        <v>-0.114569433</v>
      </c>
      <c r="F794">
        <v>-3.197836637</v>
      </c>
      <c r="G794">
        <v>1.970962763</v>
      </c>
      <c r="H794">
        <v>2.9398670199999999</v>
      </c>
      <c r="I794">
        <v>-11.84462738</v>
      </c>
      <c r="J794">
        <v>2.8485599909999999E-2</v>
      </c>
      <c r="K794">
        <v>29.82067108</v>
      </c>
    </row>
    <row r="795" spans="1:11" x14ac:dyDescent="0.25">
      <c r="A795">
        <v>15.88</v>
      </c>
      <c r="B795">
        <v>0</v>
      </c>
      <c r="C795">
        <v>0</v>
      </c>
      <c r="D795">
        <v>2.8774887319999999E-4</v>
      </c>
      <c r="E795">
        <v>-0.16673383119999999</v>
      </c>
      <c r="F795">
        <v>-0.79783618450000005</v>
      </c>
      <c r="G795">
        <v>4.5709629060000001</v>
      </c>
      <c r="H795">
        <v>4.8010544780000002</v>
      </c>
      <c r="I795">
        <v>9.4914665219999996</v>
      </c>
      <c r="J795">
        <v>2.8485599909999999E-2</v>
      </c>
      <c r="K795">
        <v>30.400621409999999</v>
      </c>
    </row>
    <row r="796" spans="1:11" x14ac:dyDescent="0.25">
      <c r="A796">
        <v>15.9</v>
      </c>
      <c r="B796">
        <v>0</v>
      </c>
      <c r="C796">
        <v>0</v>
      </c>
      <c r="D796">
        <v>-6.9879814979999996E-3</v>
      </c>
      <c r="E796">
        <v>-0.17799577120000001</v>
      </c>
      <c r="F796">
        <v>0.40618717669999999</v>
      </c>
      <c r="G796">
        <v>6.9709606170000002</v>
      </c>
      <c r="H796">
        <v>6.2860631939999996</v>
      </c>
      <c r="I796">
        <v>30.706018449999998</v>
      </c>
      <c r="J796">
        <v>3.3118799329999997E-2</v>
      </c>
      <c r="K796">
        <v>31.079196929999998</v>
      </c>
    </row>
    <row r="797" spans="1:11" x14ac:dyDescent="0.25">
      <c r="A797">
        <v>15.92</v>
      </c>
      <c r="B797">
        <v>0</v>
      </c>
      <c r="C797">
        <v>0</v>
      </c>
      <c r="D797">
        <v>-1.1904131619999999E-2</v>
      </c>
      <c r="E797">
        <v>-0.16407504680000001</v>
      </c>
      <c r="F797">
        <v>2.2061874869999998</v>
      </c>
      <c r="G797">
        <v>9.3709583280000004</v>
      </c>
      <c r="H797">
        <v>3.580370426</v>
      </c>
      <c r="I797">
        <v>47.899909970000003</v>
      </c>
      <c r="J797">
        <v>3.0029999089999999E-2</v>
      </c>
      <c r="K797">
        <v>31.435085300000001</v>
      </c>
    </row>
    <row r="798" spans="1:11" x14ac:dyDescent="0.25">
      <c r="A798">
        <v>15.94</v>
      </c>
      <c r="B798">
        <v>0</v>
      </c>
      <c r="C798">
        <v>0</v>
      </c>
      <c r="D798">
        <v>1.049336419E-2</v>
      </c>
      <c r="E798">
        <v>-7.9731903970000004E-2</v>
      </c>
      <c r="F798">
        <v>3.281087399</v>
      </c>
      <c r="G798">
        <v>11.77095604</v>
      </c>
      <c r="H798">
        <v>5.8553771970000001</v>
      </c>
      <c r="I798">
        <v>46.385494229999999</v>
      </c>
      <c r="J798">
        <v>3.140280023E-2</v>
      </c>
      <c r="K798">
        <v>31.70271683</v>
      </c>
    </row>
    <row r="799" spans="1:11" x14ac:dyDescent="0.25">
      <c r="A799">
        <v>15.96</v>
      </c>
      <c r="B799">
        <v>0</v>
      </c>
      <c r="C799">
        <v>0</v>
      </c>
      <c r="D799">
        <v>2.1902887150000001E-2</v>
      </c>
      <c r="E799">
        <v>2.9679961500000001E-2</v>
      </c>
      <c r="F799">
        <v>0.88108688589999995</v>
      </c>
      <c r="G799">
        <v>11.57095623</v>
      </c>
      <c r="H799">
        <v>6.4119415279999998</v>
      </c>
      <c r="I799">
        <v>36.466838840000001</v>
      </c>
      <c r="J799">
        <v>3.3118799329999997E-2</v>
      </c>
      <c r="K799">
        <v>32.026187899999996</v>
      </c>
    </row>
    <row r="800" spans="1:11" x14ac:dyDescent="0.25">
      <c r="A800">
        <v>15.98</v>
      </c>
      <c r="B800">
        <v>0</v>
      </c>
      <c r="C800">
        <v>0</v>
      </c>
      <c r="D800">
        <v>2.8903434049999999E-2</v>
      </c>
      <c r="E800">
        <v>9.6999533469999996E-2</v>
      </c>
      <c r="F800">
        <v>-1.7189131980000001</v>
      </c>
      <c r="G800">
        <v>8.9709587099999997</v>
      </c>
      <c r="H800">
        <v>9.5609912870000002</v>
      </c>
      <c r="I800">
        <v>26.308902740000001</v>
      </c>
      <c r="J800">
        <v>3.4148398789999999E-2</v>
      </c>
      <c r="K800">
        <v>32.768566130000004</v>
      </c>
    </row>
    <row r="801" spans="1:11" x14ac:dyDescent="0.25">
      <c r="A801">
        <v>16</v>
      </c>
      <c r="B801">
        <v>0</v>
      </c>
      <c r="C801">
        <v>0</v>
      </c>
      <c r="D801">
        <v>1.1433330360000001E-2</v>
      </c>
      <c r="E801">
        <v>0.1249978617</v>
      </c>
      <c r="F801">
        <v>-4.1189136509999997</v>
      </c>
      <c r="G801">
        <v>6.5709609990000004</v>
      </c>
      <c r="H801">
        <v>9.2560005190000005</v>
      </c>
      <c r="I801">
        <v>9.46445179</v>
      </c>
      <c r="J801">
        <v>3.5177998240000001E-2</v>
      </c>
      <c r="K801">
        <v>33.240188600000003</v>
      </c>
    </row>
    <row r="802" spans="1:11" x14ac:dyDescent="0.25">
      <c r="A802">
        <v>16.02</v>
      </c>
      <c r="B802">
        <v>0</v>
      </c>
      <c r="C802">
        <v>0</v>
      </c>
      <c r="D802">
        <v>9.0248128400000002E-3</v>
      </c>
      <c r="E802">
        <v>0.1453331709</v>
      </c>
      <c r="F802">
        <v>-4.7189130779999999</v>
      </c>
      <c r="G802">
        <v>4.1709632870000002</v>
      </c>
      <c r="H802">
        <v>9.6924037930000004</v>
      </c>
      <c r="I802">
        <v>0.40306210520000002</v>
      </c>
      <c r="J802">
        <v>3.5177998240000001E-2</v>
      </c>
      <c r="K802">
        <v>33.956001280000002</v>
      </c>
    </row>
    <row r="803" spans="1:11" x14ac:dyDescent="0.25">
      <c r="A803">
        <v>16.04</v>
      </c>
      <c r="B803">
        <v>0</v>
      </c>
      <c r="C803">
        <v>0</v>
      </c>
      <c r="D803">
        <v>2.4175062779999999E-2</v>
      </c>
      <c r="E803">
        <v>0.1121234074</v>
      </c>
      <c r="F803">
        <v>-5.8749699590000004</v>
      </c>
      <c r="G803">
        <v>1.770962715</v>
      </c>
      <c r="H803">
        <v>9.013243675</v>
      </c>
      <c r="I803">
        <v>-13.26371861</v>
      </c>
      <c r="J803">
        <v>3.0544800680000001E-2</v>
      </c>
      <c r="K803">
        <v>34.24843216</v>
      </c>
    </row>
    <row r="804" spans="1:11" x14ac:dyDescent="0.25">
      <c r="A804">
        <v>16.059999999999999</v>
      </c>
      <c r="B804">
        <v>0</v>
      </c>
      <c r="C804">
        <v>0</v>
      </c>
      <c r="D804">
        <v>4.0774527939999999E-2</v>
      </c>
      <c r="E804">
        <v>9.0749420230000002E-2</v>
      </c>
      <c r="F804">
        <v>-8.2749681469999992</v>
      </c>
      <c r="G804">
        <v>-0.82903736829999997</v>
      </c>
      <c r="H804">
        <v>9.9287080759999995</v>
      </c>
      <c r="I804">
        <v>-20.49303055</v>
      </c>
      <c r="J804">
        <v>3.4663200380000002E-2</v>
      </c>
      <c r="K804">
        <v>34.756164550000001</v>
      </c>
    </row>
    <row r="805" spans="1:11" x14ac:dyDescent="0.25">
      <c r="A805">
        <v>16.079999999999998</v>
      </c>
      <c r="B805">
        <v>0</v>
      </c>
      <c r="C805">
        <v>0</v>
      </c>
      <c r="D805">
        <v>6.2933444980000003E-2</v>
      </c>
      <c r="E805">
        <v>5.3814269599999999E-2</v>
      </c>
      <c r="F805">
        <v>-10.67496586</v>
      </c>
      <c r="G805">
        <v>-3.2290377619999999</v>
      </c>
      <c r="H805">
        <v>7.2136611940000002</v>
      </c>
      <c r="I805">
        <v>-25.75735092</v>
      </c>
      <c r="J805">
        <v>3.3805198969999999E-2</v>
      </c>
      <c r="K805">
        <v>35.125991820000003</v>
      </c>
    </row>
    <row r="806" spans="1:11" x14ac:dyDescent="0.25">
      <c r="A806">
        <v>16.100000000000001</v>
      </c>
      <c r="B806">
        <v>0</v>
      </c>
      <c r="C806">
        <v>0</v>
      </c>
      <c r="D806">
        <v>6.9731757039999995E-2</v>
      </c>
      <c r="E806">
        <v>8.2463808360000002E-2</v>
      </c>
      <c r="F806">
        <v>-13.274963380000001</v>
      </c>
      <c r="G806">
        <v>-5.629036427</v>
      </c>
      <c r="H806">
        <v>1.709174156</v>
      </c>
      <c r="I806">
        <v>-30.026670459999998</v>
      </c>
      <c r="J806">
        <v>3.6722399289999999E-2</v>
      </c>
      <c r="K806">
        <v>35.816883089999997</v>
      </c>
    </row>
    <row r="807" spans="1:11" x14ac:dyDescent="0.25">
      <c r="A807">
        <v>16.12</v>
      </c>
      <c r="B807">
        <v>0</v>
      </c>
      <c r="C807">
        <v>0</v>
      </c>
      <c r="D807">
        <v>7.8153073789999999E-2</v>
      </c>
      <c r="E807">
        <v>5.7571597400000001E-2</v>
      </c>
      <c r="F807">
        <v>-15.67496109</v>
      </c>
      <c r="G807">
        <v>-8.0290346150000005</v>
      </c>
      <c r="H807">
        <v>-4.389503479</v>
      </c>
      <c r="I807">
        <v>-28.227136609999999</v>
      </c>
      <c r="J807">
        <v>2.6941200719999999E-2</v>
      </c>
      <c r="K807">
        <v>36.179214479999999</v>
      </c>
    </row>
    <row r="808" spans="1:11" x14ac:dyDescent="0.25">
      <c r="A808">
        <v>16.14</v>
      </c>
      <c r="B808">
        <v>0</v>
      </c>
      <c r="C808">
        <v>0</v>
      </c>
      <c r="D808">
        <v>8.0495834350000003E-2</v>
      </c>
      <c r="E808">
        <v>-2.0579248669999999E-4</v>
      </c>
      <c r="F808">
        <v>-18.2749691</v>
      </c>
      <c r="G808">
        <v>-8.7462844850000003</v>
      </c>
      <c r="H808">
        <v>-12.425808910000001</v>
      </c>
      <c r="I808">
        <v>-18.792770390000001</v>
      </c>
      <c r="J808">
        <v>3.0544800680000001E-2</v>
      </c>
      <c r="K808">
        <v>36.717365260000001</v>
      </c>
    </row>
    <row r="809" spans="1:11" x14ac:dyDescent="0.25">
      <c r="A809">
        <v>16.16</v>
      </c>
      <c r="B809">
        <v>0</v>
      </c>
      <c r="C809">
        <v>0</v>
      </c>
      <c r="D809">
        <v>7.8061923379999995E-2</v>
      </c>
      <c r="E809">
        <v>-8.1707321109999995E-2</v>
      </c>
      <c r="F809">
        <v>-20.67497826</v>
      </c>
      <c r="G809">
        <v>-6.3462867740000002</v>
      </c>
      <c r="H809">
        <v>-21.306411740000001</v>
      </c>
      <c r="I809">
        <v>5.8826208109999998</v>
      </c>
      <c r="J809">
        <v>3.0544800680000001E-2</v>
      </c>
      <c r="K809">
        <v>37.226528170000002</v>
      </c>
    </row>
    <row r="810" spans="1:11" x14ac:dyDescent="0.25">
      <c r="A810">
        <v>16.18</v>
      </c>
      <c r="B810">
        <v>0</v>
      </c>
      <c r="C810">
        <v>0</v>
      </c>
      <c r="D810">
        <v>7.8957676889999995E-2</v>
      </c>
      <c r="E810">
        <v>-0.11917672310000001</v>
      </c>
      <c r="F810">
        <v>-23.074987409999999</v>
      </c>
      <c r="G810">
        <v>-3.9462888239999998</v>
      </c>
      <c r="H810">
        <v>-27.80247498</v>
      </c>
      <c r="I810">
        <v>20.27188683</v>
      </c>
      <c r="J810">
        <v>3.0544800680000001E-2</v>
      </c>
      <c r="K810">
        <v>37.973232269999997</v>
      </c>
    </row>
    <row r="811" spans="1:11" x14ac:dyDescent="0.25">
      <c r="A811">
        <v>16.2</v>
      </c>
      <c r="B811">
        <v>0</v>
      </c>
      <c r="C811">
        <v>0</v>
      </c>
      <c r="D811">
        <v>6.3193768260000005E-2</v>
      </c>
      <c r="E811">
        <v>-6.176484376E-2</v>
      </c>
      <c r="F811">
        <v>-25.474996569999998</v>
      </c>
      <c r="G811">
        <v>-1.3462882039999999</v>
      </c>
      <c r="H811">
        <v>-27.665763850000001</v>
      </c>
      <c r="I811">
        <v>20.782819750000002</v>
      </c>
      <c r="J811">
        <v>2.642639913E-2</v>
      </c>
      <c r="K811">
        <v>38.162605290000002</v>
      </c>
    </row>
    <row r="812" spans="1:11" x14ac:dyDescent="0.25">
      <c r="A812">
        <v>16.22</v>
      </c>
      <c r="B812">
        <v>0</v>
      </c>
      <c r="C812">
        <v>0</v>
      </c>
      <c r="D812">
        <v>-5.2897036079999999E-3</v>
      </c>
      <c r="E812">
        <v>1.313881576E-2</v>
      </c>
      <c r="F812">
        <v>-26.675001139999999</v>
      </c>
      <c r="G812">
        <v>0.2537118196</v>
      </c>
      <c r="H812">
        <v>-17.011657710000001</v>
      </c>
      <c r="I812">
        <v>11.4110899</v>
      </c>
      <c r="J812">
        <v>3.1574398279999999E-2</v>
      </c>
      <c r="K812">
        <v>38.608272550000002</v>
      </c>
    </row>
    <row r="813" spans="1:11" x14ac:dyDescent="0.25">
      <c r="A813">
        <v>16.239999999999998</v>
      </c>
      <c r="B813">
        <v>0</v>
      </c>
      <c r="C813">
        <v>0</v>
      </c>
      <c r="D813">
        <v>-7.7689826490000002E-2</v>
      </c>
      <c r="E813">
        <v>5.7062573730000003E-2</v>
      </c>
      <c r="F813">
        <v>-24.074991229999998</v>
      </c>
      <c r="G813">
        <v>-2.146288395</v>
      </c>
      <c r="H813">
        <v>5.2054710389999999</v>
      </c>
      <c r="I813">
        <v>5.3170862200000002</v>
      </c>
      <c r="J813">
        <v>3.2089199870000001E-2</v>
      </c>
      <c r="K813">
        <v>39.175144199999998</v>
      </c>
    </row>
    <row r="814" spans="1:11" x14ac:dyDescent="0.25">
      <c r="A814">
        <v>16.260000000000002</v>
      </c>
      <c r="B814">
        <v>0</v>
      </c>
      <c r="C814">
        <v>0</v>
      </c>
      <c r="D814">
        <v>-9.9044948820000006E-2</v>
      </c>
      <c r="E814">
        <v>8.7252773340000006E-2</v>
      </c>
      <c r="F814">
        <v>-21.674982069999999</v>
      </c>
      <c r="G814">
        <v>-4.5462884900000002</v>
      </c>
      <c r="H814">
        <v>12.89104843</v>
      </c>
      <c r="I814">
        <v>-3.6884360310000002</v>
      </c>
      <c r="J814">
        <v>3.1574398279999999E-2</v>
      </c>
      <c r="K814">
        <v>39.902637480000003</v>
      </c>
    </row>
    <row r="815" spans="1:11" x14ac:dyDescent="0.25">
      <c r="A815">
        <v>16.28</v>
      </c>
      <c r="B815">
        <v>0</v>
      </c>
      <c r="C815">
        <v>0</v>
      </c>
      <c r="D815">
        <v>-3.6418359730000002E-2</v>
      </c>
      <c r="E815">
        <v>4.7914601860000003E-2</v>
      </c>
      <c r="F815">
        <v>-19.27497292</v>
      </c>
      <c r="G815">
        <v>-6.9462862010000004</v>
      </c>
      <c r="H815">
        <v>14.28145409</v>
      </c>
      <c r="I815">
        <v>-10.91150665</v>
      </c>
      <c r="J815">
        <v>3.1574398279999999E-2</v>
      </c>
      <c r="K815">
        <v>40.072612759999998</v>
      </c>
    </row>
    <row r="816" spans="1:11" x14ac:dyDescent="0.25">
      <c r="A816">
        <v>16.3</v>
      </c>
      <c r="B816">
        <v>0</v>
      </c>
      <c r="C816">
        <v>0</v>
      </c>
      <c r="D816">
        <v>4.4703394170000001E-2</v>
      </c>
      <c r="E816">
        <v>5.5242098869999999E-2</v>
      </c>
      <c r="F816">
        <v>-16.87496376</v>
      </c>
      <c r="G816">
        <v>-8.5072526929999999</v>
      </c>
      <c r="H816">
        <v>6.6715593340000003</v>
      </c>
      <c r="I816">
        <v>-16.324434279999998</v>
      </c>
      <c r="J816">
        <v>3.1059600409999999E-2</v>
      </c>
      <c r="K816">
        <v>40.751956939999999</v>
      </c>
    </row>
    <row r="817" spans="1:11" x14ac:dyDescent="0.25">
      <c r="A817">
        <v>16.32</v>
      </c>
      <c r="B817">
        <v>0</v>
      </c>
      <c r="C817">
        <v>0</v>
      </c>
      <c r="D817">
        <v>7.8801557420000001E-2</v>
      </c>
      <c r="E817">
        <v>5.143082887E-2</v>
      </c>
      <c r="F817">
        <v>-17.87496758</v>
      </c>
      <c r="G817">
        <v>-11.10725021</v>
      </c>
      <c r="H817">
        <v>-5.8747820849999997</v>
      </c>
      <c r="I817">
        <v>-21.964986799999998</v>
      </c>
      <c r="J817">
        <v>3.0544800680000001E-2</v>
      </c>
      <c r="K817">
        <v>41.182167049999997</v>
      </c>
    </row>
    <row r="818" spans="1:11" x14ac:dyDescent="0.25">
      <c r="A818">
        <v>16.34</v>
      </c>
      <c r="B818">
        <v>0</v>
      </c>
      <c r="C818">
        <v>0</v>
      </c>
      <c r="D818">
        <v>8.835743368E-2</v>
      </c>
      <c r="E818">
        <v>6.7713037130000004E-3</v>
      </c>
      <c r="F818">
        <v>-20.474977490000001</v>
      </c>
      <c r="G818">
        <v>-11.43457985</v>
      </c>
      <c r="H818">
        <v>-15.7746067</v>
      </c>
      <c r="I818">
        <v>-10.900894170000001</v>
      </c>
      <c r="J818">
        <v>3.8266800339999997E-2</v>
      </c>
      <c r="K818">
        <v>41.772991179999998</v>
      </c>
    </row>
    <row r="819" spans="1:11" x14ac:dyDescent="0.25">
      <c r="A819">
        <v>16.36</v>
      </c>
      <c r="B819">
        <v>0</v>
      </c>
      <c r="C819">
        <v>0</v>
      </c>
      <c r="D819">
        <v>7.6897576450000005E-2</v>
      </c>
      <c r="E819">
        <v>-8.0717407170000005E-2</v>
      </c>
      <c r="F819">
        <v>-22.87498665</v>
      </c>
      <c r="G819">
        <v>-9.0345821379999993</v>
      </c>
      <c r="H819">
        <v>-15.239535330000001</v>
      </c>
      <c r="I819">
        <v>0.16131567960000001</v>
      </c>
      <c r="J819">
        <v>3.3805198969999999E-2</v>
      </c>
      <c r="K819">
        <v>42.247817990000001</v>
      </c>
    </row>
    <row r="820" spans="1:11" x14ac:dyDescent="0.25">
      <c r="A820">
        <v>16.38</v>
      </c>
      <c r="B820">
        <v>0</v>
      </c>
      <c r="C820">
        <v>0</v>
      </c>
      <c r="D820">
        <v>4.0810927749999996E-3</v>
      </c>
      <c r="E820">
        <v>-9.5931850370000002E-2</v>
      </c>
      <c r="F820">
        <v>-24.874994279999999</v>
      </c>
      <c r="G820">
        <v>-6.4345846179999997</v>
      </c>
      <c r="H820">
        <v>-7.9100246429999999</v>
      </c>
      <c r="I820">
        <v>15.2570467</v>
      </c>
      <c r="J820">
        <v>3.0029999089999999E-2</v>
      </c>
      <c r="K820">
        <v>42.80786896</v>
      </c>
    </row>
    <row r="821" spans="1:11" x14ac:dyDescent="0.25">
      <c r="A821">
        <v>16.399999999999999</v>
      </c>
      <c r="B821">
        <v>0</v>
      </c>
      <c r="C821">
        <v>0</v>
      </c>
      <c r="D821">
        <v>-5.8601688589999999E-2</v>
      </c>
      <c r="E821">
        <v>-7.8486263749999993E-2</v>
      </c>
      <c r="F821">
        <v>-22.274984360000001</v>
      </c>
      <c r="G821">
        <v>-4.0345869060000004</v>
      </c>
      <c r="H821">
        <v>4.274260044</v>
      </c>
      <c r="I821">
        <v>12.15811253</v>
      </c>
      <c r="J821">
        <v>2.5911599399999999E-2</v>
      </c>
      <c r="K821">
        <v>43.207042690000002</v>
      </c>
    </row>
    <row r="822" spans="1:11" x14ac:dyDescent="0.25">
      <c r="A822">
        <v>16.420000000000002</v>
      </c>
      <c r="B822">
        <v>0</v>
      </c>
      <c r="C822">
        <v>0</v>
      </c>
      <c r="D822">
        <v>-6.3737928870000002E-2</v>
      </c>
      <c r="E822">
        <v>8.5883364080000003E-3</v>
      </c>
      <c r="F822">
        <v>-19.874975200000002</v>
      </c>
      <c r="G822">
        <v>-1.634586334</v>
      </c>
      <c r="H822">
        <v>11.21882439</v>
      </c>
      <c r="I822">
        <v>2.4369089599999998</v>
      </c>
      <c r="J822">
        <v>3.0544800680000001E-2</v>
      </c>
      <c r="K822">
        <v>43.511302950000001</v>
      </c>
    </row>
    <row r="823" spans="1:11" x14ac:dyDescent="0.25">
      <c r="A823">
        <v>16.440000000000001</v>
      </c>
      <c r="B823">
        <v>0</v>
      </c>
      <c r="C823">
        <v>0</v>
      </c>
      <c r="D823">
        <v>-2.6520136739999998E-3</v>
      </c>
      <c r="E823">
        <v>2.3474536840000001E-2</v>
      </c>
      <c r="F823">
        <v>-17.474966049999999</v>
      </c>
      <c r="G823">
        <v>-3.3805944920000002</v>
      </c>
      <c r="H823">
        <v>7.834713936</v>
      </c>
      <c r="I823">
        <v>-4.6178398129999998</v>
      </c>
      <c r="J823">
        <v>3.0544800680000001E-2</v>
      </c>
      <c r="K823">
        <v>44.01302338</v>
      </c>
    </row>
    <row r="824" spans="1:11" x14ac:dyDescent="0.25">
      <c r="A824">
        <v>16.46</v>
      </c>
      <c r="B824">
        <v>0</v>
      </c>
      <c r="C824">
        <v>0</v>
      </c>
      <c r="D824">
        <v>3.3031255010000003E-2</v>
      </c>
      <c r="E824">
        <v>5.9807069599999998E-2</v>
      </c>
      <c r="F824">
        <v>-15.13263512</v>
      </c>
      <c r="G824">
        <v>-5.780592918</v>
      </c>
      <c r="H824">
        <v>-2.6249170300000002</v>
      </c>
      <c r="I824">
        <v>-12.93138123</v>
      </c>
      <c r="J824">
        <v>3.0029999089999999E-2</v>
      </c>
      <c r="K824">
        <v>44.484432220000002</v>
      </c>
    </row>
    <row r="825" spans="1:11" x14ac:dyDescent="0.25">
      <c r="A825">
        <v>16.48</v>
      </c>
      <c r="B825">
        <v>0</v>
      </c>
      <c r="C825">
        <v>0</v>
      </c>
      <c r="D825">
        <v>7.8164182600000007E-2</v>
      </c>
      <c r="E825">
        <v>4.9317948520000002E-2</v>
      </c>
      <c r="F825">
        <v>-17.53264046</v>
      </c>
      <c r="G825">
        <v>-8.1805906299999993</v>
      </c>
      <c r="H825">
        <v>-13.44579124</v>
      </c>
      <c r="I825">
        <v>-9.8658609389999992</v>
      </c>
      <c r="J825">
        <v>3.4148398789999999E-2</v>
      </c>
      <c r="K825">
        <v>45.192218779999997</v>
      </c>
    </row>
    <row r="826" spans="1:11" x14ac:dyDescent="0.25">
      <c r="A826">
        <v>16.5</v>
      </c>
      <c r="B826">
        <v>0</v>
      </c>
      <c r="C826">
        <v>0</v>
      </c>
      <c r="D826">
        <v>4.7056958080000003E-2</v>
      </c>
      <c r="E826">
        <v>1.794674248E-2</v>
      </c>
      <c r="F826">
        <v>-19.932649609999999</v>
      </c>
      <c r="G826">
        <v>-10.78058815</v>
      </c>
      <c r="H826">
        <v>-16.09862137</v>
      </c>
      <c r="I826">
        <v>-3.2646889689999998</v>
      </c>
      <c r="J826">
        <v>3.8438398390000003E-2</v>
      </c>
      <c r="K826">
        <v>45.51678467</v>
      </c>
    </row>
    <row r="827" spans="1:11" x14ac:dyDescent="0.25">
      <c r="A827">
        <v>16.52</v>
      </c>
      <c r="B827">
        <v>0</v>
      </c>
      <c r="C827">
        <v>0</v>
      </c>
      <c r="D827">
        <v>1.0765317829999999E-2</v>
      </c>
      <c r="E827">
        <v>-6.4989998940000002E-2</v>
      </c>
      <c r="F827">
        <v>-20.532651900000001</v>
      </c>
      <c r="G827">
        <v>-8.3805904390000006</v>
      </c>
      <c r="H827">
        <v>-5.5729093550000002</v>
      </c>
      <c r="I827">
        <v>6.167064667</v>
      </c>
      <c r="J827">
        <v>3.397680074E-2</v>
      </c>
      <c r="K827">
        <v>46.098510740000002</v>
      </c>
    </row>
    <row r="828" spans="1:11" x14ac:dyDescent="0.25">
      <c r="A828">
        <v>16.54</v>
      </c>
      <c r="B828">
        <v>0</v>
      </c>
      <c r="C828">
        <v>0</v>
      </c>
      <c r="D828">
        <v>-3.8499128069999999E-2</v>
      </c>
      <c r="E828">
        <v>-4.8956912009999999E-2</v>
      </c>
      <c r="F828">
        <v>-18.132642749999999</v>
      </c>
      <c r="G828">
        <v>-5.780592918</v>
      </c>
      <c r="H828">
        <v>0.2988936901</v>
      </c>
      <c r="I828">
        <v>4.1057529449999999</v>
      </c>
      <c r="J828">
        <v>3.0029999089999999E-2</v>
      </c>
      <c r="K828">
        <v>46.498535160000003</v>
      </c>
    </row>
    <row r="829" spans="1:11" x14ac:dyDescent="0.25">
      <c r="A829">
        <v>16.559999999999999</v>
      </c>
      <c r="B829">
        <v>0</v>
      </c>
      <c r="C829">
        <v>0</v>
      </c>
      <c r="D829">
        <v>-7.0554420349999994E-2</v>
      </c>
      <c r="E829">
        <v>-3.065754846E-2</v>
      </c>
      <c r="F829">
        <v>-15.532635689999999</v>
      </c>
      <c r="G829">
        <v>-3.380594254</v>
      </c>
      <c r="H829">
        <v>12.8489027</v>
      </c>
      <c r="I829">
        <v>-4.232892036</v>
      </c>
      <c r="J829">
        <v>3.0029999089999999E-2</v>
      </c>
      <c r="K829">
        <v>47.126148219999997</v>
      </c>
    </row>
    <row r="830" spans="1:11" x14ac:dyDescent="0.25">
      <c r="A830">
        <v>16.579999999999998</v>
      </c>
      <c r="B830">
        <v>0</v>
      </c>
      <c r="C830">
        <v>0</v>
      </c>
      <c r="D830">
        <v>-6.0923647140000002E-2</v>
      </c>
      <c r="E830">
        <v>7.6365247369999997E-3</v>
      </c>
      <c r="F830">
        <v>-13.13263798</v>
      </c>
      <c r="G830">
        <v>-2.1805939670000001</v>
      </c>
      <c r="H830">
        <v>10.938311580000001</v>
      </c>
      <c r="I830">
        <v>-1.673440933</v>
      </c>
      <c r="J830">
        <v>3.4148398789999999E-2</v>
      </c>
      <c r="K830">
        <v>47.483619689999998</v>
      </c>
    </row>
    <row r="831" spans="1:11" x14ac:dyDescent="0.25">
      <c r="A831">
        <v>16.600000000000001</v>
      </c>
      <c r="B831">
        <v>0</v>
      </c>
      <c r="C831">
        <v>0</v>
      </c>
      <c r="D831">
        <v>-8.9542075989999997E-2</v>
      </c>
      <c r="E831">
        <v>-2.052450925E-2</v>
      </c>
      <c r="F831">
        <v>-10.732640269999999</v>
      </c>
      <c r="G831">
        <v>-3.7402877810000001</v>
      </c>
      <c r="H831">
        <v>6.2551574710000004</v>
      </c>
      <c r="I831">
        <v>1.8124973769999999</v>
      </c>
      <c r="J831">
        <v>2.9858399179999998E-2</v>
      </c>
      <c r="K831">
        <v>48.161418910000002</v>
      </c>
    </row>
    <row r="832" spans="1:11" x14ac:dyDescent="0.25">
      <c r="A832">
        <v>16.62</v>
      </c>
      <c r="B832">
        <v>0</v>
      </c>
      <c r="C832">
        <v>0</v>
      </c>
      <c r="D832">
        <v>-1.739348844E-2</v>
      </c>
      <c r="E832">
        <v>-6.3355937599999995E-2</v>
      </c>
      <c r="F832">
        <v>-8.3326425549999996</v>
      </c>
      <c r="G832">
        <v>-1.140287161</v>
      </c>
      <c r="H832">
        <v>-5.4918937679999997</v>
      </c>
      <c r="I832">
        <v>-5.6757011410000002</v>
      </c>
      <c r="J832">
        <v>3.4663200380000002E-2</v>
      </c>
      <c r="K832">
        <v>48.501102449999998</v>
      </c>
    </row>
    <row r="833" spans="1:11" x14ac:dyDescent="0.25">
      <c r="A833">
        <v>16.64</v>
      </c>
      <c r="B833">
        <v>0</v>
      </c>
      <c r="C833">
        <v>0</v>
      </c>
      <c r="D833">
        <v>1.459140982E-2</v>
      </c>
      <c r="E833">
        <v>-3.4752875570000001E-2</v>
      </c>
      <c r="F833">
        <v>-5.9326448440000004</v>
      </c>
      <c r="G833">
        <v>1.2597128150000001</v>
      </c>
      <c r="H833">
        <v>-6.3649487499999999</v>
      </c>
      <c r="I833">
        <v>-1.487073302</v>
      </c>
      <c r="J833">
        <v>3.0029999089999999E-2</v>
      </c>
      <c r="K833">
        <v>49.034496310000002</v>
      </c>
    </row>
    <row r="834" spans="1:11" x14ac:dyDescent="0.25">
      <c r="A834">
        <v>16.66</v>
      </c>
      <c r="B834">
        <v>0</v>
      </c>
      <c r="C834">
        <v>0</v>
      </c>
      <c r="D834">
        <v>8.5367662829999996E-3</v>
      </c>
      <c r="E834">
        <v>-2.089606971E-2</v>
      </c>
      <c r="F834">
        <v>-6.3326444630000003</v>
      </c>
      <c r="G834">
        <v>3.659713268</v>
      </c>
      <c r="H834">
        <v>-7.9870381359999998</v>
      </c>
      <c r="I834">
        <v>5.8267593379999996</v>
      </c>
      <c r="J834">
        <v>3.0029999089999999E-2</v>
      </c>
      <c r="K834">
        <v>49.4136734</v>
      </c>
    </row>
    <row r="835" spans="1:11" x14ac:dyDescent="0.25">
      <c r="A835">
        <v>16.68</v>
      </c>
      <c r="B835">
        <v>0</v>
      </c>
      <c r="C835">
        <v>0</v>
      </c>
      <c r="D835">
        <v>-5.1863864060000004E-3</v>
      </c>
      <c r="E835">
        <v>-5.6276574730000001E-2</v>
      </c>
      <c r="F835">
        <v>-5.4080533979999998</v>
      </c>
      <c r="G835">
        <v>6.0597114559999996</v>
      </c>
      <c r="H835">
        <v>2.6395745279999998</v>
      </c>
      <c r="I835">
        <v>7.855806351</v>
      </c>
      <c r="J835">
        <v>3.0029999089999999E-2</v>
      </c>
      <c r="K835">
        <v>50.078781130000003</v>
      </c>
    </row>
    <row r="836" spans="1:11" x14ac:dyDescent="0.25">
      <c r="A836">
        <v>16.7</v>
      </c>
      <c r="B836">
        <v>0</v>
      </c>
      <c r="C836">
        <v>0</v>
      </c>
      <c r="D836">
        <v>2.7312912049999999E-2</v>
      </c>
      <c r="E836">
        <v>3.4736692910000001E-3</v>
      </c>
      <c r="F836">
        <v>-3.0080544950000001</v>
      </c>
      <c r="G836">
        <v>7.0597105029999998</v>
      </c>
      <c r="H836">
        <v>3.2511858939999998</v>
      </c>
      <c r="I836">
        <v>5.7525234220000003</v>
      </c>
      <c r="J836">
        <v>3.4663200380000002E-2</v>
      </c>
      <c r="K836">
        <v>50.417003630000004</v>
      </c>
    </row>
    <row r="837" spans="1:11" x14ac:dyDescent="0.25">
      <c r="A837">
        <v>16.72</v>
      </c>
      <c r="B837">
        <v>0</v>
      </c>
      <c r="C837">
        <v>0</v>
      </c>
      <c r="D837">
        <v>0.100430347</v>
      </c>
      <c r="E837">
        <v>-3.2627541570000002E-2</v>
      </c>
      <c r="F837">
        <v>-5.3518052100000002</v>
      </c>
      <c r="G837">
        <v>4.6597127909999996</v>
      </c>
      <c r="H837">
        <v>-2.4630436900000001</v>
      </c>
      <c r="I837">
        <v>2.0564603809999999</v>
      </c>
      <c r="J837">
        <v>3.0373200770000001E-2</v>
      </c>
      <c r="K837">
        <v>51.072017670000001</v>
      </c>
    </row>
    <row r="838" spans="1:11" x14ac:dyDescent="0.25">
      <c r="A838">
        <v>16.739999999999998</v>
      </c>
      <c r="B838">
        <v>0</v>
      </c>
      <c r="C838">
        <v>0</v>
      </c>
      <c r="D838">
        <v>4.7121889889999997E-2</v>
      </c>
      <c r="E838">
        <v>-8.6865536869999996E-2</v>
      </c>
      <c r="F838">
        <v>-6.6943025589999996</v>
      </c>
      <c r="G838">
        <v>6.7388992310000004</v>
      </c>
      <c r="H838">
        <v>-0.25510799880000001</v>
      </c>
      <c r="I838">
        <v>0.20774602889999999</v>
      </c>
      <c r="J838">
        <v>3.0544800680000001E-2</v>
      </c>
      <c r="K838">
        <v>51.655929569999998</v>
      </c>
    </row>
    <row r="839" spans="1:11" x14ac:dyDescent="0.25">
      <c r="A839">
        <v>16.760000000000002</v>
      </c>
      <c r="B839">
        <v>0</v>
      </c>
      <c r="C839">
        <v>0</v>
      </c>
      <c r="D839">
        <v>-6.1616878959999998E-3</v>
      </c>
      <c r="E839">
        <v>-3.2240718600000003E-2</v>
      </c>
      <c r="F839">
        <v>-9.0943002699999997</v>
      </c>
      <c r="G839">
        <v>9.3388967510000001</v>
      </c>
      <c r="H839">
        <v>-0.38932764530000002</v>
      </c>
      <c r="I839">
        <v>-4.776988029</v>
      </c>
      <c r="J839">
        <v>3.0888000499999999E-2</v>
      </c>
      <c r="K839">
        <v>52.020595550000003</v>
      </c>
    </row>
    <row r="840" spans="1:11" x14ac:dyDescent="0.25">
      <c r="A840">
        <v>16.78</v>
      </c>
      <c r="B840">
        <v>0</v>
      </c>
      <c r="C840">
        <v>0</v>
      </c>
      <c r="D840">
        <v>-1.294471696E-2</v>
      </c>
      <c r="E840">
        <v>-9.2576444150000003E-3</v>
      </c>
      <c r="F840">
        <v>-7.0943021770000003</v>
      </c>
      <c r="G840">
        <v>6.9388990399999999</v>
      </c>
      <c r="H840">
        <v>-0.24416226150000001</v>
      </c>
      <c r="I840">
        <v>-1.0405045749999999</v>
      </c>
      <c r="J840">
        <v>3.0544800680000001E-2</v>
      </c>
      <c r="K840">
        <v>52.407871249999999</v>
      </c>
    </row>
    <row r="841" spans="1:11" x14ac:dyDescent="0.25">
      <c r="A841">
        <v>16.8</v>
      </c>
      <c r="B841">
        <v>0</v>
      </c>
      <c r="C841">
        <v>0</v>
      </c>
      <c r="D841">
        <v>-2.7197204530000001E-2</v>
      </c>
      <c r="E841">
        <v>9.3456208710000002E-3</v>
      </c>
      <c r="F841">
        <v>-4.4943046569999998</v>
      </c>
      <c r="G841">
        <v>4.5389013289999998</v>
      </c>
      <c r="H841">
        <v>-0.24613714219999999</v>
      </c>
      <c r="I841">
        <v>-1.953980088</v>
      </c>
      <c r="J841">
        <v>2.642639913E-2</v>
      </c>
      <c r="K841">
        <v>53.022754669999998</v>
      </c>
    </row>
    <row r="842" spans="1:11" x14ac:dyDescent="0.25">
      <c r="A842">
        <v>16.82</v>
      </c>
      <c r="B842">
        <v>0</v>
      </c>
      <c r="C842">
        <v>0</v>
      </c>
      <c r="D842">
        <v>2.1499609570000001E-2</v>
      </c>
      <c r="E842">
        <v>-1.754885912E-2</v>
      </c>
      <c r="F842">
        <v>-2.094304562</v>
      </c>
      <c r="G842">
        <v>1.9389011860000001</v>
      </c>
      <c r="H842">
        <v>0.70448267460000003</v>
      </c>
      <c r="I842">
        <v>-0.9082072377</v>
      </c>
      <c r="J842">
        <v>3.0544800680000001E-2</v>
      </c>
      <c r="K842">
        <v>53.41490555</v>
      </c>
    </row>
    <row r="843" spans="1:11" x14ac:dyDescent="0.25">
      <c r="A843">
        <v>16.84</v>
      </c>
      <c r="B843">
        <v>0</v>
      </c>
      <c r="C843">
        <v>0</v>
      </c>
      <c r="D843">
        <v>4.7774281350000003E-2</v>
      </c>
      <c r="E843">
        <v>-3.7810452279999997E-2</v>
      </c>
      <c r="F843">
        <v>-3.6943049430000001</v>
      </c>
      <c r="G843">
        <v>3.5389015669999999</v>
      </c>
      <c r="H843">
        <v>-1.6917214389999999</v>
      </c>
      <c r="I843">
        <v>2.453234911</v>
      </c>
      <c r="J843">
        <v>2.642639913E-2</v>
      </c>
      <c r="K843">
        <v>53.899986269999999</v>
      </c>
    </row>
    <row r="844" spans="1:11" x14ac:dyDescent="0.25">
      <c r="A844">
        <v>16.86</v>
      </c>
      <c r="B844">
        <v>0</v>
      </c>
      <c r="C844">
        <v>0</v>
      </c>
      <c r="D844">
        <v>-6.7585229869999999E-2</v>
      </c>
      <c r="E844">
        <v>-1.7733596269999999E-2</v>
      </c>
      <c r="F844">
        <v>-6.2943029399999997</v>
      </c>
      <c r="G844">
        <v>5.138900757</v>
      </c>
      <c r="H844">
        <v>-0.70999813079999996</v>
      </c>
      <c r="I844">
        <v>1.319215059</v>
      </c>
      <c r="J844">
        <v>2.642639913E-2</v>
      </c>
      <c r="K844">
        <v>54.533191680000002</v>
      </c>
    </row>
    <row r="845" spans="1:11" x14ac:dyDescent="0.25">
      <c r="A845">
        <v>16.88</v>
      </c>
      <c r="B845">
        <v>0</v>
      </c>
      <c r="C845">
        <v>0</v>
      </c>
      <c r="D845">
        <v>-0.21627098319999999</v>
      </c>
      <c r="E845">
        <v>-8.3990767600000005E-3</v>
      </c>
      <c r="F845">
        <v>-3.6943049430000001</v>
      </c>
      <c r="G845">
        <v>2.6710646150000001</v>
      </c>
      <c r="H845">
        <v>-0.89095097779999999</v>
      </c>
      <c r="I845">
        <v>1.508661985</v>
      </c>
      <c r="J845">
        <v>2.642639913E-2</v>
      </c>
      <c r="K845">
        <v>55.920650479999999</v>
      </c>
    </row>
    <row r="846" spans="1:11" x14ac:dyDescent="0.25">
      <c r="A846">
        <v>16.899999999999999</v>
      </c>
      <c r="B846">
        <v>0</v>
      </c>
      <c r="C846">
        <v>0</v>
      </c>
      <c r="D846">
        <v>-0.1002966911</v>
      </c>
      <c r="E846">
        <v>-0.1064213663</v>
      </c>
      <c r="F846">
        <v>-1.294304371</v>
      </c>
      <c r="G846">
        <v>3.8124299050000001</v>
      </c>
      <c r="H846">
        <v>-0.49406999350000003</v>
      </c>
      <c r="I846">
        <v>8.7044839859999996</v>
      </c>
      <c r="J846">
        <v>3.1059600409999999E-2</v>
      </c>
      <c r="K846">
        <v>55.996753689999998</v>
      </c>
    </row>
    <row r="847" spans="1:11" x14ac:dyDescent="0.25">
      <c r="A847">
        <v>16.920000000000002</v>
      </c>
      <c r="B847">
        <v>0</v>
      </c>
      <c r="C847">
        <v>0</v>
      </c>
      <c r="D847">
        <v>-0.22712638969999999</v>
      </c>
      <c r="E847">
        <v>-0.20460316540000001</v>
      </c>
      <c r="F847">
        <v>1.105695605</v>
      </c>
      <c r="G847">
        <v>6.4124274249999997</v>
      </c>
      <c r="H847">
        <v>1.3961601260000001</v>
      </c>
      <c r="I847">
        <v>4.1084918979999996</v>
      </c>
      <c r="J847">
        <v>2.6941200719999999E-2</v>
      </c>
      <c r="K847">
        <v>57.9514122</v>
      </c>
    </row>
    <row r="848" spans="1:11" x14ac:dyDescent="0.25">
      <c r="A848">
        <v>16.940000000000001</v>
      </c>
      <c r="B848">
        <v>0</v>
      </c>
      <c r="C848">
        <v>0</v>
      </c>
      <c r="D848">
        <v>-0.22651082280000001</v>
      </c>
      <c r="E848">
        <v>-0.28386777639999999</v>
      </c>
      <c r="F848">
        <v>3.705696106</v>
      </c>
      <c r="G848">
        <v>8.8124256130000003</v>
      </c>
      <c r="H848">
        <v>-3.536684036</v>
      </c>
      <c r="I848">
        <v>7.7970027919999998</v>
      </c>
      <c r="J848">
        <v>2.745600045E-2</v>
      </c>
      <c r="K848">
        <v>60.237129209999999</v>
      </c>
    </row>
    <row r="849" spans="1:11" x14ac:dyDescent="0.25">
      <c r="A849">
        <v>16.96</v>
      </c>
      <c r="B849">
        <v>0</v>
      </c>
      <c r="C849">
        <v>0</v>
      </c>
      <c r="D849">
        <v>-0.23845538499999999</v>
      </c>
      <c r="E849">
        <v>-0.28262156249999998</v>
      </c>
      <c r="F849">
        <v>6.1056942940000001</v>
      </c>
      <c r="G849">
        <v>11.212423319999999</v>
      </c>
      <c r="H849">
        <v>1.120168447</v>
      </c>
      <c r="I849">
        <v>21.39620781</v>
      </c>
      <c r="J849">
        <v>3.2604001459999997E-2</v>
      </c>
      <c r="K849">
        <v>60.70539093</v>
      </c>
    </row>
    <row r="850" spans="1:11" x14ac:dyDescent="0.25">
      <c r="A850">
        <v>16.98</v>
      </c>
      <c r="B850">
        <v>0</v>
      </c>
      <c r="C850">
        <v>0</v>
      </c>
      <c r="D850">
        <v>-9.0078338980000006E-2</v>
      </c>
      <c r="E850">
        <v>-0.23785394430000001</v>
      </c>
      <c r="F850">
        <v>8.5056924820000006</v>
      </c>
      <c r="G850">
        <v>13.812420850000001</v>
      </c>
      <c r="H850">
        <v>3.3755588529999998</v>
      </c>
      <c r="I850">
        <v>21.38461685</v>
      </c>
      <c r="J850">
        <v>3.2947201279999998E-2</v>
      </c>
      <c r="K850">
        <v>59.092922209999998</v>
      </c>
    </row>
    <row r="851" spans="1:11" x14ac:dyDescent="0.25">
      <c r="A851">
        <v>17</v>
      </c>
      <c r="B851">
        <v>0</v>
      </c>
      <c r="C851">
        <v>0</v>
      </c>
      <c r="D851">
        <v>-0.13490340109999999</v>
      </c>
      <c r="E851">
        <v>-0.14911338690000001</v>
      </c>
      <c r="F851">
        <v>10.90569019</v>
      </c>
      <c r="G851">
        <v>16.21241951</v>
      </c>
      <c r="H851">
        <v>5.6691780090000004</v>
      </c>
      <c r="I851">
        <v>29.14135551</v>
      </c>
      <c r="J851">
        <v>3.0544800680000001E-2</v>
      </c>
      <c r="K851">
        <v>59.08651733</v>
      </c>
    </row>
    <row r="852" spans="1:11" x14ac:dyDescent="0.25">
      <c r="A852">
        <v>17.02</v>
      </c>
      <c r="B852">
        <v>0</v>
      </c>
      <c r="C852">
        <v>0</v>
      </c>
      <c r="D852">
        <v>-0.36284253</v>
      </c>
      <c r="E852">
        <v>-0.11751626430000001</v>
      </c>
      <c r="F852">
        <v>13.70568752</v>
      </c>
      <c r="G852">
        <v>18.812429430000002</v>
      </c>
      <c r="H852">
        <v>6.226727962</v>
      </c>
      <c r="I852">
        <v>35.47952652</v>
      </c>
      <c r="J852">
        <v>3.140280023E-2</v>
      </c>
      <c r="K852">
        <v>62.901123050000002</v>
      </c>
    </row>
    <row r="853" spans="1:11" x14ac:dyDescent="0.25">
      <c r="A853">
        <v>17.04</v>
      </c>
      <c r="B853">
        <v>0</v>
      </c>
      <c r="C853">
        <v>0</v>
      </c>
      <c r="D853">
        <v>-0.25556311009999999</v>
      </c>
      <c r="E853">
        <v>-9.6668101849999993E-2</v>
      </c>
      <c r="F853">
        <v>16.10568619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35DE3-A31D-4F64-9B24-FDB60B8B642D}">
  <dimension ref="A1:K929"/>
  <sheetViews>
    <sheetView workbookViewId="0">
      <selection activeCell="D1" sqref="D1:E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4.40730527E-3</v>
      </c>
      <c r="E1">
        <v>-5.8674290780000001E-3</v>
      </c>
      <c r="F1" s="1">
        <v>-1.4012984639999999E-45</v>
      </c>
      <c r="G1" s="1">
        <v>1.4012984639999999E-45</v>
      </c>
      <c r="H1">
        <v>-0.41357964279999998</v>
      </c>
      <c r="I1">
        <v>-1.1000709529999999</v>
      </c>
      <c r="J1">
        <v>3.4148398789999999E-2</v>
      </c>
      <c r="K1">
        <v>0.20000524820000001</v>
      </c>
    </row>
    <row r="2" spans="1:11" x14ac:dyDescent="0.25">
      <c r="A2">
        <v>0.02</v>
      </c>
      <c r="B2">
        <v>0</v>
      </c>
      <c r="C2">
        <v>0</v>
      </c>
      <c r="D2">
        <v>3.2606571909999998E-3</v>
      </c>
      <c r="E2">
        <v>-6.588183343E-3</v>
      </c>
      <c r="F2">
        <v>0</v>
      </c>
      <c r="G2" s="1">
        <v>-1.4012984639999999E-45</v>
      </c>
      <c r="H2">
        <v>0.14261615280000001</v>
      </c>
      <c r="I2">
        <v>-0.63065052030000002</v>
      </c>
      <c r="J2">
        <v>3.4320000560000001E-2</v>
      </c>
      <c r="K2">
        <v>0.20000536739999999</v>
      </c>
    </row>
    <row r="3" spans="1:11" x14ac:dyDescent="0.25">
      <c r="A3">
        <v>0.04</v>
      </c>
      <c r="B3">
        <v>0</v>
      </c>
      <c r="C3">
        <v>0</v>
      </c>
      <c r="D3">
        <v>2.7462244029999999E-3</v>
      </c>
      <c r="E3">
        <v>-6.8610683080000002E-3</v>
      </c>
      <c r="F3" s="1">
        <v>1.4012984639999999E-45</v>
      </c>
      <c r="G3">
        <v>0</v>
      </c>
      <c r="H3">
        <v>0.1031179428</v>
      </c>
      <c r="I3">
        <v>-0.53704011439999999</v>
      </c>
      <c r="J3">
        <v>3.4320000560000001E-2</v>
      </c>
      <c r="K3">
        <v>0.20000542700000001</v>
      </c>
    </row>
    <row r="4" spans="1:11" x14ac:dyDescent="0.25">
      <c r="A4">
        <v>0.06</v>
      </c>
      <c r="B4">
        <v>0</v>
      </c>
      <c r="C4">
        <v>0</v>
      </c>
      <c r="D4">
        <v>3.341525793E-3</v>
      </c>
      <c r="E4">
        <v>-6.629236042E-3</v>
      </c>
      <c r="F4">
        <v>0</v>
      </c>
      <c r="G4">
        <v>0</v>
      </c>
      <c r="H4">
        <v>-0.2948265672</v>
      </c>
      <c r="I4">
        <v>-1.3914750810000001</v>
      </c>
      <c r="J4">
        <v>3.4320000560000001E-2</v>
      </c>
      <c r="K4">
        <v>0.2000056952</v>
      </c>
    </row>
    <row r="5" spans="1:11" x14ac:dyDescent="0.25">
      <c r="A5">
        <v>0.08</v>
      </c>
      <c r="B5">
        <v>0</v>
      </c>
      <c r="C5">
        <v>0</v>
      </c>
      <c r="D5">
        <v>4.6767797320000004E-3</v>
      </c>
      <c r="E5">
        <v>-5.6360885499999996E-3</v>
      </c>
      <c r="F5">
        <v>0</v>
      </c>
      <c r="G5">
        <v>0</v>
      </c>
      <c r="H5">
        <v>0.1378612518</v>
      </c>
      <c r="I5">
        <v>-0.53272879120000005</v>
      </c>
      <c r="J5">
        <v>3.4148398789999999E-2</v>
      </c>
      <c r="K5">
        <v>0.2000053078</v>
      </c>
    </row>
    <row r="6" spans="1:11" x14ac:dyDescent="0.25">
      <c r="A6">
        <v>0.1</v>
      </c>
      <c r="B6">
        <v>0</v>
      </c>
      <c r="C6">
        <v>0</v>
      </c>
      <c r="D6">
        <v>5.0217099490000002E-3</v>
      </c>
      <c r="E6">
        <v>-5.5984482170000002E-3</v>
      </c>
      <c r="F6" s="1">
        <v>-1.4012984639999999E-45</v>
      </c>
      <c r="G6" s="1">
        <v>1.4012984639999999E-45</v>
      </c>
      <c r="H6">
        <v>-0.30752265449999999</v>
      </c>
      <c r="I6">
        <v>-0.74710929390000003</v>
      </c>
      <c r="J6">
        <v>3.4148398789999999E-2</v>
      </c>
      <c r="K6">
        <v>0.2000055164</v>
      </c>
    </row>
    <row r="7" spans="1:11" x14ac:dyDescent="0.25">
      <c r="A7">
        <v>0.12</v>
      </c>
      <c r="B7">
        <v>0</v>
      </c>
      <c r="C7">
        <v>0</v>
      </c>
      <c r="D7">
        <v>4.4408664109999996E-3</v>
      </c>
      <c r="E7">
        <v>-6.7109167580000004E-3</v>
      </c>
      <c r="F7">
        <v>0</v>
      </c>
      <c r="G7">
        <v>0</v>
      </c>
      <c r="H7">
        <v>4.2098283770000001E-2</v>
      </c>
      <c r="I7">
        <v>0.56309854979999996</v>
      </c>
      <c r="J7">
        <v>3.4148398789999999E-2</v>
      </c>
      <c r="K7">
        <v>0.20000652969999999</v>
      </c>
    </row>
    <row r="8" spans="1:11" x14ac:dyDescent="0.25">
      <c r="A8">
        <v>0.14000000000000001</v>
      </c>
      <c r="B8">
        <v>0</v>
      </c>
      <c r="C8">
        <v>0</v>
      </c>
      <c r="D8">
        <v>3.765862435E-3</v>
      </c>
      <c r="E8">
        <v>-7.0867165920000001E-3</v>
      </c>
      <c r="F8" s="1">
        <v>1.4012984639999999E-45</v>
      </c>
      <c r="G8">
        <v>0</v>
      </c>
      <c r="H8">
        <v>0.57446002959999998</v>
      </c>
      <c r="I8">
        <v>-0.66167545319999999</v>
      </c>
      <c r="J8">
        <v>3.4148398789999999E-2</v>
      </c>
      <c r="K8">
        <v>0.20000642539999999</v>
      </c>
    </row>
    <row r="9" spans="1:11" x14ac:dyDescent="0.25">
      <c r="A9">
        <v>0.16</v>
      </c>
      <c r="B9">
        <v>0</v>
      </c>
      <c r="C9">
        <v>0</v>
      </c>
      <c r="D9">
        <v>3.2907053829999999E-3</v>
      </c>
      <c r="E9">
        <v>-6.9473460319999999E-3</v>
      </c>
      <c r="F9">
        <v>0</v>
      </c>
      <c r="G9">
        <v>0</v>
      </c>
      <c r="H9">
        <v>-0.65298748019999997</v>
      </c>
      <c r="I9">
        <v>0.61430251599999997</v>
      </c>
      <c r="J9">
        <v>3.397680074E-2</v>
      </c>
      <c r="K9">
        <v>0.20000556110000001</v>
      </c>
    </row>
    <row r="10" spans="1:11" x14ac:dyDescent="0.25">
      <c r="A10">
        <v>0.18</v>
      </c>
      <c r="B10">
        <v>0</v>
      </c>
      <c r="C10">
        <v>0</v>
      </c>
      <c r="D10">
        <v>3.0995737759999999E-3</v>
      </c>
      <c r="E10">
        <v>-5.5676326159999996E-3</v>
      </c>
      <c r="F10">
        <v>0</v>
      </c>
      <c r="G10">
        <v>0</v>
      </c>
      <c r="H10">
        <v>-0.16193443539999999</v>
      </c>
      <c r="I10">
        <v>-0.77274304630000001</v>
      </c>
      <c r="J10">
        <v>3.4148398789999999E-2</v>
      </c>
      <c r="K10">
        <v>0.20000405609999999</v>
      </c>
    </row>
    <row r="11" spans="1:11" x14ac:dyDescent="0.25">
      <c r="A11">
        <v>0.2</v>
      </c>
      <c r="B11">
        <v>0</v>
      </c>
      <c r="C11">
        <v>0</v>
      </c>
      <c r="D11">
        <v>3.7196166810000001E-3</v>
      </c>
      <c r="E11">
        <v>-4.9742385749999996E-3</v>
      </c>
      <c r="F11" s="1">
        <v>-1.4012984639999999E-45</v>
      </c>
      <c r="G11" s="1">
        <v>1.4012984639999999E-45</v>
      </c>
      <c r="H11">
        <v>5.7340025900000001E-2</v>
      </c>
      <c r="I11">
        <v>0.19224560260000001</v>
      </c>
      <c r="J11">
        <v>3.4148398789999999E-2</v>
      </c>
      <c r="K11">
        <v>0.200003922</v>
      </c>
    </row>
    <row r="12" spans="1:11" x14ac:dyDescent="0.25">
      <c r="A12">
        <v>0.22</v>
      </c>
      <c r="B12">
        <v>0</v>
      </c>
      <c r="C12">
        <v>0</v>
      </c>
      <c r="D12">
        <v>3.25329788E-3</v>
      </c>
      <c r="E12">
        <v>-4.6173259619999999E-3</v>
      </c>
      <c r="F12">
        <v>0</v>
      </c>
      <c r="G12" s="1">
        <v>-1.4012984639999999E-45</v>
      </c>
      <c r="H12">
        <v>0.18917822840000001</v>
      </c>
      <c r="I12">
        <v>0.30762827399999998</v>
      </c>
      <c r="J12">
        <v>3.4148398789999999E-2</v>
      </c>
      <c r="K12">
        <v>0.20000323649999999</v>
      </c>
    </row>
    <row r="13" spans="1:11" x14ac:dyDescent="0.25">
      <c r="A13">
        <v>0.24</v>
      </c>
      <c r="B13">
        <v>0</v>
      </c>
      <c r="C13">
        <v>0</v>
      </c>
      <c r="D13">
        <v>2.8408132490000001E-3</v>
      </c>
      <c r="E13">
        <v>-4.6128481629999999E-3</v>
      </c>
      <c r="F13" s="1">
        <v>1.4012984639999999E-45</v>
      </c>
      <c r="G13" s="1">
        <v>1.4012984639999999E-45</v>
      </c>
      <c r="H13">
        <v>-0.59377717969999999</v>
      </c>
      <c r="I13">
        <v>0.99056732650000001</v>
      </c>
      <c r="J13">
        <v>3.4148398789999999E-2</v>
      </c>
      <c r="K13">
        <v>0.20000292359999999</v>
      </c>
    </row>
    <row r="14" spans="1:11" x14ac:dyDescent="0.25">
      <c r="A14">
        <v>0.26</v>
      </c>
      <c r="B14">
        <v>0</v>
      </c>
      <c r="C14">
        <v>0</v>
      </c>
      <c r="D14">
        <v>2.2722892460000001E-3</v>
      </c>
      <c r="E14">
        <v>-5.1974281670000002E-3</v>
      </c>
      <c r="F14">
        <v>0</v>
      </c>
      <c r="G14">
        <v>0</v>
      </c>
      <c r="H14">
        <v>-0.15576970579999999</v>
      </c>
      <c r="I14">
        <v>0.43541562560000002</v>
      </c>
      <c r="J14">
        <v>3.4148398789999999E-2</v>
      </c>
      <c r="K14">
        <v>0.20000338549999999</v>
      </c>
    </row>
    <row r="15" spans="1:11" x14ac:dyDescent="0.25">
      <c r="A15">
        <v>0.28000000000000003</v>
      </c>
      <c r="B15">
        <v>0</v>
      </c>
      <c r="C15">
        <v>0</v>
      </c>
      <c r="D15">
        <v>3.1901001930000001E-3</v>
      </c>
      <c r="E15">
        <v>-6.226465106E-3</v>
      </c>
      <c r="F15">
        <v>0</v>
      </c>
      <c r="G15">
        <v>0</v>
      </c>
      <c r="H15">
        <v>-0.22282600399999999</v>
      </c>
      <c r="I15">
        <v>0.16271185869999999</v>
      </c>
      <c r="J15">
        <v>3.4148398789999999E-2</v>
      </c>
      <c r="K15">
        <v>0.20000472659999999</v>
      </c>
    </row>
    <row r="16" spans="1:11" x14ac:dyDescent="0.25">
      <c r="A16">
        <v>0.3</v>
      </c>
      <c r="B16">
        <v>0</v>
      </c>
      <c r="C16">
        <v>0</v>
      </c>
      <c r="D16">
        <v>2.9538813979999999E-3</v>
      </c>
      <c r="E16">
        <v>-6.7903175950000004E-3</v>
      </c>
      <c r="F16" s="1">
        <v>-1.4012984639999999E-45</v>
      </c>
      <c r="G16">
        <v>0</v>
      </c>
      <c r="H16">
        <v>-0.33931881190000002</v>
      </c>
      <c r="I16">
        <v>-1.0161879060000001</v>
      </c>
      <c r="J16">
        <v>3.4148398789999999E-2</v>
      </c>
      <c r="K16">
        <v>0.20000550149999999</v>
      </c>
    </row>
    <row r="17" spans="1:11" x14ac:dyDescent="0.25">
      <c r="A17">
        <v>0.32</v>
      </c>
      <c r="B17">
        <v>0</v>
      </c>
      <c r="C17">
        <v>0</v>
      </c>
      <c r="D17">
        <v>2.7875080699999999E-3</v>
      </c>
      <c r="E17">
        <v>-6.5416768190000004E-3</v>
      </c>
      <c r="F17">
        <v>0</v>
      </c>
      <c r="G17" s="1">
        <v>-1.4012984639999999E-45</v>
      </c>
      <c r="H17">
        <v>0.19154071810000001</v>
      </c>
      <c r="I17">
        <v>-1.091404676</v>
      </c>
      <c r="J17">
        <v>3.4148398789999999E-2</v>
      </c>
      <c r="K17">
        <v>0.20000529289999999</v>
      </c>
    </row>
    <row r="18" spans="1:11" x14ac:dyDescent="0.25">
      <c r="A18">
        <v>0.34</v>
      </c>
      <c r="B18">
        <v>0</v>
      </c>
      <c r="C18">
        <v>0</v>
      </c>
      <c r="D18">
        <v>3.3128149809999998E-3</v>
      </c>
      <c r="E18">
        <v>-5.8670863510000004E-3</v>
      </c>
      <c r="F18" s="1">
        <v>1.4012984639999999E-45</v>
      </c>
      <c r="G18" s="1">
        <v>1.4012984639999999E-45</v>
      </c>
      <c r="H18">
        <v>0.246186614</v>
      </c>
      <c r="I18">
        <v>-1.249766946</v>
      </c>
      <c r="J18">
        <v>3.4148398789999999E-2</v>
      </c>
      <c r="K18">
        <v>0.2000045627</v>
      </c>
    </row>
    <row r="19" spans="1:11" x14ac:dyDescent="0.25">
      <c r="A19">
        <v>0.36</v>
      </c>
      <c r="B19">
        <v>0</v>
      </c>
      <c r="C19">
        <v>0</v>
      </c>
      <c r="D19">
        <v>3.6587044599999999E-3</v>
      </c>
      <c r="E19">
        <v>-6.5510049459999997E-3</v>
      </c>
      <c r="F19">
        <v>0</v>
      </c>
      <c r="G19" s="1">
        <v>-1.4012984639999999E-45</v>
      </c>
      <c r="H19">
        <v>-0.18792301419999999</v>
      </c>
      <c r="I19">
        <v>-0.1630748659</v>
      </c>
      <c r="J19">
        <v>3.4320000560000001E-2</v>
      </c>
      <c r="K19">
        <v>0.20000532269999999</v>
      </c>
    </row>
    <row r="20" spans="1:11" x14ac:dyDescent="0.25">
      <c r="A20">
        <v>0.38</v>
      </c>
      <c r="B20">
        <v>0</v>
      </c>
      <c r="C20">
        <v>0</v>
      </c>
      <c r="D20">
        <v>4.7531239689999998E-3</v>
      </c>
      <c r="E20">
        <v>-6.9966763259999998E-3</v>
      </c>
      <c r="F20" s="1">
        <v>-1.4012984639999999E-45</v>
      </c>
      <c r="G20">
        <v>0</v>
      </c>
      <c r="H20">
        <v>0.14622294899999999</v>
      </c>
      <c r="I20">
        <v>-0.19227588179999999</v>
      </c>
      <c r="J20">
        <v>3.4148398789999999E-2</v>
      </c>
      <c r="K20">
        <v>0.20000714059999999</v>
      </c>
    </row>
    <row r="21" spans="1:11" x14ac:dyDescent="0.25">
      <c r="A21">
        <v>0.4</v>
      </c>
      <c r="B21">
        <v>0</v>
      </c>
      <c r="C21">
        <v>0</v>
      </c>
      <c r="D21">
        <v>4.288911819E-3</v>
      </c>
      <c r="E21">
        <v>-6.5385028719999998E-3</v>
      </c>
      <c r="F21">
        <v>0</v>
      </c>
      <c r="G21">
        <v>0</v>
      </c>
      <c r="H21">
        <v>-0.65555512910000002</v>
      </c>
      <c r="I21">
        <v>-0.12077367310000001</v>
      </c>
      <c r="J21">
        <v>3.4148398789999999E-2</v>
      </c>
      <c r="K21">
        <v>0.20000605290000001</v>
      </c>
    </row>
    <row r="22" spans="1:11" x14ac:dyDescent="0.25">
      <c r="A22">
        <v>0.42</v>
      </c>
      <c r="B22">
        <v>0</v>
      </c>
      <c r="C22">
        <v>0</v>
      </c>
      <c r="D22">
        <v>4.1331015530000001E-3</v>
      </c>
      <c r="E22">
        <v>-5.8911368249999997E-3</v>
      </c>
      <c r="F22">
        <v>0</v>
      </c>
      <c r="G22">
        <v>0</v>
      </c>
      <c r="H22">
        <v>0.28649497029999998</v>
      </c>
      <c r="I22">
        <v>-1.0248569249999999</v>
      </c>
      <c r="J22">
        <v>3.4148398789999999E-2</v>
      </c>
      <c r="K22">
        <v>0.20000518859999999</v>
      </c>
    </row>
    <row r="23" spans="1:11" x14ac:dyDescent="0.25">
      <c r="A23">
        <v>0.44</v>
      </c>
      <c r="B23">
        <v>0</v>
      </c>
      <c r="C23">
        <v>0</v>
      </c>
      <c r="D23">
        <v>3.7865117189999999E-3</v>
      </c>
      <c r="E23">
        <v>-5.3502395750000004E-3</v>
      </c>
      <c r="F23" s="1">
        <v>1.4012984639999999E-45</v>
      </c>
      <c r="G23">
        <v>0</v>
      </c>
      <c r="H23">
        <v>0.19466662409999999</v>
      </c>
      <c r="I23">
        <v>-1.4277719259999999</v>
      </c>
      <c r="J23">
        <v>3.4148398789999999E-2</v>
      </c>
      <c r="K23">
        <v>0.2000043839</v>
      </c>
    </row>
    <row r="24" spans="1:11" x14ac:dyDescent="0.25">
      <c r="A24">
        <v>0.46</v>
      </c>
      <c r="B24">
        <v>0</v>
      </c>
      <c r="C24">
        <v>0</v>
      </c>
      <c r="D24">
        <v>3.7431344389999999E-3</v>
      </c>
      <c r="E24">
        <v>-5.1232203839999997E-3</v>
      </c>
      <c r="F24">
        <v>0</v>
      </c>
      <c r="G24" s="1">
        <v>-1.4012984639999999E-45</v>
      </c>
      <c r="H24">
        <v>-0.23870354890000001</v>
      </c>
      <c r="I24">
        <v>0.3866859674</v>
      </c>
      <c r="J24">
        <v>3.4148398789999999E-2</v>
      </c>
      <c r="K24">
        <v>0.20000411570000001</v>
      </c>
    </row>
    <row r="25" spans="1:11" x14ac:dyDescent="0.25">
      <c r="A25">
        <v>0.48</v>
      </c>
      <c r="B25">
        <v>0</v>
      </c>
      <c r="C25">
        <v>0</v>
      </c>
      <c r="D25">
        <v>4.6054683630000004E-3</v>
      </c>
      <c r="E25">
        <v>-5.0614476200000003E-3</v>
      </c>
      <c r="F25">
        <v>0</v>
      </c>
      <c r="G25" s="1">
        <v>1.4012984639999999E-45</v>
      </c>
      <c r="H25">
        <v>-0.49436146019999999</v>
      </c>
      <c r="I25">
        <v>-2.834969997</v>
      </c>
      <c r="J25">
        <v>3.4148398789999999E-2</v>
      </c>
      <c r="K25">
        <v>0.2000045627</v>
      </c>
    </row>
    <row r="26" spans="1:11" x14ac:dyDescent="0.25">
      <c r="A26">
        <v>0.5</v>
      </c>
      <c r="B26">
        <v>0</v>
      </c>
      <c r="C26">
        <v>0</v>
      </c>
      <c r="D26">
        <v>4.6352632339999996E-3</v>
      </c>
      <c r="E26">
        <v>-6.0195848350000003E-3</v>
      </c>
      <c r="F26" s="1">
        <v>-1.4012984639999999E-45</v>
      </c>
      <c r="G26">
        <v>0</v>
      </c>
      <c r="H26">
        <v>-0.57604330780000002</v>
      </c>
      <c r="I26">
        <v>-1.343532443</v>
      </c>
      <c r="J26">
        <v>3.4148398789999999E-2</v>
      </c>
      <c r="K26">
        <v>0.20000585909999999</v>
      </c>
    </row>
    <row r="27" spans="1:11" x14ac:dyDescent="0.25">
      <c r="A27">
        <v>0.52</v>
      </c>
      <c r="B27">
        <v>0</v>
      </c>
      <c r="C27">
        <v>0</v>
      </c>
      <c r="D27">
        <v>4.4613368810000002E-3</v>
      </c>
      <c r="E27">
        <v>-6.0460492969999996E-3</v>
      </c>
      <c r="F27">
        <v>0</v>
      </c>
      <c r="G27" s="1">
        <v>1.4012984639999999E-45</v>
      </c>
      <c r="H27">
        <v>-0.41532444950000003</v>
      </c>
      <c r="I27">
        <v>-1.3287281989999999</v>
      </c>
      <c r="J27">
        <v>3.4148398789999999E-2</v>
      </c>
      <c r="K27">
        <v>0.20000573990000001</v>
      </c>
    </row>
    <row r="28" spans="1:11" x14ac:dyDescent="0.25">
      <c r="A28">
        <v>0.54</v>
      </c>
      <c r="B28">
        <v>0</v>
      </c>
      <c r="C28">
        <v>0</v>
      </c>
      <c r="D28">
        <v>4.1991937910000002E-3</v>
      </c>
      <c r="E28">
        <v>-4.8962607979999998E-3</v>
      </c>
      <c r="F28" s="1">
        <v>1.4012984639999999E-45</v>
      </c>
      <c r="G28">
        <v>0</v>
      </c>
      <c r="H28">
        <v>0.33086752889999999</v>
      </c>
      <c r="I28">
        <v>-5.0087451929999999E-2</v>
      </c>
      <c r="J28">
        <v>3.4148398789999999E-2</v>
      </c>
      <c r="K28">
        <v>0.2000044584</v>
      </c>
    </row>
    <row r="29" spans="1:11" x14ac:dyDescent="0.25">
      <c r="A29">
        <v>0.56000000000000005</v>
      </c>
      <c r="B29">
        <v>0</v>
      </c>
      <c r="C29">
        <v>0</v>
      </c>
      <c r="D29">
        <v>4.0111131969999998E-3</v>
      </c>
      <c r="E29">
        <v>-4.5049265030000004E-3</v>
      </c>
      <c r="F29">
        <v>0</v>
      </c>
      <c r="G29" s="1">
        <v>1.4012984639999999E-45</v>
      </c>
      <c r="H29">
        <v>-0.19292694329999999</v>
      </c>
      <c r="I29">
        <v>0.37982547280000001</v>
      </c>
      <c r="J29">
        <v>3.397680074E-2</v>
      </c>
      <c r="K29">
        <v>0.20000380279999999</v>
      </c>
    </row>
    <row r="30" spans="1:11" x14ac:dyDescent="0.25">
      <c r="A30">
        <v>0.57999999999999996</v>
      </c>
      <c r="B30">
        <v>0</v>
      </c>
      <c r="C30">
        <v>0</v>
      </c>
      <c r="D30">
        <v>4.2917989189999997E-3</v>
      </c>
      <c r="E30">
        <v>-5.1328539849999997E-3</v>
      </c>
      <c r="F30" s="1">
        <v>-1.4012984639999999E-45</v>
      </c>
      <c r="G30">
        <v>0</v>
      </c>
      <c r="H30">
        <v>0.29175662990000001</v>
      </c>
      <c r="I30">
        <v>0.3249410391</v>
      </c>
      <c r="J30">
        <v>3.4148398789999999E-2</v>
      </c>
      <c r="K30">
        <v>0.2000045329</v>
      </c>
    </row>
    <row r="31" spans="1:11" x14ac:dyDescent="0.25">
      <c r="A31">
        <v>0.6</v>
      </c>
      <c r="B31">
        <v>0</v>
      </c>
      <c r="C31">
        <v>0</v>
      </c>
      <c r="D31">
        <v>3.410177305E-3</v>
      </c>
      <c r="E31">
        <v>-5.5703297260000003E-3</v>
      </c>
      <c r="F31">
        <v>0</v>
      </c>
      <c r="G31">
        <v>0</v>
      </c>
      <c r="H31">
        <v>-0.36523681879999997</v>
      </c>
      <c r="I31">
        <v>-0.33303940300000001</v>
      </c>
      <c r="J31">
        <v>3.4148398789999999E-2</v>
      </c>
      <c r="K31">
        <v>0.2000043094</v>
      </c>
    </row>
    <row r="32" spans="1:11" x14ac:dyDescent="0.25">
      <c r="A32">
        <v>0.62</v>
      </c>
      <c r="B32">
        <v>0</v>
      </c>
      <c r="C32">
        <v>0</v>
      </c>
      <c r="D32">
        <v>3.790065646E-3</v>
      </c>
      <c r="E32">
        <v>-5.3830295800000004E-3</v>
      </c>
      <c r="F32" s="1">
        <v>1.4012984639999999E-45</v>
      </c>
      <c r="G32">
        <v>0</v>
      </c>
      <c r="H32">
        <v>0.18841075900000001</v>
      </c>
      <c r="I32">
        <v>0.53439342980000004</v>
      </c>
      <c r="J32">
        <v>3.4148398789999999E-2</v>
      </c>
      <c r="K32">
        <v>0.20000432430000001</v>
      </c>
    </row>
    <row r="33" spans="1:11" x14ac:dyDescent="0.25">
      <c r="A33">
        <v>0.64</v>
      </c>
      <c r="B33">
        <v>0</v>
      </c>
      <c r="C33">
        <v>0</v>
      </c>
      <c r="D33">
        <v>4.3978840109999999E-3</v>
      </c>
      <c r="E33">
        <v>-5.5082663890000001E-3</v>
      </c>
      <c r="F33">
        <v>0</v>
      </c>
      <c r="G33">
        <v>0</v>
      </c>
      <c r="H33">
        <v>-0.25805974009999999</v>
      </c>
      <c r="I33">
        <v>-1.5655683279999999</v>
      </c>
      <c r="J33">
        <v>3.4320000560000001E-2</v>
      </c>
      <c r="K33">
        <v>0.20000481610000001</v>
      </c>
    </row>
    <row r="34" spans="1:11" x14ac:dyDescent="0.25">
      <c r="A34">
        <v>0.66</v>
      </c>
      <c r="B34">
        <v>0</v>
      </c>
      <c r="C34">
        <v>0</v>
      </c>
      <c r="D34">
        <v>5.0818771119999998E-3</v>
      </c>
      <c r="E34">
        <v>-5.738161504E-3</v>
      </c>
      <c r="F34">
        <v>0</v>
      </c>
      <c r="G34" s="1">
        <v>1.4012984639999999E-45</v>
      </c>
      <c r="H34">
        <v>5.2119135859999999E-2</v>
      </c>
      <c r="I34">
        <v>0.96414172649999996</v>
      </c>
      <c r="J34">
        <v>3.4148398789999999E-2</v>
      </c>
      <c r="K34">
        <v>0.200005874</v>
      </c>
    </row>
    <row r="35" spans="1:11" x14ac:dyDescent="0.25">
      <c r="A35">
        <v>0.68</v>
      </c>
      <c r="B35">
        <v>0</v>
      </c>
      <c r="C35">
        <v>0</v>
      </c>
      <c r="D35">
        <v>4.6319775280000003E-3</v>
      </c>
      <c r="E35">
        <v>-4.963859916E-3</v>
      </c>
      <c r="F35" s="1">
        <v>-1.4012984639999999E-45</v>
      </c>
      <c r="G35" s="1">
        <v>-1.4012984639999999E-45</v>
      </c>
      <c r="H35">
        <v>-0.19650506970000001</v>
      </c>
      <c r="I35">
        <v>-0.44300997260000002</v>
      </c>
      <c r="J35">
        <v>3.4148398789999999E-2</v>
      </c>
      <c r="K35">
        <v>0.20000475649999999</v>
      </c>
    </row>
    <row r="36" spans="1:11" x14ac:dyDescent="0.25">
      <c r="A36">
        <v>0.7</v>
      </c>
      <c r="B36">
        <v>0</v>
      </c>
      <c r="C36">
        <v>0</v>
      </c>
      <c r="D36">
        <v>4.5772884039999998E-3</v>
      </c>
      <c r="E36">
        <v>-5.163356662E-3</v>
      </c>
      <c r="F36">
        <v>0</v>
      </c>
      <c r="G36" s="1">
        <v>1.4012984639999999E-45</v>
      </c>
      <c r="H36">
        <v>-0.32381689549999998</v>
      </c>
      <c r="I36">
        <v>-0.104396224</v>
      </c>
      <c r="J36">
        <v>3.4148398789999999E-2</v>
      </c>
      <c r="K36">
        <v>0.2000047714</v>
      </c>
    </row>
    <row r="37" spans="1:11" x14ac:dyDescent="0.25">
      <c r="A37">
        <v>0.72</v>
      </c>
      <c r="B37">
        <v>0</v>
      </c>
      <c r="C37">
        <v>0</v>
      </c>
      <c r="D37">
        <v>3.9660986509999999E-3</v>
      </c>
      <c r="E37">
        <v>-4.5230910179999998E-3</v>
      </c>
      <c r="F37" s="1">
        <v>1.4012984639999999E-45</v>
      </c>
      <c r="G37" s="1">
        <v>-1.4012984639999999E-45</v>
      </c>
      <c r="H37">
        <v>-2.7823567390000001E-2</v>
      </c>
      <c r="I37">
        <v>-0.75426715609999995</v>
      </c>
      <c r="J37">
        <v>3.4148398789999999E-2</v>
      </c>
      <c r="K37">
        <v>0.2000038475</v>
      </c>
    </row>
    <row r="38" spans="1:11" x14ac:dyDescent="0.25">
      <c r="A38">
        <v>0.74</v>
      </c>
      <c r="B38">
        <v>0</v>
      </c>
      <c r="C38">
        <v>0</v>
      </c>
      <c r="D38">
        <v>4.568375647E-3</v>
      </c>
      <c r="E38">
        <v>-4.2134076359999998E-3</v>
      </c>
      <c r="F38">
        <v>0</v>
      </c>
      <c r="G38">
        <v>0</v>
      </c>
      <c r="H38">
        <v>-0.56241393090000003</v>
      </c>
      <c r="I38">
        <v>-0.94440710539999995</v>
      </c>
      <c r="J38">
        <v>3.4148398789999999E-2</v>
      </c>
      <c r="K38">
        <v>0.20000386240000001</v>
      </c>
    </row>
    <row r="39" spans="1:11" x14ac:dyDescent="0.25">
      <c r="A39">
        <v>0.76</v>
      </c>
      <c r="B39">
        <v>0</v>
      </c>
      <c r="C39">
        <v>0</v>
      </c>
      <c r="D39">
        <v>4.8843398690000001E-3</v>
      </c>
      <c r="E39">
        <v>-4.9487724900000004E-3</v>
      </c>
      <c r="F39" s="1">
        <v>-1.4012984639999999E-45</v>
      </c>
      <c r="G39">
        <v>0</v>
      </c>
      <c r="H39">
        <v>-9.1496825219999994E-2</v>
      </c>
      <c r="I39">
        <v>-1.2114384170000001</v>
      </c>
      <c r="J39">
        <v>3.4148398789999999E-2</v>
      </c>
      <c r="K39">
        <v>0.20000498</v>
      </c>
    </row>
    <row r="40" spans="1:11" x14ac:dyDescent="0.25">
      <c r="A40">
        <v>0.78</v>
      </c>
      <c r="B40">
        <v>0</v>
      </c>
      <c r="C40">
        <v>0</v>
      </c>
      <c r="D40">
        <v>5.2698180079999999E-3</v>
      </c>
      <c r="E40">
        <v>-4.7153681520000004E-3</v>
      </c>
      <c r="F40">
        <v>0</v>
      </c>
      <c r="G40">
        <v>0</v>
      </c>
      <c r="H40">
        <v>-9.6210598950000004E-2</v>
      </c>
      <c r="I40">
        <v>-0.69201636310000003</v>
      </c>
      <c r="J40">
        <v>3.4320000560000001E-2</v>
      </c>
      <c r="K40">
        <v>0.20000506940000001</v>
      </c>
    </row>
    <row r="41" spans="1:11" x14ac:dyDescent="0.25">
      <c r="A41">
        <v>0.8</v>
      </c>
      <c r="B41">
        <v>0</v>
      </c>
      <c r="C41">
        <v>0</v>
      </c>
      <c r="D41">
        <v>5.0303936000000004E-3</v>
      </c>
      <c r="E41">
        <v>-4.7101899980000004E-3</v>
      </c>
      <c r="F41">
        <v>0</v>
      </c>
      <c r="G41" s="1">
        <v>1.4012984639999999E-45</v>
      </c>
      <c r="H41">
        <v>-0.1758436561</v>
      </c>
      <c r="I41">
        <v>2.2446794510000001</v>
      </c>
      <c r="J41">
        <v>3.4148398789999999E-2</v>
      </c>
      <c r="K41">
        <v>0.20000484590000001</v>
      </c>
    </row>
    <row r="42" spans="1:11" x14ac:dyDescent="0.25">
      <c r="A42">
        <v>0.82</v>
      </c>
      <c r="B42">
        <v>0</v>
      </c>
      <c r="C42">
        <v>0</v>
      </c>
      <c r="D42">
        <v>4.6329572799999998E-3</v>
      </c>
      <c r="E42">
        <v>-3.5578757519999999E-3</v>
      </c>
      <c r="F42" s="1">
        <v>1.4012984639999999E-45</v>
      </c>
      <c r="G42">
        <v>0</v>
      </c>
      <c r="H42">
        <v>-0.4247067571</v>
      </c>
      <c r="I42">
        <v>0.84988844389999996</v>
      </c>
      <c r="J42">
        <v>3.4148398789999999E-2</v>
      </c>
      <c r="K42">
        <v>0.2000032514</v>
      </c>
    </row>
    <row r="43" spans="1:11" x14ac:dyDescent="0.25">
      <c r="A43">
        <v>0.84</v>
      </c>
      <c r="B43">
        <v>0</v>
      </c>
      <c r="C43">
        <v>0</v>
      </c>
      <c r="D43">
        <v>3.8100145759999999E-3</v>
      </c>
      <c r="E43">
        <v>-3.800310194E-3</v>
      </c>
      <c r="F43">
        <v>0</v>
      </c>
      <c r="G43" s="1">
        <v>1.4012984639999999E-45</v>
      </c>
      <c r="H43">
        <v>-7.3668479920000002E-2</v>
      </c>
      <c r="I43">
        <v>-0.74738889929999996</v>
      </c>
      <c r="J43">
        <v>3.4148398789999999E-2</v>
      </c>
      <c r="K43">
        <v>0.20000302789999999</v>
      </c>
    </row>
    <row r="44" spans="1:11" x14ac:dyDescent="0.25">
      <c r="A44">
        <v>0.86</v>
      </c>
      <c r="B44">
        <v>0</v>
      </c>
      <c r="C44">
        <v>0</v>
      </c>
      <c r="D44">
        <v>3.2072104510000002E-3</v>
      </c>
      <c r="E44">
        <v>-4.3356195089999999E-3</v>
      </c>
      <c r="F44" s="1">
        <v>-1.4012984639999999E-45</v>
      </c>
      <c r="G44">
        <v>0</v>
      </c>
      <c r="H44">
        <v>0.23764181140000001</v>
      </c>
      <c r="I44">
        <v>-0.78559088710000002</v>
      </c>
      <c r="J44">
        <v>3.4148398789999999E-2</v>
      </c>
      <c r="K44">
        <v>0.20000401139999999</v>
      </c>
    </row>
    <row r="45" spans="1:11" x14ac:dyDescent="0.25">
      <c r="A45">
        <v>0.88</v>
      </c>
      <c r="B45">
        <v>0</v>
      </c>
      <c r="C45">
        <v>0</v>
      </c>
      <c r="D45">
        <v>3.8922913369999999E-3</v>
      </c>
      <c r="E45">
        <v>-6.446540356E-3</v>
      </c>
      <c r="F45">
        <v>0</v>
      </c>
      <c r="G45">
        <v>0</v>
      </c>
      <c r="H45">
        <v>-3.7823677059999998E-2</v>
      </c>
      <c r="I45">
        <v>1.450182557</v>
      </c>
      <c r="J45">
        <v>2.9515199360000001E-2</v>
      </c>
      <c r="K45">
        <v>0.2000056952</v>
      </c>
    </row>
    <row r="46" spans="1:11" x14ac:dyDescent="0.25">
      <c r="A46">
        <v>0.9</v>
      </c>
      <c r="B46">
        <v>0</v>
      </c>
      <c r="C46">
        <v>0</v>
      </c>
      <c r="D46">
        <v>4.0449611839999998E-3</v>
      </c>
      <c r="E46">
        <v>-7.0753619069999999E-3</v>
      </c>
      <c r="F46" s="1">
        <v>1.4012984639999999E-45</v>
      </c>
      <c r="G46" s="1">
        <v>-1.4012984639999999E-45</v>
      </c>
      <c r="H46">
        <v>0.24800479410000001</v>
      </c>
      <c r="I46">
        <v>0.1913263798</v>
      </c>
      <c r="J46">
        <v>3.4148398789999999E-2</v>
      </c>
      <c r="K46">
        <v>0.2000068277</v>
      </c>
    </row>
    <row r="47" spans="1:11" x14ac:dyDescent="0.25">
      <c r="A47">
        <v>0.92</v>
      </c>
      <c r="B47">
        <v>0</v>
      </c>
      <c r="C47">
        <v>0</v>
      </c>
      <c r="D47">
        <v>4.6292841429999999E-3</v>
      </c>
      <c r="E47">
        <v>-6.2612071630000002E-3</v>
      </c>
      <c r="F47">
        <v>0</v>
      </c>
      <c r="G47" s="1">
        <v>1.4012984639999999E-45</v>
      </c>
      <c r="H47">
        <v>0.58245337009999998</v>
      </c>
      <c r="I47">
        <v>0.3002485037</v>
      </c>
      <c r="J47">
        <v>3.4148398789999999E-2</v>
      </c>
      <c r="K47">
        <v>0.2000063658</v>
      </c>
    </row>
    <row r="48" spans="1:11" x14ac:dyDescent="0.25">
      <c r="A48">
        <v>0.94</v>
      </c>
      <c r="B48">
        <v>0</v>
      </c>
      <c r="C48">
        <v>0</v>
      </c>
      <c r="D48">
        <v>4.0504951030000003E-3</v>
      </c>
      <c r="E48">
        <v>-5.374707282E-3</v>
      </c>
      <c r="F48">
        <v>0</v>
      </c>
      <c r="G48">
        <v>0</v>
      </c>
      <c r="H48">
        <v>-5.6510627270000002E-2</v>
      </c>
      <c r="I48">
        <v>-0.79907476899999996</v>
      </c>
      <c r="J48">
        <v>3.4148398789999999E-2</v>
      </c>
      <c r="K48">
        <v>0.20000444349999999</v>
      </c>
    </row>
    <row r="49" spans="1:11" x14ac:dyDescent="0.25">
      <c r="A49">
        <v>0.96</v>
      </c>
      <c r="B49">
        <v>0</v>
      </c>
      <c r="C49">
        <v>0</v>
      </c>
      <c r="D49">
        <v>3.8784593339999999E-3</v>
      </c>
      <c r="E49">
        <v>-5.1032081249999996E-3</v>
      </c>
      <c r="F49" s="1">
        <v>-1.4012984639999999E-45</v>
      </c>
      <c r="G49">
        <v>0</v>
      </c>
      <c r="H49">
        <v>0.26750659939999999</v>
      </c>
      <c r="I49">
        <v>1.1312934160000001</v>
      </c>
      <c r="J49">
        <v>3.4148398789999999E-2</v>
      </c>
      <c r="K49">
        <v>0.2000042051</v>
      </c>
    </row>
    <row r="50" spans="1:11" x14ac:dyDescent="0.25">
      <c r="A50">
        <v>0.98</v>
      </c>
      <c r="B50">
        <v>0</v>
      </c>
      <c r="C50">
        <v>0</v>
      </c>
      <c r="D50">
        <v>3.9144866169999997E-3</v>
      </c>
      <c r="E50">
        <v>-4.3691992759999996E-3</v>
      </c>
      <c r="F50">
        <v>0</v>
      </c>
      <c r="G50">
        <v>0</v>
      </c>
      <c r="H50">
        <v>-0.26157242060000002</v>
      </c>
      <c r="I50">
        <v>-1.8037787679999999</v>
      </c>
      <c r="J50">
        <v>2.9515199360000001E-2</v>
      </c>
      <c r="K50">
        <v>0.20000329610000001</v>
      </c>
    </row>
    <row r="51" spans="1:11" x14ac:dyDescent="0.25">
      <c r="A51">
        <v>1</v>
      </c>
      <c r="B51">
        <v>0</v>
      </c>
      <c r="C51">
        <v>0</v>
      </c>
      <c r="D51">
        <v>3.3134818079999999E-3</v>
      </c>
      <c r="E51">
        <v>-4.487581551E-3</v>
      </c>
      <c r="F51" s="1">
        <v>1.4012984639999999E-45</v>
      </c>
      <c r="G51" s="1">
        <v>-1.4012984639999999E-45</v>
      </c>
      <c r="H51">
        <v>-0.13800430299999999</v>
      </c>
      <c r="I51">
        <v>-0.61690902709999995</v>
      </c>
      <c r="J51">
        <v>3.4320000560000001E-2</v>
      </c>
      <c r="K51">
        <v>0.20000311730000001</v>
      </c>
    </row>
    <row r="52" spans="1:11" x14ac:dyDescent="0.25">
      <c r="A52">
        <v>1.02</v>
      </c>
      <c r="B52">
        <v>0</v>
      </c>
      <c r="C52">
        <v>0</v>
      </c>
      <c r="D52">
        <v>3.4610386939999999E-3</v>
      </c>
      <c r="E52">
        <v>-3.6104246969999999E-3</v>
      </c>
      <c r="F52">
        <v>0</v>
      </c>
      <c r="G52" s="1">
        <v>1.4012984639999999E-45</v>
      </c>
      <c r="H52">
        <v>5.3213834760000002E-2</v>
      </c>
      <c r="I52">
        <v>0.63621747490000002</v>
      </c>
      <c r="J52">
        <v>3.4320000560000001E-2</v>
      </c>
      <c r="K52">
        <v>0.20000259579999999</v>
      </c>
    </row>
    <row r="53" spans="1:11" x14ac:dyDescent="0.25">
      <c r="A53">
        <v>1.04</v>
      </c>
      <c r="B53">
        <v>0</v>
      </c>
      <c r="C53">
        <v>0</v>
      </c>
      <c r="D53">
        <v>2.9575079679999999E-3</v>
      </c>
      <c r="E53">
        <v>-3.3083483579999999E-3</v>
      </c>
      <c r="F53" s="1">
        <v>-1.4012984639999999E-45</v>
      </c>
      <c r="G53">
        <v>0</v>
      </c>
      <c r="H53">
        <v>2.1534800529999999E-2</v>
      </c>
      <c r="I53">
        <v>-7.8072667119999994E-2</v>
      </c>
      <c r="J53">
        <v>3.4148398789999999E-2</v>
      </c>
      <c r="K53">
        <v>0.2000019103</v>
      </c>
    </row>
    <row r="54" spans="1:11" x14ac:dyDescent="0.25">
      <c r="A54">
        <v>1.06</v>
      </c>
      <c r="B54">
        <v>0</v>
      </c>
      <c r="C54">
        <v>0</v>
      </c>
      <c r="D54">
        <v>2.4591218679999999E-3</v>
      </c>
      <c r="E54">
        <v>-5.5648759009999998E-3</v>
      </c>
      <c r="F54">
        <v>0</v>
      </c>
      <c r="G54" s="1">
        <v>1.4012984639999999E-45</v>
      </c>
      <c r="H54">
        <v>-0.37447226049999999</v>
      </c>
      <c r="I54">
        <v>-0.4617524147</v>
      </c>
      <c r="J54">
        <v>3.4148398789999999E-2</v>
      </c>
      <c r="K54">
        <v>0.20000338549999999</v>
      </c>
    </row>
    <row r="55" spans="1:11" x14ac:dyDescent="0.25">
      <c r="A55">
        <v>1.08</v>
      </c>
      <c r="B55">
        <v>0</v>
      </c>
      <c r="C55">
        <v>0</v>
      </c>
      <c r="D55">
        <v>3.271274269E-3</v>
      </c>
      <c r="E55">
        <v>-6.8717971440000001E-3</v>
      </c>
      <c r="F55">
        <v>0</v>
      </c>
      <c r="G55">
        <v>0</v>
      </c>
      <c r="H55">
        <v>-0.73020243640000004</v>
      </c>
      <c r="I55">
        <v>0.29968607429999999</v>
      </c>
      <c r="J55">
        <v>3.397680074E-2</v>
      </c>
      <c r="K55">
        <v>0.20000627639999999</v>
      </c>
    </row>
    <row r="56" spans="1:11" x14ac:dyDescent="0.25">
      <c r="A56">
        <v>1.1000000000000001</v>
      </c>
      <c r="B56">
        <v>0</v>
      </c>
      <c r="C56">
        <v>0</v>
      </c>
      <c r="D56">
        <v>3.570152447E-3</v>
      </c>
      <c r="E56">
        <v>-7.5579136609999998E-3</v>
      </c>
      <c r="F56" s="1">
        <v>1.4012984639999999E-45</v>
      </c>
      <c r="G56">
        <v>0</v>
      </c>
      <c r="H56">
        <v>-0.43718606230000001</v>
      </c>
      <c r="I56">
        <v>0.94014537330000003</v>
      </c>
      <c r="J56">
        <v>3.4148398789999999E-2</v>
      </c>
      <c r="K56">
        <v>0.20000724489999999</v>
      </c>
    </row>
    <row r="57" spans="1:11" x14ac:dyDescent="0.25">
      <c r="A57">
        <v>1.1200000000000001</v>
      </c>
      <c r="B57">
        <v>0</v>
      </c>
      <c r="C57">
        <v>0</v>
      </c>
      <c r="D57">
        <v>3.8181804120000001E-3</v>
      </c>
      <c r="E57">
        <v>-5.0304159520000004E-3</v>
      </c>
      <c r="F57">
        <v>0</v>
      </c>
      <c r="G57">
        <v>0</v>
      </c>
      <c r="H57">
        <v>-0.30118978019999998</v>
      </c>
      <c r="I57">
        <v>-0.72253423930000005</v>
      </c>
      <c r="J57">
        <v>3.4148398789999999E-2</v>
      </c>
      <c r="K57">
        <v>0.2000038475</v>
      </c>
    </row>
    <row r="58" spans="1:11" x14ac:dyDescent="0.25">
      <c r="A58">
        <v>1.1399999999999999</v>
      </c>
      <c r="B58">
        <v>0</v>
      </c>
      <c r="C58">
        <v>0</v>
      </c>
      <c r="D58">
        <v>3.3283848319999999E-3</v>
      </c>
      <c r="E58">
        <v>-5.0295814870000002E-3</v>
      </c>
      <c r="F58" s="1">
        <v>-1.4012984639999999E-45</v>
      </c>
      <c r="G58">
        <v>0</v>
      </c>
      <c r="H58">
        <v>0.27529895310000002</v>
      </c>
      <c r="I58">
        <v>-1.2262593509999999</v>
      </c>
      <c r="J58">
        <v>3.4148398789999999E-2</v>
      </c>
      <c r="K58">
        <v>0.2000036389</v>
      </c>
    </row>
    <row r="59" spans="1:11" x14ac:dyDescent="0.25">
      <c r="A59">
        <v>1.1599999999999999</v>
      </c>
      <c r="B59">
        <v>0</v>
      </c>
      <c r="C59">
        <v>0</v>
      </c>
      <c r="D59">
        <v>2.5461688640000001E-3</v>
      </c>
      <c r="E59">
        <v>-5.1859691739999996E-3</v>
      </c>
      <c r="F59">
        <v>0</v>
      </c>
      <c r="G59">
        <v>0</v>
      </c>
      <c r="H59">
        <v>-0.78780961039999997</v>
      </c>
      <c r="I59">
        <v>3.6492705350000001E-2</v>
      </c>
      <c r="J59">
        <v>3.397680074E-2</v>
      </c>
      <c r="K59">
        <v>0.2000033259</v>
      </c>
    </row>
    <row r="60" spans="1:11" x14ac:dyDescent="0.25">
      <c r="A60">
        <v>1.18</v>
      </c>
      <c r="B60">
        <v>0</v>
      </c>
      <c r="C60">
        <v>0</v>
      </c>
      <c r="D60">
        <v>2.7993321420000002E-3</v>
      </c>
      <c r="E60">
        <v>-5.4680705070000004E-3</v>
      </c>
      <c r="F60" s="1">
        <v>1.4012984639999999E-45</v>
      </c>
      <c r="G60">
        <v>0</v>
      </c>
      <c r="H60">
        <v>1.57752037E-2</v>
      </c>
      <c r="I60">
        <v>0.88925635810000003</v>
      </c>
      <c r="J60">
        <v>2.9515199360000001E-2</v>
      </c>
      <c r="K60">
        <v>0.200003773</v>
      </c>
    </row>
    <row r="61" spans="1:11" x14ac:dyDescent="0.25">
      <c r="A61">
        <v>1.2</v>
      </c>
      <c r="B61">
        <v>0</v>
      </c>
      <c r="C61">
        <v>0</v>
      </c>
      <c r="D61">
        <v>3.683872521E-3</v>
      </c>
      <c r="E61">
        <v>-5.945958197E-3</v>
      </c>
      <c r="F61">
        <v>0</v>
      </c>
      <c r="G61">
        <v>0</v>
      </c>
      <c r="H61">
        <v>0.12810504440000001</v>
      </c>
      <c r="I61">
        <v>2.8135290149999999</v>
      </c>
      <c r="J61">
        <v>3.4148398789999999E-2</v>
      </c>
      <c r="K61">
        <v>0.20000499490000001</v>
      </c>
    </row>
    <row r="62" spans="1:11" x14ac:dyDescent="0.25">
      <c r="A62">
        <v>1.22</v>
      </c>
      <c r="B62">
        <v>0</v>
      </c>
      <c r="C62">
        <v>0</v>
      </c>
      <c r="D62">
        <v>4.0845274930000003E-3</v>
      </c>
      <c r="E62">
        <v>-6.5082684160000003E-3</v>
      </c>
      <c r="F62">
        <v>0</v>
      </c>
      <c r="G62">
        <v>0</v>
      </c>
      <c r="H62">
        <v>3.7498116489999997E-2</v>
      </c>
      <c r="I62">
        <v>-1.6365840439999999</v>
      </c>
      <c r="J62">
        <v>3.4148398789999999E-2</v>
      </c>
      <c r="K62">
        <v>0.20000585909999999</v>
      </c>
    </row>
    <row r="63" spans="1:11" x14ac:dyDescent="0.25">
      <c r="A63">
        <v>1.24</v>
      </c>
      <c r="B63">
        <v>0</v>
      </c>
      <c r="C63">
        <v>0</v>
      </c>
      <c r="D63">
        <v>3.8571655749999999E-3</v>
      </c>
      <c r="E63">
        <v>-7.0538520810000003E-3</v>
      </c>
      <c r="F63" s="1">
        <v>-1.4012984639999999E-45</v>
      </c>
      <c r="G63" s="1">
        <v>1.4012984639999999E-45</v>
      </c>
      <c r="H63">
        <v>-0.34317070249999998</v>
      </c>
      <c r="I63">
        <v>-0.24665582180000001</v>
      </c>
      <c r="J63">
        <v>3.4148398789999999E-2</v>
      </c>
      <c r="K63">
        <v>0.20000641050000001</v>
      </c>
    </row>
    <row r="64" spans="1:11" x14ac:dyDescent="0.25">
      <c r="A64">
        <v>1.26</v>
      </c>
      <c r="B64">
        <v>0</v>
      </c>
      <c r="C64">
        <v>0</v>
      </c>
      <c r="D64">
        <v>4.2346231640000001E-3</v>
      </c>
      <c r="E64">
        <v>-6.0232207179999999E-3</v>
      </c>
      <c r="F64">
        <v>0</v>
      </c>
      <c r="G64" s="1">
        <v>-1.4012984639999999E-45</v>
      </c>
      <c r="H64">
        <v>-0.87650698419999995</v>
      </c>
      <c r="I64">
        <v>0.30004560949999998</v>
      </c>
      <c r="J64">
        <v>3.4148398789999999E-2</v>
      </c>
      <c r="K64">
        <v>0.2000055164</v>
      </c>
    </row>
    <row r="65" spans="1:11" x14ac:dyDescent="0.25">
      <c r="A65">
        <v>1.28</v>
      </c>
      <c r="B65">
        <v>0</v>
      </c>
      <c r="C65">
        <v>0</v>
      </c>
      <c r="D65">
        <v>4.506479949E-3</v>
      </c>
      <c r="E65">
        <v>-5.2471011879999998E-3</v>
      </c>
      <c r="F65" s="1">
        <v>1.4012984639999999E-45</v>
      </c>
      <c r="G65" s="1">
        <v>1.4012984639999999E-45</v>
      </c>
      <c r="H65">
        <v>-0.52569144960000003</v>
      </c>
      <c r="I65">
        <v>-1.9301348920000001</v>
      </c>
      <c r="J65">
        <v>3.4148398789999999E-2</v>
      </c>
      <c r="K65">
        <v>0.2000048012</v>
      </c>
    </row>
    <row r="66" spans="1:11" x14ac:dyDescent="0.25">
      <c r="A66">
        <v>1.3</v>
      </c>
      <c r="B66">
        <v>0</v>
      </c>
      <c r="C66">
        <v>0</v>
      </c>
      <c r="D66">
        <v>4.3978169560000002E-3</v>
      </c>
      <c r="E66">
        <v>-5.2138492469999999E-3</v>
      </c>
      <c r="F66">
        <v>0</v>
      </c>
      <c r="G66">
        <v>0</v>
      </c>
      <c r="H66">
        <v>4.4902682300000003E-2</v>
      </c>
      <c r="I66">
        <v>0.82623279090000001</v>
      </c>
      <c r="J66">
        <v>3.4148398789999999E-2</v>
      </c>
      <c r="K66">
        <v>0.20000459249999999</v>
      </c>
    </row>
    <row r="67" spans="1:11" x14ac:dyDescent="0.25">
      <c r="A67">
        <v>1.32</v>
      </c>
      <c r="B67">
        <v>0</v>
      </c>
      <c r="C67">
        <v>0</v>
      </c>
      <c r="D67">
        <v>4.0451884270000004E-3</v>
      </c>
      <c r="E67">
        <v>-5.2381679419999999E-3</v>
      </c>
      <c r="F67" s="1">
        <v>-1.4012984639999999E-45</v>
      </c>
      <c r="G67">
        <v>0</v>
      </c>
      <c r="H67">
        <v>-0.15952354669999999</v>
      </c>
      <c r="I67">
        <v>-0.83745491500000002</v>
      </c>
      <c r="J67">
        <v>3.4148398789999999E-2</v>
      </c>
      <c r="K67">
        <v>0.20000442860000001</v>
      </c>
    </row>
    <row r="68" spans="1:11" x14ac:dyDescent="0.25">
      <c r="A68">
        <v>1.34</v>
      </c>
      <c r="B68">
        <v>0</v>
      </c>
      <c r="C68">
        <v>0</v>
      </c>
      <c r="D68">
        <v>4.0622279050000001E-3</v>
      </c>
      <c r="E68">
        <v>-6.2508285050000001E-3</v>
      </c>
      <c r="F68">
        <v>0</v>
      </c>
      <c r="G68">
        <v>0</v>
      </c>
      <c r="H68">
        <v>-0.37102711199999999</v>
      </c>
      <c r="I68">
        <v>-0.46215319630000001</v>
      </c>
      <c r="J68">
        <v>3.4148398789999999E-2</v>
      </c>
      <c r="K68">
        <v>0.20000524820000001</v>
      </c>
    </row>
    <row r="69" spans="1:11" x14ac:dyDescent="0.25">
      <c r="A69">
        <v>1.36</v>
      </c>
      <c r="B69">
        <v>0</v>
      </c>
      <c r="C69">
        <v>0</v>
      </c>
      <c r="D69">
        <v>3.9079990239999996E-3</v>
      </c>
      <c r="E69">
        <v>-7.351472974E-3</v>
      </c>
      <c r="F69">
        <v>0</v>
      </c>
      <c r="G69">
        <v>0</v>
      </c>
      <c r="H69">
        <v>-0.55045408009999997</v>
      </c>
      <c r="I69">
        <v>-0.55922341350000004</v>
      </c>
      <c r="J69">
        <v>3.4148398789999999E-2</v>
      </c>
      <c r="K69">
        <v>0.200006932</v>
      </c>
    </row>
    <row r="70" spans="1:11" x14ac:dyDescent="0.25">
      <c r="A70">
        <v>1.38</v>
      </c>
      <c r="B70">
        <v>0</v>
      </c>
      <c r="C70">
        <v>0</v>
      </c>
      <c r="D70">
        <v>3.740750253E-3</v>
      </c>
      <c r="E70">
        <v>-7.8980401159999998E-3</v>
      </c>
      <c r="F70" s="1">
        <v>1.4012984639999999E-45</v>
      </c>
      <c r="G70" s="1">
        <v>1.4012984639999999E-45</v>
      </c>
      <c r="H70">
        <v>-0.1195330024</v>
      </c>
      <c r="I70">
        <v>0.65829241279999995</v>
      </c>
      <c r="J70">
        <v>3.4148398789999999E-2</v>
      </c>
      <c r="K70">
        <v>0.2000073493</v>
      </c>
    </row>
    <row r="71" spans="1:11" x14ac:dyDescent="0.25">
      <c r="A71">
        <v>1.4</v>
      </c>
      <c r="B71">
        <v>0</v>
      </c>
      <c r="C71">
        <v>0</v>
      </c>
      <c r="D71">
        <v>4.2506344620000004E-3</v>
      </c>
      <c r="E71">
        <v>-6.5818354489999998E-3</v>
      </c>
      <c r="F71">
        <v>0</v>
      </c>
      <c r="G71" s="1">
        <v>-1.4012984639999999E-45</v>
      </c>
      <c r="H71">
        <v>-5.7021558280000002E-2</v>
      </c>
      <c r="I71">
        <v>0.4950824976</v>
      </c>
      <c r="J71">
        <v>3.4148398789999999E-2</v>
      </c>
      <c r="K71">
        <v>0.20000612740000001</v>
      </c>
    </row>
    <row r="72" spans="1:11" x14ac:dyDescent="0.25">
      <c r="A72">
        <v>1.42</v>
      </c>
      <c r="B72">
        <v>0</v>
      </c>
      <c r="C72">
        <v>0</v>
      </c>
      <c r="D72">
        <v>4.6817418190000003E-3</v>
      </c>
      <c r="E72">
        <v>-5.9762150050000004E-3</v>
      </c>
      <c r="F72" s="1">
        <v>-1.4012984639999999E-45</v>
      </c>
      <c r="G72">
        <v>0</v>
      </c>
      <c r="H72">
        <v>0.28645312789999999</v>
      </c>
      <c r="I72">
        <v>-0.39841818810000001</v>
      </c>
      <c r="J72">
        <v>3.4148398789999999E-2</v>
      </c>
      <c r="K72">
        <v>0.2000056654</v>
      </c>
    </row>
    <row r="73" spans="1:11" x14ac:dyDescent="0.25">
      <c r="A73">
        <v>1.44</v>
      </c>
      <c r="B73">
        <v>0</v>
      </c>
      <c r="C73">
        <v>0</v>
      </c>
      <c r="D73">
        <v>4.4360868630000001E-3</v>
      </c>
      <c r="E73">
        <v>-5.838416517E-3</v>
      </c>
      <c r="F73">
        <v>0</v>
      </c>
      <c r="G73">
        <v>0</v>
      </c>
      <c r="H73">
        <v>-0.19752788539999999</v>
      </c>
      <c r="I73">
        <v>1.061552405</v>
      </c>
      <c r="J73">
        <v>3.4148398789999999E-2</v>
      </c>
      <c r="K73">
        <v>0.20000539719999999</v>
      </c>
    </row>
    <row r="74" spans="1:11" x14ac:dyDescent="0.25">
      <c r="A74">
        <v>1.46</v>
      </c>
      <c r="B74">
        <v>0</v>
      </c>
      <c r="C74">
        <v>0</v>
      </c>
      <c r="D74">
        <v>4.0196813640000001E-3</v>
      </c>
      <c r="E74">
        <v>-5.7047232990000002E-3</v>
      </c>
      <c r="F74">
        <v>0</v>
      </c>
      <c r="G74">
        <v>0</v>
      </c>
      <c r="H74">
        <v>0.29036581519999999</v>
      </c>
      <c r="I74">
        <v>1.7004843949999999</v>
      </c>
      <c r="J74">
        <v>3.4148398789999999E-2</v>
      </c>
      <c r="K74">
        <v>0.20000472659999999</v>
      </c>
    </row>
    <row r="75" spans="1:11" x14ac:dyDescent="0.25">
      <c r="A75">
        <v>1.48</v>
      </c>
      <c r="B75">
        <v>0</v>
      </c>
      <c r="C75">
        <v>0</v>
      </c>
      <c r="D75">
        <v>4.1774325070000002E-3</v>
      </c>
      <c r="E75">
        <v>-6.1632990840000002E-3</v>
      </c>
      <c r="F75" s="1">
        <v>1.4012984639999999E-45</v>
      </c>
      <c r="G75" s="1">
        <v>1.4012984639999999E-45</v>
      </c>
      <c r="H75">
        <v>-5.0693154339999998E-2</v>
      </c>
      <c r="I75">
        <v>0.14226210119999999</v>
      </c>
      <c r="J75">
        <v>3.4148398789999999E-2</v>
      </c>
      <c r="K75">
        <v>0.20000563560000001</v>
      </c>
    </row>
    <row r="76" spans="1:11" x14ac:dyDescent="0.25">
      <c r="A76">
        <v>1.5</v>
      </c>
      <c r="B76">
        <v>0</v>
      </c>
      <c r="C76">
        <v>0</v>
      </c>
      <c r="D76">
        <v>3.3507607879999998E-3</v>
      </c>
      <c r="E76">
        <v>-5.7057514789999996E-3</v>
      </c>
      <c r="F76">
        <v>0</v>
      </c>
      <c r="G76" s="1">
        <v>-1.4012984639999999E-45</v>
      </c>
      <c r="H76">
        <v>0.19641578200000001</v>
      </c>
      <c r="I76">
        <v>0.47685921190000002</v>
      </c>
      <c r="J76">
        <v>3.4148398789999999E-2</v>
      </c>
      <c r="K76">
        <v>0.20000450310000001</v>
      </c>
    </row>
    <row r="77" spans="1:11" x14ac:dyDescent="0.25">
      <c r="A77">
        <v>1.52</v>
      </c>
      <c r="B77">
        <v>0</v>
      </c>
      <c r="C77">
        <v>0</v>
      </c>
      <c r="D77">
        <v>3.289103508E-3</v>
      </c>
      <c r="E77">
        <v>-5.4612830279999998E-3</v>
      </c>
      <c r="F77">
        <v>0</v>
      </c>
      <c r="G77">
        <v>0</v>
      </c>
      <c r="H77">
        <v>-0.58795797819999995</v>
      </c>
      <c r="I77">
        <v>-1.1688097719999999</v>
      </c>
      <c r="J77">
        <v>3.4148398789999999E-2</v>
      </c>
      <c r="K77">
        <v>0.2000039965</v>
      </c>
    </row>
    <row r="78" spans="1:11" x14ac:dyDescent="0.25">
      <c r="A78">
        <v>1.54</v>
      </c>
      <c r="B78">
        <v>0</v>
      </c>
      <c r="C78">
        <v>0</v>
      </c>
      <c r="D78">
        <v>4.3668076400000004E-3</v>
      </c>
      <c r="E78">
        <v>-4.8911347989999999E-3</v>
      </c>
      <c r="F78" s="1">
        <v>-1.4012984639999999E-45</v>
      </c>
      <c r="G78">
        <v>0</v>
      </c>
      <c r="H78">
        <v>-0.19373297689999999</v>
      </c>
      <c r="I78">
        <v>0.5347403288</v>
      </c>
      <c r="J78">
        <v>3.4148398789999999E-2</v>
      </c>
      <c r="K78">
        <v>0.20000450310000001</v>
      </c>
    </row>
    <row r="79" spans="1:11" x14ac:dyDescent="0.25">
      <c r="A79">
        <v>1.56</v>
      </c>
      <c r="B79">
        <v>0</v>
      </c>
      <c r="C79">
        <v>0</v>
      </c>
      <c r="D79">
        <v>4.8327688130000001E-3</v>
      </c>
      <c r="E79">
        <v>-5.3948536519999998E-3</v>
      </c>
      <c r="F79">
        <v>0</v>
      </c>
      <c r="G79">
        <v>0</v>
      </c>
      <c r="H79">
        <v>0.43536961079999997</v>
      </c>
      <c r="I79">
        <v>-7.1041464809999996E-2</v>
      </c>
      <c r="J79">
        <v>3.397680074E-2</v>
      </c>
      <c r="K79">
        <v>0.20000532269999999</v>
      </c>
    </row>
    <row r="80" spans="1:11" x14ac:dyDescent="0.25">
      <c r="A80">
        <v>1.58</v>
      </c>
      <c r="B80">
        <v>0</v>
      </c>
      <c r="C80">
        <v>0</v>
      </c>
      <c r="D80">
        <v>4.9559213219999999E-3</v>
      </c>
      <c r="E80">
        <v>-5.4446533320000002E-3</v>
      </c>
      <c r="F80" s="1">
        <v>1.4012984639999999E-45</v>
      </c>
      <c r="G80">
        <v>0</v>
      </c>
      <c r="H80">
        <v>0.70288324359999999</v>
      </c>
      <c r="I80">
        <v>0.1111643314</v>
      </c>
      <c r="J80">
        <v>3.4148398789999999E-2</v>
      </c>
      <c r="K80">
        <v>0.20000542700000001</v>
      </c>
    </row>
    <row r="81" spans="1:11" x14ac:dyDescent="0.25">
      <c r="A81">
        <v>1.6</v>
      </c>
      <c r="B81">
        <v>0</v>
      </c>
      <c r="C81">
        <v>0</v>
      </c>
      <c r="D81">
        <v>5.0852522249999997E-3</v>
      </c>
      <c r="E81">
        <v>-6.0345455999999999E-3</v>
      </c>
      <c r="F81">
        <v>0</v>
      </c>
      <c r="G81" s="1">
        <v>-1.4012984639999999E-45</v>
      </c>
      <c r="H81">
        <v>-0.2381322384</v>
      </c>
      <c r="I81">
        <v>-9.2537045479999996E-2</v>
      </c>
      <c r="J81">
        <v>3.4148398789999999E-2</v>
      </c>
      <c r="K81">
        <v>0.20000582929999999</v>
      </c>
    </row>
    <row r="82" spans="1:11" x14ac:dyDescent="0.25">
      <c r="A82">
        <v>1.62</v>
      </c>
      <c r="B82">
        <v>0</v>
      </c>
      <c r="C82">
        <v>0</v>
      </c>
      <c r="D82">
        <v>4.4976919889999998E-3</v>
      </c>
      <c r="E82">
        <v>-7.2352513669999997E-3</v>
      </c>
      <c r="F82">
        <v>0</v>
      </c>
      <c r="G82" s="1">
        <v>1.4012984639999999E-45</v>
      </c>
      <c r="H82">
        <v>4.019343853E-2</v>
      </c>
      <c r="I82">
        <v>-1.758423209</v>
      </c>
      <c r="J82">
        <v>3.397680074E-2</v>
      </c>
      <c r="K82">
        <v>0.2000072598</v>
      </c>
    </row>
    <row r="83" spans="1:11" x14ac:dyDescent="0.25">
      <c r="A83">
        <v>1.64</v>
      </c>
      <c r="B83">
        <v>0</v>
      </c>
      <c r="C83">
        <v>0</v>
      </c>
      <c r="D83">
        <v>3.9246790109999999E-3</v>
      </c>
      <c r="E83">
        <v>-8.1707984210000004E-3</v>
      </c>
      <c r="F83" s="1">
        <v>-1.4012984639999999E-45</v>
      </c>
      <c r="G83">
        <v>0</v>
      </c>
      <c r="H83">
        <v>0.34268486500000001</v>
      </c>
      <c r="I83">
        <v>0.37056291099999999</v>
      </c>
      <c r="J83">
        <v>3.4148398789999999E-2</v>
      </c>
      <c r="K83">
        <v>0.20000807940000001</v>
      </c>
    </row>
    <row r="84" spans="1:11" x14ac:dyDescent="0.25">
      <c r="A84">
        <v>1.66</v>
      </c>
      <c r="B84">
        <v>0</v>
      </c>
      <c r="C84">
        <v>0</v>
      </c>
      <c r="D84">
        <v>3.8699805740000002E-3</v>
      </c>
      <c r="E84">
        <v>-7.4593722820000003E-3</v>
      </c>
      <c r="F84">
        <v>0</v>
      </c>
      <c r="G84">
        <v>0</v>
      </c>
      <c r="H84">
        <v>0.48809254169999999</v>
      </c>
      <c r="I84">
        <v>-1.321468592</v>
      </c>
      <c r="J84">
        <v>3.4148398789999999E-2</v>
      </c>
      <c r="K84">
        <v>0.20000706609999999</v>
      </c>
    </row>
    <row r="85" spans="1:11" x14ac:dyDescent="0.25">
      <c r="A85">
        <v>1.68</v>
      </c>
      <c r="B85">
        <v>0</v>
      </c>
      <c r="C85">
        <v>0</v>
      </c>
      <c r="D85">
        <v>3.9173960690000002E-3</v>
      </c>
      <c r="E85">
        <v>-7.0096030829999998E-3</v>
      </c>
      <c r="F85" s="1">
        <v>1.4012984639999999E-45</v>
      </c>
      <c r="G85" s="1">
        <v>1.4012984639999999E-45</v>
      </c>
      <c r="H85">
        <v>-0.32775926589999999</v>
      </c>
      <c r="I85">
        <v>0.63665664200000005</v>
      </c>
      <c r="J85">
        <v>3.4148398789999999E-2</v>
      </c>
      <c r="K85">
        <v>0.20000687240000001</v>
      </c>
    </row>
    <row r="86" spans="1:11" x14ac:dyDescent="0.25">
      <c r="A86">
        <v>1.7</v>
      </c>
      <c r="B86">
        <v>0</v>
      </c>
      <c r="C86">
        <v>0</v>
      </c>
      <c r="D86">
        <v>3.9804875850000003E-3</v>
      </c>
      <c r="E86">
        <v>-6.4237266780000002E-3</v>
      </c>
      <c r="F86">
        <v>0</v>
      </c>
      <c r="G86" s="1">
        <v>-1.4012984639999999E-45</v>
      </c>
      <c r="H86">
        <v>-1.393127441E-2</v>
      </c>
      <c r="I86">
        <v>0.48570096489999998</v>
      </c>
      <c r="J86">
        <v>3.397680074E-2</v>
      </c>
      <c r="K86">
        <v>0.200005725</v>
      </c>
    </row>
    <row r="87" spans="1:11" x14ac:dyDescent="0.25">
      <c r="A87">
        <v>1.72</v>
      </c>
      <c r="B87">
        <v>0</v>
      </c>
      <c r="C87">
        <v>0</v>
      </c>
      <c r="D87">
        <v>4.1527524590000003E-3</v>
      </c>
      <c r="E87">
        <v>-5.4000467060000001E-3</v>
      </c>
      <c r="F87">
        <v>0</v>
      </c>
      <c r="G87" s="1">
        <v>1.4012984639999999E-45</v>
      </c>
      <c r="H87">
        <v>9.0533018110000002E-2</v>
      </c>
      <c r="I87">
        <v>0.52436769009999995</v>
      </c>
      <c r="J87">
        <v>3.4148398789999999E-2</v>
      </c>
      <c r="K87">
        <v>0.200004667</v>
      </c>
    </row>
    <row r="88" spans="1:11" x14ac:dyDescent="0.25">
      <c r="A88">
        <v>1.74</v>
      </c>
      <c r="B88">
        <v>0</v>
      </c>
      <c r="C88">
        <v>0</v>
      </c>
      <c r="D88">
        <v>4.091177136E-3</v>
      </c>
      <c r="E88">
        <v>-5.8317854999999997E-3</v>
      </c>
      <c r="F88">
        <v>0</v>
      </c>
      <c r="G88" s="1">
        <v>-1.4012984639999999E-45</v>
      </c>
      <c r="H88">
        <v>-0.11473143099999999</v>
      </c>
      <c r="I88">
        <v>0.74673902989999996</v>
      </c>
      <c r="J88">
        <v>3.4148398789999999E-2</v>
      </c>
      <c r="K88">
        <v>0.2000049055</v>
      </c>
    </row>
    <row r="89" spans="1:11" x14ac:dyDescent="0.25">
      <c r="A89">
        <v>1.76</v>
      </c>
      <c r="B89">
        <v>0</v>
      </c>
      <c r="C89">
        <v>0</v>
      </c>
      <c r="D89">
        <v>4.9357637759999996E-3</v>
      </c>
      <c r="E89">
        <v>-5.8427974580000002E-3</v>
      </c>
      <c r="F89">
        <v>0</v>
      </c>
      <c r="G89" s="1">
        <v>1.4012984639999999E-45</v>
      </c>
      <c r="H89">
        <v>0.23374509809999999</v>
      </c>
      <c r="I89">
        <v>-2.1387577059999999E-2</v>
      </c>
      <c r="J89">
        <v>3.4148398789999999E-2</v>
      </c>
      <c r="K89">
        <v>0.20000585909999999</v>
      </c>
    </row>
    <row r="90" spans="1:11" x14ac:dyDescent="0.25">
      <c r="A90">
        <v>1.78</v>
      </c>
      <c r="B90">
        <v>0</v>
      </c>
      <c r="C90">
        <v>0</v>
      </c>
      <c r="D90">
        <v>4.2678061870000004E-3</v>
      </c>
      <c r="E90">
        <v>-5.7027563449999997E-3</v>
      </c>
      <c r="F90" s="1">
        <v>1.4012984639999999E-45</v>
      </c>
      <c r="G90">
        <v>0</v>
      </c>
      <c r="H90">
        <v>-0.15938681360000001</v>
      </c>
      <c r="I90">
        <v>-0.98031860589999997</v>
      </c>
      <c r="J90">
        <v>3.4148398789999999E-2</v>
      </c>
      <c r="K90">
        <v>0.20000518859999999</v>
      </c>
    </row>
    <row r="91" spans="1:11" x14ac:dyDescent="0.25">
      <c r="A91">
        <v>1.8</v>
      </c>
      <c r="B91">
        <v>0</v>
      </c>
      <c r="C91">
        <v>0</v>
      </c>
      <c r="D91">
        <v>3.7928782399999999E-3</v>
      </c>
      <c r="E91">
        <v>-6.0607269409999999E-3</v>
      </c>
      <c r="F91">
        <v>0</v>
      </c>
      <c r="G91">
        <v>0</v>
      </c>
      <c r="H91">
        <v>-8.5415840150000005E-2</v>
      </c>
      <c r="I91">
        <v>-0.32741689680000002</v>
      </c>
      <c r="J91">
        <v>3.4148398789999999E-2</v>
      </c>
      <c r="K91">
        <v>0.20000529289999999</v>
      </c>
    </row>
    <row r="92" spans="1:11" x14ac:dyDescent="0.25">
      <c r="A92">
        <v>1.82</v>
      </c>
      <c r="B92">
        <v>0</v>
      </c>
      <c r="C92">
        <v>0</v>
      </c>
      <c r="D92">
        <v>4.2253918949999997E-3</v>
      </c>
      <c r="E92">
        <v>-6.554253399E-3</v>
      </c>
      <c r="F92" s="1">
        <v>-1.4012984639999999E-45</v>
      </c>
      <c r="G92">
        <v>0</v>
      </c>
      <c r="H92">
        <v>-0.1755463481</v>
      </c>
      <c r="I92">
        <v>0.39404284950000001</v>
      </c>
      <c r="J92">
        <v>3.4148398789999999E-2</v>
      </c>
      <c r="K92">
        <v>0.200006023</v>
      </c>
    </row>
    <row r="93" spans="1:11" x14ac:dyDescent="0.25">
      <c r="A93">
        <v>1.84</v>
      </c>
      <c r="B93">
        <v>0</v>
      </c>
      <c r="C93">
        <v>0</v>
      </c>
      <c r="D93">
        <v>4.3114125729999996E-3</v>
      </c>
      <c r="E93">
        <v>-6.5711066129999999E-3</v>
      </c>
      <c r="F93">
        <v>0</v>
      </c>
      <c r="G93" s="1">
        <v>-1.4012984639999999E-45</v>
      </c>
      <c r="H93">
        <v>0.27392828460000002</v>
      </c>
      <c r="I93">
        <v>-0.6249909401</v>
      </c>
      <c r="J93">
        <v>3.4148398789999999E-2</v>
      </c>
      <c r="K93">
        <v>0.200006038</v>
      </c>
    </row>
    <row r="94" spans="1:11" x14ac:dyDescent="0.25">
      <c r="A94">
        <v>1.86</v>
      </c>
      <c r="B94">
        <v>0</v>
      </c>
      <c r="C94">
        <v>0</v>
      </c>
      <c r="D94">
        <v>4.1058957579999996E-3</v>
      </c>
      <c r="E94">
        <v>-6.1314776539999997E-3</v>
      </c>
      <c r="F94">
        <v>0</v>
      </c>
      <c r="G94" s="1">
        <v>1.4012984639999999E-45</v>
      </c>
      <c r="H94">
        <v>0.45742678640000001</v>
      </c>
      <c r="I94">
        <v>-0.25610911850000001</v>
      </c>
      <c r="J94">
        <v>3.4148398789999999E-2</v>
      </c>
      <c r="K94">
        <v>0.2000054866</v>
      </c>
    </row>
    <row r="95" spans="1:11" x14ac:dyDescent="0.25">
      <c r="A95">
        <v>1.88</v>
      </c>
      <c r="B95">
        <v>0</v>
      </c>
      <c r="C95">
        <v>0</v>
      </c>
      <c r="D95">
        <v>3.7516411389999999E-3</v>
      </c>
      <c r="E95">
        <v>-5.907379091E-3</v>
      </c>
      <c r="F95" s="1">
        <v>1.4012984639999999E-45</v>
      </c>
      <c r="G95" s="1">
        <v>-1.4012984639999999E-45</v>
      </c>
      <c r="H95">
        <v>-0.55630785230000002</v>
      </c>
      <c r="I95">
        <v>0.95723927019999999</v>
      </c>
      <c r="J95">
        <v>3.4320000560000001E-2</v>
      </c>
      <c r="K95">
        <v>0.2000049055</v>
      </c>
    </row>
    <row r="96" spans="1:11" x14ac:dyDescent="0.25">
      <c r="A96">
        <v>1.9</v>
      </c>
      <c r="B96">
        <v>0</v>
      </c>
      <c r="C96">
        <v>0</v>
      </c>
      <c r="D96">
        <v>4.4874176379999997E-3</v>
      </c>
      <c r="E96">
        <v>-5.3466632960000003E-3</v>
      </c>
      <c r="F96">
        <v>0</v>
      </c>
      <c r="G96">
        <v>0</v>
      </c>
      <c r="H96">
        <v>-9.1767191890000002E-2</v>
      </c>
      <c r="I96">
        <v>-0.33476626869999998</v>
      </c>
      <c r="J96">
        <v>3.4148398789999999E-2</v>
      </c>
      <c r="K96">
        <v>0.20000493529999999</v>
      </c>
    </row>
    <row r="97" spans="1:11" x14ac:dyDescent="0.25">
      <c r="A97">
        <v>1.92</v>
      </c>
      <c r="B97">
        <v>0</v>
      </c>
      <c r="C97">
        <v>0</v>
      </c>
      <c r="D97">
        <v>4.7422088680000004E-3</v>
      </c>
      <c r="E97">
        <v>-5.4804012180000002E-3</v>
      </c>
      <c r="F97" s="1">
        <v>-1.4012984639999999E-45</v>
      </c>
      <c r="G97">
        <v>0</v>
      </c>
      <c r="H97">
        <v>-0.8342021704</v>
      </c>
      <c r="I97">
        <v>6.3180208210000005E-2</v>
      </c>
      <c r="J97">
        <v>3.4148398789999999E-2</v>
      </c>
      <c r="K97">
        <v>0.20000524820000001</v>
      </c>
    </row>
    <row r="98" spans="1:11" x14ac:dyDescent="0.25">
      <c r="A98">
        <v>1.94</v>
      </c>
      <c r="B98">
        <v>0</v>
      </c>
      <c r="C98">
        <v>0</v>
      </c>
      <c r="D98">
        <v>4.6399440619999998E-3</v>
      </c>
      <c r="E98">
        <v>-5.8097466829999996E-3</v>
      </c>
      <c r="F98">
        <v>0</v>
      </c>
      <c r="G98">
        <v>0</v>
      </c>
      <c r="H98">
        <v>-4.8923134799999997E-2</v>
      </c>
      <c r="I98">
        <v>1.489367127</v>
      </c>
      <c r="J98">
        <v>3.4148398789999999E-2</v>
      </c>
      <c r="K98">
        <v>0.20000553130000001</v>
      </c>
    </row>
    <row r="99" spans="1:11" x14ac:dyDescent="0.25">
      <c r="A99">
        <v>1.96</v>
      </c>
      <c r="B99">
        <v>0</v>
      </c>
      <c r="C99">
        <v>0</v>
      </c>
      <c r="D99">
        <v>4.9300882970000001E-3</v>
      </c>
      <c r="E99">
        <v>-5.877397954E-3</v>
      </c>
      <c r="F99">
        <v>0</v>
      </c>
      <c r="G99" s="1">
        <v>1.4012984639999999E-45</v>
      </c>
      <c r="H99">
        <v>-0.4703583717</v>
      </c>
      <c r="I99">
        <v>0.99082434180000001</v>
      </c>
      <c r="J99">
        <v>3.4148398789999999E-2</v>
      </c>
      <c r="K99">
        <v>0.20000582929999999</v>
      </c>
    </row>
    <row r="100" spans="1:11" x14ac:dyDescent="0.25">
      <c r="A100">
        <v>1.98</v>
      </c>
      <c r="B100">
        <v>0</v>
      </c>
      <c r="C100">
        <v>0</v>
      </c>
      <c r="D100">
        <v>4.9831047650000003E-3</v>
      </c>
      <c r="E100">
        <v>-6.1718896029999996E-3</v>
      </c>
      <c r="F100" s="1">
        <v>1.4012984639999999E-45</v>
      </c>
      <c r="G100" s="1">
        <v>-1.4012984639999999E-45</v>
      </c>
      <c r="H100">
        <v>-6.0060322280000002E-2</v>
      </c>
      <c r="I100">
        <v>1.5122056010000001E-2</v>
      </c>
      <c r="J100">
        <v>3.4148398789999999E-2</v>
      </c>
      <c r="K100">
        <v>0.20000633600000001</v>
      </c>
    </row>
    <row r="101" spans="1:11" x14ac:dyDescent="0.25">
      <c r="A101">
        <v>2</v>
      </c>
      <c r="B101">
        <v>0</v>
      </c>
      <c r="C101">
        <v>0</v>
      </c>
      <c r="D101">
        <v>4.8889629539999998E-3</v>
      </c>
      <c r="E101">
        <v>-4.5897439120000001E-3</v>
      </c>
      <c r="F101">
        <v>0</v>
      </c>
      <c r="G101">
        <v>0</v>
      </c>
      <c r="H101">
        <v>0.12673377990000001</v>
      </c>
      <c r="I101">
        <v>-0.2252999544</v>
      </c>
      <c r="J101">
        <v>3.4148398789999999E-2</v>
      </c>
      <c r="K101">
        <v>0.20000450310000001</v>
      </c>
    </row>
    <row r="102" spans="1:11" x14ac:dyDescent="0.25">
      <c r="A102">
        <v>2.02</v>
      </c>
      <c r="B102">
        <v>0</v>
      </c>
      <c r="C102">
        <v>0</v>
      </c>
      <c r="D102">
        <v>4.0487069639999996E-3</v>
      </c>
      <c r="E102">
        <v>-5.370460451E-3</v>
      </c>
      <c r="F102">
        <v>0</v>
      </c>
      <c r="G102">
        <v>0</v>
      </c>
      <c r="H102">
        <v>-4.2312026019999997E-2</v>
      </c>
      <c r="I102">
        <v>1.3200427290000001</v>
      </c>
      <c r="J102">
        <v>3.4148398789999999E-2</v>
      </c>
      <c r="K102">
        <v>0.20000447330000001</v>
      </c>
    </row>
    <row r="103" spans="1:11" x14ac:dyDescent="0.25">
      <c r="A103">
        <v>2.04</v>
      </c>
      <c r="B103">
        <v>0</v>
      </c>
      <c r="C103">
        <v>0</v>
      </c>
      <c r="D103">
        <v>4.1853450239999999E-3</v>
      </c>
      <c r="E103">
        <v>-5.4103359580000001E-3</v>
      </c>
      <c r="F103" s="1">
        <v>-1.4012984639999999E-45</v>
      </c>
      <c r="G103">
        <v>0</v>
      </c>
      <c r="H103">
        <v>-0.36444222929999998</v>
      </c>
      <c r="I103">
        <v>-0.30709981920000001</v>
      </c>
      <c r="J103">
        <v>3.4148398789999999E-2</v>
      </c>
      <c r="K103">
        <v>0.20000468190000001</v>
      </c>
    </row>
    <row r="104" spans="1:11" x14ac:dyDescent="0.25">
      <c r="A104">
        <v>2.06</v>
      </c>
      <c r="B104">
        <v>0</v>
      </c>
      <c r="C104">
        <v>0</v>
      </c>
      <c r="D104">
        <v>4.2935796079999998E-3</v>
      </c>
      <c r="E104">
        <v>-5.137495697E-3</v>
      </c>
      <c r="F104">
        <v>0</v>
      </c>
      <c r="G104" s="1">
        <v>1.4012984639999999E-45</v>
      </c>
      <c r="H104">
        <v>-0.34986883400000002</v>
      </c>
      <c r="I104">
        <v>-0.81646704670000003</v>
      </c>
      <c r="J104">
        <v>3.4148398789999999E-2</v>
      </c>
      <c r="K104">
        <v>0.2000043839</v>
      </c>
    </row>
    <row r="105" spans="1:11" x14ac:dyDescent="0.25">
      <c r="A105">
        <v>2.08</v>
      </c>
      <c r="B105">
        <v>0</v>
      </c>
      <c r="C105">
        <v>0</v>
      </c>
      <c r="D105">
        <v>4.3484903869999997E-3</v>
      </c>
      <c r="E105">
        <v>-5.7451501489999999E-3</v>
      </c>
      <c r="F105" s="1">
        <v>1.4012984639999999E-45</v>
      </c>
      <c r="G105" s="1">
        <v>-1.4012984639999999E-45</v>
      </c>
      <c r="H105">
        <v>-0.5037181973</v>
      </c>
      <c r="I105">
        <v>0.40120637419999999</v>
      </c>
      <c r="J105">
        <v>3.4148398789999999E-2</v>
      </c>
      <c r="K105">
        <v>0.2000052333</v>
      </c>
    </row>
    <row r="106" spans="1:11" x14ac:dyDescent="0.25">
      <c r="A106">
        <v>2.1</v>
      </c>
      <c r="B106">
        <v>0</v>
      </c>
      <c r="C106">
        <v>0</v>
      </c>
      <c r="D106">
        <v>3.9013959469999999E-3</v>
      </c>
      <c r="E106">
        <v>-5.6696310640000002E-3</v>
      </c>
      <c r="F106">
        <v>0</v>
      </c>
      <c r="G106">
        <v>0</v>
      </c>
      <c r="H106">
        <v>6.8735599519999996E-2</v>
      </c>
      <c r="I106">
        <v>0.47280514239999999</v>
      </c>
      <c r="J106">
        <v>3.4148398789999999E-2</v>
      </c>
      <c r="K106">
        <v>0.2000049055</v>
      </c>
    </row>
    <row r="107" spans="1:11" x14ac:dyDescent="0.25">
      <c r="A107">
        <v>2.12</v>
      </c>
      <c r="B107">
        <v>0</v>
      </c>
      <c r="C107">
        <v>0</v>
      </c>
      <c r="D107">
        <v>3.5246014599999999E-3</v>
      </c>
      <c r="E107">
        <v>-4.3383613229999998E-3</v>
      </c>
      <c r="F107">
        <v>0</v>
      </c>
      <c r="G107">
        <v>0</v>
      </c>
      <c r="H107">
        <v>0.25988638400000003</v>
      </c>
      <c r="I107">
        <v>-0.4462686777</v>
      </c>
      <c r="J107">
        <v>3.4148398789999999E-2</v>
      </c>
      <c r="K107">
        <v>0.20000313219999999</v>
      </c>
    </row>
    <row r="108" spans="1:11" x14ac:dyDescent="0.25">
      <c r="A108">
        <v>2.14</v>
      </c>
      <c r="B108">
        <v>0</v>
      </c>
      <c r="C108">
        <v>0</v>
      </c>
      <c r="D108">
        <v>3.233894706E-3</v>
      </c>
      <c r="E108">
        <v>-4.5007094740000001E-3</v>
      </c>
      <c r="F108" s="1">
        <v>-1.4012984639999999E-45</v>
      </c>
      <c r="G108">
        <v>0</v>
      </c>
      <c r="H108">
        <v>-0.18083167080000001</v>
      </c>
      <c r="I108">
        <v>-0.19196021560000001</v>
      </c>
      <c r="J108">
        <v>3.4148398789999999E-2</v>
      </c>
      <c r="K108">
        <v>0.20000313219999999</v>
      </c>
    </row>
    <row r="109" spans="1:11" x14ac:dyDescent="0.25">
      <c r="A109">
        <v>2.16</v>
      </c>
      <c r="B109">
        <v>0</v>
      </c>
      <c r="C109">
        <v>0</v>
      </c>
      <c r="D109">
        <v>3.9168968800000004E-3</v>
      </c>
      <c r="E109">
        <v>-5.0289854410000001E-3</v>
      </c>
      <c r="F109">
        <v>0</v>
      </c>
      <c r="G109" s="1">
        <v>1.4012984639999999E-45</v>
      </c>
      <c r="H109">
        <v>0.26911139490000002</v>
      </c>
      <c r="I109">
        <v>-0.75028359889999996</v>
      </c>
      <c r="J109">
        <v>3.4148398789999999E-2</v>
      </c>
      <c r="K109">
        <v>0.20000414550000001</v>
      </c>
    </row>
    <row r="110" spans="1:11" x14ac:dyDescent="0.25">
      <c r="A110">
        <v>2.1800000000000002</v>
      </c>
      <c r="B110">
        <v>0</v>
      </c>
      <c r="C110">
        <v>0</v>
      </c>
      <c r="D110">
        <v>4.2734500019999998E-3</v>
      </c>
      <c r="E110">
        <v>-4.8930272460000002E-3</v>
      </c>
      <c r="F110" s="1">
        <v>1.4012984639999999E-45</v>
      </c>
      <c r="G110" s="1">
        <v>-1.4012984639999999E-45</v>
      </c>
      <c r="H110">
        <v>0.26319849490000002</v>
      </c>
      <c r="I110">
        <v>-0.73037010430000004</v>
      </c>
      <c r="J110">
        <v>3.397680074E-2</v>
      </c>
      <c r="K110">
        <v>0.20000416039999999</v>
      </c>
    </row>
    <row r="111" spans="1:11" x14ac:dyDescent="0.25">
      <c r="A111">
        <v>2.2000000000000002</v>
      </c>
      <c r="B111">
        <v>0</v>
      </c>
      <c r="C111">
        <v>0</v>
      </c>
      <c r="D111">
        <v>4.1034780439999996E-3</v>
      </c>
      <c r="E111">
        <v>-5.7916045189999998E-3</v>
      </c>
      <c r="F111">
        <v>0</v>
      </c>
      <c r="G111" s="1">
        <v>1.4012984639999999E-45</v>
      </c>
      <c r="H111">
        <v>0.35783016680000002</v>
      </c>
      <c r="I111">
        <v>0.2487186193</v>
      </c>
      <c r="J111">
        <v>3.4148398789999999E-2</v>
      </c>
      <c r="K111">
        <v>0.20000498</v>
      </c>
    </row>
    <row r="112" spans="1:11" x14ac:dyDescent="0.25">
      <c r="A112">
        <v>2.2200000000000002</v>
      </c>
      <c r="B112">
        <v>0</v>
      </c>
      <c r="C112">
        <v>0</v>
      </c>
      <c r="D112">
        <v>4.0686428550000004E-3</v>
      </c>
      <c r="E112">
        <v>-5.2324607970000003E-3</v>
      </c>
      <c r="F112">
        <v>0</v>
      </c>
      <c r="G112">
        <v>0</v>
      </c>
      <c r="H112">
        <v>0.25258398059999998</v>
      </c>
      <c r="I112">
        <v>-0.44180119039999999</v>
      </c>
      <c r="J112">
        <v>3.4148398789999999E-2</v>
      </c>
      <c r="K112">
        <v>0.20000414550000001</v>
      </c>
    </row>
    <row r="113" spans="1:11" x14ac:dyDescent="0.25">
      <c r="A113">
        <v>2.2400000000000002</v>
      </c>
      <c r="B113">
        <v>0</v>
      </c>
      <c r="C113">
        <v>0</v>
      </c>
      <c r="D113">
        <v>4.2935162779999996E-3</v>
      </c>
      <c r="E113">
        <v>-5.3840950129999997E-3</v>
      </c>
      <c r="F113" s="1">
        <v>-1.4012984639999999E-45</v>
      </c>
      <c r="G113">
        <v>0</v>
      </c>
      <c r="H113">
        <v>-0.3392247558</v>
      </c>
      <c r="I113">
        <v>-1.19072175</v>
      </c>
      <c r="J113">
        <v>3.4148398789999999E-2</v>
      </c>
      <c r="K113">
        <v>0.20000454779999999</v>
      </c>
    </row>
    <row r="114" spans="1:11" x14ac:dyDescent="0.25">
      <c r="A114">
        <v>2.2599999999999998</v>
      </c>
      <c r="B114">
        <v>0</v>
      </c>
      <c r="C114">
        <v>0</v>
      </c>
      <c r="D114">
        <v>3.9064493030000003E-3</v>
      </c>
      <c r="E114">
        <v>-7.3300972579999997E-3</v>
      </c>
      <c r="F114">
        <v>0</v>
      </c>
      <c r="G114">
        <v>0</v>
      </c>
      <c r="H114">
        <v>0.1556588411</v>
      </c>
      <c r="I114">
        <v>-1.499823213</v>
      </c>
      <c r="J114">
        <v>3.4148398789999999E-2</v>
      </c>
      <c r="K114">
        <v>0.20000715550000001</v>
      </c>
    </row>
    <row r="115" spans="1:11" x14ac:dyDescent="0.25">
      <c r="A115">
        <v>2.2799999999999998</v>
      </c>
      <c r="B115">
        <v>0</v>
      </c>
      <c r="C115">
        <v>0</v>
      </c>
      <c r="D115">
        <v>3.4290365870000001E-3</v>
      </c>
      <c r="E115">
        <v>-8.0964639780000004E-3</v>
      </c>
      <c r="F115" s="1">
        <v>1.4012984639999999E-45</v>
      </c>
      <c r="G115" s="1">
        <v>-1.4012984639999999E-45</v>
      </c>
      <c r="H115">
        <v>0.19315958019999999</v>
      </c>
      <c r="I115">
        <v>0.25702035429999998</v>
      </c>
      <c r="J115">
        <v>3.4148398789999999E-2</v>
      </c>
      <c r="K115">
        <v>0.2000078112</v>
      </c>
    </row>
    <row r="116" spans="1:11" x14ac:dyDescent="0.25">
      <c r="A116">
        <v>2.2999999999999998</v>
      </c>
      <c r="B116">
        <v>0</v>
      </c>
      <c r="C116">
        <v>0</v>
      </c>
      <c r="D116">
        <v>3.0066166069999999E-3</v>
      </c>
      <c r="E116">
        <v>-7.241226733E-3</v>
      </c>
      <c r="F116">
        <v>0</v>
      </c>
      <c r="G116" s="1">
        <v>1.4012984639999999E-45</v>
      </c>
      <c r="H116">
        <v>0.60960900780000005</v>
      </c>
      <c r="I116">
        <v>0.19463419909999999</v>
      </c>
      <c r="J116">
        <v>3.4148398789999999E-2</v>
      </c>
      <c r="K116">
        <v>0.20000588890000001</v>
      </c>
    </row>
    <row r="117" spans="1:11" x14ac:dyDescent="0.25">
      <c r="A117">
        <v>2.3199999999999998</v>
      </c>
      <c r="B117">
        <v>0</v>
      </c>
      <c r="C117">
        <v>0</v>
      </c>
      <c r="D117">
        <v>3.668647259E-3</v>
      </c>
      <c r="E117">
        <v>-6.0180574660000001E-3</v>
      </c>
      <c r="F117">
        <v>0</v>
      </c>
      <c r="G117">
        <v>0</v>
      </c>
      <c r="H117">
        <v>-0.18771600720000001</v>
      </c>
      <c r="I117">
        <v>-0.66002082819999996</v>
      </c>
      <c r="J117">
        <v>3.4148398789999999E-2</v>
      </c>
      <c r="K117">
        <v>0.20000511409999999</v>
      </c>
    </row>
    <row r="118" spans="1:11" x14ac:dyDescent="0.25">
      <c r="A118">
        <v>2.34</v>
      </c>
      <c r="B118">
        <v>0</v>
      </c>
      <c r="C118">
        <v>0</v>
      </c>
      <c r="D118">
        <v>3.5783164199999998E-3</v>
      </c>
      <c r="E118">
        <v>-5.1369071009999996E-3</v>
      </c>
      <c r="F118" s="1">
        <v>-1.4012984639999999E-45</v>
      </c>
      <c r="G118">
        <v>0</v>
      </c>
      <c r="H118">
        <v>-0.50009435420000004</v>
      </c>
      <c r="I118">
        <v>-0.1573262215</v>
      </c>
      <c r="J118">
        <v>3.4148398789999999E-2</v>
      </c>
      <c r="K118">
        <v>0.20000407100000001</v>
      </c>
    </row>
    <row r="119" spans="1:11" x14ac:dyDescent="0.25">
      <c r="A119">
        <v>2.36</v>
      </c>
      <c r="B119">
        <v>0</v>
      </c>
      <c r="C119">
        <v>0</v>
      </c>
      <c r="D119">
        <v>4.8649571839999997E-3</v>
      </c>
      <c r="E119">
        <v>-4.7100707890000001E-3</v>
      </c>
      <c r="F119">
        <v>0</v>
      </c>
      <c r="G119">
        <v>0</v>
      </c>
      <c r="H119">
        <v>-0.15555459260000001</v>
      </c>
      <c r="I119">
        <v>-1.195014477</v>
      </c>
      <c r="J119">
        <v>3.4148398789999999E-2</v>
      </c>
      <c r="K119">
        <v>0.20000459249999999</v>
      </c>
    </row>
    <row r="120" spans="1:11" x14ac:dyDescent="0.25">
      <c r="A120">
        <v>2.38</v>
      </c>
      <c r="B120">
        <v>0</v>
      </c>
      <c r="C120">
        <v>0</v>
      </c>
      <c r="D120">
        <v>4.8849415029999996E-3</v>
      </c>
      <c r="E120">
        <v>-5.5561885239999997E-3</v>
      </c>
      <c r="F120">
        <v>0</v>
      </c>
      <c r="G120" s="1">
        <v>-1.4012984639999999E-45</v>
      </c>
      <c r="H120">
        <v>5.8293104169999999E-2</v>
      </c>
      <c r="I120">
        <v>-0.28073656559999999</v>
      </c>
      <c r="J120">
        <v>3.4148398789999999E-2</v>
      </c>
      <c r="K120">
        <v>0.20000529289999999</v>
      </c>
    </row>
    <row r="121" spans="1:11" x14ac:dyDescent="0.25">
      <c r="A121">
        <v>2.4</v>
      </c>
      <c r="B121">
        <v>0</v>
      </c>
      <c r="C121">
        <v>0</v>
      </c>
      <c r="D121">
        <v>4.4008642439999999E-3</v>
      </c>
      <c r="E121">
        <v>-6.0802400110000002E-3</v>
      </c>
      <c r="F121" s="1">
        <v>1.4012984639999999E-45</v>
      </c>
      <c r="G121" s="1">
        <v>1.4012984639999999E-45</v>
      </c>
      <c r="H121">
        <v>0.1120066643</v>
      </c>
      <c r="I121">
        <v>0.8590856791</v>
      </c>
      <c r="J121">
        <v>3.4148398789999999E-2</v>
      </c>
      <c r="K121">
        <v>0.2000055909</v>
      </c>
    </row>
    <row r="122" spans="1:11" x14ac:dyDescent="0.25">
      <c r="A122">
        <v>2.42</v>
      </c>
      <c r="B122">
        <v>0</v>
      </c>
      <c r="C122">
        <v>0</v>
      </c>
      <c r="D122">
        <v>4.0405727920000004E-3</v>
      </c>
      <c r="E122">
        <v>-8.0856010319999994E-3</v>
      </c>
      <c r="F122">
        <v>0</v>
      </c>
      <c r="G122">
        <v>0</v>
      </c>
      <c r="H122">
        <v>-5.4540753359999999E-2</v>
      </c>
      <c r="I122">
        <v>-0.38188326360000002</v>
      </c>
      <c r="J122">
        <v>3.4148398789999999E-2</v>
      </c>
      <c r="K122">
        <v>0.20000801979999999</v>
      </c>
    </row>
    <row r="123" spans="1:11" x14ac:dyDescent="0.25">
      <c r="A123">
        <v>2.44</v>
      </c>
      <c r="B123">
        <v>0</v>
      </c>
      <c r="C123">
        <v>0</v>
      </c>
      <c r="D123">
        <v>3.6779604849999999E-3</v>
      </c>
      <c r="E123">
        <v>-7.2891637679999999E-3</v>
      </c>
      <c r="F123" s="1">
        <v>-1.4012984639999999E-45</v>
      </c>
      <c r="G123">
        <v>0</v>
      </c>
      <c r="H123">
        <v>-0.27292150259999998</v>
      </c>
      <c r="I123">
        <v>1.249328494</v>
      </c>
      <c r="J123">
        <v>3.4148398789999999E-2</v>
      </c>
      <c r="K123">
        <v>0.20000666380000001</v>
      </c>
    </row>
    <row r="124" spans="1:11" x14ac:dyDescent="0.25">
      <c r="A124">
        <v>2.46</v>
      </c>
      <c r="B124">
        <v>0</v>
      </c>
      <c r="C124">
        <v>0</v>
      </c>
      <c r="D124">
        <v>3.4940280020000001E-3</v>
      </c>
      <c r="E124">
        <v>-5.9873536229999996E-3</v>
      </c>
      <c r="F124">
        <v>0</v>
      </c>
      <c r="G124">
        <v>0</v>
      </c>
      <c r="H124">
        <v>4.0476679799999998E-2</v>
      </c>
      <c r="I124">
        <v>-1.6782528160000001</v>
      </c>
      <c r="J124">
        <v>3.4148398789999999E-2</v>
      </c>
      <c r="K124">
        <v>0.20000483099999999</v>
      </c>
    </row>
    <row r="125" spans="1:11" x14ac:dyDescent="0.25">
      <c r="A125">
        <v>2.48</v>
      </c>
      <c r="B125">
        <v>0</v>
      </c>
      <c r="C125">
        <v>0</v>
      </c>
      <c r="D125">
        <v>3.7564001980000001E-3</v>
      </c>
      <c r="E125">
        <v>-6.2831416730000002E-3</v>
      </c>
      <c r="F125">
        <v>0</v>
      </c>
      <c r="G125" s="1">
        <v>-1.4012984639999999E-45</v>
      </c>
      <c r="H125">
        <v>-0.13593298200000001</v>
      </c>
      <c r="I125">
        <v>0.11301004890000001</v>
      </c>
      <c r="J125">
        <v>3.4148398789999999E-2</v>
      </c>
      <c r="K125">
        <v>0.20000536739999999</v>
      </c>
    </row>
    <row r="126" spans="1:11" x14ac:dyDescent="0.25">
      <c r="A126">
        <v>2.5</v>
      </c>
      <c r="B126">
        <v>0</v>
      </c>
      <c r="C126">
        <v>0</v>
      </c>
      <c r="D126">
        <v>4.6732667829999996E-3</v>
      </c>
      <c r="E126">
        <v>-6.0887709260000001E-3</v>
      </c>
      <c r="F126" s="1">
        <v>1.4012984639999999E-45</v>
      </c>
      <c r="G126" s="1">
        <v>1.4012984639999999E-45</v>
      </c>
      <c r="H126">
        <v>-0.45979100470000001</v>
      </c>
      <c r="I126">
        <v>0.2016062737</v>
      </c>
      <c r="J126">
        <v>3.4148398789999999E-2</v>
      </c>
      <c r="K126">
        <v>0.2000057697</v>
      </c>
    </row>
    <row r="127" spans="1:11" x14ac:dyDescent="0.25">
      <c r="A127">
        <v>2.52</v>
      </c>
      <c r="B127">
        <v>0</v>
      </c>
      <c r="C127">
        <v>0</v>
      </c>
      <c r="D127">
        <v>5.3030140699999997E-3</v>
      </c>
      <c r="E127">
        <v>-6.0226470230000002E-3</v>
      </c>
      <c r="F127">
        <v>0</v>
      </c>
      <c r="G127">
        <v>0</v>
      </c>
      <c r="H127">
        <v>-0.27975285049999998</v>
      </c>
      <c r="I127">
        <v>-3.1001658440000002</v>
      </c>
      <c r="J127">
        <v>3.397680074E-2</v>
      </c>
      <c r="K127">
        <v>0.2000064403</v>
      </c>
    </row>
    <row r="128" spans="1:11" x14ac:dyDescent="0.25">
      <c r="A128">
        <v>2.54</v>
      </c>
      <c r="B128">
        <v>0</v>
      </c>
      <c r="C128">
        <v>0</v>
      </c>
      <c r="D128">
        <v>4.2500719430000004E-3</v>
      </c>
      <c r="E128">
        <v>-5.433991551E-3</v>
      </c>
      <c r="F128" s="1">
        <v>-1.4012984639999999E-45</v>
      </c>
      <c r="G128">
        <v>0</v>
      </c>
      <c r="H128">
        <v>0.45522177219999999</v>
      </c>
      <c r="I128">
        <v>-0.92716908450000002</v>
      </c>
      <c r="J128">
        <v>3.4148398789999999E-2</v>
      </c>
      <c r="K128">
        <v>0.20000500979999999</v>
      </c>
    </row>
    <row r="129" spans="1:11" x14ac:dyDescent="0.25">
      <c r="A129">
        <v>2.56</v>
      </c>
      <c r="B129">
        <v>0</v>
      </c>
      <c r="C129">
        <v>0</v>
      </c>
      <c r="D129">
        <v>3.6019124090000002E-3</v>
      </c>
      <c r="E129">
        <v>-5.881495774E-3</v>
      </c>
      <c r="F129">
        <v>0</v>
      </c>
      <c r="G129">
        <v>0</v>
      </c>
      <c r="H129">
        <v>0.23254859450000001</v>
      </c>
      <c r="I129">
        <v>-0.60817193979999995</v>
      </c>
      <c r="J129">
        <v>3.4148398789999999E-2</v>
      </c>
      <c r="K129">
        <v>0.20000478629999999</v>
      </c>
    </row>
    <row r="130" spans="1:11" x14ac:dyDescent="0.25">
      <c r="A130">
        <v>2.58</v>
      </c>
      <c r="B130">
        <v>0</v>
      </c>
      <c r="C130">
        <v>0</v>
      </c>
      <c r="D130">
        <v>3.3097527919999999E-3</v>
      </c>
      <c r="E130">
        <v>-6.1110034580000002E-3</v>
      </c>
      <c r="F130">
        <v>0</v>
      </c>
      <c r="G130" s="1">
        <v>-1.4012984639999999E-45</v>
      </c>
      <c r="H130">
        <v>0.94354617600000001</v>
      </c>
      <c r="I130">
        <v>0.168713212</v>
      </c>
      <c r="J130">
        <v>3.4148398789999999E-2</v>
      </c>
      <c r="K130">
        <v>0.2000049502</v>
      </c>
    </row>
    <row r="131" spans="1:11" x14ac:dyDescent="0.25">
      <c r="A131">
        <v>2.6</v>
      </c>
      <c r="B131">
        <v>0</v>
      </c>
      <c r="C131">
        <v>0</v>
      </c>
      <c r="D131">
        <v>3.4183040259999999E-3</v>
      </c>
      <c r="E131">
        <v>-5.966477096E-3</v>
      </c>
      <c r="F131" s="1">
        <v>1.4012984639999999E-45</v>
      </c>
      <c r="G131" s="1">
        <v>1.4012984639999999E-45</v>
      </c>
      <c r="H131">
        <v>-0.43357139830000002</v>
      </c>
      <c r="I131">
        <v>3.3899664879999999E-2</v>
      </c>
      <c r="J131">
        <v>2.9515199360000001E-2</v>
      </c>
      <c r="K131">
        <v>0.20000462229999999</v>
      </c>
    </row>
    <row r="132" spans="1:11" x14ac:dyDescent="0.25">
      <c r="A132">
        <v>2.62</v>
      </c>
      <c r="B132">
        <v>0</v>
      </c>
      <c r="C132">
        <v>0</v>
      </c>
      <c r="D132">
        <v>3.156449646E-3</v>
      </c>
      <c r="E132">
        <v>-5.3435191510000004E-3</v>
      </c>
      <c r="F132">
        <v>0</v>
      </c>
      <c r="G132">
        <v>0</v>
      </c>
      <c r="H132">
        <v>-8.6475610729999999E-2</v>
      </c>
      <c r="I132">
        <v>-0.16762912269999999</v>
      </c>
      <c r="J132">
        <v>3.4148398789999999E-2</v>
      </c>
      <c r="K132">
        <v>0.2000038177</v>
      </c>
    </row>
    <row r="133" spans="1:11" x14ac:dyDescent="0.25">
      <c r="A133">
        <v>2.64</v>
      </c>
      <c r="B133">
        <v>0</v>
      </c>
      <c r="C133">
        <v>0</v>
      </c>
      <c r="D133">
        <v>3.9298292249999997E-3</v>
      </c>
      <c r="E133">
        <v>-4.9885734920000003E-3</v>
      </c>
      <c r="F133" s="1">
        <v>-1.4012984639999999E-45</v>
      </c>
      <c r="G133">
        <v>0</v>
      </c>
      <c r="H133">
        <v>-0.11308377980000001</v>
      </c>
      <c r="I133">
        <v>-0.18623173239999999</v>
      </c>
      <c r="J133">
        <v>3.4148398789999999E-2</v>
      </c>
      <c r="K133">
        <v>0.20000404120000001</v>
      </c>
    </row>
    <row r="134" spans="1:11" x14ac:dyDescent="0.25">
      <c r="A134">
        <v>2.66</v>
      </c>
      <c r="B134">
        <v>0</v>
      </c>
      <c r="C134">
        <v>0</v>
      </c>
      <c r="D134">
        <v>4.3721348050000004E-3</v>
      </c>
      <c r="E134">
        <v>-5.6379660959999999E-3</v>
      </c>
      <c r="F134" s="1">
        <v>-1.4012984639999999E-45</v>
      </c>
      <c r="G134">
        <v>0</v>
      </c>
      <c r="H134">
        <v>0.23166036609999999</v>
      </c>
      <c r="I134">
        <v>1.456949592</v>
      </c>
      <c r="J134">
        <v>3.4148398789999999E-2</v>
      </c>
      <c r="K134">
        <v>0.20000499490000001</v>
      </c>
    </row>
    <row r="135" spans="1:11" x14ac:dyDescent="0.25">
      <c r="A135">
        <v>2.68</v>
      </c>
      <c r="B135">
        <v>0</v>
      </c>
      <c r="C135">
        <v>0</v>
      </c>
      <c r="D135">
        <v>3.9125494660000003E-3</v>
      </c>
      <c r="E135">
        <v>-5.8349594470000002E-3</v>
      </c>
      <c r="F135">
        <v>0</v>
      </c>
      <c r="G135" s="1">
        <v>-1.4012984639999999E-45</v>
      </c>
      <c r="H135">
        <v>0.51342701909999999</v>
      </c>
      <c r="I135">
        <v>5.2699327470000001E-2</v>
      </c>
      <c r="J135">
        <v>3.4148398789999999E-2</v>
      </c>
      <c r="K135">
        <v>0.20000496509999999</v>
      </c>
    </row>
    <row r="136" spans="1:11" x14ac:dyDescent="0.25">
      <c r="A136">
        <v>2.7</v>
      </c>
      <c r="B136">
        <v>0</v>
      </c>
      <c r="C136">
        <v>0</v>
      </c>
      <c r="D136">
        <v>4.0280409159999999E-3</v>
      </c>
      <c r="E136">
        <v>-6.3774511219999996E-3</v>
      </c>
      <c r="F136" s="1">
        <v>1.4012984639999999E-45</v>
      </c>
      <c r="G136" s="1">
        <v>1.4012984639999999E-45</v>
      </c>
      <c r="H136">
        <v>0.14853334430000001</v>
      </c>
      <c r="I136">
        <v>-1.538366795</v>
      </c>
      <c r="J136">
        <v>3.4148398789999999E-2</v>
      </c>
      <c r="K136">
        <v>0.20000571010000001</v>
      </c>
    </row>
    <row r="137" spans="1:11" x14ac:dyDescent="0.25">
      <c r="A137">
        <v>2.72</v>
      </c>
      <c r="B137">
        <v>0</v>
      </c>
      <c r="C137">
        <v>0</v>
      </c>
      <c r="D137">
        <v>4.485785961E-3</v>
      </c>
      <c r="E137">
        <v>-6.7053735260000002E-3</v>
      </c>
      <c r="F137">
        <v>0</v>
      </c>
      <c r="G137" s="1">
        <v>-1.4012984639999999E-45</v>
      </c>
      <c r="H137">
        <v>5.3639411929999999E-2</v>
      </c>
      <c r="I137">
        <v>-0.59940731530000002</v>
      </c>
      <c r="J137">
        <v>3.4148398789999999E-2</v>
      </c>
      <c r="K137">
        <v>0.2000066489</v>
      </c>
    </row>
    <row r="138" spans="1:11" x14ac:dyDescent="0.25">
      <c r="A138">
        <v>2.74</v>
      </c>
      <c r="B138">
        <v>0</v>
      </c>
      <c r="C138">
        <v>0</v>
      </c>
      <c r="D138">
        <v>5.018940195E-3</v>
      </c>
      <c r="E138">
        <v>-6.7231878640000003E-3</v>
      </c>
      <c r="F138">
        <v>0</v>
      </c>
      <c r="G138">
        <v>0</v>
      </c>
      <c r="H138">
        <v>0.61987173559999997</v>
      </c>
      <c r="I138">
        <v>-1.154478669</v>
      </c>
      <c r="J138">
        <v>3.4148398789999999E-2</v>
      </c>
      <c r="K138">
        <v>0.20000696179999999</v>
      </c>
    </row>
    <row r="139" spans="1:11" x14ac:dyDescent="0.25">
      <c r="A139">
        <v>2.76</v>
      </c>
      <c r="B139">
        <v>0</v>
      </c>
      <c r="C139">
        <v>0</v>
      </c>
      <c r="D139">
        <v>4.413694143E-3</v>
      </c>
      <c r="E139">
        <v>-7.8727975490000008E-3</v>
      </c>
      <c r="F139" s="1">
        <v>-1.4012984639999999E-45</v>
      </c>
      <c r="G139">
        <v>0</v>
      </c>
      <c r="H139">
        <v>0.28282809260000003</v>
      </c>
      <c r="I139">
        <v>0.17383670809999999</v>
      </c>
      <c r="J139">
        <v>3.4148398789999999E-2</v>
      </c>
      <c r="K139">
        <v>0.2000080645</v>
      </c>
    </row>
    <row r="140" spans="1:11" x14ac:dyDescent="0.25">
      <c r="A140">
        <v>2.78</v>
      </c>
      <c r="B140">
        <v>0</v>
      </c>
      <c r="C140">
        <v>0</v>
      </c>
      <c r="D140">
        <v>3.7466511130000001E-3</v>
      </c>
      <c r="E140">
        <v>-6.8422928450000003E-3</v>
      </c>
      <c r="F140">
        <v>0</v>
      </c>
      <c r="G140">
        <v>0</v>
      </c>
      <c r="H140">
        <v>-0.15802496669999999</v>
      </c>
      <c r="I140">
        <v>-0.115025878</v>
      </c>
      <c r="J140">
        <v>3.4148398789999999E-2</v>
      </c>
      <c r="K140">
        <v>0.2000062615</v>
      </c>
    </row>
    <row r="141" spans="1:11" x14ac:dyDescent="0.25">
      <c r="A141">
        <v>2.8</v>
      </c>
      <c r="B141">
        <v>0</v>
      </c>
      <c r="C141">
        <v>0</v>
      </c>
      <c r="D141">
        <v>3.544325009E-3</v>
      </c>
      <c r="E141">
        <v>-6.8030804400000004E-3</v>
      </c>
      <c r="F141" s="1">
        <v>1.4012984639999999E-45</v>
      </c>
      <c r="G141" s="1">
        <v>1.4012984639999999E-45</v>
      </c>
      <c r="H141">
        <v>0.68968260290000005</v>
      </c>
      <c r="I141">
        <v>0.6103862524</v>
      </c>
      <c r="J141">
        <v>3.4148398789999999E-2</v>
      </c>
      <c r="K141">
        <v>0.20000591870000001</v>
      </c>
    </row>
    <row r="142" spans="1:11" x14ac:dyDescent="0.25">
      <c r="A142">
        <v>2.82</v>
      </c>
      <c r="B142">
        <v>0</v>
      </c>
      <c r="C142">
        <v>0</v>
      </c>
      <c r="D142">
        <v>4.2721293870000001E-3</v>
      </c>
      <c r="E142">
        <v>-5.9929862620000003E-3</v>
      </c>
      <c r="F142">
        <v>0</v>
      </c>
      <c r="G142">
        <v>0</v>
      </c>
      <c r="H142">
        <v>0.37607634070000001</v>
      </c>
      <c r="I142">
        <v>0.24004495140000001</v>
      </c>
      <c r="J142">
        <v>3.4148398789999999E-2</v>
      </c>
      <c r="K142">
        <v>0.2000055462</v>
      </c>
    </row>
    <row r="143" spans="1:11" x14ac:dyDescent="0.25">
      <c r="A143">
        <v>2.84</v>
      </c>
      <c r="B143">
        <v>0</v>
      </c>
      <c r="C143">
        <v>0</v>
      </c>
      <c r="D143">
        <v>4.8469379539999996E-3</v>
      </c>
      <c r="E143">
        <v>-4.908062518E-3</v>
      </c>
      <c r="F143" s="1">
        <v>-1.4012984639999999E-45</v>
      </c>
      <c r="G143" s="1">
        <v>1.4012984639999999E-45</v>
      </c>
      <c r="H143">
        <v>9.9777579310000003E-2</v>
      </c>
      <c r="I143">
        <v>2.6553254129999999</v>
      </c>
      <c r="J143">
        <v>3.4148398789999999E-2</v>
      </c>
      <c r="K143">
        <v>0.40000948310000001</v>
      </c>
    </row>
    <row r="144" spans="1:11" x14ac:dyDescent="0.25">
      <c r="A144">
        <v>2.86</v>
      </c>
      <c r="B144">
        <v>0</v>
      </c>
      <c r="C144">
        <v>0</v>
      </c>
      <c r="D144">
        <v>4.3535679579999997E-3</v>
      </c>
      <c r="E144">
        <v>-4.7088414429999996E-3</v>
      </c>
      <c r="F144">
        <v>0</v>
      </c>
      <c r="G144" s="1">
        <v>-1.4012984639999999E-45</v>
      </c>
      <c r="H144">
        <v>-0.13379424810000001</v>
      </c>
      <c r="I144">
        <v>2.268123627</v>
      </c>
      <c r="J144">
        <v>3.4148398789999999E-2</v>
      </c>
      <c r="K144">
        <v>1.000020742</v>
      </c>
    </row>
    <row r="145" spans="1:11" x14ac:dyDescent="0.25">
      <c r="A145">
        <v>2.88</v>
      </c>
      <c r="B145">
        <v>0</v>
      </c>
      <c r="C145">
        <v>0</v>
      </c>
      <c r="D145">
        <v>5.012761801E-3</v>
      </c>
      <c r="E145">
        <v>-4.1239485140000002E-3</v>
      </c>
      <c r="F145">
        <v>0</v>
      </c>
      <c r="G145">
        <v>0</v>
      </c>
      <c r="H145">
        <v>0.1258591413</v>
      </c>
      <c r="I145">
        <v>-0.69625669720000005</v>
      </c>
      <c r="J145">
        <v>3.4148398789999999E-2</v>
      </c>
      <c r="K145">
        <v>1.400028944</v>
      </c>
    </row>
    <row r="146" spans="1:11" x14ac:dyDescent="0.25">
      <c r="A146">
        <v>2.9</v>
      </c>
      <c r="B146">
        <v>0</v>
      </c>
      <c r="C146">
        <v>0</v>
      </c>
      <c r="D146">
        <v>5.1714517180000003E-3</v>
      </c>
      <c r="E146">
        <v>-5.5103451009999999E-3</v>
      </c>
      <c r="F146" s="1">
        <v>1.4012984639999999E-45</v>
      </c>
      <c r="G146">
        <v>0</v>
      </c>
      <c r="H146">
        <v>0.14944243430000001</v>
      </c>
      <c r="I146">
        <v>-1.6919612879999999</v>
      </c>
      <c r="J146">
        <v>3.4148398789999999E-2</v>
      </c>
      <c r="K146">
        <v>2.0000565049999999</v>
      </c>
    </row>
    <row r="147" spans="1:11" x14ac:dyDescent="0.25">
      <c r="A147">
        <v>2.92</v>
      </c>
      <c r="B147">
        <v>0</v>
      </c>
      <c r="C147">
        <v>0</v>
      </c>
      <c r="D147">
        <v>4.5104064050000003E-3</v>
      </c>
      <c r="E147">
        <v>-5.7702660560000002E-3</v>
      </c>
      <c r="F147">
        <v>0</v>
      </c>
      <c r="G147">
        <v>0</v>
      </c>
      <c r="H147">
        <v>0.20908415320000001</v>
      </c>
      <c r="I147">
        <v>-0.823035717</v>
      </c>
      <c r="J147">
        <v>3.4148398789999999E-2</v>
      </c>
      <c r="K147">
        <v>2.4000663759999998</v>
      </c>
    </row>
    <row r="148" spans="1:11" x14ac:dyDescent="0.25">
      <c r="A148">
        <v>2.94</v>
      </c>
      <c r="B148">
        <v>0</v>
      </c>
      <c r="C148">
        <v>0</v>
      </c>
      <c r="D148">
        <v>4.4123064729999998E-3</v>
      </c>
      <c r="E148">
        <v>-6.006643176E-3</v>
      </c>
      <c r="F148" s="1">
        <v>-1.4012984639999999E-45</v>
      </c>
      <c r="G148" s="1">
        <v>1.4012984639999999E-45</v>
      </c>
      <c r="H148">
        <v>7.9605340960000007E-2</v>
      </c>
      <c r="I148">
        <v>-0.38659060000000001</v>
      </c>
      <c r="J148">
        <v>3.4148398789999999E-2</v>
      </c>
      <c r="K148">
        <v>3.0000844</v>
      </c>
    </row>
    <row r="149" spans="1:11" x14ac:dyDescent="0.25">
      <c r="A149">
        <v>2.96</v>
      </c>
      <c r="B149">
        <v>0</v>
      </c>
      <c r="C149">
        <v>0</v>
      </c>
      <c r="D149">
        <v>5.3874887530000002E-3</v>
      </c>
      <c r="E149">
        <v>-6.7816972729999999E-3</v>
      </c>
      <c r="F149">
        <v>0</v>
      </c>
      <c r="G149" s="1">
        <v>-1.4012984639999999E-45</v>
      </c>
      <c r="H149">
        <v>0.11477231979999999</v>
      </c>
      <c r="I149">
        <v>-0.29301381110000002</v>
      </c>
      <c r="J149">
        <v>3.4148398789999999E-2</v>
      </c>
      <c r="K149">
        <v>3.4001228810000002</v>
      </c>
    </row>
    <row r="150" spans="1:11" x14ac:dyDescent="0.25">
      <c r="A150">
        <v>2.98</v>
      </c>
      <c r="B150">
        <v>0</v>
      </c>
      <c r="C150">
        <v>0</v>
      </c>
      <c r="D150">
        <v>4.7280378640000001E-3</v>
      </c>
      <c r="E150">
        <v>-8.3440318699999991E-3</v>
      </c>
      <c r="F150">
        <v>0</v>
      </c>
      <c r="G150" s="1">
        <v>1.4012984639999999E-45</v>
      </c>
      <c r="H150">
        <v>2.469038963E-2</v>
      </c>
      <c r="I150">
        <v>0.62327349190000003</v>
      </c>
      <c r="J150">
        <v>3.4148398789999999E-2</v>
      </c>
      <c r="K150">
        <v>4.0001845359999999</v>
      </c>
    </row>
    <row r="151" spans="1:11" x14ac:dyDescent="0.25">
      <c r="A151">
        <v>3</v>
      </c>
      <c r="B151">
        <v>0</v>
      </c>
      <c r="C151">
        <v>0</v>
      </c>
      <c r="D151">
        <v>4.0460005399999997E-3</v>
      </c>
      <c r="E151">
        <v>-8.2910731430000002E-3</v>
      </c>
      <c r="F151" s="1">
        <v>1.4012984639999999E-45</v>
      </c>
      <c r="G151">
        <v>0</v>
      </c>
      <c r="H151">
        <v>-0.18958771229999999</v>
      </c>
      <c r="I151">
        <v>0.66331112380000001</v>
      </c>
      <c r="J151">
        <v>3.4148398789999999E-2</v>
      </c>
      <c r="K151">
        <v>4.4001936910000001</v>
      </c>
    </row>
    <row r="152" spans="1:11" x14ac:dyDescent="0.25">
      <c r="A152">
        <v>3.02</v>
      </c>
      <c r="B152">
        <v>0</v>
      </c>
      <c r="C152">
        <v>0</v>
      </c>
      <c r="D152">
        <v>3.2746419310000002E-3</v>
      </c>
      <c r="E152">
        <v>-6.639756262E-3</v>
      </c>
      <c r="F152">
        <v>0</v>
      </c>
      <c r="G152">
        <v>0</v>
      </c>
      <c r="H152">
        <v>-0.41994130610000002</v>
      </c>
      <c r="I152">
        <v>0.78752195840000006</v>
      </c>
      <c r="J152">
        <v>3.4148398789999999E-2</v>
      </c>
      <c r="K152">
        <v>5.000135899</v>
      </c>
    </row>
    <row r="153" spans="1:11" x14ac:dyDescent="0.25">
      <c r="A153">
        <v>3.04</v>
      </c>
      <c r="B153">
        <v>0</v>
      </c>
      <c r="C153">
        <v>0</v>
      </c>
      <c r="D153">
        <v>5.4731331770000004E-3</v>
      </c>
      <c r="E153">
        <v>-3.0399635430000001E-3</v>
      </c>
      <c r="F153" s="1">
        <v>-1.4012984639999999E-45</v>
      </c>
      <c r="G153" s="1">
        <v>1.4012984639999999E-45</v>
      </c>
      <c r="H153">
        <v>0.32043087479999999</v>
      </c>
      <c r="I153">
        <v>-0.46294283870000003</v>
      </c>
      <c r="J153">
        <v>3.4148398789999999E-2</v>
      </c>
      <c r="K153">
        <v>5.4001145360000002</v>
      </c>
    </row>
    <row r="154" spans="1:11" x14ac:dyDescent="0.25">
      <c r="A154">
        <v>3.06</v>
      </c>
      <c r="B154">
        <v>0</v>
      </c>
      <c r="C154">
        <v>0</v>
      </c>
      <c r="D154">
        <v>5.1606893539999999E-3</v>
      </c>
      <c r="E154">
        <v>-4.8819184300000001E-4</v>
      </c>
      <c r="F154" s="1">
        <v>-1.4012984639999999E-45</v>
      </c>
      <c r="G154" s="1">
        <v>-1.4012984639999999E-45</v>
      </c>
      <c r="H154">
        <v>0.21094322200000001</v>
      </c>
      <c r="I154">
        <v>1.3507078889999999</v>
      </c>
      <c r="J154">
        <v>3.4148398789999999E-2</v>
      </c>
      <c r="K154">
        <v>6.000078201</v>
      </c>
    </row>
    <row r="155" spans="1:11" x14ac:dyDescent="0.25">
      <c r="A155">
        <v>3.08</v>
      </c>
      <c r="B155">
        <v>0</v>
      </c>
      <c r="C155">
        <v>0</v>
      </c>
      <c r="D155">
        <v>4.2720027269999997E-3</v>
      </c>
      <c r="E155">
        <v>-1.120425761E-3</v>
      </c>
      <c r="F155">
        <v>0</v>
      </c>
      <c r="G155">
        <v>0</v>
      </c>
      <c r="H155">
        <v>0.51861882209999999</v>
      </c>
      <c r="I155">
        <v>-0.74897962809999996</v>
      </c>
      <c r="J155">
        <v>3.4148398789999999E-2</v>
      </c>
      <c r="K155">
        <v>6.4000668530000002</v>
      </c>
    </row>
    <row r="156" spans="1:11" x14ac:dyDescent="0.25">
      <c r="A156">
        <v>3.1</v>
      </c>
      <c r="B156">
        <v>0</v>
      </c>
      <c r="C156">
        <v>0</v>
      </c>
      <c r="D156">
        <v>6.3548050820000004E-3</v>
      </c>
      <c r="E156">
        <v>1.2717098E-3</v>
      </c>
      <c r="F156" s="1">
        <v>1.4012984639999999E-45</v>
      </c>
      <c r="G156">
        <v>0</v>
      </c>
      <c r="H156">
        <v>-0.75598335270000006</v>
      </c>
      <c r="I156">
        <v>-1.2168799640000001</v>
      </c>
      <c r="J156">
        <v>3.4148398789999999E-2</v>
      </c>
      <c r="K156">
        <v>7.0001420970000003</v>
      </c>
    </row>
    <row r="157" spans="1:11" x14ac:dyDescent="0.25">
      <c r="A157">
        <v>3.12</v>
      </c>
      <c r="B157">
        <v>0</v>
      </c>
      <c r="C157">
        <v>0</v>
      </c>
      <c r="D157">
        <v>9.1133732349999996E-3</v>
      </c>
      <c r="E157">
        <v>-8.193477988E-4</v>
      </c>
      <c r="F157">
        <v>0</v>
      </c>
      <c r="G157">
        <v>0</v>
      </c>
      <c r="H157">
        <v>-9.0646028520000005E-2</v>
      </c>
      <c r="I157">
        <v>-0.74512732029999995</v>
      </c>
      <c r="J157">
        <v>3.4148398789999999E-2</v>
      </c>
      <c r="K157">
        <v>7.4002785680000001</v>
      </c>
    </row>
    <row r="158" spans="1:11" x14ac:dyDescent="0.25">
      <c r="A158">
        <v>3.14</v>
      </c>
      <c r="B158">
        <v>0</v>
      </c>
      <c r="C158">
        <v>0</v>
      </c>
      <c r="D158">
        <v>6.7992713300000004E-3</v>
      </c>
      <c r="E158">
        <v>-4.0357559919999999E-4</v>
      </c>
      <c r="F158">
        <v>0</v>
      </c>
      <c r="G158" s="1">
        <v>1.4012984639999999E-45</v>
      </c>
      <c r="H158">
        <v>-0.48204958440000001</v>
      </c>
      <c r="I158">
        <v>-0.22522366050000001</v>
      </c>
      <c r="J158">
        <v>3.4148398789999999E-2</v>
      </c>
      <c r="K158">
        <v>8.0001544950000003</v>
      </c>
    </row>
    <row r="159" spans="1:11" x14ac:dyDescent="0.25">
      <c r="A159">
        <v>3.16</v>
      </c>
      <c r="B159">
        <v>0</v>
      </c>
      <c r="C159">
        <v>0</v>
      </c>
      <c r="D159">
        <v>5.724845454E-3</v>
      </c>
      <c r="E159">
        <v>-4.8373192549999999E-3</v>
      </c>
      <c r="F159" s="1">
        <v>-1.4012984639999999E-45</v>
      </c>
      <c r="G159" s="1">
        <v>-1.4012984639999999E-45</v>
      </c>
      <c r="H159">
        <v>-0.68261897559999996</v>
      </c>
      <c r="I159">
        <v>1.261222005</v>
      </c>
      <c r="J159">
        <v>3.4148398789999999E-2</v>
      </c>
      <c r="K159">
        <v>8.4002017969999994</v>
      </c>
    </row>
    <row r="160" spans="1:11" x14ac:dyDescent="0.25">
      <c r="A160">
        <v>3.18</v>
      </c>
      <c r="B160">
        <v>0</v>
      </c>
      <c r="C160">
        <v>0</v>
      </c>
      <c r="D160">
        <v>5.5304430429999997E-3</v>
      </c>
      <c r="E160">
        <v>-4.4309794899999996E-3</v>
      </c>
      <c r="F160">
        <v>0</v>
      </c>
      <c r="G160" s="1">
        <v>1.4012984639999999E-45</v>
      </c>
      <c r="H160">
        <v>-0.54138082269999999</v>
      </c>
      <c r="I160">
        <v>-1.4227890969999999</v>
      </c>
      <c r="J160">
        <v>3.4148398789999999E-2</v>
      </c>
      <c r="K160">
        <v>9.0002231600000009</v>
      </c>
    </row>
    <row r="161" spans="1:11" x14ac:dyDescent="0.25">
      <c r="A161">
        <v>3.2</v>
      </c>
      <c r="B161">
        <v>0</v>
      </c>
      <c r="C161">
        <v>0</v>
      </c>
      <c r="D161">
        <v>7.0325508709999998E-3</v>
      </c>
      <c r="E161">
        <v>-6.5884739159999999E-4</v>
      </c>
      <c r="F161" s="1">
        <v>1.4012984639999999E-45</v>
      </c>
      <c r="G161">
        <v>0</v>
      </c>
      <c r="H161">
        <v>-0.29110020399999997</v>
      </c>
      <c r="I161">
        <v>0.62533318999999998</v>
      </c>
      <c r="J161">
        <v>3.4148398789999999E-2</v>
      </c>
      <c r="K161">
        <v>9.4002475739999998</v>
      </c>
    </row>
    <row r="162" spans="1:11" x14ac:dyDescent="0.25">
      <c r="A162">
        <v>3.22</v>
      </c>
      <c r="B162">
        <v>0</v>
      </c>
      <c r="C162">
        <v>0</v>
      </c>
      <c r="D162">
        <v>1.404415816E-3</v>
      </c>
      <c r="E162">
        <v>-2.800233662E-3</v>
      </c>
      <c r="F162">
        <v>0</v>
      </c>
      <c r="G162">
        <v>0</v>
      </c>
      <c r="H162">
        <v>0.12949430940000001</v>
      </c>
      <c r="I162">
        <v>1.507647395</v>
      </c>
      <c r="J162">
        <v>3.4148398789999999E-2</v>
      </c>
      <c r="K162">
        <v>10.000041960000001</v>
      </c>
    </row>
    <row r="163" spans="1:11" x14ac:dyDescent="0.25">
      <c r="A163">
        <v>3.24</v>
      </c>
      <c r="B163">
        <v>0</v>
      </c>
      <c r="C163">
        <v>0</v>
      </c>
      <c r="D163">
        <v>1.151770353E-3</v>
      </c>
      <c r="E163">
        <v>-5.3841620679999998E-4</v>
      </c>
      <c r="F163">
        <v>0</v>
      </c>
      <c r="G163" s="1">
        <v>1.4012984639999999E-45</v>
      </c>
      <c r="H163">
        <v>-3.9242744449999999E-2</v>
      </c>
      <c r="I163">
        <v>1.0497952699999999</v>
      </c>
      <c r="J163">
        <v>3.4148398789999999E-2</v>
      </c>
      <c r="K163">
        <v>10.40000534</v>
      </c>
    </row>
    <row r="164" spans="1:11" x14ac:dyDescent="0.25">
      <c r="A164">
        <v>3.26</v>
      </c>
      <c r="B164">
        <v>0</v>
      </c>
      <c r="C164">
        <v>0</v>
      </c>
      <c r="D164">
        <v>6.2788277859999997E-4</v>
      </c>
      <c r="E164">
        <v>-3.589555621E-3</v>
      </c>
      <c r="F164" s="1">
        <v>-1.4012984639999999E-45</v>
      </c>
      <c r="G164" s="1">
        <v>-1.4012984639999999E-45</v>
      </c>
      <c r="H164">
        <v>-0.21332585809999999</v>
      </c>
      <c r="I164">
        <v>-0.92986822130000002</v>
      </c>
      <c r="J164">
        <v>3.4148398789999999E-2</v>
      </c>
      <c r="K164">
        <v>11.00010681</v>
      </c>
    </row>
    <row r="165" spans="1:11" x14ac:dyDescent="0.25">
      <c r="A165">
        <v>3.28</v>
      </c>
      <c r="B165">
        <v>0</v>
      </c>
      <c r="C165">
        <v>0</v>
      </c>
      <c r="D165">
        <v>1.3707764449999999E-3</v>
      </c>
      <c r="E165">
        <v>-5.76389581E-3</v>
      </c>
      <c r="F165">
        <v>0</v>
      </c>
      <c r="G165" s="1">
        <v>1.4012984639999999E-45</v>
      </c>
      <c r="H165">
        <v>-0.25386673209999999</v>
      </c>
      <c r="I165">
        <v>0.76044738290000002</v>
      </c>
      <c r="J165">
        <v>3.4148398789999999E-2</v>
      </c>
      <c r="K165">
        <v>11.40019798</v>
      </c>
    </row>
    <row r="166" spans="1:11" x14ac:dyDescent="0.25">
      <c r="A166">
        <v>3.3</v>
      </c>
      <c r="B166">
        <v>0</v>
      </c>
      <c r="C166">
        <v>0</v>
      </c>
      <c r="D166">
        <v>3.6108419299999998E-3</v>
      </c>
      <c r="E166">
        <v>-3.91446799E-3</v>
      </c>
      <c r="F166" s="1">
        <v>1.4012984639999999E-45</v>
      </c>
      <c r="G166">
        <v>0</v>
      </c>
      <c r="H166">
        <v>0.1974937916</v>
      </c>
      <c r="I166">
        <v>0.27778387069999999</v>
      </c>
      <c r="J166">
        <v>3.4148398789999999E-2</v>
      </c>
      <c r="K166">
        <v>12.000164030000001</v>
      </c>
    </row>
    <row r="167" spans="1:11" x14ac:dyDescent="0.25">
      <c r="A167">
        <v>3.32</v>
      </c>
      <c r="B167">
        <v>0</v>
      </c>
      <c r="C167">
        <v>0</v>
      </c>
      <c r="D167">
        <v>2.662412822E-3</v>
      </c>
      <c r="E167">
        <v>-3.6679059270000001E-3</v>
      </c>
      <c r="F167">
        <v>0</v>
      </c>
      <c r="G167">
        <v>0</v>
      </c>
      <c r="H167">
        <v>-0.11338019370000001</v>
      </c>
      <c r="I167">
        <v>-1.505284667</v>
      </c>
      <c r="J167">
        <v>3.4148398789999999E-2</v>
      </c>
      <c r="K167">
        <v>12.40017319</v>
      </c>
    </row>
    <row r="168" spans="1:11" x14ac:dyDescent="0.25">
      <c r="A168">
        <v>3.34</v>
      </c>
      <c r="B168">
        <v>0</v>
      </c>
      <c r="C168">
        <v>0</v>
      </c>
      <c r="D168">
        <v>1.901915297E-3</v>
      </c>
      <c r="E168">
        <v>-5.2319988610000003E-3</v>
      </c>
      <c r="F168">
        <v>0</v>
      </c>
      <c r="G168" s="1">
        <v>1.4012984639999999E-45</v>
      </c>
      <c r="H168">
        <v>-2.0098209379999999E-2</v>
      </c>
      <c r="I168">
        <v>-0.23857581620000001</v>
      </c>
      <c r="J168">
        <v>3.4148398789999999E-2</v>
      </c>
      <c r="K168">
        <v>13.00016785</v>
      </c>
    </row>
    <row r="169" spans="1:11" x14ac:dyDescent="0.25">
      <c r="A169">
        <v>3.36</v>
      </c>
      <c r="B169">
        <v>0</v>
      </c>
      <c r="C169">
        <v>0</v>
      </c>
      <c r="D169">
        <v>3.8117654619999998E-3</v>
      </c>
      <c r="E169">
        <v>-4.6563595529999996E-3</v>
      </c>
      <c r="F169" s="1">
        <v>-1.4012984639999999E-45</v>
      </c>
      <c r="G169" s="1">
        <v>-1.4012984639999999E-45</v>
      </c>
      <c r="H169">
        <v>0.40550148489999999</v>
      </c>
      <c r="I169">
        <v>0.30247199540000003</v>
      </c>
      <c r="J169">
        <v>3.4148398789999999E-2</v>
      </c>
      <c r="K169">
        <v>13.400190350000001</v>
      </c>
    </row>
    <row r="170" spans="1:11" x14ac:dyDescent="0.25">
      <c r="A170">
        <v>3.38</v>
      </c>
      <c r="B170">
        <v>0</v>
      </c>
      <c r="C170">
        <v>0</v>
      </c>
      <c r="D170">
        <v>-7.3561817409999999E-4</v>
      </c>
      <c r="E170">
        <v>-1.6249142590000001E-2</v>
      </c>
      <c r="F170">
        <v>0</v>
      </c>
      <c r="G170" s="1">
        <v>1.4012984639999999E-45</v>
      </c>
      <c r="H170">
        <v>-0.49991017580000002</v>
      </c>
      <c r="I170">
        <v>-7.4145913120000004E-2</v>
      </c>
      <c r="J170">
        <v>3.4148398789999999E-2</v>
      </c>
      <c r="K170">
        <v>14.00191879</v>
      </c>
    </row>
    <row r="171" spans="1:11" x14ac:dyDescent="0.25">
      <c r="A171">
        <v>3.4</v>
      </c>
      <c r="B171">
        <v>0</v>
      </c>
      <c r="C171">
        <v>0</v>
      </c>
      <c r="D171">
        <v>2.0489096640000001E-4</v>
      </c>
      <c r="E171">
        <v>-1.8631666899999999E-4</v>
      </c>
      <c r="F171">
        <v>0</v>
      </c>
      <c r="G171">
        <v>0</v>
      </c>
      <c r="H171">
        <v>-3.9905190469999997E-2</v>
      </c>
      <c r="I171">
        <v>-0.74666923279999997</v>
      </c>
      <c r="J171">
        <v>3.4148398789999999E-2</v>
      </c>
      <c r="K171">
        <v>14.399992940000001</v>
      </c>
    </row>
    <row r="172" spans="1:11" x14ac:dyDescent="0.25">
      <c r="A172">
        <v>3.42</v>
      </c>
      <c r="B172">
        <v>0</v>
      </c>
      <c r="C172">
        <v>0</v>
      </c>
      <c r="D172">
        <v>-6.973609328E-3</v>
      </c>
      <c r="E172">
        <v>3.2415315510000002E-3</v>
      </c>
      <c r="F172" s="1">
        <v>1.4012984639999999E-45</v>
      </c>
      <c r="G172">
        <v>0</v>
      </c>
      <c r="H172">
        <v>-0.2416394949</v>
      </c>
      <c r="I172">
        <v>-0.96357315779999997</v>
      </c>
      <c r="J172">
        <v>3.4148398789999999E-2</v>
      </c>
      <c r="K172">
        <v>15.0001812</v>
      </c>
    </row>
    <row r="173" spans="1:11" x14ac:dyDescent="0.25">
      <c r="A173">
        <v>3.44</v>
      </c>
      <c r="B173">
        <v>0</v>
      </c>
      <c r="C173">
        <v>0</v>
      </c>
      <c r="D173">
        <v>1.8029749389999999E-2</v>
      </c>
      <c r="E173">
        <v>4.2233839629999999E-3</v>
      </c>
      <c r="F173">
        <v>0</v>
      </c>
      <c r="G173" s="1">
        <v>1.4012984639999999E-45</v>
      </c>
      <c r="H173">
        <v>0.22257435319999999</v>
      </c>
      <c r="I173">
        <v>-0.48833239080000002</v>
      </c>
      <c r="J173">
        <v>3.4148398789999999E-2</v>
      </c>
      <c r="K173">
        <v>15.4025135</v>
      </c>
    </row>
    <row r="174" spans="1:11" x14ac:dyDescent="0.25">
      <c r="A174">
        <v>3.46</v>
      </c>
      <c r="B174">
        <v>0</v>
      </c>
      <c r="C174">
        <v>0</v>
      </c>
      <c r="D174">
        <v>1.356590167E-2</v>
      </c>
      <c r="E174">
        <v>9.4741657379999993E-3</v>
      </c>
      <c r="F174" s="1">
        <v>-1.4012984639999999E-45</v>
      </c>
      <c r="G174" s="1">
        <v>-1.4012984639999999E-45</v>
      </c>
      <c r="H174">
        <v>-8.2487702369999999E-2</v>
      </c>
      <c r="I174">
        <v>-0.70043778420000002</v>
      </c>
      <c r="J174">
        <v>3.4148398789999999E-2</v>
      </c>
      <c r="K174">
        <v>16.001874919999999</v>
      </c>
    </row>
    <row r="175" spans="1:11" x14ac:dyDescent="0.25">
      <c r="A175">
        <v>3.48</v>
      </c>
      <c r="B175">
        <v>0</v>
      </c>
      <c r="C175">
        <v>0</v>
      </c>
      <c r="D175">
        <v>8.1065483389999998E-3</v>
      </c>
      <c r="E175">
        <v>6.1834082010000001E-3</v>
      </c>
      <c r="F175">
        <v>0</v>
      </c>
      <c r="G175" s="1">
        <v>1.4012984639999999E-45</v>
      </c>
      <c r="H175">
        <v>0.1864682436</v>
      </c>
      <c r="I175">
        <v>-3.030339718</v>
      </c>
      <c r="J175">
        <v>3.4148398789999999E-2</v>
      </c>
      <c r="K175">
        <v>16.401016240000001</v>
      </c>
    </row>
    <row r="176" spans="1:11" x14ac:dyDescent="0.25">
      <c r="A176">
        <v>3.5</v>
      </c>
      <c r="B176">
        <v>0</v>
      </c>
      <c r="C176">
        <v>0</v>
      </c>
      <c r="D176">
        <v>6.914418191E-3</v>
      </c>
      <c r="E176">
        <v>-4.3588206169999999E-3</v>
      </c>
      <c r="F176">
        <v>0</v>
      </c>
      <c r="G176">
        <v>0</v>
      </c>
      <c r="H176">
        <v>0.3883742094</v>
      </c>
      <c r="I176">
        <v>0.29471874240000001</v>
      </c>
      <c r="J176">
        <v>3.4148398789999999E-2</v>
      </c>
      <c r="K176">
        <v>17.00053978</v>
      </c>
    </row>
    <row r="177" spans="1:11" x14ac:dyDescent="0.25">
      <c r="A177">
        <v>3.52</v>
      </c>
      <c r="B177">
        <v>0</v>
      </c>
      <c r="C177">
        <v>0</v>
      </c>
      <c r="D177">
        <v>-9.9848583339999996E-4</v>
      </c>
      <c r="E177">
        <v>-3.531701863E-3</v>
      </c>
      <c r="F177" s="1">
        <v>1.4012984639999999E-45</v>
      </c>
      <c r="G177">
        <v>0</v>
      </c>
      <c r="H177">
        <v>-0.4021289945</v>
      </c>
      <c r="I177">
        <v>-0.2939735651</v>
      </c>
      <c r="J177">
        <v>3.4148398789999999E-2</v>
      </c>
      <c r="K177">
        <v>17.400152210000002</v>
      </c>
    </row>
    <row r="178" spans="1:11" x14ac:dyDescent="0.25">
      <c r="A178">
        <v>3.54</v>
      </c>
      <c r="B178">
        <v>0</v>
      </c>
      <c r="C178">
        <v>0</v>
      </c>
      <c r="D178">
        <v>6.0963965950000002E-3</v>
      </c>
      <c r="E178">
        <v>-2.085156739E-3</v>
      </c>
      <c r="F178">
        <v>0</v>
      </c>
      <c r="G178">
        <v>0</v>
      </c>
      <c r="H178">
        <v>-0.2974345088</v>
      </c>
      <c r="I178">
        <v>0.5730153322</v>
      </c>
      <c r="J178">
        <v>2.9515199360000001E-2</v>
      </c>
      <c r="K178">
        <v>18.000400540000001</v>
      </c>
    </row>
    <row r="179" spans="1:11" x14ac:dyDescent="0.25">
      <c r="A179">
        <v>3.56</v>
      </c>
      <c r="B179">
        <v>0</v>
      </c>
      <c r="C179">
        <v>0</v>
      </c>
      <c r="D179">
        <v>-9.2299394310000008E-3</v>
      </c>
      <c r="E179">
        <v>-7.9821571710000008E-3</v>
      </c>
      <c r="F179" s="1">
        <v>-1.4012984639999999E-45</v>
      </c>
      <c r="G179" s="1">
        <v>-1.4012984639999999E-45</v>
      </c>
      <c r="H179">
        <v>0.19902479649999999</v>
      </c>
      <c r="I179">
        <v>-1.809026837</v>
      </c>
      <c r="J179">
        <v>3.4148398789999999E-2</v>
      </c>
      <c r="K179">
        <v>18.40145493</v>
      </c>
    </row>
    <row r="180" spans="1:11" x14ac:dyDescent="0.25">
      <c r="A180">
        <v>3.58</v>
      </c>
      <c r="B180">
        <v>0</v>
      </c>
      <c r="C180">
        <v>0</v>
      </c>
      <c r="D180">
        <v>1.679975539E-3</v>
      </c>
      <c r="E180">
        <v>-3.6839619280000001E-3</v>
      </c>
      <c r="F180">
        <v>0</v>
      </c>
      <c r="G180" s="1">
        <v>1.4012984639999999E-45</v>
      </c>
      <c r="H180">
        <v>-1.052427888</v>
      </c>
      <c r="I180">
        <v>0.60856711860000001</v>
      </c>
      <c r="J180">
        <v>3.4148398789999999E-2</v>
      </c>
      <c r="K180">
        <v>19.00059319</v>
      </c>
    </row>
    <row r="181" spans="1:11" x14ac:dyDescent="0.25">
      <c r="A181">
        <v>3.6</v>
      </c>
      <c r="B181">
        <v>0</v>
      </c>
      <c r="C181">
        <v>0</v>
      </c>
      <c r="D181">
        <v>9.4842156399999999E-3</v>
      </c>
      <c r="E181">
        <v>-1.463561505E-2</v>
      </c>
      <c r="F181">
        <v>0</v>
      </c>
      <c r="G181">
        <v>0</v>
      </c>
      <c r="H181">
        <v>-0.84091502429999998</v>
      </c>
      <c r="I181">
        <v>0.1161626577</v>
      </c>
      <c r="J181">
        <v>3.4148398789999999E-2</v>
      </c>
      <c r="K181">
        <v>19.402612690000002</v>
      </c>
    </row>
    <row r="182" spans="1:11" x14ac:dyDescent="0.25">
      <c r="A182">
        <v>3.62</v>
      </c>
      <c r="B182">
        <v>0</v>
      </c>
      <c r="C182">
        <v>0</v>
      </c>
      <c r="D182">
        <v>2.972558141E-3</v>
      </c>
      <c r="E182">
        <v>-2.0344175400000001E-2</v>
      </c>
      <c r="F182" s="1">
        <v>1.4012984639999999E-45</v>
      </c>
      <c r="G182">
        <v>0</v>
      </c>
      <c r="H182">
        <v>-0.78101468090000004</v>
      </c>
      <c r="I182">
        <v>-1.736810207</v>
      </c>
      <c r="J182">
        <v>3.4148398789999999E-2</v>
      </c>
      <c r="K182">
        <v>20.003591539999999</v>
      </c>
    </row>
    <row r="183" spans="1:11" x14ac:dyDescent="0.25">
      <c r="A183">
        <v>3.64</v>
      </c>
      <c r="B183">
        <v>0</v>
      </c>
      <c r="C183">
        <v>0</v>
      </c>
      <c r="D183">
        <v>1.0197540749999999E-2</v>
      </c>
      <c r="E183">
        <v>-8.3492100239999992E-3</v>
      </c>
      <c r="F183">
        <v>0</v>
      </c>
      <c r="G183">
        <v>0</v>
      </c>
      <c r="H183">
        <v>-0.33312362429999998</v>
      </c>
      <c r="I183">
        <v>-2.0522265430000002</v>
      </c>
      <c r="J183">
        <v>3.4148398789999999E-2</v>
      </c>
      <c r="K183">
        <v>20.40177727</v>
      </c>
    </row>
    <row r="184" spans="1:11" x14ac:dyDescent="0.25">
      <c r="A184">
        <v>3.66</v>
      </c>
      <c r="B184">
        <v>0</v>
      </c>
      <c r="C184">
        <v>0</v>
      </c>
      <c r="D184">
        <v>-2.3040641100000002E-3</v>
      </c>
      <c r="E184">
        <v>-1.004684716E-2</v>
      </c>
      <c r="F184" s="1">
        <v>-1.4012984639999999E-45</v>
      </c>
      <c r="G184" s="1">
        <v>-1.4012984639999999E-45</v>
      </c>
      <c r="H184">
        <v>0.37158977989999997</v>
      </c>
      <c r="I184">
        <v>0.28514122959999999</v>
      </c>
      <c r="J184">
        <v>3.4148398789999999E-2</v>
      </c>
      <c r="K184">
        <v>21.001379010000001</v>
      </c>
    </row>
    <row r="185" spans="1:11" x14ac:dyDescent="0.25">
      <c r="A185">
        <v>3.68</v>
      </c>
      <c r="B185">
        <v>0</v>
      </c>
      <c r="C185">
        <v>0</v>
      </c>
      <c r="D185">
        <v>-7.958002388E-4</v>
      </c>
      <c r="E185">
        <v>-9.5364153389999994E-3</v>
      </c>
      <c r="F185" s="1">
        <v>-1.4012984639999999E-45</v>
      </c>
      <c r="G185" s="1">
        <v>1.4012984639999999E-45</v>
      </c>
      <c r="H185">
        <v>0.61037707330000002</v>
      </c>
      <c r="I185">
        <v>0.45222103600000002</v>
      </c>
      <c r="J185">
        <v>3.4148398789999999E-2</v>
      </c>
      <c r="K185">
        <v>21.401411060000001</v>
      </c>
    </row>
    <row r="186" spans="1:11" x14ac:dyDescent="0.25">
      <c r="A186">
        <v>3.7</v>
      </c>
      <c r="B186">
        <v>0</v>
      </c>
      <c r="C186">
        <v>0</v>
      </c>
      <c r="D186">
        <v>2.1460205319999998E-3</v>
      </c>
      <c r="E186">
        <v>-1.8135532740000002E-2</v>
      </c>
      <c r="F186">
        <v>0</v>
      </c>
      <c r="G186" s="1">
        <v>-1.4012984639999999E-45</v>
      </c>
      <c r="H186">
        <v>-0.28422737120000002</v>
      </c>
      <c r="I186">
        <v>-0.2252223492</v>
      </c>
      <c r="J186">
        <v>3.4148398789999999E-2</v>
      </c>
      <c r="K186">
        <v>22.003726960000002</v>
      </c>
    </row>
    <row r="187" spans="1:11" x14ac:dyDescent="0.25">
      <c r="A187">
        <v>3.72</v>
      </c>
      <c r="B187">
        <v>0</v>
      </c>
      <c r="C187">
        <v>0</v>
      </c>
      <c r="D187">
        <v>1.9995598119999999E-2</v>
      </c>
      <c r="E187">
        <v>-8.7718740110000002E-3</v>
      </c>
      <c r="F187" s="1">
        <v>1.4012984639999999E-45</v>
      </c>
      <c r="G187">
        <v>0</v>
      </c>
      <c r="H187">
        <v>-0.1377162337</v>
      </c>
      <c r="I187">
        <v>1.7122114900000001</v>
      </c>
      <c r="J187">
        <v>2.9515199360000001E-2</v>
      </c>
      <c r="K187">
        <v>22.4050808</v>
      </c>
    </row>
    <row r="188" spans="1:11" x14ac:dyDescent="0.25">
      <c r="A188">
        <v>3.74</v>
      </c>
      <c r="B188">
        <v>0</v>
      </c>
      <c r="C188">
        <v>0</v>
      </c>
      <c r="D188">
        <v>2.6875292879999998E-2</v>
      </c>
      <c r="E188">
        <v>-4.2070969939999999E-3</v>
      </c>
      <c r="F188">
        <v>0</v>
      </c>
      <c r="G188">
        <v>0</v>
      </c>
      <c r="H188">
        <v>0.108489275</v>
      </c>
      <c r="I188">
        <v>0.69891679289999997</v>
      </c>
      <c r="J188">
        <v>3.397680074E-2</v>
      </c>
      <c r="K188">
        <v>23.0074234</v>
      </c>
    </row>
    <row r="189" spans="1:11" x14ac:dyDescent="0.25">
      <c r="A189">
        <v>3.76</v>
      </c>
      <c r="B189">
        <v>0</v>
      </c>
      <c r="C189">
        <v>0</v>
      </c>
      <c r="D189">
        <v>1.561023481E-2</v>
      </c>
      <c r="E189">
        <v>-4.5609548690000003E-3</v>
      </c>
      <c r="F189">
        <v>0</v>
      </c>
      <c r="G189">
        <v>0</v>
      </c>
      <c r="H189">
        <v>-5.4249763489999998E-2</v>
      </c>
      <c r="I189">
        <v>-1.3076759579999999</v>
      </c>
      <c r="J189">
        <v>3.4148398789999999E-2</v>
      </c>
      <c r="K189">
        <v>23.403112409999999</v>
      </c>
    </row>
    <row r="190" spans="1:11" x14ac:dyDescent="0.25">
      <c r="A190">
        <v>3.78</v>
      </c>
      <c r="B190">
        <v>0</v>
      </c>
      <c r="C190">
        <v>0</v>
      </c>
      <c r="D190">
        <v>6.7436080430000002E-3</v>
      </c>
      <c r="E190">
        <v>-7.2919800879999996E-3</v>
      </c>
      <c r="F190" s="1">
        <v>-1.4012984639999999E-45</v>
      </c>
      <c r="G190" s="1">
        <v>1.4012984639999999E-45</v>
      </c>
      <c r="H190">
        <v>-1.172507644</v>
      </c>
      <c r="I190">
        <v>0.33029699330000001</v>
      </c>
      <c r="J190">
        <v>3.4148398789999999E-2</v>
      </c>
      <c r="K190">
        <v>23.801446909999999</v>
      </c>
    </row>
    <row r="191" spans="1:11" x14ac:dyDescent="0.25">
      <c r="A191">
        <v>3.8</v>
      </c>
      <c r="B191">
        <v>0</v>
      </c>
      <c r="C191">
        <v>0</v>
      </c>
      <c r="D191">
        <v>-4.9186814580000002E-3</v>
      </c>
      <c r="E191">
        <v>1.6255229709999999E-3</v>
      </c>
      <c r="F191">
        <v>0</v>
      </c>
      <c r="G191">
        <v>0</v>
      </c>
      <c r="H191">
        <v>-3.2164335250000002E-2</v>
      </c>
      <c r="I191">
        <v>-1.2549195289999999</v>
      </c>
      <c r="J191">
        <v>3.4148398789999999E-2</v>
      </c>
      <c r="K191">
        <v>24.400316239999999</v>
      </c>
    </row>
    <row r="192" spans="1:11" x14ac:dyDescent="0.25">
      <c r="A192">
        <v>3.82</v>
      </c>
      <c r="B192">
        <v>0</v>
      </c>
      <c r="C192">
        <v>0</v>
      </c>
      <c r="D192">
        <v>-1.0588262229999999E-2</v>
      </c>
      <c r="E192">
        <v>5.1577761769999999E-3</v>
      </c>
      <c r="F192" s="1">
        <v>1.4012984639999999E-45</v>
      </c>
      <c r="G192">
        <v>0</v>
      </c>
      <c r="H192">
        <v>0.52062702179999998</v>
      </c>
      <c r="I192">
        <v>-0.16923630240000001</v>
      </c>
      <c r="J192">
        <v>3.4148398789999999E-2</v>
      </c>
      <c r="K192">
        <v>24.803092960000001</v>
      </c>
    </row>
    <row r="193" spans="1:11" x14ac:dyDescent="0.25">
      <c r="A193">
        <v>3.84</v>
      </c>
      <c r="B193">
        <v>0</v>
      </c>
      <c r="C193">
        <v>0</v>
      </c>
      <c r="D193">
        <v>2.0231902600000001E-3</v>
      </c>
      <c r="E193">
        <v>8.3772093059999997E-4</v>
      </c>
      <c r="F193">
        <v>0</v>
      </c>
      <c r="G193">
        <v>0</v>
      </c>
      <c r="H193">
        <v>0.37244486809999999</v>
      </c>
      <c r="I193">
        <v>1.473721147</v>
      </c>
      <c r="J193">
        <v>3.4148398789999999E-2</v>
      </c>
      <c r="K193">
        <v>25.400085449999999</v>
      </c>
    </row>
    <row r="194" spans="1:11" x14ac:dyDescent="0.25">
      <c r="A194">
        <v>3.86</v>
      </c>
      <c r="B194">
        <v>0</v>
      </c>
      <c r="C194">
        <v>0</v>
      </c>
      <c r="D194">
        <v>-1.2229904529999999E-3</v>
      </c>
      <c r="E194">
        <v>9.6398741009999997E-3</v>
      </c>
      <c r="F194">
        <v>0</v>
      </c>
      <c r="G194">
        <v>0</v>
      </c>
      <c r="H194">
        <v>-0.75835645200000001</v>
      </c>
      <c r="I194">
        <v>-2.58595562</v>
      </c>
      <c r="J194">
        <v>3.4148398789999999E-2</v>
      </c>
      <c r="K194">
        <v>25.80133438</v>
      </c>
    </row>
    <row r="195" spans="1:11" x14ac:dyDescent="0.25">
      <c r="A195">
        <v>3.88</v>
      </c>
      <c r="B195">
        <v>0</v>
      </c>
      <c r="C195">
        <v>0</v>
      </c>
      <c r="D195">
        <v>1.153120771E-2</v>
      </c>
      <c r="E195">
        <v>-2.4647716430000001E-2</v>
      </c>
      <c r="F195" s="1">
        <v>-1.4012984639999999E-45</v>
      </c>
      <c r="G195" s="1">
        <v>1.4012984639999999E-45</v>
      </c>
      <c r="H195">
        <v>-5.41549921E-2</v>
      </c>
      <c r="I195">
        <v>-1.9239383940000001</v>
      </c>
      <c r="J195">
        <v>3.4148398789999999E-2</v>
      </c>
      <c r="K195">
        <v>26.41044617</v>
      </c>
    </row>
    <row r="196" spans="1:11" x14ac:dyDescent="0.25">
      <c r="A196">
        <v>3.9</v>
      </c>
      <c r="B196">
        <v>0</v>
      </c>
      <c r="C196">
        <v>0</v>
      </c>
      <c r="D196">
        <v>2.5171153249999999E-3</v>
      </c>
      <c r="E196">
        <v>-2.730115503E-2</v>
      </c>
      <c r="F196">
        <v>0</v>
      </c>
      <c r="G196" s="1">
        <v>-1.4012984639999999E-45</v>
      </c>
      <c r="H196">
        <v>0.87373542790000003</v>
      </c>
      <c r="I196">
        <v>-0.70815521479999999</v>
      </c>
      <c r="J196">
        <v>3.4148398789999999E-2</v>
      </c>
      <c r="K196">
        <v>26.81285858</v>
      </c>
    </row>
    <row r="197" spans="1:11" x14ac:dyDescent="0.25">
      <c r="A197">
        <v>3.92</v>
      </c>
      <c r="B197">
        <v>0</v>
      </c>
      <c r="C197">
        <v>0</v>
      </c>
      <c r="D197">
        <v>2.5413595140000001E-3</v>
      </c>
      <c r="E197">
        <v>-5.1276683809999999E-3</v>
      </c>
      <c r="F197" s="1">
        <v>1.4012984639999999E-45</v>
      </c>
      <c r="G197">
        <v>0</v>
      </c>
      <c r="H197">
        <v>-1.861252189</v>
      </c>
      <c r="I197">
        <v>-3.9413328170000002</v>
      </c>
      <c r="J197">
        <v>3.4320000560000001E-2</v>
      </c>
      <c r="K197">
        <v>27.400480269999999</v>
      </c>
    </row>
    <row r="198" spans="1:11" x14ac:dyDescent="0.25">
      <c r="A198">
        <v>3.94</v>
      </c>
      <c r="B198">
        <v>0</v>
      </c>
      <c r="C198">
        <v>0</v>
      </c>
      <c r="D198">
        <v>5.5891647929999998E-4</v>
      </c>
      <c r="E198">
        <v>-3.668047488E-3</v>
      </c>
      <c r="F198">
        <v>0</v>
      </c>
      <c r="G198">
        <v>0</v>
      </c>
      <c r="H198">
        <v>0.61668753620000005</v>
      </c>
      <c r="I198">
        <v>1.0352696180000001</v>
      </c>
      <c r="J198">
        <v>3.4148398789999999E-2</v>
      </c>
      <c r="K198">
        <v>27.800457000000002</v>
      </c>
    </row>
    <row r="199" spans="1:11" x14ac:dyDescent="0.25">
      <c r="A199">
        <v>3.96</v>
      </c>
      <c r="B199">
        <v>0</v>
      </c>
      <c r="C199">
        <v>0</v>
      </c>
      <c r="D199">
        <v>6.8160891529999996E-4</v>
      </c>
      <c r="E199">
        <v>8.3890482779999994E-3</v>
      </c>
      <c r="F199">
        <v>0</v>
      </c>
      <c r="G199">
        <v>0</v>
      </c>
      <c r="H199">
        <v>-5.5665373800000001E-2</v>
      </c>
      <c r="I199">
        <v>-6.0312747960000003E-2</v>
      </c>
      <c r="J199">
        <v>3.4148398789999999E-2</v>
      </c>
      <c r="K199">
        <v>28.401947020000001</v>
      </c>
    </row>
    <row r="200" spans="1:11" x14ac:dyDescent="0.25">
      <c r="A200">
        <v>3.98</v>
      </c>
      <c r="B200">
        <v>0</v>
      </c>
      <c r="C200">
        <v>0</v>
      </c>
      <c r="D200">
        <v>5.857866257E-3</v>
      </c>
      <c r="E200">
        <v>-1.1877231300000001E-2</v>
      </c>
      <c r="F200" s="1">
        <v>-1.4012984639999999E-45</v>
      </c>
      <c r="G200" s="1">
        <v>1.4012984639999999E-45</v>
      </c>
      <c r="H200">
        <v>-1.2572646139999999E-2</v>
      </c>
      <c r="I200">
        <v>-2.049684525E-2</v>
      </c>
      <c r="J200">
        <v>3.4148398789999999E-2</v>
      </c>
      <c r="K200">
        <v>28.800983429999999</v>
      </c>
    </row>
    <row r="201" spans="1:11" x14ac:dyDescent="0.25">
      <c r="A201">
        <v>4</v>
      </c>
      <c r="B201">
        <v>0</v>
      </c>
      <c r="C201">
        <v>0</v>
      </c>
      <c r="D201">
        <v>9.9445506929999998E-4</v>
      </c>
      <c r="E201">
        <v>-2.6119284329999999E-2</v>
      </c>
      <c r="F201">
        <v>0</v>
      </c>
      <c r="G201">
        <v>0</v>
      </c>
      <c r="H201">
        <v>8.5412383080000001E-2</v>
      </c>
      <c r="I201">
        <v>-1.4526053670000001</v>
      </c>
      <c r="J201">
        <v>3.4148398789999999E-2</v>
      </c>
      <c r="K201">
        <v>29.40991592</v>
      </c>
    </row>
    <row r="202" spans="1:11" x14ac:dyDescent="0.25">
      <c r="A202">
        <v>4.0199999999999996</v>
      </c>
      <c r="B202">
        <v>0</v>
      </c>
      <c r="C202">
        <v>0</v>
      </c>
      <c r="D202">
        <v>1.099089719E-2</v>
      </c>
      <c r="E202">
        <v>-1.038537174E-2</v>
      </c>
      <c r="F202" s="1">
        <v>1.4012984639999999E-45</v>
      </c>
      <c r="G202">
        <v>0</v>
      </c>
      <c r="H202">
        <v>0.47400796410000001</v>
      </c>
      <c r="I202">
        <v>-0.7978172898</v>
      </c>
      <c r="J202">
        <v>3.4148398789999999E-2</v>
      </c>
      <c r="K202">
        <v>30.00249672</v>
      </c>
    </row>
    <row r="203" spans="1:11" x14ac:dyDescent="0.25">
      <c r="A203">
        <v>4.04</v>
      </c>
      <c r="B203">
        <v>0</v>
      </c>
      <c r="C203">
        <v>0</v>
      </c>
      <c r="D203">
        <v>2.2058404980000001E-2</v>
      </c>
      <c r="E203">
        <v>-2.485498413E-2</v>
      </c>
      <c r="F203" s="1">
        <v>1.4012984639999999E-45</v>
      </c>
      <c r="G203">
        <v>0</v>
      </c>
      <c r="H203">
        <v>-0.861612618</v>
      </c>
      <c r="I203">
        <v>1.3966411350000001</v>
      </c>
      <c r="J203">
        <v>3.4148398789999999E-2</v>
      </c>
      <c r="K203">
        <v>30.41683578</v>
      </c>
    </row>
    <row r="204" spans="1:11" x14ac:dyDescent="0.25">
      <c r="A204">
        <v>4.0599999999999996</v>
      </c>
      <c r="B204">
        <v>0</v>
      </c>
      <c r="C204">
        <v>0</v>
      </c>
      <c r="D204">
        <v>3.2455645499999998E-2</v>
      </c>
      <c r="E204">
        <v>-1.206854731E-2</v>
      </c>
      <c r="F204">
        <v>0</v>
      </c>
      <c r="G204">
        <v>0</v>
      </c>
      <c r="H204">
        <v>-0.99250936509999999</v>
      </c>
      <c r="I204">
        <v>-0.31841731070000001</v>
      </c>
      <c r="J204">
        <v>3.4148398789999999E-2</v>
      </c>
      <c r="K204">
        <v>31.01921463</v>
      </c>
    </row>
    <row r="205" spans="1:11" x14ac:dyDescent="0.25">
      <c r="A205">
        <v>4.08</v>
      </c>
      <c r="B205">
        <v>0</v>
      </c>
      <c r="C205">
        <v>0</v>
      </c>
      <c r="D205">
        <v>1.7202613879999998E-2</v>
      </c>
      <c r="E205">
        <v>-1.2139074499999999E-2</v>
      </c>
      <c r="F205" s="1">
        <v>-1.4012984639999999E-45</v>
      </c>
      <c r="G205" s="1">
        <v>1.4012984639999999E-45</v>
      </c>
      <c r="H205">
        <v>-0.1534392238</v>
      </c>
      <c r="I205">
        <v>-0.20937931539999999</v>
      </c>
      <c r="J205">
        <v>3.4148398789999999E-2</v>
      </c>
      <c r="K205">
        <v>31.407007220000001</v>
      </c>
    </row>
    <row r="206" spans="1:11" x14ac:dyDescent="0.25">
      <c r="A206">
        <v>4.0999999999999996</v>
      </c>
      <c r="B206">
        <v>0</v>
      </c>
      <c r="C206">
        <v>0</v>
      </c>
      <c r="D206">
        <v>1.2720787900000001E-2</v>
      </c>
      <c r="E206">
        <v>8.6289420720000003E-3</v>
      </c>
      <c r="F206">
        <v>0</v>
      </c>
      <c r="G206" s="1">
        <v>-1.4012984639999999E-45</v>
      </c>
      <c r="H206">
        <v>-0.77204978469999996</v>
      </c>
      <c r="I206">
        <v>-0.38337206839999999</v>
      </c>
      <c r="J206">
        <v>3.4148398789999999E-2</v>
      </c>
      <c r="K206">
        <v>31.804151539999999</v>
      </c>
    </row>
    <row r="207" spans="1:11" x14ac:dyDescent="0.25">
      <c r="A207">
        <v>4.12</v>
      </c>
      <c r="B207">
        <v>0</v>
      </c>
      <c r="C207">
        <v>0</v>
      </c>
      <c r="D207">
        <v>2.0045688379999999E-2</v>
      </c>
      <c r="E207">
        <v>-1.6624793410000002E-2</v>
      </c>
      <c r="F207">
        <v>0</v>
      </c>
      <c r="G207">
        <v>0</v>
      </c>
      <c r="H207">
        <v>-6.2134027479999999E-2</v>
      </c>
      <c r="I207">
        <v>-0.41427087779999999</v>
      </c>
      <c r="J207">
        <v>3.4148398789999999E-2</v>
      </c>
      <c r="K207">
        <v>32.411041259999998</v>
      </c>
    </row>
    <row r="208" spans="1:11" x14ac:dyDescent="0.25">
      <c r="A208">
        <v>4.1399999999999997</v>
      </c>
      <c r="B208">
        <v>0</v>
      </c>
      <c r="C208">
        <v>0</v>
      </c>
      <c r="D208">
        <v>-1.024340466E-2</v>
      </c>
      <c r="E208">
        <v>-2.3867331450000001E-2</v>
      </c>
      <c r="F208" s="1">
        <v>1.4012984639999999E-45</v>
      </c>
      <c r="G208">
        <v>0</v>
      </c>
      <c r="H208">
        <v>0.39817667010000002</v>
      </c>
      <c r="I208">
        <v>1.2193080190000001</v>
      </c>
      <c r="J208">
        <v>3.4148398789999999E-2</v>
      </c>
      <c r="K208">
        <v>32.802562709999997</v>
      </c>
    </row>
    <row r="209" spans="1:11" x14ac:dyDescent="0.25">
      <c r="A209">
        <v>4.16</v>
      </c>
      <c r="B209">
        <v>0</v>
      </c>
      <c r="C209">
        <v>0</v>
      </c>
      <c r="D209">
        <v>7.8027248379999997E-3</v>
      </c>
      <c r="E209">
        <v>-5.7825431230000002E-2</v>
      </c>
      <c r="F209">
        <v>0</v>
      </c>
      <c r="G209">
        <v>0</v>
      </c>
      <c r="H209">
        <v>4.0778398510000001E-2</v>
      </c>
      <c r="I209">
        <v>-2.1902978420000001</v>
      </c>
      <c r="J209">
        <v>3.4148398789999999E-2</v>
      </c>
      <c r="K209">
        <v>33.467494960000003</v>
      </c>
    </row>
    <row r="210" spans="1:11" x14ac:dyDescent="0.25">
      <c r="A210">
        <v>4.18</v>
      </c>
      <c r="B210">
        <v>0</v>
      </c>
      <c r="C210">
        <v>0</v>
      </c>
      <c r="D210">
        <v>1.629982889E-2</v>
      </c>
      <c r="E210">
        <v>-9.3141123650000004E-2</v>
      </c>
      <c r="F210" s="1">
        <v>-1.4012984639999999E-45</v>
      </c>
      <c r="G210" s="1">
        <v>1.4012984639999999E-45</v>
      </c>
      <c r="H210">
        <v>0.70668923849999998</v>
      </c>
      <c r="I210">
        <v>2.0616178509999998</v>
      </c>
      <c r="J210">
        <v>3.4148398789999999E-2</v>
      </c>
      <c r="K210">
        <v>33.95492935</v>
      </c>
    </row>
    <row r="211" spans="1:11" x14ac:dyDescent="0.25">
      <c r="A211">
        <v>4.2</v>
      </c>
      <c r="B211">
        <v>0</v>
      </c>
      <c r="C211">
        <v>0</v>
      </c>
      <c r="D211">
        <v>1.8525131050000001E-2</v>
      </c>
      <c r="E211">
        <v>-3.8958027960000002E-2</v>
      </c>
      <c r="F211">
        <v>0</v>
      </c>
      <c r="G211" s="1">
        <v>-1.4012984639999999E-45</v>
      </c>
      <c r="H211">
        <v>0.32982480530000002</v>
      </c>
      <c r="I211">
        <v>0.84446203710000001</v>
      </c>
      <c r="J211">
        <v>3.4148398789999999E-2</v>
      </c>
      <c r="K211">
        <v>34.43243408</v>
      </c>
    </row>
    <row r="212" spans="1:11" x14ac:dyDescent="0.25">
      <c r="A212">
        <v>4.22</v>
      </c>
      <c r="B212">
        <v>0</v>
      </c>
      <c r="C212">
        <v>0</v>
      </c>
      <c r="D212">
        <v>-6.2801837920000003E-3</v>
      </c>
      <c r="E212">
        <v>-2.0541928710000001E-2</v>
      </c>
      <c r="F212">
        <v>0</v>
      </c>
      <c r="G212">
        <v>0</v>
      </c>
      <c r="H212">
        <v>1.6205668449999999E-2</v>
      </c>
      <c r="I212">
        <v>-1.286361694</v>
      </c>
      <c r="J212">
        <v>3.397680074E-2</v>
      </c>
      <c r="K212">
        <v>34.812786099999997</v>
      </c>
    </row>
    <row r="213" spans="1:11" x14ac:dyDescent="0.25">
      <c r="A213">
        <v>4.24</v>
      </c>
      <c r="B213">
        <v>0</v>
      </c>
      <c r="C213">
        <v>0</v>
      </c>
      <c r="D213">
        <v>-3.1424339859999997E-2</v>
      </c>
      <c r="E213">
        <v>7.9194381829999997E-3</v>
      </c>
      <c r="F213" s="1">
        <v>1.4012984639999999E-45</v>
      </c>
      <c r="G213">
        <v>0</v>
      </c>
      <c r="H213">
        <v>-0.43773239850000001</v>
      </c>
      <c r="I213">
        <v>-0.96689224240000005</v>
      </c>
      <c r="J213">
        <v>3.4148398789999999E-2</v>
      </c>
      <c r="K213">
        <v>35.421203609999999</v>
      </c>
    </row>
    <row r="214" spans="1:11" x14ac:dyDescent="0.25">
      <c r="A214">
        <v>4.26</v>
      </c>
      <c r="B214">
        <v>0</v>
      </c>
      <c r="C214">
        <v>0</v>
      </c>
      <c r="D214">
        <v>-4.5708630229999998E-2</v>
      </c>
      <c r="E214">
        <v>-1.077325642E-2</v>
      </c>
      <c r="F214">
        <v>0</v>
      </c>
      <c r="G214">
        <v>0</v>
      </c>
      <c r="H214">
        <v>0.22250545020000001</v>
      </c>
      <c r="I214">
        <v>-2.1679468150000001</v>
      </c>
      <c r="J214">
        <v>3.4148398789999999E-2</v>
      </c>
      <c r="K214">
        <v>35.840274809999997</v>
      </c>
    </row>
    <row r="215" spans="1:11" x14ac:dyDescent="0.25">
      <c r="A215">
        <v>4.28</v>
      </c>
      <c r="B215">
        <v>0</v>
      </c>
      <c r="C215">
        <v>0</v>
      </c>
      <c r="D215">
        <v>-2.2349890319999999E-2</v>
      </c>
      <c r="E215">
        <v>1.1416934429999999E-2</v>
      </c>
      <c r="F215" s="1">
        <v>-1.4012984639999999E-45</v>
      </c>
      <c r="G215" s="1">
        <v>1.4012984639999999E-45</v>
      </c>
      <c r="H215">
        <v>-0.71247422699999996</v>
      </c>
      <c r="I215">
        <v>-0.61559867859999995</v>
      </c>
      <c r="J215">
        <v>3.397680074E-2</v>
      </c>
      <c r="K215">
        <v>36.410816189999998</v>
      </c>
    </row>
    <row r="216" spans="1:11" x14ac:dyDescent="0.25">
      <c r="A216">
        <v>4.3</v>
      </c>
      <c r="B216">
        <v>0</v>
      </c>
      <c r="C216">
        <v>0</v>
      </c>
      <c r="D216">
        <v>-2.3289237170000001E-2</v>
      </c>
      <c r="E216">
        <v>-1.1383406820000001E-2</v>
      </c>
      <c r="F216" s="1">
        <v>-1.4012984639999999E-45</v>
      </c>
      <c r="G216" s="1">
        <v>-1.4012984639999999E-45</v>
      </c>
      <c r="H216">
        <v>1.461464643</v>
      </c>
      <c r="I216">
        <v>-0.4216967821</v>
      </c>
      <c r="J216">
        <v>3.4148398789999999E-2</v>
      </c>
      <c r="K216">
        <v>36.810955049999997</v>
      </c>
    </row>
    <row r="217" spans="1:11" x14ac:dyDescent="0.25">
      <c r="A217">
        <v>4.32</v>
      </c>
      <c r="B217">
        <v>0</v>
      </c>
      <c r="C217">
        <v>0</v>
      </c>
      <c r="D217">
        <v>5.1869452000000002E-3</v>
      </c>
      <c r="E217">
        <v>-2.5410737839999999E-2</v>
      </c>
      <c r="F217">
        <v>0</v>
      </c>
      <c r="G217">
        <v>0</v>
      </c>
      <c r="H217">
        <v>-0.47785037759999999</v>
      </c>
      <c r="I217">
        <v>9.0769767759999995E-2</v>
      </c>
      <c r="J217">
        <v>3.397680074E-2</v>
      </c>
      <c r="K217">
        <v>37.412120819999998</v>
      </c>
    </row>
    <row r="218" spans="1:11" x14ac:dyDescent="0.25">
      <c r="A218">
        <v>4.34</v>
      </c>
      <c r="B218">
        <v>0</v>
      </c>
      <c r="C218">
        <v>0</v>
      </c>
      <c r="D218">
        <v>2.2600986060000001E-2</v>
      </c>
      <c r="E218">
        <v>-2.0681843159999999E-3</v>
      </c>
      <c r="F218" s="1">
        <v>1.4012984639999999E-45</v>
      </c>
      <c r="G218">
        <v>0</v>
      </c>
      <c r="H218">
        <v>-0.21838879589999999</v>
      </c>
      <c r="I218">
        <v>-0.86848479509999998</v>
      </c>
      <c r="J218">
        <v>3.397680074E-2</v>
      </c>
      <c r="K218">
        <v>37.810649869999999</v>
      </c>
    </row>
    <row r="219" spans="1:11" x14ac:dyDescent="0.25">
      <c r="A219">
        <v>4.3600000000000003</v>
      </c>
      <c r="B219">
        <v>0</v>
      </c>
      <c r="C219">
        <v>0</v>
      </c>
      <c r="D219">
        <v>1.486668363E-2</v>
      </c>
      <c r="E219">
        <v>1.504071802E-2</v>
      </c>
      <c r="F219">
        <v>0</v>
      </c>
      <c r="G219">
        <v>0</v>
      </c>
      <c r="H219">
        <v>0.47410178180000001</v>
      </c>
      <c r="I219">
        <v>0.60342085359999997</v>
      </c>
      <c r="J219">
        <v>3.4148398789999999E-2</v>
      </c>
      <c r="K219">
        <v>38.408157350000003</v>
      </c>
    </row>
    <row r="220" spans="1:11" x14ac:dyDescent="0.25">
      <c r="A220">
        <v>4.38</v>
      </c>
      <c r="B220">
        <v>0</v>
      </c>
      <c r="C220">
        <v>0</v>
      </c>
      <c r="D220">
        <v>1.8296720459999999E-2</v>
      </c>
      <c r="E220">
        <v>-8.4932446479999996E-3</v>
      </c>
      <c r="F220">
        <v>0</v>
      </c>
      <c r="G220" s="1">
        <v>1.4012984639999999E-45</v>
      </c>
      <c r="H220">
        <v>-1.0638239380000001</v>
      </c>
      <c r="I220">
        <v>-0.84534323219999996</v>
      </c>
      <c r="J220">
        <v>3.4148398789999999E-2</v>
      </c>
      <c r="K220">
        <v>38.807857509999998</v>
      </c>
    </row>
    <row r="221" spans="1:11" x14ac:dyDescent="0.25">
      <c r="A221">
        <v>4.4000000000000004</v>
      </c>
      <c r="B221">
        <v>0</v>
      </c>
      <c r="C221">
        <v>0</v>
      </c>
      <c r="D221">
        <v>1.332333963E-2</v>
      </c>
      <c r="E221">
        <v>-5.1522180440000002E-2</v>
      </c>
      <c r="F221" s="1">
        <v>-1.4012984639999999E-45</v>
      </c>
      <c r="G221" s="1">
        <v>-1.4012984639999999E-45</v>
      </c>
      <c r="H221">
        <v>1.2067546840000001</v>
      </c>
      <c r="I221">
        <v>-0.6170405149</v>
      </c>
      <c r="J221">
        <v>3.4148398789999999E-2</v>
      </c>
      <c r="K221">
        <v>39.456039429999997</v>
      </c>
    </row>
    <row r="222" spans="1:11" x14ac:dyDescent="0.25">
      <c r="A222">
        <v>4.42</v>
      </c>
      <c r="B222">
        <v>0</v>
      </c>
      <c r="C222">
        <v>0</v>
      </c>
      <c r="D222">
        <v>-7.3020473119999998E-2</v>
      </c>
      <c r="E222">
        <v>-3.5413388160000003E-2</v>
      </c>
      <c r="F222">
        <v>0</v>
      </c>
      <c r="G222">
        <v>0</v>
      </c>
      <c r="H222">
        <v>-2.5258748529999999</v>
      </c>
      <c r="I222">
        <v>1.276909947</v>
      </c>
      <c r="J222">
        <v>3.4148398789999999E-2</v>
      </c>
      <c r="K222">
        <v>39.926036830000001</v>
      </c>
    </row>
    <row r="223" spans="1:11" x14ac:dyDescent="0.25">
      <c r="A223">
        <v>4.4400000000000004</v>
      </c>
      <c r="B223">
        <v>0</v>
      </c>
      <c r="C223">
        <v>0</v>
      </c>
      <c r="D223">
        <v>-3.8937728849999999E-2</v>
      </c>
      <c r="E223">
        <v>-1.8234163519999999E-2</v>
      </c>
      <c r="F223" s="1">
        <v>1.4012984639999999E-45</v>
      </c>
      <c r="G223">
        <v>0</v>
      </c>
      <c r="H223">
        <v>1.069744587</v>
      </c>
      <c r="I223">
        <v>2.480426311</v>
      </c>
      <c r="J223">
        <v>3.4148398789999999E-2</v>
      </c>
      <c r="K223">
        <v>40.431102750000001</v>
      </c>
    </row>
    <row r="224" spans="1:11" x14ac:dyDescent="0.25">
      <c r="A224">
        <v>4.46</v>
      </c>
      <c r="B224">
        <v>0</v>
      </c>
      <c r="C224">
        <v>0</v>
      </c>
      <c r="D224">
        <v>-3.56778726E-2</v>
      </c>
      <c r="E224">
        <v>6.9460645319999997E-3</v>
      </c>
      <c r="F224">
        <v>0</v>
      </c>
      <c r="G224">
        <v>0</v>
      </c>
      <c r="H224">
        <v>1.68684268</v>
      </c>
      <c r="I224">
        <v>-3.1561889650000001</v>
      </c>
      <c r="J224">
        <v>3.4148398789999999E-2</v>
      </c>
      <c r="K224">
        <v>40.826423650000002</v>
      </c>
    </row>
    <row r="225" spans="1:11" x14ac:dyDescent="0.25">
      <c r="A225">
        <v>4.4800000000000004</v>
      </c>
      <c r="B225">
        <v>0</v>
      </c>
      <c r="C225">
        <v>0</v>
      </c>
      <c r="D225">
        <v>-1.4796096829999999E-2</v>
      </c>
      <c r="E225">
        <v>-4.985312745E-2</v>
      </c>
      <c r="F225">
        <v>0</v>
      </c>
      <c r="G225">
        <v>0</v>
      </c>
      <c r="H225">
        <v>-0.81852674479999998</v>
      </c>
      <c r="I225">
        <v>1.029312491</v>
      </c>
      <c r="J225">
        <v>3.4148398789999999E-2</v>
      </c>
      <c r="K225">
        <v>41.470222470000003</v>
      </c>
    </row>
    <row r="226" spans="1:11" x14ac:dyDescent="0.25">
      <c r="A226">
        <v>4.5</v>
      </c>
      <c r="B226">
        <v>0</v>
      </c>
      <c r="C226">
        <v>0</v>
      </c>
      <c r="D226">
        <v>-6.8940036000000003E-4</v>
      </c>
      <c r="E226">
        <v>-1.497005671E-2</v>
      </c>
      <c r="F226" s="1">
        <v>-1.4012984639999999E-45</v>
      </c>
      <c r="G226" s="1">
        <v>-1.4012984639999999E-45</v>
      </c>
      <c r="H226">
        <v>-1.138539433</v>
      </c>
      <c r="I226">
        <v>0.39185082910000002</v>
      </c>
      <c r="J226">
        <v>3.4148398789999999E-2</v>
      </c>
      <c r="K226">
        <v>42.000637050000002</v>
      </c>
    </row>
    <row r="227" spans="1:11" x14ac:dyDescent="0.25">
      <c r="A227">
        <v>4.5199999999999996</v>
      </c>
      <c r="B227">
        <v>0</v>
      </c>
      <c r="C227">
        <v>0</v>
      </c>
      <c r="D227">
        <v>2.797219343E-2</v>
      </c>
      <c r="E227">
        <v>-4.663867503E-2</v>
      </c>
      <c r="F227">
        <v>0</v>
      </c>
      <c r="G227" s="1">
        <v>1.4012984639999999E-45</v>
      </c>
      <c r="H227">
        <v>-7.2286009789999994E-2</v>
      </c>
      <c r="I227">
        <v>-0.4019635916</v>
      </c>
      <c r="J227">
        <v>3.4148398789999999E-2</v>
      </c>
      <c r="K227">
        <v>42.45132065</v>
      </c>
    </row>
    <row r="228" spans="1:11" x14ac:dyDescent="0.25">
      <c r="A228">
        <v>4.54</v>
      </c>
      <c r="B228">
        <v>0</v>
      </c>
      <c r="C228">
        <v>0</v>
      </c>
      <c r="D228">
        <v>3.1110370530000001E-2</v>
      </c>
      <c r="E228">
        <v>-5.8895319699999997E-2</v>
      </c>
      <c r="F228" s="1">
        <v>1.4012984639999999E-45</v>
      </c>
      <c r="G228">
        <v>0</v>
      </c>
      <c r="H228">
        <v>0.42232167720000002</v>
      </c>
      <c r="I228">
        <v>-0.93026953940000001</v>
      </c>
      <c r="J228">
        <v>3.4148398789999999E-2</v>
      </c>
      <c r="K228">
        <v>43.082557680000001</v>
      </c>
    </row>
    <row r="229" spans="1:11" x14ac:dyDescent="0.25">
      <c r="A229">
        <v>4.5599999999999996</v>
      </c>
      <c r="B229">
        <v>0</v>
      </c>
      <c r="C229">
        <v>0</v>
      </c>
      <c r="D229">
        <v>1.6060909259999999E-2</v>
      </c>
      <c r="E229">
        <v>9.1562196609999997E-3</v>
      </c>
      <c r="F229">
        <v>0</v>
      </c>
      <c r="G229">
        <v>0</v>
      </c>
      <c r="H229">
        <v>7.7494263650000006E-2</v>
      </c>
      <c r="I229">
        <v>-1.035233498</v>
      </c>
      <c r="J229">
        <v>3.4148398789999999E-2</v>
      </c>
      <c r="K229">
        <v>43.406745909999998</v>
      </c>
    </row>
    <row r="230" spans="1:11" x14ac:dyDescent="0.25">
      <c r="A230">
        <v>4.58</v>
      </c>
      <c r="B230">
        <v>0</v>
      </c>
      <c r="C230">
        <v>0</v>
      </c>
      <c r="D230">
        <v>2.7523636820000002E-3</v>
      </c>
      <c r="E230">
        <v>2.4896211920000001E-2</v>
      </c>
      <c r="F230">
        <v>0</v>
      </c>
      <c r="G230">
        <v>0</v>
      </c>
      <c r="H230">
        <v>-0.13543099159999999</v>
      </c>
      <c r="I230">
        <v>1.7243698839999999</v>
      </c>
      <c r="J230">
        <v>3.4148398789999999E-2</v>
      </c>
      <c r="K230">
        <v>44.011390689999999</v>
      </c>
    </row>
    <row r="231" spans="1:11" x14ac:dyDescent="0.25">
      <c r="A231">
        <v>4.5999999999999996</v>
      </c>
      <c r="B231">
        <v>0</v>
      </c>
      <c r="C231">
        <v>0</v>
      </c>
      <c r="D231">
        <v>2.8495972979999999E-2</v>
      </c>
      <c r="E231">
        <v>4.8679560420000004E-3</v>
      </c>
      <c r="F231" s="1">
        <v>-1.4012984639999999E-45</v>
      </c>
      <c r="G231" s="1">
        <v>-1.4012984639999999E-45</v>
      </c>
      <c r="H231">
        <v>1.148318768</v>
      </c>
      <c r="I231">
        <v>1.0598808529999999</v>
      </c>
      <c r="J231">
        <v>3.4148398789999999E-2</v>
      </c>
      <c r="K231">
        <v>44.417697910000001</v>
      </c>
    </row>
    <row r="232" spans="1:11" x14ac:dyDescent="0.25">
      <c r="A232">
        <v>4.62</v>
      </c>
      <c r="B232">
        <v>0</v>
      </c>
      <c r="C232">
        <v>0</v>
      </c>
      <c r="D232">
        <v>1.244610269E-2</v>
      </c>
      <c r="E232">
        <v>-6.2669068569999997E-3</v>
      </c>
      <c r="F232">
        <v>0</v>
      </c>
      <c r="G232" s="1">
        <v>1.4012984639999999E-45</v>
      </c>
      <c r="H232">
        <v>1.182079315E-3</v>
      </c>
      <c r="I232">
        <v>-0.24002218249999999</v>
      </c>
      <c r="J232">
        <v>3.4148398789999999E-2</v>
      </c>
      <c r="K232">
        <v>45.00600815</v>
      </c>
    </row>
    <row r="233" spans="1:11" x14ac:dyDescent="0.25">
      <c r="A233">
        <v>4.6399999999999997</v>
      </c>
      <c r="B233">
        <v>0</v>
      </c>
      <c r="C233">
        <v>0</v>
      </c>
      <c r="D233">
        <v>7.1698855609999999E-3</v>
      </c>
      <c r="E233">
        <v>1.346886903E-2</v>
      </c>
      <c r="F233" s="1">
        <v>1.4012984639999999E-45</v>
      </c>
      <c r="G233" s="1">
        <v>-1.4012984639999999E-45</v>
      </c>
      <c r="H233">
        <v>-0.88529485460000001</v>
      </c>
      <c r="I233">
        <v>1.5193713900000001</v>
      </c>
      <c r="J233">
        <v>3.4148398789999999E-2</v>
      </c>
      <c r="K233">
        <v>45.407066350000001</v>
      </c>
    </row>
    <row r="234" spans="1:11" x14ac:dyDescent="0.25">
      <c r="A234">
        <v>4.66</v>
      </c>
      <c r="B234">
        <v>0</v>
      </c>
      <c r="C234">
        <v>0</v>
      </c>
      <c r="D234">
        <v>9.2310700569999994E-3</v>
      </c>
      <c r="E234">
        <v>2.0465858279999999E-2</v>
      </c>
      <c r="F234">
        <v>0</v>
      </c>
      <c r="G234">
        <v>0</v>
      </c>
      <c r="H234">
        <v>0.21479320530000001</v>
      </c>
      <c r="I234">
        <v>-0.13794744010000001</v>
      </c>
      <c r="J234">
        <v>3.4148398789999999E-2</v>
      </c>
      <c r="K234">
        <v>46.014106750000003</v>
      </c>
    </row>
    <row r="235" spans="1:11" x14ac:dyDescent="0.25">
      <c r="A235">
        <v>4.68</v>
      </c>
      <c r="B235">
        <v>0</v>
      </c>
      <c r="C235">
        <v>0</v>
      </c>
      <c r="D235">
        <v>1.204188168E-2</v>
      </c>
      <c r="E235">
        <v>-1.246507466E-2</v>
      </c>
      <c r="F235">
        <v>0</v>
      </c>
      <c r="G235">
        <v>0</v>
      </c>
      <c r="H235">
        <v>2.699675322</v>
      </c>
      <c r="I235">
        <v>1.3288275000000001</v>
      </c>
      <c r="J235">
        <v>3.4148398789999999E-2</v>
      </c>
      <c r="K235">
        <v>46.405807500000002</v>
      </c>
    </row>
    <row r="236" spans="1:11" x14ac:dyDescent="0.25">
      <c r="A236">
        <v>4.7</v>
      </c>
      <c r="B236">
        <v>0</v>
      </c>
      <c r="C236">
        <v>0</v>
      </c>
      <c r="D236">
        <v>1.327190548E-3</v>
      </c>
      <c r="E236">
        <v>-2.2614821790000001E-3</v>
      </c>
      <c r="F236" s="1">
        <v>-1.4012984639999999E-45</v>
      </c>
      <c r="G236">
        <v>0</v>
      </c>
      <c r="H236">
        <v>-1.85997963</v>
      </c>
      <c r="I236">
        <v>1.0920895340000001</v>
      </c>
      <c r="J236">
        <v>3.4148398789999999E-2</v>
      </c>
      <c r="K236">
        <v>47.000568389999998</v>
      </c>
    </row>
    <row r="237" spans="1:11" x14ac:dyDescent="0.25">
      <c r="A237">
        <v>4.72</v>
      </c>
      <c r="B237">
        <v>0</v>
      </c>
      <c r="C237">
        <v>0</v>
      </c>
      <c r="D237">
        <v>1.5494657679999999E-2</v>
      </c>
      <c r="E237">
        <v>-8.4395706649999995E-4</v>
      </c>
      <c r="F237">
        <v>0</v>
      </c>
      <c r="G237" s="1">
        <v>1.4012984639999999E-45</v>
      </c>
      <c r="H237">
        <v>0.35818433760000001</v>
      </c>
      <c r="I237">
        <v>-0.49306344990000001</v>
      </c>
      <c r="J237">
        <v>3.4320000560000001E-2</v>
      </c>
      <c r="K237">
        <v>47.407112120000001</v>
      </c>
    </row>
    <row r="238" spans="1:11" x14ac:dyDescent="0.25">
      <c r="A238">
        <v>4.74</v>
      </c>
      <c r="B238">
        <v>0</v>
      </c>
      <c r="C238">
        <v>0</v>
      </c>
      <c r="D238">
        <v>-1.7802856860000001E-2</v>
      </c>
      <c r="E238">
        <v>-5.2513815460000002E-2</v>
      </c>
      <c r="F238">
        <v>0</v>
      </c>
      <c r="G238" s="1">
        <v>-1.4012984639999999E-45</v>
      </c>
      <c r="H238">
        <v>0.92143619060000004</v>
      </c>
      <c r="I238">
        <v>1.769793153</v>
      </c>
      <c r="J238">
        <v>3.4148398789999999E-2</v>
      </c>
      <c r="K238">
        <v>48.077339170000002</v>
      </c>
    </row>
    <row r="239" spans="1:11" x14ac:dyDescent="0.25">
      <c r="A239">
        <v>4.76</v>
      </c>
      <c r="B239">
        <v>0</v>
      </c>
      <c r="C239">
        <v>0</v>
      </c>
      <c r="D239">
        <v>-3.0747290699999999E-2</v>
      </c>
      <c r="E239">
        <v>3.7920050320000002E-2</v>
      </c>
      <c r="F239" s="1">
        <v>1.4012984639999999E-45</v>
      </c>
      <c r="G239">
        <v>0</v>
      </c>
      <c r="H239">
        <v>-1.3634493350000001</v>
      </c>
      <c r="I239">
        <v>1.7496110199999999</v>
      </c>
      <c r="J239">
        <v>3.4148398789999999E-2</v>
      </c>
      <c r="K239">
        <v>48.450836180000003</v>
      </c>
    </row>
    <row r="240" spans="1:11" x14ac:dyDescent="0.25">
      <c r="A240">
        <v>4.78</v>
      </c>
      <c r="B240">
        <v>0</v>
      </c>
      <c r="C240">
        <v>0</v>
      </c>
      <c r="D240">
        <v>1.7574360590000001E-2</v>
      </c>
      <c r="E240">
        <v>2.652184665E-2</v>
      </c>
      <c r="F240">
        <v>0</v>
      </c>
      <c r="G240">
        <v>0</v>
      </c>
      <c r="H240">
        <v>-1.648079157</v>
      </c>
      <c r="I240">
        <v>-3.5061502459999998</v>
      </c>
      <c r="J240">
        <v>3.4148398789999999E-2</v>
      </c>
      <c r="K240">
        <v>49.03318024</v>
      </c>
    </row>
    <row r="241" spans="1:11" x14ac:dyDescent="0.25">
      <c r="A241">
        <v>4.8</v>
      </c>
      <c r="B241">
        <v>0</v>
      </c>
      <c r="C241">
        <v>0</v>
      </c>
      <c r="D241">
        <v>2.5760527700000001E-2</v>
      </c>
      <c r="E241">
        <v>3.2605640589999998E-2</v>
      </c>
      <c r="F241" s="1">
        <v>-1.4012984639999999E-45</v>
      </c>
      <c r="G241">
        <v>0</v>
      </c>
      <c r="H241">
        <v>-0.1932691336</v>
      </c>
      <c r="I241">
        <v>-0.2432740927</v>
      </c>
      <c r="J241">
        <v>3.4148398789999999E-2</v>
      </c>
      <c r="K241">
        <v>49.448596950000002</v>
      </c>
    </row>
    <row r="242" spans="1:11" x14ac:dyDescent="0.25">
      <c r="A242">
        <v>4.82</v>
      </c>
      <c r="B242">
        <v>0</v>
      </c>
      <c r="C242">
        <v>0</v>
      </c>
      <c r="D242">
        <v>-5.5829230700000003E-2</v>
      </c>
      <c r="E242">
        <v>8.1769749519999997E-3</v>
      </c>
      <c r="F242">
        <v>0</v>
      </c>
      <c r="G242" s="1">
        <v>1.4012984639999999E-45</v>
      </c>
      <c r="H242">
        <v>-2.5300283430000001</v>
      </c>
      <c r="I242">
        <v>1.031282067</v>
      </c>
      <c r="J242">
        <v>3.4148398789999999E-2</v>
      </c>
      <c r="K242">
        <v>50.15976715</v>
      </c>
    </row>
    <row r="243" spans="1:11" x14ac:dyDescent="0.25">
      <c r="A243">
        <v>4.84</v>
      </c>
      <c r="B243">
        <v>0</v>
      </c>
      <c r="C243">
        <v>0</v>
      </c>
      <c r="D243">
        <v>-4.8281777650000003E-2</v>
      </c>
      <c r="E243">
        <v>3.3462300899999999E-2</v>
      </c>
      <c r="F243">
        <v>0</v>
      </c>
      <c r="G243" s="1">
        <v>-1.4012984639999999E-45</v>
      </c>
      <c r="H243">
        <v>2.3554928300000002</v>
      </c>
      <c r="I243">
        <v>-1.3506376739999999</v>
      </c>
      <c r="J243">
        <v>3.4320000560000001E-2</v>
      </c>
      <c r="K243">
        <v>50.487186430000001</v>
      </c>
    </row>
    <row r="244" spans="1:11" x14ac:dyDescent="0.25">
      <c r="A244">
        <v>4.8600000000000003</v>
      </c>
      <c r="B244">
        <v>0</v>
      </c>
      <c r="C244">
        <v>0</v>
      </c>
      <c r="D244">
        <v>-4.0278632189999997E-2</v>
      </c>
      <c r="E244">
        <v>5.5955879389999998E-2</v>
      </c>
      <c r="F244" s="1">
        <v>1.4012984639999999E-45</v>
      </c>
      <c r="G244">
        <v>0</v>
      </c>
      <c r="H244">
        <v>8.2522988320000004E-2</v>
      </c>
      <c r="I244">
        <v>2.338131905</v>
      </c>
      <c r="J244">
        <v>3.4148398789999999E-2</v>
      </c>
      <c r="K244">
        <v>51.103473659999999</v>
      </c>
    </row>
    <row r="245" spans="1:11" x14ac:dyDescent="0.25">
      <c r="A245">
        <v>4.88</v>
      </c>
      <c r="B245">
        <v>0</v>
      </c>
      <c r="C245">
        <v>0</v>
      </c>
      <c r="D245">
        <v>2.3058690129999998E-3</v>
      </c>
      <c r="E245">
        <v>2.9385522010000002E-2</v>
      </c>
      <c r="F245">
        <v>0</v>
      </c>
      <c r="G245">
        <v>0</v>
      </c>
      <c r="H245">
        <v>-0.84880810979999999</v>
      </c>
      <c r="I245">
        <v>1.7337452170000001</v>
      </c>
      <c r="J245">
        <v>3.4320000560000001E-2</v>
      </c>
      <c r="K245">
        <v>51.422458650000003</v>
      </c>
    </row>
    <row r="246" spans="1:11" x14ac:dyDescent="0.25">
      <c r="A246">
        <v>4.9000000000000004</v>
      </c>
      <c r="B246">
        <v>0</v>
      </c>
      <c r="C246">
        <v>0</v>
      </c>
      <c r="D246">
        <v>2.706410922E-2</v>
      </c>
      <c r="E246">
        <v>-1.657100022E-2</v>
      </c>
      <c r="F246" s="1">
        <v>-1.4012984639999999E-45</v>
      </c>
      <c r="G246">
        <v>0</v>
      </c>
      <c r="H246">
        <v>-3.6092758179999997E-2</v>
      </c>
      <c r="I246">
        <v>-0.29600834850000002</v>
      </c>
      <c r="J246">
        <v>3.4148398789999999E-2</v>
      </c>
      <c r="K246">
        <v>51.822227480000002</v>
      </c>
    </row>
    <row r="247" spans="1:11" x14ac:dyDescent="0.25">
      <c r="A247">
        <v>4.92</v>
      </c>
      <c r="B247">
        <v>0</v>
      </c>
      <c r="C247">
        <v>0</v>
      </c>
      <c r="D247">
        <v>1.88655369E-2</v>
      </c>
      <c r="E247">
        <v>-7.6872617010000005E-2</v>
      </c>
      <c r="F247">
        <v>0</v>
      </c>
      <c r="G247" s="1">
        <v>1.4012984639999999E-45</v>
      </c>
      <c r="H247">
        <v>2.4517529009999999</v>
      </c>
      <c r="I247">
        <v>2.8125605579999999</v>
      </c>
      <c r="J247">
        <v>3.4148398789999999E-2</v>
      </c>
      <c r="K247">
        <v>52.571884160000003</v>
      </c>
    </row>
    <row r="248" spans="1:11" x14ac:dyDescent="0.25">
      <c r="A248">
        <v>4.9400000000000004</v>
      </c>
      <c r="B248">
        <v>0</v>
      </c>
      <c r="C248">
        <v>0</v>
      </c>
      <c r="D248">
        <v>4.2843468490000002E-2</v>
      </c>
      <c r="E248">
        <v>-1.6581684350000001E-2</v>
      </c>
      <c r="F248">
        <v>0</v>
      </c>
      <c r="G248" s="1">
        <v>-1.4012984639999999E-45</v>
      </c>
      <c r="H248">
        <v>-1.4850058559999999</v>
      </c>
      <c r="I248">
        <v>-0.1433699131</v>
      </c>
      <c r="J248">
        <v>3.4148398789999999E-2</v>
      </c>
      <c r="K248">
        <v>53.030437470000003</v>
      </c>
    </row>
    <row r="249" spans="1:11" x14ac:dyDescent="0.25">
      <c r="A249">
        <v>4.96</v>
      </c>
      <c r="B249">
        <v>0</v>
      </c>
      <c r="C249">
        <v>0</v>
      </c>
      <c r="D249">
        <v>1.542378776E-2</v>
      </c>
      <c r="E249">
        <v>3.3363215629999998E-2</v>
      </c>
      <c r="F249" s="1">
        <v>1.4012984639999999E-45</v>
      </c>
      <c r="G249">
        <v>0</v>
      </c>
      <c r="H249">
        <v>-0.17363113159999999</v>
      </c>
      <c r="I249">
        <v>-1.7072860000000001</v>
      </c>
      <c r="J249">
        <v>3.0029999089999999E-2</v>
      </c>
      <c r="K249">
        <v>53.433872219999998</v>
      </c>
    </row>
    <row r="250" spans="1:11" x14ac:dyDescent="0.25">
      <c r="A250">
        <v>4.9800000000000004</v>
      </c>
      <c r="B250">
        <v>0</v>
      </c>
      <c r="C250">
        <v>0</v>
      </c>
      <c r="D250">
        <v>7.1423444899999999E-3</v>
      </c>
      <c r="E250">
        <v>5.9996865689999998E-2</v>
      </c>
      <c r="F250">
        <v>0</v>
      </c>
      <c r="G250">
        <v>0</v>
      </c>
      <c r="H250">
        <v>-0.26961201429999998</v>
      </c>
      <c r="I250">
        <v>-0.37080109119999999</v>
      </c>
      <c r="J250">
        <v>2.9858399179999998E-2</v>
      </c>
      <c r="K250">
        <v>54.093788150000002</v>
      </c>
    </row>
    <row r="251" spans="1:11" x14ac:dyDescent="0.25">
      <c r="A251">
        <v>5</v>
      </c>
      <c r="B251">
        <v>0</v>
      </c>
      <c r="C251">
        <v>0</v>
      </c>
      <c r="D251">
        <v>2.846412919E-2</v>
      </c>
      <c r="E251">
        <v>-4.7088935970000002E-3</v>
      </c>
      <c r="F251" s="1">
        <v>-1.4012984639999999E-45</v>
      </c>
      <c r="G251">
        <v>0</v>
      </c>
      <c r="H251">
        <v>0.54330158230000003</v>
      </c>
      <c r="I251">
        <v>-1.1423287390000001</v>
      </c>
      <c r="J251">
        <v>3.0029999089999999E-2</v>
      </c>
      <c r="K251">
        <v>54.422187809999997</v>
      </c>
    </row>
    <row r="252" spans="1:11" x14ac:dyDescent="0.25">
      <c r="A252">
        <v>5.0199999999999996</v>
      </c>
      <c r="B252">
        <v>0</v>
      </c>
      <c r="C252">
        <v>0</v>
      </c>
      <c r="D252">
        <v>-5.7933125639999996E-3</v>
      </c>
      <c r="E252">
        <v>3.2225601380000003E-2</v>
      </c>
      <c r="F252">
        <v>0</v>
      </c>
      <c r="G252" s="1">
        <v>1.4012984639999999E-45</v>
      </c>
      <c r="H252">
        <v>2.118350983</v>
      </c>
      <c r="I252">
        <v>-0.55723595619999999</v>
      </c>
      <c r="J252">
        <v>3.4148398789999999E-2</v>
      </c>
      <c r="K252">
        <v>55.022686</v>
      </c>
    </row>
    <row r="253" spans="1:11" x14ac:dyDescent="0.25">
      <c r="A253">
        <v>5.04</v>
      </c>
      <c r="B253">
        <v>0</v>
      </c>
      <c r="C253">
        <v>0</v>
      </c>
      <c r="D253">
        <v>-5.1079910249999999E-2</v>
      </c>
      <c r="E253">
        <v>1.426148415E-2</v>
      </c>
      <c r="F253">
        <v>0</v>
      </c>
      <c r="G253" s="1">
        <v>-1.4012984639999999E-45</v>
      </c>
      <c r="H253">
        <v>-1.0200043919999999</v>
      </c>
      <c r="I253">
        <v>6.6244072909999998</v>
      </c>
      <c r="J253">
        <v>3.0029999089999999E-2</v>
      </c>
      <c r="K253">
        <v>55.478134160000003</v>
      </c>
    </row>
    <row r="254" spans="1:11" x14ac:dyDescent="0.25">
      <c r="A254">
        <v>5.0599999999999996</v>
      </c>
      <c r="B254">
        <v>0</v>
      </c>
      <c r="C254">
        <v>0</v>
      </c>
      <c r="D254">
        <v>-0.15107080340000001</v>
      </c>
      <c r="E254">
        <v>-8.821897209E-3</v>
      </c>
      <c r="F254" s="1">
        <v>1.4012984639999999E-45</v>
      </c>
      <c r="G254">
        <v>0</v>
      </c>
      <c r="H254">
        <v>-3.0837018490000001</v>
      </c>
      <c r="I254">
        <v>0.105864048</v>
      </c>
      <c r="J254">
        <v>3.0029999089999999E-2</v>
      </c>
      <c r="K254">
        <v>56.347316739999997</v>
      </c>
    </row>
    <row r="255" spans="1:11" x14ac:dyDescent="0.25">
      <c r="A255">
        <v>5.08</v>
      </c>
      <c r="B255">
        <v>0</v>
      </c>
      <c r="C255">
        <v>0</v>
      </c>
      <c r="D255">
        <v>1.7296811570000001E-2</v>
      </c>
      <c r="E255">
        <v>1.397623122E-2</v>
      </c>
      <c r="F255">
        <v>0</v>
      </c>
      <c r="G255">
        <v>0</v>
      </c>
      <c r="H255">
        <v>-1.5075243709999999</v>
      </c>
      <c r="I255">
        <v>8.7761011119999992</v>
      </c>
      <c r="J255">
        <v>3.0544800680000001E-2</v>
      </c>
      <c r="K255">
        <v>56.414089199999999</v>
      </c>
    </row>
    <row r="256" spans="1:11" x14ac:dyDescent="0.25">
      <c r="A256">
        <v>5.0999999999999996</v>
      </c>
      <c r="B256">
        <v>0</v>
      </c>
      <c r="C256">
        <v>0</v>
      </c>
      <c r="D256">
        <v>1.728961989E-2</v>
      </c>
      <c r="E256">
        <v>-2.8978075830000002E-2</v>
      </c>
      <c r="F256">
        <v>0</v>
      </c>
      <c r="G256">
        <v>0</v>
      </c>
      <c r="H256">
        <v>3.7362763879999998</v>
      </c>
      <c r="I256">
        <v>15.11226559</v>
      </c>
      <c r="J256">
        <v>3.1059600409999999E-2</v>
      </c>
      <c r="K256">
        <v>57.050136569999999</v>
      </c>
    </row>
    <row r="257" spans="1:11" x14ac:dyDescent="0.25">
      <c r="A257">
        <v>5.12</v>
      </c>
      <c r="B257">
        <v>0</v>
      </c>
      <c r="C257">
        <v>0</v>
      </c>
      <c r="D257">
        <v>-6.6010683769999995E-2</v>
      </c>
      <c r="E257">
        <v>-8.6626574400000003E-2</v>
      </c>
      <c r="F257" s="1">
        <v>-1.4012984639999999E-45</v>
      </c>
      <c r="G257" s="1">
        <v>1.4012984639999999E-45</v>
      </c>
      <c r="H257">
        <v>0.70009815689999999</v>
      </c>
      <c r="I257">
        <v>14.096920969999999</v>
      </c>
      <c r="J257">
        <v>2.6769600809999999E-2</v>
      </c>
      <c r="K257">
        <v>57.741947170000003</v>
      </c>
    </row>
    <row r="258" spans="1:11" x14ac:dyDescent="0.25">
      <c r="A258">
        <v>5.14</v>
      </c>
      <c r="B258">
        <v>0</v>
      </c>
      <c r="C258">
        <v>0</v>
      </c>
      <c r="D258">
        <v>-0.1226829737</v>
      </c>
      <c r="E258">
        <v>-0.16965517399999999</v>
      </c>
      <c r="F258">
        <v>0</v>
      </c>
      <c r="G258" s="1">
        <v>-1.4012984639999999E-45</v>
      </c>
      <c r="H258">
        <v>3.2427775859999999</v>
      </c>
      <c r="I258">
        <v>17.360118870000001</v>
      </c>
      <c r="J258">
        <v>3.2089199870000001E-2</v>
      </c>
      <c r="K258">
        <v>59.130458830000002</v>
      </c>
    </row>
    <row r="259" spans="1:11" x14ac:dyDescent="0.25">
      <c r="A259">
        <v>5.16</v>
      </c>
      <c r="B259">
        <v>0</v>
      </c>
      <c r="C259">
        <v>0</v>
      </c>
      <c r="D259">
        <v>-0.1226850748</v>
      </c>
      <c r="E259">
        <v>-0.16947847599999999</v>
      </c>
      <c r="F259" s="1">
        <v>1.4012984639999999E-45</v>
      </c>
      <c r="G259" s="1">
        <v>1.4012984639999999E-45</v>
      </c>
      <c r="H259">
        <v>4.8645143510000004</v>
      </c>
      <c r="I259">
        <v>20.835485460000001</v>
      </c>
      <c r="J259">
        <v>3.2604001459999997E-2</v>
      </c>
      <c r="K259">
        <v>59.697731019999999</v>
      </c>
    </row>
    <row r="260" spans="1:11" x14ac:dyDescent="0.25">
      <c r="A260">
        <v>5.18</v>
      </c>
      <c r="B260">
        <v>0</v>
      </c>
      <c r="C260">
        <v>0</v>
      </c>
      <c r="D260">
        <v>-0.2085363865</v>
      </c>
      <c r="E260">
        <v>-0.1565045863</v>
      </c>
      <c r="F260">
        <v>0</v>
      </c>
      <c r="G260">
        <v>0</v>
      </c>
      <c r="H260">
        <v>6.5821228029999999</v>
      </c>
      <c r="I260">
        <v>22.433780670000001</v>
      </c>
      <c r="J260">
        <v>3.4148398789999999E-2</v>
      </c>
      <c r="K260">
        <v>61.333271029999999</v>
      </c>
    </row>
    <row r="261" spans="1:11" x14ac:dyDescent="0.25">
      <c r="A261">
        <v>5.2</v>
      </c>
      <c r="B261">
        <v>0</v>
      </c>
      <c r="C261">
        <v>0</v>
      </c>
      <c r="D261">
        <v>-0.1877073497</v>
      </c>
      <c r="E261">
        <v>-0.10532329980000001</v>
      </c>
      <c r="F261">
        <v>0</v>
      </c>
      <c r="G261">
        <v>0</v>
      </c>
      <c r="H261">
        <v>5.6044883729999997</v>
      </c>
      <c r="I261">
        <v>24.693271639999999</v>
      </c>
      <c r="J261">
        <v>3.0544800680000001E-2</v>
      </c>
      <c r="K261">
        <v>60.799106600000002</v>
      </c>
    </row>
    <row r="262" spans="1:11" x14ac:dyDescent="0.25">
      <c r="A262">
        <v>5.22</v>
      </c>
      <c r="B262">
        <v>0</v>
      </c>
      <c r="C262">
        <v>0</v>
      </c>
      <c r="D262">
        <v>-0.14166092869999999</v>
      </c>
      <c r="E262">
        <v>-0.1404397637</v>
      </c>
      <c r="F262" s="1">
        <v>-1.4012984639999999E-45</v>
      </c>
      <c r="G262" s="1">
        <v>1.4012984639999999E-45</v>
      </c>
      <c r="H262">
        <v>4.9925632479999997</v>
      </c>
      <c r="I262">
        <v>30.336318970000001</v>
      </c>
      <c r="J262">
        <v>3.620760143E-2</v>
      </c>
      <c r="K262">
        <v>60.967460629999998</v>
      </c>
    </row>
    <row r="263" spans="1:11" x14ac:dyDescent="0.25">
      <c r="A263">
        <v>5.24</v>
      </c>
      <c r="B263">
        <v>0</v>
      </c>
      <c r="C263">
        <v>0</v>
      </c>
      <c r="D263">
        <v>-0.1057769954</v>
      </c>
      <c r="E263">
        <v>-0.1735466719</v>
      </c>
      <c r="F263">
        <v>0</v>
      </c>
      <c r="G263" s="1">
        <v>-1.4012984639999999E-45</v>
      </c>
      <c r="H263">
        <v>3.1998403070000001</v>
      </c>
      <c r="I263">
        <v>39.894779210000003</v>
      </c>
      <c r="J263">
        <v>4.187040031E-2</v>
      </c>
      <c r="K263">
        <v>61.232887269999999</v>
      </c>
    </row>
    <row r="264" spans="1:11" x14ac:dyDescent="0.25">
      <c r="A264">
        <v>5.26</v>
      </c>
      <c r="B264">
        <v>0</v>
      </c>
      <c r="C264">
        <v>0</v>
      </c>
      <c r="D264">
        <v>-5.3205672650000001E-2</v>
      </c>
      <c r="E264">
        <v>-9.9297493700000003E-2</v>
      </c>
      <c r="F264" s="1">
        <v>1.4012984639999999E-45</v>
      </c>
      <c r="G264">
        <v>0</v>
      </c>
      <c r="H264">
        <v>1.4852230550000001</v>
      </c>
      <c r="I264">
        <v>44.703014369999998</v>
      </c>
      <c r="J264">
        <v>3.9296399799999999E-2</v>
      </c>
      <c r="K264">
        <v>60.429683689999997</v>
      </c>
    </row>
    <row r="265" spans="1:11" x14ac:dyDescent="0.25">
      <c r="A265">
        <v>5.28</v>
      </c>
      <c r="B265">
        <v>0</v>
      </c>
      <c r="C265">
        <v>0</v>
      </c>
      <c r="D265">
        <v>-5.2912291139999998E-2</v>
      </c>
      <c r="E265">
        <v>-0.1194303483</v>
      </c>
      <c r="F265">
        <v>0</v>
      </c>
      <c r="G265">
        <v>0</v>
      </c>
      <c r="H265">
        <v>1.310786247</v>
      </c>
      <c r="I265">
        <v>52.510242460000001</v>
      </c>
      <c r="J265">
        <v>4.1527200489999999E-2</v>
      </c>
      <c r="K265">
        <v>60.545310970000003</v>
      </c>
    </row>
    <row r="266" spans="1:11" x14ac:dyDescent="0.25">
      <c r="A266">
        <v>5.3</v>
      </c>
      <c r="B266">
        <v>0</v>
      </c>
      <c r="C266">
        <v>0</v>
      </c>
      <c r="D266">
        <v>-0.37177199129999999</v>
      </c>
      <c r="E266">
        <v>-0.2060346901</v>
      </c>
      <c r="F266">
        <v>0</v>
      </c>
      <c r="G266">
        <v>0</v>
      </c>
      <c r="H266">
        <v>-4.0646209720000002</v>
      </c>
      <c r="I266">
        <v>54.808002469999998</v>
      </c>
      <c r="J266">
        <v>4.0325999260000002E-2</v>
      </c>
      <c r="K266">
        <v>64.255439760000002</v>
      </c>
    </row>
    <row r="267" spans="1:11" x14ac:dyDescent="0.25">
      <c r="A267">
        <v>5.32</v>
      </c>
      <c r="B267">
        <v>0</v>
      </c>
      <c r="C267">
        <v>0</v>
      </c>
      <c r="D267">
        <v>-0.67999309299999999</v>
      </c>
      <c r="E267">
        <v>-0.20787191390000001</v>
      </c>
      <c r="F267" s="1">
        <v>-1.4012984639999999E-45</v>
      </c>
      <c r="G267" s="1">
        <v>1.4012984639999999E-45</v>
      </c>
      <c r="H267">
        <v>-14.4090519</v>
      </c>
      <c r="I267">
        <v>52.250759119999998</v>
      </c>
      <c r="J267">
        <v>4.667520151E-2</v>
      </c>
      <c r="K267">
        <v>0.26286816600000001</v>
      </c>
    </row>
    <row r="268" spans="1:11" x14ac:dyDescent="0.25">
      <c r="A268">
        <v>5.34</v>
      </c>
      <c r="B268">
        <v>0</v>
      </c>
      <c r="C268">
        <v>0</v>
      </c>
      <c r="D268">
        <v>-0.52036672829999997</v>
      </c>
      <c r="E268">
        <v>-9.4330236319999997E-2</v>
      </c>
      <c r="F268">
        <v>0</v>
      </c>
      <c r="G268" s="1">
        <v>-1.4012984639999999E-45</v>
      </c>
      <c r="H268">
        <v>-20.939361569999999</v>
      </c>
      <c r="I268">
        <v>57.372409820000001</v>
      </c>
      <c r="J268">
        <v>4.9077600239999998E-2</v>
      </c>
      <c r="K268">
        <v>0.2416177243</v>
      </c>
    </row>
    <row r="269" spans="1:11" x14ac:dyDescent="0.25">
      <c r="A269">
        <v>5.36</v>
      </c>
      <c r="B269">
        <v>0</v>
      </c>
      <c r="C269">
        <v>0</v>
      </c>
      <c r="D269">
        <v>-0.50044173000000003</v>
      </c>
      <c r="E269">
        <v>8.9459665120000004E-2</v>
      </c>
      <c r="F269" s="1">
        <v>1.4012984639999999E-45</v>
      </c>
      <c r="G269" s="1">
        <v>1.4012984639999999E-45</v>
      </c>
      <c r="H269">
        <v>-14.99735641</v>
      </c>
      <c r="I269">
        <v>55.941978450000001</v>
      </c>
      <c r="J269">
        <v>5.1136799160000003E-2</v>
      </c>
      <c r="K269">
        <v>0.2292934358</v>
      </c>
    </row>
    <row r="270" spans="1:11" x14ac:dyDescent="0.25">
      <c r="A270">
        <v>5.38</v>
      </c>
      <c r="B270">
        <v>0</v>
      </c>
      <c r="C270">
        <v>0</v>
      </c>
      <c r="D270">
        <v>-0.32677152749999999</v>
      </c>
      <c r="E270">
        <v>0.1518507898</v>
      </c>
      <c r="F270" s="1">
        <v>1.4012984639999999E-45</v>
      </c>
      <c r="G270">
        <v>0</v>
      </c>
      <c r="H270">
        <v>-19.76861954</v>
      </c>
      <c r="I270">
        <v>40.808902740000001</v>
      </c>
      <c r="J270">
        <v>5.3367599840000002E-2</v>
      </c>
      <c r="K270">
        <v>0.21658027169999999</v>
      </c>
    </row>
    <row r="271" spans="1:11" x14ac:dyDescent="0.25">
      <c r="A271">
        <v>5.4</v>
      </c>
      <c r="B271">
        <v>0</v>
      </c>
      <c r="C271">
        <v>0</v>
      </c>
      <c r="D271">
        <v>-0.1918133497</v>
      </c>
      <c r="E271">
        <v>0.14395400880000001</v>
      </c>
      <c r="F271">
        <v>0</v>
      </c>
      <c r="G271">
        <v>0</v>
      </c>
      <c r="H271">
        <v>-10.37398434</v>
      </c>
      <c r="I271">
        <v>24.259023670000001</v>
      </c>
      <c r="J271">
        <v>5.8858800679999997E-2</v>
      </c>
      <c r="K271">
        <v>0.61657220130000001</v>
      </c>
    </row>
    <row r="272" spans="1:11" x14ac:dyDescent="0.25">
      <c r="A272">
        <v>5.42</v>
      </c>
      <c r="B272">
        <v>0</v>
      </c>
      <c r="C272">
        <v>0</v>
      </c>
      <c r="D272">
        <v>-0.179174006</v>
      </c>
      <c r="E272">
        <v>0.20219981670000001</v>
      </c>
      <c r="F272" s="1">
        <v>-1.4012984639999999E-45</v>
      </c>
      <c r="G272" s="1">
        <v>1.4012984639999999E-45</v>
      </c>
      <c r="H272">
        <v>6.8775720600000003</v>
      </c>
      <c r="I272">
        <v>12.874276160000001</v>
      </c>
      <c r="J272">
        <v>5.5255200710000001E-2</v>
      </c>
      <c r="K272">
        <v>1.035233021</v>
      </c>
    </row>
    <row r="273" spans="1:11" x14ac:dyDescent="0.25">
      <c r="A273">
        <v>5.44</v>
      </c>
      <c r="B273">
        <v>0</v>
      </c>
      <c r="C273">
        <v>0</v>
      </c>
      <c r="D273">
        <v>-0.11892215909999999</v>
      </c>
      <c r="E273">
        <v>0.23466429110000001</v>
      </c>
      <c r="F273">
        <v>0</v>
      </c>
      <c r="G273" s="1">
        <v>-1.4012984639999999E-45</v>
      </c>
      <c r="H273">
        <v>7.1507349009999999</v>
      </c>
      <c r="I273">
        <v>9.0505123140000004E-2</v>
      </c>
      <c r="J273">
        <v>5.5255200710000001E-2</v>
      </c>
      <c r="K273">
        <v>1.6551580429999999</v>
      </c>
    </row>
    <row r="274" spans="1:11" x14ac:dyDescent="0.25">
      <c r="A274">
        <v>5.46</v>
      </c>
      <c r="B274">
        <v>0</v>
      </c>
      <c r="C274">
        <v>0</v>
      </c>
      <c r="D274">
        <v>-1.992738619E-2</v>
      </c>
      <c r="E274">
        <v>0.2644975483</v>
      </c>
      <c r="F274">
        <v>0</v>
      </c>
      <c r="G274" s="1">
        <v>1.4012984639999999E-45</v>
      </c>
      <c r="H274">
        <v>2.282140493</v>
      </c>
      <c r="I274">
        <v>-13.99075794</v>
      </c>
      <c r="J274">
        <v>5.9030398730000003E-2</v>
      </c>
      <c r="K274">
        <v>2.0756583210000001</v>
      </c>
    </row>
    <row r="275" spans="1:11" x14ac:dyDescent="0.25">
      <c r="A275">
        <v>5.48</v>
      </c>
      <c r="B275">
        <v>0</v>
      </c>
      <c r="C275">
        <v>0</v>
      </c>
      <c r="D275">
        <v>9.7036093470000001E-2</v>
      </c>
      <c r="E275">
        <v>0.2810983956</v>
      </c>
      <c r="F275" s="1">
        <v>1.4012984639999999E-45</v>
      </c>
      <c r="G275">
        <v>0</v>
      </c>
      <c r="H275">
        <v>-11.673072810000001</v>
      </c>
      <c r="I275">
        <v>-27.762912750000002</v>
      </c>
      <c r="J275">
        <v>5.3882401439999998E-2</v>
      </c>
      <c r="K275">
        <v>2.7195270059999999</v>
      </c>
    </row>
    <row r="276" spans="1:11" x14ac:dyDescent="0.25">
      <c r="A276">
        <v>5.5</v>
      </c>
      <c r="B276">
        <v>0</v>
      </c>
      <c r="C276">
        <v>0</v>
      </c>
      <c r="D276">
        <v>4.573786631E-2</v>
      </c>
      <c r="E276">
        <v>0.25985035299999998</v>
      </c>
      <c r="F276">
        <v>0</v>
      </c>
      <c r="G276">
        <v>0</v>
      </c>
      <c r="H276">
        <v>-11.148318290000001</v>
      </c>
      <c r="I276">
        <v>-44.380264279999999</v>
      </c>
      <c r="J276">
        <v>4.7704800960000002E-2</v>
      </c>
      <c r="K276">
        <v>3.1148765090000001</v>
      </c>
    </row>
    <row r="277" spans="1:11" x14ac:dyDescent="0.25">
      <c r="A277">
        <v>5.52</v>
      </c>
      <c r="B277">
        <v>0</v>
      </c>
      <c r="C277">
        <v>0</v>
      </c>
      <c r="D277">
        <v>-3.8850657640000001E-2</v>
      </c>
      <c r="E277">
        <v>0.2739700377</v>
      </c>
      <c r="F277" s="1">
        <v>-1.4012984639999999E-45</v>
      </c>
      <c r="G277">
        <v>0</v>
      </c>
      <c r="H277">
        <v>5.6901998520000001</v>
      </c>
      <c r="I277">
        <v>-57.883239750000001</v>
      </c>
      <c r="J277">
        <v>5.4225601259999999E-2</v>
      </c>
      <c r="K277">
        <v>3.7412474160000002</v>
      </c>
    </row>
    <row r="278" spans="1:11" x14ac:dyDescent="0.25">
      <c r="A278">
        <v>5.54</v>
      </c>
      <c r="B278">
        <v>0</v>
      </c>
      <c r="C278">
        <v>0</v>
      </c>
      <c r="D278">
        <v>-3.5309057679999999E-2</v>
      </c>
      <c r="E278">
        <v>0.26798442010000001</v>
      </c>
      <c r="F278">
        <v>0</v>
      </c>
      <c r="G278" s="1">
        <v>-1.4012984639999999E-45</v>
      </c>
      <c r="H278">
        <v>5.5566024780000003</v>
      </c>
      <c r="I278">
        <v>-72.956581119999996</v>
      </c>
      <c r="J278">
        <v>4.3586399409999997E-2</v>
      </c>
      <c r="K278">
        <v>4.1499824519999997</v>
      </c>
    </row>
    <row r="279" spans="1:11" x14ac:dyDescent="0.25">
      <c r="A279">
        <v>5.56</v>
      </c>
      <c r="B279">
        <v>0</v>
      </c>
      <c r="C279">
        <v>0</v>
      </c>
      <c r="D279">
        <v>3.007516079E-2</v>
      </c>
      <c r="E279">
        <v>0.22957161070000001</v>
      </c>
      <c r="F279">
        <v>0</v>
      </c>
      <c r="G279" s="1">
        <v>1.4012984639999999E-45</v>
      </c>
      <c r="H279">
        <v>-3.9625005720000002</v>
      </c>
      <c r="I279">
        <v>-88.874153140000004</v>
      </c>
      <c r="J279">
        <v>3.9296399799999999E-2</v>
      </c>
      <c r="K279">
        <v>4.7312936780000001</v>
      </c>
    </row>
    <row r="280" spans="1:11" x14ac:dyDescent="0.25">
      <c r="A280">
        <v>5.58</v>
      </c>
      <c r="B280">
        <v>0</v>
      </c>
      <c r="C280">
        <v>0</v>
      </c>
      <c r="D280">
        <v>4.0004029869999999E-2</v>
      </c>
      <c r="E280">
        <v>0.19605788590000001</v>
      </c>
      <c r="F280" s="1">
        <v>1.4012984639999999E-45</v>
      </c>
      <c r="G280">
        <v>0</v>
      </c>
      <c r="H280">
        <v>-2.543909073</v>
      </c>
      <c r="I280">
        <v>-106.6770401</v>
      </c>
      <c r="J280">
        <v>4.0497601029999997E-2</v>
      </c>
      <c r="K280">
        <v>5.1048789020000003</v>
      </c>
    </row>
    <row r="281" spans="1:11" x14ac:dyDescent="0.25">
      <c r="A281">
        <v>5.6</v>
      </c>
      <c r="B281">
        <v>0</v>
      </c>
      <c r="C281">
        <v>0</v>
      </c>
      <c r="D281">
        <v>-2.6965424419999998E-2</v>
      </c>
      <c r="E281">
        <v>0.161986351</v>
      </c>
      <c r="F281">
        <v>0</v>
      </c>
      <c r="G281">
        <v>0</v>
      </c>
      <c r="H281">
        <v>3.6489021780000002</v>
      </c>
      <c r="I281">
        <v>-124.6902237</v>
      </c>
      <c r="J281">
        <v>3.4663200380000002E-2</v>
      </c>
      <c r="K281">
        <v>5.6789317129999999</v>
      </c>
    </row>
    <row r="282" spans="1:11" x14ac:dyDescent="0.25">
      <c r="A282">
        <v>5.62</v>
      </c>
      <c r="B282">
        <v>0</v>
      </c>
      <c r="C282">
        <v>0</v>
      </c>
      <c r="D282">
        <v>-1.141510904E-3</v>
      </c>
      <c r="E282">
        <v>0.13166362049999999</v>
      </c>
      <c r="F282" s="1">
        <v>-1.4012984639999999E-45</v>
      </c>
      <c r="G282" s="1">
        <v>1.4012984639999999E-45</v>
      </c>
      <c r="H282">
        <v>-2.9186656480000002</v>
      </c>
      <c r="I282">
        <v>-134.63075259999999</v>
      </c>
      <c r="J282">
        <v>3.0544800680000001E-2</v>
      </c>
      <c r="K282">
        <v>6.0563955309999997</v>
      </c>
    </row>
    <row r="283" spans="1:11" x14ac:dyDescent="0.25">
      <c r="A283">
        <v>5.64</v>
      </c>
      <c r="B283">
        <v>0</v>
      </c>
      <c r="C283">
        <v>0</v>
      </c>
      <c r="D283">
        <v>-6.1251219359999998E-2</v>
      </c>
      <c r="E283">
        <v>4.3094955380000001E-2</v>
      </c>
      <c r="F283">
        <v>0</v>
      </c>
      <c r="G283" s="1">
        <v>-1.4012984639999999E-45</v>
      </c>
      <c r="H283">
        <v>-7.108042717</v>
      </c>
      <c r="I283">
        <v>-121.985405</v>
      </c>
      <c r="J283">
        <v>2.6941200719999999E-2</v>
      </c>
      <c r="K283">
        <v>6.6265106200000004</v>
      </c>
    </row>
    <row r="284" spans="1:11" x14ac:dyDescent="0.25">
      <c r="A284">
        <v>5.66</v>
      </c>
      <c r="B284">
        <v>0</v>
      </c>
      <c r="C284">
        <v>0</v>
      </c>
      <c r="D284">
        <v>-0.1033249348</v>
      </c>
      <c r="E284">
        <v>-8.9809894560000006E-2</v>
      </c>
      <c r="F284">
        <v>0</v>
      </c>
      <c r="G284" s="1">
        <v>1.4012984639999999E-45</v>
      </c>
      <c r="H284">
        <v>-1.6175336840000001</v>
      </c>
      <c r="I284">
        <v>-108.1033707</v>
      </c>
      <c r="J284">
        <v>2.5911599399999999E-2</v>
      </c>
      <c r="K284">
        <v>7.0693373680000002</v>
      </c>
    </row>
    <row r="285" spans="1:11" x14ac:dyDescent="0.25">
      <c r="A285">
        <v>5.68</v>
      </c>
      <c r="B285">
        <v>0</v>
      </c>
      <c r="C285">
        <v>0</v>
      </c>
      <c r="D285">
        <v>-4.899458215E-2</v>
      </c>
      <c r="E285">
        <v>-0.16976204510000001</v>
      </c>
      <c r="F285" s="1">
        <v>1.4012984639999999E-45</v>
      </c>
      <c r="G285">
        <v>0</v>
      </c>
      <c r="H285">
        <v>-2.8599581719999998</v>
      </c>
      <c r="I285">
        <v>-91.639404299999995</v>
      </c>
      <c r="J285">
        <v>9.3007199469999996E-2</v>
      </c>
      <c r="K285">
        <v>7.7188048360000003</v>
      </c>
    </row>
    <row r="286" spans="1:11" x14ac:dyDescent="0.25">
      <c r="A286">
        <v>5.7</v>
      </c>
      <c r="B286">
        <v>0</v>
      </c>
      <c r="C286">
        <v>0</v>
      </c>
      <c r="D286">
        <v>-4.2421743270000002E-4</v>
      </c>
      <c r="E286">
        <v>-0.19740962980000001</v>
      </c>
      <c r="F286">
        <v>0</v>
      </c>
      <c r="G286">
        <v>0</v>
      </c>
      <c r="H286">
        <v>-7.4039087300000004</v>
      </c>
      <c r="I286">
        <v>-74.704444890000005</v>
      </c>
      <c r="J286">
        <v>2.6941200719999999E-2</v>
      </c>
      <c r="K286">
        <v>8.157081604</v>
      </c>
    </row>
    <row r="287" spans="1:11" x14ac:dyDescent="0.25">
      <c r="A287">
        <v>5.72</v>
      </c>
      <c r="B287">
        <v>0</v>
      </c>
      <c r="C287">
        <v>0</v>
      </c>
      <c r="D287">
        <v>1.1792982E-2</v>
      </c>
      <c r="E287">
        <v>-0.30089473719999998</v>
      </c>
      <c r="F287">
        <v>0</v>
      </c>
      <c r="G287">
        <v>0</v>
      </c>
      <c r="H287">
        <v>-4.3066744799999999</v>
      </c>
      <c r="I287">
        <v>-34.08837509</v>
      </c>
      <c r="J287">
        <v>3.0716400590000002E-2</v>
      </c>
      <c r="K287">
        <v>9.0376768110000008</v>
      </c>
    </row>
    <row r="288" spans="1:11" x14ac:dyDescent="0.25">
      <c r="A288">
        <v>5.74</v>
      </c>
      <c r="B288">
        <v>0</v>
      </c>
      <c r="C288">
        <v>0</v>
      </c>
      <c r="D288">
        <v>-1.315348968E-2</v>
      </c>
      <c r="E288">
        <v>-0.40902212259999998</v>
      </c>
      <c r="F288" s="1">
        <v>-1.4012984639999999E-45</v>
      </c>
      <c r="G288" s="1">
        <v>-1.4012984639999999E-45</v>
      </c>
      <c r="H288">
        <v>-2.7037541869999999</v>
      </c>
      <c r="I288">
        <v>18.929996490000001</v>
      </c>
      <c r="J288">
        <v>3.0373200770000001E-2</v>
      </c>
      <c r="K288">
        <v>9.7343683240000001</v>
      </c>
    </row>
    <row r="289" spans="1:11" x14ac:dyDescent="0.25">
      <c r="A289">
        <v>5.76</v>
      </c>
      <c r="B289">
        <v>0</v>
      </c>
      <c r="C289">
        <v>0</v>
      </c>
      <c r="D289">
        <v>-3.6807086320000001E-2</v>
      </c>
      <c r="E289">
        <v>-0.4331804514</v>
      </c>
      <c r="F289">
        <v>0</v>
      </c>
      <c r="G289" s="1">
        <v>1.4012984639999999E-45</v>
      </c>
      <c r="H289">
        <v>9.3272275919999998</v>
      </c>
      <c r="I289">
        <v>52.094646449999999</v>
      </c>
      <c r="J289">
        <v>2.6769600809999999E-2</v>
      </c>
      <c r="K289">
        <v>0.2213967443</v>
      </c>
    </row>
    <row r="290" spans="1:11" x14ac:dyDescent="0.25">
      <c r="A290">
        <v>5.78</v>
      </c>
      <c r="B290">
        <v>0</v>
      </c>
      <c r="C290">
        <v>0</v>
      </c>
      <c r="D290">
        <v>-6.7221477629999998E-2</v>
      </c>
      <c r="E290">
        <v>-0.38804826139999998</v>
      </c>
      <c r="F290" s="1">
        <v>1.4012984639999999E-45</v>
      </c>
      <c r="G290">
        <v>0</v>
      </c>
      <c r="H290">
        <v>12.36499214</v>
      </c>
      <c r="I290">
        <v>70.250801089999996</v>
      </c>
      <c r="J290">
        <v>3.6722399289999999E-2</v>
      </c>
      <c r="K290">
        <v>0.21655364329999999</v>
      </c>
    </row>
    <row r="291" spans="1:11" x14ac:dyDescent="0.25">
      <c r="A291">
        <v>5.8</v>
      </c>
      <c r="B291">
        <v>0</v>
      </c>
      <c r="C291">
        <v>0</v>
      </c>
      <c r="D291">
        <v>2.1863661709999999E-2</v>
      </c>
      <c r="E291">
        <v>-0.28035381440000001</v>
      </c>
      <c r="F291">
        <v>0</v>
      </c>
      <c r="G291">
        <v>0</v>
      </c>
      <c r="H291">
        <v>-5.6141290660000003</v>
      </c>
      <c r="I291">
        <v>83.046180730000003</v>
      </c>
      <c r="J291">
        <v>2.900039963E-2</v>
      </c>
      <c r="K291">
        <v>0.4198111296</v>
      </c>
    </row>
    <row r="292" spans="1:11" x14ac:dyDescent="0.25">
      <c r="A292">
        <v>5.82</v>
      </c>
      <c r="B292">
        <v>0</v>
      </c>
      <c r="C292">
        <v>0</v>
      </c>
      <c r="D292">
        <v>3.3629152920000002E-2</v>
      </c>
      <c r="E292">
        <v>-0.20930409429999999</v>
      </c>
      <c r="F292">
        <v>0</v>
      </c>
      <c r="G292">
        <v>0</v>
      </c>
      <c r="H292">
        <v>-1.6622340680000001</v>
      </c>
      <c r="I292">
        <v>93.961723329999998</v>
      </c>
      <c r="J292">
        <v>3.8781598209999997E-2</v>
      </c>
      <c r="K292">
        <v>1.0248912569999999</v>
      </c>
    </row>
    <row r="293" spans="1:11" x14ac:dyDescent="0.25">
      <c r="A293">
        <v>5.84</v>
      </c>
      <c r="B293">
        <v>0</v>
      </c>
      <c r="C293">
        <v>0</v>
      </c>
      <c r="D293">
        <v>-5.619753525E-2</v>
      </c>
      <c r="E293">
        <v>-0.16974879800000001</v>
      </c>
      <c r="F293" s="1">
        <v>-1.4012984639999999E-45</v>
      </c>
      <c r="G293">
        <v>0</v>
      </c>
      <c r="H293">
        <v>11.197336200000001</v>
      </c>
      <c r="I293">
        <v>110.20975489999999</v>
      </c>
      <c r="J293">
        <v>2.8485599909999999E-2</v>
      </c>
      <c r="K293">
        <v>1.625376463</v>
      </c>
    </row>
    <row r="294" spans="1:11" x14ac:dyDescent="0.25">
      <c r="A294">
        <v>5.86</v>
      </c>
      <c r="B294">
        <v>0</v>
      </c>
      <c r="C294">
        <v>0</v>
      </c>
      <c r="D294">
        <v>-6.1825085430000003E-2</v>
      </c>
      <c r="E294">
        <v>-0.1157213151</v>
      </c>
      <c r="F294">
        <v>0</v>
      </c>
      <c r="G294" s="1">
        <v>1.4012984639999999E-45</v>
      </c>
      <c r="H294">
        <v>7.2684183119999997</v>
      </c>
      <c r="I294">
        <v>107.50843810000001</v>
      </c>
      <c r="J294">
        <v>3.140280023E-2</v>
      </c>
      <c r="K294">
        <v>2.0173830989999999</v>
      </c>
    </row>
    <row r="295" spans="1:11" x14ac:dyDescent="0.25">
      <c r="A295">
        <v>5.88</v>
      </c>
      <c r="B295">
        <v>0</v>
      </c>
      <c r="C295">
        <v>0</v>
      </c>
      <c r="D295">
        <v>-0.1022123545</v>
      </c>
      <c r="E295">
        <v>-4.8173323269999999E-2</v>
      </c>
      <c r="F295" s="1">
        <v>1.4012984639999999E-45</v>
      </c>
      <c r="G295" s="1">
        <v>-1.4012984639999999E-45</v>
      </c>
      <c r="H295">
        <v>-11.025031090000001</v>
      </c>
      <c r="I295">
        <v>92.813285829999998</v>
      </c>
      <c r="J295">
        <v>3.4663200380000002E-2</v>
      </c>
      <c r="K295">
        <v>2.6111204620000001</v>
      </c>
    </row>
    <row r="296" spans="1:11" x14ac:dyDescent="0.25">
      <c r="A296">
        <v>5.9</v>
      </c>
      <c r="B296">
        <v>0</v>
      </c>
      <c r="C296">
        <v>0</v>
      </c>
      <c r="D296">
        <v>-3.0751973389999999E-2</v>
      </c>
      <c r="E296">
        <v>8.6271472279999997E-2</v>
      </c>
      <c r="F296">
        <v>0</v>
      </c>
      <c r="G296">
        <v>0</v>
      </c>
      <c r="H296">
        <v>-5.9893617629999998</v>
      </c>
      <c r="I296">
        <v>71.076713560000002</v>
      </c>
      <c r="J296">
        <v>3.8266800339999997E-2</v>
      </c>
      <c r="K296">
        <v>3.0106256010000001</v>
      </c>
    </row>
    <row r="297" spans="1:11" x14ac:dyDescent="0.25">
      <c r="A297">
        <v>5.92</v>
      </c>
      <c r="B297">
        <v>0</v>
      </c>
      <c r="C297">
        <v>0</v>
      </c>
      <c r="D297">
        <v>-7.3250964279999997E-2</v>
      </c>
      <c r="E297">
        <v>0.13434565070000001</v>
      </c>
      <c r="F297">
        <v>0</v>
      </c>
      <c r="G297">
        <v>0</v>
      </c>
      <c r="H297">
        <v>1.6717927459999999</v>
      </c>
      <c r="I297">
        <v>55.832004550000001</v>
      </c>
      <c r="J297">
        <v>3.5692799839999997E-2</v>
      </c>
      <c r="K297">
        <v>3.6455352310000002</v>
      </c>
    </row>
    <row r="298" spans="1:11" x14ac:dyDescent="0.25">
      <c r="A298">
        <v>5.94</v>
      </c>
      <c r="B298">
        <v>0</v>
      </c>
      <c r="C298">
        <v>0</v>
      </c>
      <c r="D298">
        <v>-2.1685246379999999E-2</v>
      </c>
      <c r="E298">
        <v>0.19060835239999999</v>
      </c>
      <c r="F298" s="1">
        <v>-1.4012984639999999E-45</v>
      </c>
      <c r="G298">
        <v>0</v>
      </c>
      <c r="H298">
        <v>-0.69946336750000004</v>
      </c>
      <c r="I298">
        <v>32.194309230000002</v>
      </c>
      <c r="J298">
        <v>4.667520151E-2</v>
      </c>
      <c r="K298">
        <v>4.2766365999999998</v>
      </c>
    </row>
    <row r="299" spans="1:11" x14ac:dyDescent="0.25">
      <c r="A299">
        <v>5.96</v>
      </c>
      <c r="B299">
        <v>0</v>
      </c>
      <c r="C299">
        <v>0</v>
      </c>
      <c r="D299">
        <v>2.5520754980000001E-2</v>
      </c>
      <c r="E299">
        <v>0.19925633070000001</v>
      </c>
      <c r="F299">
        <v>0</v>
      </c>
      <c r="G299">
        <v>0</v>
      </c>
      <c r="H299">
        <v>-1.9726736549999999</v>
      </c>
      <c r="I299">
        <v>17.299188610000002</v>
      </c>
      <c r="J299">
        <v>3.8781598209999997E-2</v>
      </c>
      <c r="K299">
        <v>4.6958389279999997</v>
      </c>
    </row>
    <row r="300" spans="1:11" x14ac:dyDescent="0.25">
      <c r="A300">
        <v>5.98</v>
      </c>
      <c r="B300">
        <v>0</v>
      </c>
      <c r="C300">
        <v>0</v>
      </c>
      <c r="D300">
        <v>-2.4100612850000001E-2</v>
      </c>
      <c r="E300">
        <v>0.2249060571</v>
      </c>
      <c r="F300" s="1">
        <v>1.4012984639999999E-45</v>
      </c>
      <c r="G300" s="1">
        <v>-1.4012984639999999E-45</v>
      </c>
      <c r="H300">
        <v>2.2646222109999998</v>
      </c>
      <c r="I300">
        <v>-2.9674603940000002</v>
      </c>
      <c r="J300">
        <v>4.3414801359999998E-2</v>
      </c>
      <c r="K300">
        <v>5.333668232</v>
      </c>
    </row>
    <row r="301" spans="1:11" x14ac:dyDescent="0.25">
      <c r="A301">
        <v>6</v>
      </c>
      <c r="B301">
        <v>0</v>
      </c>
      <c r="C301">
        <v>0</v>
      </c>
      <c r="D301">
        <v>-2.4350322779999999E-3</v>
      </c>
      <c r="E301">
        <v>0.21491143109999999</v>
      </c>
      <c r="F301">
        <v>0</v>
      </c>
      <c r="G301">
        <v>0</v>
      </c>
      <c r="H301">
        <v>-0.47080701590000001</v>
      </c>
      <c r="I301">
        <v>-17.807273859999999</v>
      </c>
      <c r="J301">
        <v>4.3071601539999997E-2</v>
      </c>
      <c r="K301">
        <v>5.7336063389999996</v>
      </c>
    </row>
    <row r="302" spans="1:11" x14ac:dyDescent="0.25">
      <c r="A302">
        <v>6.02</v>
      </c>
      <c r="B302">
        <v>0</v>
      </c>
      <c r="C302">
        <v>0</v>
      </c>
      <c r="D302">
        <v>2.6013236490000001E-2</v>
      </c>
      <c r="E302">
        <v>0.2139048576</v>
      </c>
      <c r="F302">
        <v>0</v>
      </c>
      <c r="G302">
        <v>0</v>
      </c>
      <c r="H302">
        <v>-0.89969611169999997</v>
      </c>
      <c r="I302">
        <v>-35.793663019999997</v>
      </c>
      <c r="J302">
        <v>4.1355598719999997E-2</v>
      </c>
      <c r="K302">
        <v>6.3454456329999998</v>
      </c>
    </row>
    <row r="303" spans="1:11" x14ac:dyDescent="0.25">
      <c r="A303">
        <v>6.04</v>
      </c>
      <c r="B303">
        <v>0</v>
      </c>
      <c r="C303">
        <v>0</v>
      </c>
      <c r="D303">
        <v>-1.4927871529999999E-2</v>
      </c>
      <c r="E303">
        <v>0.19635847209999999</v>
      </c>
      <c r="F303" s="1">
        <v>-1.4012984639999999E-45</v>
      </c>
      <c r="G303">
        <v>0</v>
      </c>
      <c r="H303">
        <v>2.3629128929999998</v>
      </c>
      <c r="I303">
        <v>-52.41049194</v>
      </c>
      <c r="J303">
        <v>3.9296399799999999E-2</v>
      </c>
      <c r="K303">
        <v>6.7320852279999999</v>
      </c>
    </row>
    <row r="304" spans="1:11" x14ac:dyDescent="0.25">
      <c r="A304">
        <v>6.06</v>
      </c>
      <c r="B304">
        <v>0</v>
      </c>
      <c r="C304">
        <v>0</v>
      </c>
      <c r="D304">
        <v>-1.7971936610000001E-3</v>
      </c>
      <c r="E304">
        <v>0.18657180670000001</v>
      </c>
      <c r="F304">
        <v>0</v>
      </c>
      <c r="G304">
        <v>0</v>
      </c>
      <c r="H304">
        <v>3.703356028</v>
      </c>
      <c r="I304">
        <v>-71.368812559999995</v>
      </c>
      <c r="J304">
        <v>3.6722399289999999E-2</v>
      </c>
      <c r="K304">
        <v>7.32507515</v>
      </c>
    </row>
    <row r="305" spans="1:11" x14ac:dyDescent="0.25">
      <c r="A305">
        <v>6.08</v>
      </c>
      <c r="B305">
        <v>0</v>
      </c>
      <c r="C305">
        <v>0</v>
      </c>
      <c r="D305">
        <v>6.0764811930000004E-3</v>
      </c>
      <c r="E305">
        <v>0.1616968215</v>
      </c>
      <c r="F305" s="1">
        <v>1.4012984639999999E-45</v>
      </c>
      <c r="G305" s="1">
        <v>-1.4012984639999999E-45</v>
      </c>
      <c r="H305">
        <v>4.0557203289999997</v>
      </c>
      <c r="I305">
        <v>-87.729881289999994</v>
      </c>
      <c r="J305">
        <v>3.7237200890000002E-2</v>
      </c>
      <c r="K305">
        <v>7.7025747300000003</v>
      </c>
    </row>
    <row r="306" spans="1:11" x14ac:dyDescent="0.25">
      <c r="A306">
        <v>6.1</v>
      </c>
      <c r="B306">
        <v>0</v>
      </c>
      <c r="C306">
        <v>0</v>
      </c>
      <c r="D306">
        <v>-1.6838248819999999E-2</v>
      </c>
      <c r="E306">
        <v>0.1368513703</v>
      </c>
      <c r="F306">
        <v>0</v>
      </c>
      <c r="G306" s="1">
        <v>1.4012984639999999E-45</v>
      </c>
      <c r="H306">
        <v>-1.158352375</v>
      </c>
      <c r="I306">
        <v>-98.329277039999994</v>
      </c>
      <c r="J306">
        <v>3.0029999089999999E-2</v>
      </c>
      <c r="K306">
        <v>8.2786808010000001</v>
      </c>
    </row>
    <row r="307" spans="1:11" x14ac:dyDescent="0.25">
      <c r="A307">
        <v>6.12</v>
      </c>
      <c r="B307">
        <v>0</v>
      </c>
      <c r="C307">
        <v>0</v>
      </c>
      <c r="D307">
        <v>-2.7491666380000002E-2</v>
      </c>
      <c r="E307">
        <v>-3.3820286390000003E-2</v>
      </c>
      <c r="F307">
        <v>0</v>
      </c>
      <c r="G307">
        <v>0</v>
      </c>
      <c r="H307">
        <v>-8.3802356719999995</v>
      </c>
      <c r="I307">
        <v>-91.380187989999996</v>
      </c>
      <c r="J307">
        <v>2.7970800180000002E-2</v>
      </c>
      <c r="K307">
        <v>8.6102676389999999</v>
      </c>
    </row>
    <row r="308" spans="1:11" x14ac:dyDescent="0.25">
      <c r="A308">
        <v>6.14</v>
      </c>
      <c r="B308">
        <v>0</v>
      </c>
      <c r="C308">
        <v>0</v>
      </c>
      <c r="D308">
        <v>4.5927129689999997E-3</v>
      </c>
      <c r="E308">
        <v>-0.13018955290000001</v>
      </c>
      <c r="F308" s="1">
        <v>-1.4012984639999999E-45</v>
      </c>
      <c r="G308">
        <v>0</v>
      </c>
      <c r="H308">
        <v>-3.9068014619999998</v>
      </c>
      <c r="I308">
        <v>-76.580375669999995</v>
      </c>
      <c r="J308">
        <v>5.491200089E-2</v>
      </c>
      <c r="K308">
        <v>9.2667722700000006</v>
      </c>
    </row>
    <row r="309" spans="1:11" x14ac:dyDescent="0.25">
      <c r="A309">
        <v>6.16</v>
      </c>
      <c r="B309">
        <v>0</v>
      </c>
      <c r="C309">
        <v>0</v>
      </c>
      <c r="D309">
        <v>-2.1432813259999999E-2</v>
      </c>
      <c r="E309">
        <v>-0.16680788990000001</v>
      </c>
      <c r="F309">
        <v>0</v>
      </c>
      <c r="G309">
        <v>0</v>
      </c>
      <c r="H309">
        <v>-1.53575182</v>
      </c>
      <c r="I309">
        <v>-61.760128020000003</v>
      </c>
      <c r="J309">
        <v>2.5225199760000001E-2</v>
      </c>
      <c r="K309">
        <v>9.7366352079999992</v>
      </c>
    </row>
    <row r="310" spans="1:11" x14ac:dyDescent="0.25">
      <c r="A310">
        <v>6.18</v>
      </c>
      <c r="B310">
        <v>0</v>
      </c>
      <c r="C310">
        <v>0</v>
      </c>
      <c r="D310">
        <v>2.5062970819999999E-3</v>
      </c>
      <c r="E310">
        <v>-0.18269708749999999</v>
      </c>
      <c r="F310" s="1">
        <v>1.4012984639999999E-45</v>
      </c>
      <c r="G310" s="1">
        <v>-1.4012984639999999E-45</v>
      </c>
      <c r="H310">
        <v>-2.924197435</v>
      </c>
      <c r="I310">
        <v>-48.474075319999997</v>
      </c>
      <c r="J310">
        <v>2.4367200209999999E-2</v>
      </c>
      <c r="K310">
        <v>10.37269878</v>
      </c>
    </row>
    <row r="311" spans="1:11" x14ac:dyDescent="0.25">
      <c r="A311">
        <v>6.2</v>
      </c>
      <c r="B311">
        <v>0</v>
      </c>
      <c r="C311">
        <v>0</v>
      </c>
      <c r="D311">
        <v>-3.801574931E-3</v>
      </c>
      <c r="E311">
        <v>-0.20446506140000001</v>
      </c>
      <c r="F311" s="1">
        <v>1.4012984639999999E-45</v>
      </c>
      <c r="G311" s="1">
        <v>1.4012984639999999E-45</v>
      </c>
      <c r="H311">
        <v>-1.278035402</v>
      </c>
      <c r="I311">
        <v>-33.621860499999997</v>
      </c>
      <c r="J311">
        <v>9.3521997329999995E-2</v>
      </c>
      <c r="K311">
        <v>10.808945659999999</v>
      </c>
    </row>
    <row r="312" spans="1:11" x14ac:dyDescent="0.25">
      <c r="A312">
        <v>6.22</v>
      </c>
      <c r="B312">
        <v>0</v>
      </c>
      <c r="C312">
        <v>0</v>
      </c>
      <c r="D312">
        <v>-2.2641960530000001E-2</v>
      </c>
      <c r="E312">
        <v>-0.18956920499999999</v>
      </c>
      <c r="F312">
        <v>0</v>
      </c>
      <c r="G312">
        <v>0</v>
      </c>
      <c r="H312">
        <v>-0.23324215409999999</v>
      </c>
      <c r="I312">
        <v>-24.835668559999998</v>
      </c>
      <c r="J312">
        <v>4.5474000280000003E-2</v>
      </c>
      <c r="K312">
        <v>11.406851769999999</v>
      </c>
    </row>
    <row r="313" spans="1:11" x14ac:dyDescent="0.25">
      <c r="A313">
        <v>6.24</v>
      </c>
      <c r="B313">
        <v>0</v>
      </c>
      <c r="C313">
        <v>0</v>
      </c>
      <c r="D313">
        <v>5.3176060319999998E-3</v>
      </c>
      <c r="E313">
        <v>-0.207665503</v>
      </c>
      <c r="F313" s="1">
        <v>-1.4012984639999999E-45</v>
      </c>
      <c r="G313">
        <v>0</v>
      </c>
      <c r="H313">
        <v>-0.86210906509999996</v>
      </c>
      <c r="I313">
        <v>-10.18989277</v>
      </c>
      <c r="J313">
        <v>3.2089199870000001E-2</v>
      </c>
      <c r="K313">
        <v>11.82253933</v>
      </c>
    </row>
    <row r="314" spans="1:11" x14ac:dyDescent="0.25">
      <c r="A314">
        <v>6.26</v>
      </c>
      <c r="B314">
        <v>0</v>
      </c>
      <c r="C314">
        <v>0</v>
      </c>
      <c r="D314">
        <v>-1.0866042229999999E-2</v>
      </c>
      <c r="E314">
        <v>-0.197552532</v>
      </c>
      <c r="F314">
        <v>0</v>
      </c>
      <c r="G314">
        <v>0</v>
      </c>
      <c r="H314">
        <v>0.65025043490000001</v>
      </c>
      <c r="I314">
        <v>0.13853383059999999</v>
      </c>
      <c r="J314">
        <v>3.2089199870000001E-2</v>
      </c>
      <c r="K314">
        <v>12.45892334</v>
      </c>
    </row>
    <row r="315" spans="1:11" x14ac:dyDescent="0.25">
      <c r="A315">
        <v>6.28</v>
      </c>
      <c r="B315">
        <v>0</v>
      </c>
      <c r="C315">
        <v>0</v>
      </c>
      <c r="D315">
        <v>3.4942571070000002E-3</v>
      </c>
      <c r="E315">
        <v>-0.20783001179999999</v>
      </c>
      <c r="F315">
        <v>0</v>
      </c>
      <c r="G315" s="1">
        <v>-1.4012984639999999E-45</v>
      </c>
      <c r="H315">
        <v>-0.38077664379999998</v>
      </c>
      <c r="I315">
        <v>12.09974384</v>
      </c>
      <c r="J315">
        <v>3.6722399289999999E-2</v>
      </c>
      <c r="K315">
        <v>12.8719883</v>
      </c>
    </row>
    <row r="316" spans="1:11" x14ac:dyDescent="0.25">
      <c r="A316">
        <v>6.3</v>
      </c>
      <c r="B316">
        <v>0</v>
      </c>
      <c r="C316">
        <v>0</v>
      </c>
      <c r="D316">
        <v>2.4938657879999999E-3</v>
      </c>
      <c r="E316">
        <v>-0.19663543999999999</v>
      </c>
      <c r="F316" s="1">
        <v>1.4012984639999999E-45</v>
      </c>
      <c r="G316" s="1">
        <v>1.4012984639999999E-45</v>
      </c>
      <c r="H316">
        <v>0.96838164329999998</v>
      </c>
      <c r="I316">
        <v>22.727193830000001</v>
      </c>
      <c r="J316">
        <v>5.0107199700000001E-2</v>
      </c>
      <c r="K316">
        <v>13.45696259</v>
      </c>
    </row>
    <row r="317" spans="1:11" x14ac:dyDescent="0.25">
      <c r="A317">
        <v>6.32</v>
      </c>
      <c r="B317">
        <v>0</v>
      </c>
      <c r="C317">
        <v>0</v>
      </c>
      <c r="D317">
        <v>-1.2695129960000001E-2</v>
      </c>
      <c r="E317">
        <v>-0.1995292008</v>
      </c>
      <c r="F317">
        <v>0</v>
      </c>
      <c r="G317">
        <v>0</v>
      </c>
      <c r="H317">
        <v>2.2200045589999999</v>
      </c>
      <c r="I317">
        <v>33.65827942</v>
      </c>
      <c r="J317">
        <v>2.745600045E-2</v>
      </c>
      <c r="K317">
        <v>13.87928486</v>
      </c>
    </row>
    <row r="318" spans="1:11" x14ac:dyDescent="0.25">
      <c r="A318">
        <v>6.34</v>
      </c>
      <c r="B318">
        <v>0</v>
      </c>
      <c r="C318">
        <v>0</v>
      </c>
      <c r="D318">
        <v>2.6075430209999998E-3</v>
      </c>
      <c r="E318">
        <v>-0.1865575612</v>
      </c>
      <c r="F318" s="1">
        <v>-1.4012984639999999E-45</v>
      </c>
      <c r="G318">
        <v>0</v>
      </c>
      <c r="H318">
        <v>2.0300974850000002</v>
      </c>
      <c r="I318">
        <v>45.583366390000002</v>
      </c>
      <c r="J318">
        <v>2.4195600300000002E-2</v>
      </c>
      <c r="K318">
        <v>14.44638348</v>
      </c>
    </row>
    <row r="319" spans="1:11" x14ac:dyDescent="0.25">
      <c r="A319">
        <v>6.36</v>
      </c>
      <c r="B319">
        <v>0</v>
      </c>
      <c r="C319">
        <v>0</v>
      </c>
      <c r="D319">
        <v>7.5956434010000004E-4</v>
      </c>
      <c r="E319">
        <v>-0.17052265999999999</v>
      </c>
      <c r="F319">
        <v>0</v>
      </c>
      <c r="G319">
        <v>0</v>
      </c>
      <c r="H319">
        <v>4.1835079190000002</v>
      </c>
      <c r="I319">
        <v>59.789333339999999</v>
      </c>
      <c r="J319">
        <v>3.0373200770000001E-2</v>
      </c>
      <c r="K319">
        <v>14.825156209999999</v>
      </c>
    </row>
    <row r="320" spans="1:11" x14ac:dyDescent="0.25">
      <c r="A320">
        <v>6.38</v>
      </c>
      <c r="B320">
        <v>0</v>
      </c>
      <c r="C320">
        <v>0</v>
      </c>
      <c r="D320">
        <v>-5.6835077699999995E-4</v>
      </c>
      <c r="E320">
        <v>-0.1491709799</v>
      </c>
      <c r="F320">
        <v>0</v>
      </c>
      <c r="G320" s="1">
        <v>-1.4012984639999999E-45</v>
      </c>
      <c r="H320">
        <v>3.4781572820000002</v>
      </c>
      <c r="I320">
        <v>73.40248871</v>
      </c>
      <c r="J320">
        <v>3.4663200380000002E-2</v>
      </c>
      <c r="K320">
        <v>15.37069035</v>
      </c>
    </row>
    <row r="321" spans="1:11" x14ac:dyDescent="0.25">
      <c r="A321">
        <v>6.4</v>
      </c>
      <c r="B321">
        <v>0</v>
      </c>
      <c r="C321">
        <v>0</v>
      </c>
      <c r="D321">
        <v>1.165383589E-2</v>
      </c>
      <c r="E321">
        <v>-0.1340409219</v>
      </c>
      <c r="F321" s="1">
        <v>1.4012984639999999E-45</v>
      </c>
      <c r="G321" s="1">
        <v>1.4012984639999999E-45</v>
      </c>
      <c r="H321">
        <v>4.3695907590000003</v>
      </c>
      <c r="I321">
        <v>88.450492859999997</v>
      </c>
      <c r="J321">
        <v>3.2947201279999998E-2</v>
      </c>
      <c r="K321">
        <v>15.74432659</v>
      </c>
    </row>
    <row r="322" spans="1:11" x14ac:dyDescent="0.25">
      <c r="A322">
        <v>6.42</v>
      </c>
      <c r="B322">
        <v>0</v>
      </c>
      <c r="C322">
        <v>0</v>
      </c>
      <c r="D322">
        <v>-1.172988862E-2</v>
      </c>
      <c r="E322">
        <v>-9.1935813429999999E-2</v>
      </c>
      <c r="F322">
        <v>0</v>
      </c>
      <c r="G322" s="1">
        <v>-1.4012984639999999E-45</v>
      </c>
      <c r="H322">
        <v>0.63786280159999997</v>
      </c>
      <c r="I322">
        <v>91.716865540000001</v>
      </c>
      <c r="J322">
        <v>2.9858399179999998E-2</v>
      </c>
      <c r="K322">
        <v>16.269813540000001</v>
      </c>
    </row>
    <row r="323" spans="1:11" x14ac:dyDescent="0.25">
      <c r="A323">
        <v>6.44</v>
      </c>
      <c r="B323">
        <v>0</v>
      </c>
      <c r="C323">
        <v>0</v>
      </c>
      <c r="D323">
        <v>-6.8220034240000005E-2</v>
      </c>
      <c r="E323">
        <v>1.3042323289999999E-2</v>
      </c>
      <c r="F323" s="1">
        <v>-1.4012984639999999E-45</v>
      </c>
      <c r="G323">
        <v>0</v>
      </c>
      <c r="H323">
        <v>-8.1799144740000003</v>
      </c>
      <c r="I323">
        <v>74.769561769999996</v>
      </c>
      <c r="J323">
        <v>3.8266800339999997E-2</v>
      </c>
      <c r="K323">
        <v>16.645513529999999</v>
      </c>
    </row>
    <row r="324" spans="1:11" x14ac:dyDescent="0.25">
      <c r="A324">
        <v>6.46</v>
      </c>
      <c r="B324">
        <v>0</v>
      </c>
      <c r="C324">
        <v>0</v>
      </c>
      <c r="D324">
        <v>-6.3619948920000001E-4</v>
      </c>
      <c r="E324">
        <v>9.4774670899999996E-2</v>
      </c>
      <c r="F324">
        <v>0</v>
      </c>
      <c r="G324">
        <v>0</v>
      </c>
      <c r="H324">
        <v>-3.5162057880000002</v>
      </c>
      <c r="I324">
        <v>52.99611282</v>
      </c>
      <c r="J324">
        <v>3.5692799839999997E-2</v>
      </c>
      <c r="K324">
        <v>17.282524110000001</v>
      </c>
    </row>
    <row r="325" spans="1:11" x14ac:dyDescent="0.25">
      <c r="A325">
        <v>6.48</v>
      </c>
      <c r="B325">
        <v>0</v>
      </c>
      <c r="C325">
        <v>0</v>
      </c>
      <c r="D325">
        <v>-2.6034258309999999E-2</v>
      </c>
      <c r="E325">
        <v>0.12668344379999999</v>
      </c>
      <c r="F325">
        <v>0</v>
      </c>
      <c r="G325" s="1">
        <v>-1.4012984639999999E-45</v>
      </c>
      <c r="H325">
        <v>8.8534593580000001E-2</v>
      </c>
      <c r="I325">
        <v>39.353816989999999</v>
      </c>
      <c r="J325">
        <v>4.238519818E-2</v>
      </c>
      <c r="K325">
        <v>17.745788569999998</v>
      </c>
    </row>
    <row r="326" spans="1:11" x14ac:dyDescent="0.25">
      <c r="A326">
        <v>6.5</v>
      </c>
      <c r="B326">
        <v>0</v>
      </c>
      <c r="C326">
        <v>0</v>
      </c>
      <c r="D326">
        <v>-4.5452807100000003E-3</v>
      </c>
      <c r="E326">
        <v>0.1660020351</v>
      </c>
      <c r="F326" s="1">
        <v>1.4012984639999999E-45</v>
      </c>
      <c r="G326" s="1">
        <v>1.4012984639999999E-45</v>
      </c>
      <c r="H326">
        <v>-0.67421793939999997</v>
      </c>
      <c r="I326">
        <v>20.799222950000001</v>
      </c>
      <c r="J326">
        <v>3.8781598209999997E-2</v>
      </c>
      <c r="K326">
        <v>18.462457659999998</v>
      </c>
    </row>
    <row r="327" spans="1:11" x14ac:dyDescent="0.25">
      <c r="A327">
        <v>6.52</v>
      </c>
      <c r="B327">
        <v>0</v>
      </c>
      <c r="C327">
        <v>0</v>
      </c>
      <c r="D327">
        <v>1.241598558E-2</v>
      </c>
      <c r="E327">
        <v>0.16900664570000001</v>
      </c>
      <c r="F327">
        <v>0</v>
      </c>
      <c r="G327" s="1">
        <v>-1.4012984639999999E-45</v>
      </c>
      <c r="H327">
        <v>-0.98937827349999996</v>
      </c>
      <c r="I327">
        <v>7.0864682200000004</v>
      </c>
      <c r="J327">
        <v>3.9296399799999999E-2</v>
      </c>
      <c r="K327">
        <v>18.870691300000001</v>
      </c>
    </row>
    <row r="328" spans="1:11" x14ac:dyDescent="0.25">
      <c r="A328">
        <v>6.54</v>
      </c>
      <c r="B328">
        <v>0</v>
      </c>
      <c r="C328">
        <v>0</v>
      </c>
      <c r="D328">
        <v>-1.539389417E-2</v>
      </c>
      <c r="E328">
        <v>0.18145346640000001</v>
      </c>
      <c r="F328">
        <v>0</v>
      </c>
      <c r="G328">
        <v>0</v>
      </c>
      <c r="H328">
        <v>1.4446020129999999</v>
      </c>
      <c r="I328">
        <v>-12.750829700000001</v>
      </c>
      <c r="J328">
        <v>3.4663200380000002E-2</v>
      </c>
      <c r="K328">
        <v>19.52427673</v>
      </c>
    </row>
    <row r="329" spans="1:11" x14ac:dyDescent="0.25">
      <c r="A329">
        <v>6.56</v>
      </c>
      <c r="B329">
        <v>0</v>
      </c>
      <c r="C329">
        <v>0</v>
      </c>
      <c r="D329">
        <v>-1.3524796810000001E-3</v>
      </c>
      <c r="E329">
        <v>0.18379181620000001</v>
      </c>
      <c r="F329" s="1">
        <v>-1.4012984639999999E-45</v>
      </c>
      <c r="G329">
        <v>0</v>
      </c>
      <c r="H329">
        <v>-0.82321560380000003</v>
      </c>
      <c r="I329">
        <v>-25.526435849999999</v>
      </c>
      <c r="J329">
        <v>4.238519818E-2</v>
      </c>
      <c r="K329">
        <v>19.938137050000002</v>
      </c>
    </row>
    <row r="330" spans="1:11" x14ac:dyDescent="0.25">
      <c r="A330">
        <v>6.58</v>
      </c>
      <c r="B330">
        <v>0</v>
      </c>
      <c r="C330">
        <v>0</v>
      </c>
      <c r="D330">
        <v>1.0682372379999999E-2</v>
      </c>
      <c r="E330">
        <v>0.16293251510000001</v>
      </c>
      <c r="F330">
        <v>0</v>
      </c>
      <c r="G330">
        <v>0</v>
      </c>
      <c r="H330">
        <v>2.3270058630000001</v>
      </c>
      <c r="I330">
        <v>-43.322101590000003</v>
      </c>
      <c r="J330">
        <v>4.0840800849999997E-2</v>
      </c>
      <c r="K330">
        <v>20.46949768</v>
      </c>
    </row>
    <row r="331" spans="1:11" x14ac:dyDescent="0.25">
      <c r="A331">
        <v>6.6</v>
      </c>
      <c r="B331">
        <v>0</v>
      </c>
      <c r="C331">
        <v>0</v>
      </c>
      <c r="D331">
        <v>-1.3230483980000001E-2</v>
      </c>
      <c r="E331">
        <v>0.1401022375</v>
      </c>
      <c r="F331" s="1">
        <v>1.4012984639999999E-45</v>
      </c>
      <c r="G331" s="1">
        <v>1.4012984639999999E-45</v>
      </c>
      <c r="H331">
        <v>3.5403187269999998</v>
      </c>
      <c r="I331">
        <v>-59.010894780000001</v>
      </c>
      <c r="J331">
        <v>3.4320000560000001E-2</v>
      </c>
      <c r="K331">
        <v>20.800489429999999</v>
      </c>
    </row>
    <row r="332" spans="1:11" x14ac:dyDescent="0.25">
      <c r="A332">
        <v>6.62</v>
      </c>
      <c r="B332">
        <v>0</v>
      </c>
      <c r="C332">
        <v>0</v>
      </c>
      <c r="D332">
        <v>6.2902979550000003E-3</v>
      </c>
      <c r="E332">
        <v>0.1191227362</v>
      </c>
      <c r="F332">
        <v>0</v>
      </c>
      <c r="G332" s="1">
        <v>-1.4012984639999999E-45</v>
      </c>
      <c r="H332">
        <v>3.929984331</v>
      </c>
      <c r="I332">
        <v>-74.722045899999998</v>
      </c>
      <c r="J332">
        <v>3.2089199870000001E-2</v>
      </c>
      <c r="K332">
        <v>21.346317290000002</v>
      </c>
    </row>
    <row r="333" spans="1:11" x14ac:dyDescent="0.25">
      <c r="A333">
        <v>6.64</v>
      </c>
      <c r="B333">
        <v>0</v>
      </c>
      <c r="C333">
        <v>0</v>
      </c>
      <c r="D333">
        <v>5.1973164079999997E-3</v>
      </c>
      <c r="E333">
        <v>0.1060128286</v>
      </c>
      <c r="F333">
        <v>0</v>
      </c>
      <c r="G333">
        <v>0</v>
      </c>
      <c r="H333">
        <v>1.5955128670000001</v>
      </c>
      <c r="I333">
        <v>-77.471672060000003</v>
      </c>
      <c r="J333">
        <v>4.187040031E-2</v>
      </c>
      <c r="K333">
        <v>21.719507220000001</v>
      </c>
    </row>
    <row r="334" spans="1:11" x14ac:dyDescent="0.25">
      <c r="A334">
        <v>6.66</v>
      </c>
      <c r="B334">
        <v>0</v>
      </c>
      <c r="C334">
        <v>0</v>
      </c>
      <c r="D334">
        <v>4.2352113869999999E-2</v>
      </c>
      <c r="E334">
        <v>4.1778907179999998E-3</v>
      </c>
      <c r="F334" s="1">
        <v>-1.4012984639999999E-45</v>
      </c>
      <c r="G334">
        <v>0</v>
      </c>
      <c r="H334">
        <v>-5.8764019010000004</v>
      </c>
      <c r="I334">
        <v>-68.831779479999994</v>
      </c>
      <c r="J334">
        <v>2.7799200270000001E-2</v>
      </c>
      <c r="K334">
        <v>22.223932269999999</v>
      </c>
    </row>
    <row r="335" spans="1:11" x14ac:dyDescent="0.25">
      <c r="A335">
        <v>6.68</v>
      </c>
      <c r="B335">
        <v>0</v>
      </c>
      <c r="C335">
        <v>0</v>
      </c>
      <c r="D335">
        <v>1.4123349449999999E-2</v>
      </c>
      <c r="E335">
        <v>-8.1056766210000006E-2</v>
      </c>
      <c r="F335">
        <v>0</v>
      </c>
      <c r="G335">
        <v>0</v>
      </c>
      <c r="H335">
        <v>-2.2085795400000001</v>
      </c>
      <c r="I335">
        <v>-49.736099240000001</v>
      </c>
      <c r="J335">
        <v>3.8781598209999997E-2</v>
      </c>
      <c r="K335">
        <v>22.66815948</v>
      </c>
    </row>
    <row r="336" spans="1:11" x14ac:dyDescent="0.25">
      <c r="A336">
        <v>6.7</v>
      </c>
      <c r="B336">
        <v>0</v>
      </c>
      <c r="C336">
        <v>0</v>
      </c>
      <c r="D336">
        <v>-6.2464289370000002E-3</v>
      </c>
      <c r="E336">
        <v>-0.1190298498</v>
      </c>
      <c r="F336" s="1">
        <v>1.4012984639999999E-45</v>
      </c>
      <c r="G336" s="1">
        <v>1.4012984639999999E-45</v>
      </c>
      <c r="H336">
        <v>-1.6311869619999999</v>
      </c>
      <c r="I336">
        <v>-35.225505830000003</v>
      </c>
      <c r="J336">
        <v>3.5177998240000001E-2</v>
      </c>
      <c r="K336">
        <v>23.385620119999999</v>
      </c>
    </row>
    <row r="337" spans="1:11" x14ac:dyDescent="0.25">
      <c r="A337">
        <v>6.72</v>
      </c>
      <c r="B337">
        <v>0</v>
      </c>
      <c r="C337">
        <v>0</v>
      </c>
      <c r="D337">
        <v>2.1143149579999999E-2</v>
      </c>
      <c r="E337">
        <v>-0.1316658258</v>
      </c>
      <c r="F337">
        <v>0</v>
      </c>
      <c r="G337" s="1">
        <v>-1.4012984639999999E-45</v>
      </c>
      <c r="H337">
        <v>-1.9807862039999999</v>
      </c>
      <c r="I337">
        <v>-26.938980099999998</v>
      </c>
      <c r="J337">
        <v>3.0029999089999999E-2</v>
      </c>
      <c r="K337">
        <v>23.811632159999998</v>
      </c>
    </row>
    <row r="338" spans="1:11" x14ac:dyDescent="0.25">
      <c r="A338">
        <v>6.74</v>
      </c>
      <c r="B338">
        <v>0</v>
      </c>
      <c r="C338">
        <v>0</v>
      </c>
      <c r="D338">
        <v>-5.8365240689999996E-4</v>
      </c>
      <c r="E338">
        <v>-0.1578480005</v>
      </c>
      <c r="F338">
        <v>0</v>
      </c>
      <c r="G338">
        <v>0</v>
      </c>
      <c r="H338">
        <v>-0.86781126259999997</v>
      </c>
      <c r="I338">
        <v>-16.334323879999999</v>
      </c>
      <c r="J338">
        <v>2.5396799670000001E-2</v>
      </c>
      <c r="K338">
        <v>24.48028755</v>
      </c>
    </row>
    <row r="339" spans="1:11" x14ac:dyDescent="0.25">
      <c r="A339">
        <v>6.76</v>
      </c>
      <c r="B339">
        <v>0</v>
      </c>
      <c r="C339">
        <v>0</v>
      </c>
      <c r="D339">
        <v>-2.5708395989999999E-3</v>
      </c>
      <c r="E339">
        <v>-0.1607453972</v>
      </c>
      <c r="F339" s="1">
        <v>-1.4012984639999999E-45</v>
      </c>
      <c r="G339">
        <v>0</v>
      </c>
      <c r="H339">
        <v>-0.86306524279999997</v>
      </c>
      <c r="I339">
        <v>-2.991164446</v>
      </c>
      <c r="J339">
        <v>2.488199994E-2</v>
      </c>
      <c r="K339">
        <v>24.921382900000001</v>
      </c>
    </row>
    <row r="340" spans="1:11" x14ac:dyDescent="0.25">
      <c r="A340">
        <v>6.78</v>
      </c>
      <c r="B340">
        <v>0</v>
      </c>
      <c r="C340">
        <v>0</v>
      </c>
      <c r="D340">
        <v>1.3299427000000001E-2</v>
      </c>
      <c r="E340">
        <v>-0.16052861509999999</v>
      </c>
      <c r="F340">
        <v>0</v>
      </c>
      <c r="G340">
        <v>0</v>
      </c>
      <c r="H340">
        <v>-1.7487883570000001E-2</v>
      </c>
      <c r="I340">
        <v>6.3694577219999999</v>
      </c>
      <c r="J340">
        <v>2.5396799670000001E-2</v>
      </c>
      <c r="K340">
        <v>25.532489779999999</v>
      </c>
    </row>
    <row r="341" spans="1:11" x14ac:dyDescent="0.25">
      <c r="A341">
        <v>6.8</v>
      </c>
      <c r="B341">
        <v>0</v>
      </c>
      <c r="C341">
        <v>0</v>
      </c>
      <c r="D341">
        <v>-6.756765768E-3</v>
      </c>
      <c r="E341">
        <v>-0.16080641749999999</v>
      </c>
      <c r="F341" s="1">
        <v>1.4012984639999999E-45</v>
      </c>
      <c r="G341" s="1">
        <v>1.4012984639999999E-45</v>
      </c>
      <c r="H341">
        <v>2.0682952399999999</v>
      </c>
      <c r="I341">
        <v>16.93705177</v>
      </c>
      <c r="J341">
        <v>2.5911599399999999E-2</v>
      </c>
      <c r="K341">
        <v>25.932500839999999</v>
      </c>
    </row>
    <row r="342" spans="1:11" x14ac:dyDescent="0.25">
      <c r="A342">
        <v>6.82</v>
      </c>
      <c r="B342">
        <v>0</v>
      </c>
      <c r="C342">
        <v>0</v>
      </c>
      <c r="D342">
        <v>8.1000961360000005E-3</v>
      </c>
      <c r="E342">
        <v>-0.15969255569999999</v>
      </c>
      <c r="F342" s="1">
        <v>1.4012984639999999E-45</v>
      </c>
      <c r="G342" s="1">
        <v>-1.4012984639999999E-45</v>
      </c>
      <c r="H342">
        <v>-0.5243443847</v>
      </c>
      <c r="I342">
        <v>27.383119579999999</v>
      </c>
      <c r="J342">
        <v>2.5739999489999998E-2</v>
      </c>
      <c r="K342">
        <v>26.314077380000001</v>
      </c>
    </row>
    <row r="343" spans="1:11" x14ac:dyDescent="0.25">
      <c r="A343">
        <v>6.84</v>
      </c>
      <c r="B343">
        <v>0</v>
      </c>
      <c r="C343">
        <v>0</v>
      </c>
      <c r="D343">
        <v>-3.8637407119999998E-3</v>
      </c>
      <c r="E343">
        <v>-0.15540686249999999</v>
      </c>
      <c r="F343">
        <v>0</v>
      </c>
      <c r="G343">
        <v>0</v>
      </c>
      <c r="H343">
        <v>1.894632101</v>
      </c>
      <c r="I343">
        <v>41.674755099999999</v>
      </c>
      <c r="J343">
        <v>5.491200089E-2</v>
      </c>
      <c r="K343">
        <v>26.922735209999999</v>
      </c>
    </row>
    <row r="344" spans="1:11" x14ac:dyDescent="0.25">
      <c r="A344">
        <v>6.86</v>
      </c>
      <c r="B344">
        <v>0</v>
      </c>
      <c r="C344">
        <v>0</v>
      </c>
      <c r="D344">
        <v>7.3689371349999998E-3</v>
      </c>
      <c r="E344">
        <v>-0.1200808063</v>
      </c>
      <c r="F344" s="1">
        <v>-1.4012984639999999E-45</v>
      </c>
      <c r="G344">
        <v>0</v>
      </c>
      <c r="H344">
        <v>2.6186623569999998</v>
      </c>
      <c r="I344">
        <v>53.526657100000001</v>
      </c>
      <c r="J344">
        <v>2.6941200719999999E-2</v>
      </c>
      <c r="K344">
        <v>27.20124817</v>
      </c>
    </row>
    <row r="345" spans="1:11" x14ac:dyDescent="0.25">
      <c r="A345">
        <v>6.88</v>
      </c>
      <c r="B345">
        <v>0</v>
      </c>
      <c r="C345">
        <v>0</v>
      </c>
      <c r="D345">
        <v>2.7845688160000001E-3</v>
      </c>
      <c r="E345">
        <v>-0.11518825589999999</v>
      </c>
      <c r="F345">
        <v>0</v>
      </c>
      <c r="G345">
        <v>0</v>
      </c>
      <c r="H345">
        <v>2.5852360729999999</v>
      </c>
      <c r="I345">
        <v>63.933776860000002</v>
      </c>
      <c r="J345">
        <v>3.3118799329999997E-2</v>
      </c>
      <c r="K345">
        <v>27.788274770000001</v>
      </c>
    </row>
    <row r="346" spans="1:11" x14ac:dyDescent="0.25">
      <c r="A346">
        <v>6.9</v>
      </c>
      <c r="B346">
        <v>0</v>
      </c>
      <c r="C346">
        <v>0</v>
      </c>
      <c r="D346">
        <v>3.6953892560000002E-3</v>
      </c>
      <c r="E346">
        <v>-9.9690958859999998E-2</v>
      </c>
      <c r="F346">
        <v>0</v>
      </c>
      <c r="G346" s="1">
        <v>1.4012984639999999E-45</v>
      </c>
      <c r="H346">
        <v>2.5363774299999999</v>
      </c>
      <c r="I346">
        <v>65.624069210000002</v>
      </c>
      <c r="J346">
        <v>3.8266800339999997E-2</v>
      </c>
      <c r="K346">
        <v>28.31672859</v>
      </c>
    </row>
    <row r="347" spans="1:11" x14ac:dyDescent="0.25">
      <c r="A347">
        <v>6.92</v>
      </c>
      <c r="B347">
        <v>0</v>
      </c>
      <c r="C347">
        <v>0</v>
      </c>
      <c r="D347">
        <v>2.209438197E-2</v>
      </c>
      <c r="E347">
        <v>-8.8475562630000004E-2</v>
      </c>
      <c r="F347" s="1">
        <v>1.4012984639999999E-45</v>
      </c>
      <c r="G347" s="1">
        <v>-1.4012984639999999E-45</v>
      </c>
      <c r="H347">
        <v>-0.2843484879</v>
      </c>
      <c r="I347">
        <v>62.082881929999999</v>
      </c>
      <c r="J347">
        <v>3.6722399289999999E-2</v>
      </c>
      <c r="K347">
        <v>28.726205830000001</v>
      </c>
    </row>
    <row r="348" spans="1:11" x14ac:dyDescent="0.25">
      <c r="A348">
        <v>6.94</v>
      </c>
      <c r="B348">
        <v>0</v>
      </c>
      <c r="C348">
        <v>0</v>
      </c>
      <c r="D348">
        <v>3.204618394E-2</v>
      </c>
      <c r="E348">
        <v>1.6063354910000001E-2</v>
      </c>
      <c r="F348">
        <v>0</v>
      </c>
      <c r="G348" s="1">
        <v>1.4012984639999999E-45</v>
      </c>
      <c r="H348">
        <v>-3.974583864</v>
      </c>
      <c r="I348">
        <v>40.320350650000002</v>
      </c>
      <c r="J348">
        <v>3.4148398789999999E-2</v>
      </c>
      <c r="K348">
        <v>29.221996310000002</v>
      </c>
    </row>
    <row r="349" spans="1:11" x14ac:dyDescent="0.25">
      <c r="A349">
        <v>6.96</v>
      </c>
      <c r="B349">
        <v>0</v>
      </c>
      <c r="C349">
        <v>0</v>
      </c>
      <c r="D349">
        <v>5.3848121319999996E-3</v>
      </c>
      <c r="E349">
        <v>0.10638745870000001</v>
      </c>
      <c r="F349" s="1">
        <v>-1.4012984639999999E-45</v>
      </c>
      <c r="G349">
        <v>0</v>
      </c>
      <c r="H349">
        <v>-1.0097649099999999</v>
      </c>
      <c r="I349">
        <v>29.465597150000001</v>
      </c>
      <c r="J349">
        <v>3.5692799839999997E-2</v>
      </c>
      <c r="K349">
        <v>29.756217960000001</v>
      </c>
    </row>
    <row r="350" spans="1:11" x14ac:dyDescent="0.25">
      <c r="A350">
        <v>6.98</v>
      </c>
      <c r="B350">
        <v>0</v>
      </c>
      <c r="C350">
        <v>0</v>
      </c>
      <c r="D350">
        <v>2.5587230919999998E-3</v>
      </c>
      <c r="E350">
        <v>0.1452949047</v>
      </c>
      <c r="F350">
        <v>0</v>
      </c>
      <c r="G350">
        <v>0</v>
      </c>
      <c r="H350">
        <v>-9.2996418479999995E-2</v>
      </c>
      <c r="I350">
        <v>16.561061859999999</v>
      </c>
      <c r="J350">
        <v>4.0840800849999997E-2</v>
      </c>
      <c r="K350">
        <v>30.531606669999999</v>
      </c>
    </row>
    <row r="351" spans="1:11" x14ac:dyDescent="0.25">
      <c r="A351">
        <v>7</v>
      </c>
      <c r="B351">
        <v>0</v>
      </c>
      <c r="C351">
        <v>0</v>
      </c>
      <c r="D351">
        <v>2.347794361E-2</v>
      </c>
      <c r="E351">
        <v>0.14836585520000001</v>
      </c>
      <c r="F351">
        <v>0</v>
      </c>
      <c r="G351" s="1">
        <v>1.4012984639999999E-45</v>
      </c>
      <c r="H351">
        <v>-2.6049563880000002</v>
      </c>
      <c r="I351">
        <v>8.4019575119999992</v>
      </c>
      <c r="J351">
        <v>3.6722399289999999E-2</v>
      </c>
      <c r="K351">
        <v>30.948480610000001</v>
      </c>
    </row>
    <row r="352" spans="1:11" x14ac:dyDescent="0.25">
      <c r="A352">
        <v>7.02</v>
      </c>
      <c r="B352">
        <v>0</v>
      </c>
      <c r="C352">
        <v>0</v>
      </c>
      <c r="D352">
        <v>-5.4244995119999998E-3</v>
      </c>
      <c r="E352">
        <v>0.13600513340000001</v>
      </c>
      <c r="F352" s="1">
        <v>1.4012984639999999E-45</v>
      </c>
      <c r="G352" s="1">
        <v>-1.4012984639999999E-45</v>
      </c>
      <c r="H352">
        <v>1.466409445</v>
      </c>
      <c r="I352">
        <v>-5.2803454399999996</v>
      </c>
      <c r="J352">
        <v>3.6722399289999999E-2</v>
      </c>
      <c r="K352">
        <v>31.289867399999999</v>
      </c>
    </row>
    <row r="353" spans="1:11" x14ac:dyDescent="0.25">
      <c r="A353">
        <v>7.04</v>
      </c>
      <c r="B353">
        <v>0</v>
      </c>
      <c r="C353">
        <v>0</v>
      </c>
      <c r="D353">
        <v>1.896280795E-3</v>
      </c>
      <c r="E353">
        <v>0.1385379732</v>
      </c>
      <c r="F353">
        <v>0</v>
      </c>
      <c r="G353" s="1">
        <v>1.4012984639999999E-45</v>
      </c>
      <c r="H353">
        <v>1.2408142090000001</v>
      </c>
      <c r="I353">
        <v>-15.11325836</v>
      </c>
      <c r="J353">
        <v>3.620760143E-2</v>
      </c>
      <c r="K353">
        <v>31.905796049999999</v>
      </c>
    </row>
    <row r="354" spans="1:11" x14ac:dyDescent="0.25">
      <c r="A354">
        <v>7.06</v>
      </c>
      <c r="B354">
        <v>0</v>
      </c>
      <c r="C354">
        <v>0</v>
      </c>
      <c r="D354">
        <v>1.263345685E-2</v>
      </c>
      <c r="E354">
        <v>0.1130467877</v>
      </c>
      <c r="F354" s="1">
        <v>-1.4012984639999999E-45</v>
      </c>
      <c r="G354">
        <v>0</v>
      </c>
      <c r="H354">
        <v>1.0724534990000001</v>
      </c>
      <c r="I354">
        <v>-28.610334399999999</v>
      </c>
      <c r="J354">
        <v>3.1059600409999999E-2</v>
      </c>
      <c r="K354">
        <v>32.406677250000001</v>
      </c>
    </row>
    <row r="355" spans="1:11" x14ac:dyDescent="0.25">
      <c r="A355">
        <v>7.08</v>
      </c>
      <c r="B355">
        <v>0</v>
      </c>
      <c r="C355">
        <v>0</v>
      </c>
      <c r="D355">
        <v>-2.895690501E-3</v>
      </c>
      <c r="E355">
        <v>0.1063704863</v>
      </c>
      <c r="F355">
        <v>0</v>
      </c>
      <c r="G355">
        <v>0</v>
      </c>
      <c r="H355">
        <v>4.1086349489999998</v>
      </c>
      <c r="I355">
        <v>-38.651916499999999</v>
      </c>
      <c r="J355">
        <v>3.4663200380000002E-2</v>
      </c>
      <c r="K355">
        <v>32.78549194</v>
      </c>
    </row>
    <row r="356" spans="1:11" x14ac:dyDescent="0.25">
      <c r="A356">
        <v>7.1</v>
      </c>
      <c r="B356">
        <v>0</v>
      </c>
      <c r="C356">
        <v>0</v>
      </c>
      <c r="D356">
        <v>1.046676189E-3</v>
      </c>
      <c r="E356">
        <v>0.1192736402</v>
      </c>
      <c r="F356">
        <v>0</v>
      </c>
      <c r="G356">
        <v>0</v>
      </c>
      <c r="H356">
        <v>2.5521075729999998</v>
      </c>
      <c r="I356">
        <v>-51.572193149999997</v>
      </c>
      <c r="J356">
        <v>3.2089199870000001E-2</v>
      </c>
      <c r="K356">
        <v>33.239185329999998</v>
      </c>
    </row>
    <row r="357" spans="1:11" x14ac:dyDescent="0.25">
      <c r="A357">
        <v>7.12</v>
      </c>
      <c r="B357">
        <v>0</v>
      </c>
      <c r="C357">
        <v>0</v>
      </c>
      <c r="D357">
        <v>9.5340479170000006E-3</v>
      </c>
      <c r="E357">
        <v>8.0752350390000005E-2</v>
      </c>
      <c r="F357" s="1">
        <v>1.4012984639999999E-45</v>
      </c>
      <c r="G357" s="1">
        <v>-1.4012984639999999E-45</v>
      </c>
      <c r="H357">
        <v>4.6744089129999997</v>
      </c>
      <c r="I357">
        <v>-60.14255524</v>
      </c>
      <c r="J357">
        <v>3.0544800680000001E-2</v>
      </c>
      <c r="K357">
        <v>33.711437230000001</v>
      </c>
    </row>
    <row r="358" spans="1:11" x14ac:dyDescent="0.25">
      <c r="A358">
        <v>7.14</v>
      </c>
      <c r="B358">
        <v>0</v>
      </c>
      <c r="C358">
        <v>0</v>
      </c>
      <c r="D358">
        <v>-8.9252740139999999E-4</v>
      </c>
      <c r="E358">
        <v>-3.8876958189999998E-2</v>
      </c>
      <c r="F358">
        <v>0</v>
      </c>
      <c r="G358" s="1">
        <v>1.4012984639999999E-45</v>
      </c>
      <c r="H358">
        <v>-3.4233191010000001</v>
      </c>
      <c r="I358">
        <v>-55.546836849999998</v>
      </c>
      <c r="J358">
        <v>3.3118799329999997E-2</v>
      </c>
      <c r="K358">
        <v>34.004547119999998</v>
      </c>
    </row>
    <row r="359" spans="1:11" x14ac:dyDescent="0.25">
      <c r="A359">
        <v>7.16</v>
      </c>
      <c r="B359">
        <v>0</v>
      </c>
      <c r="C359">
        <v>0</v>
      </c>
      <c r="D359">
        <v>1.877862215E-2</v>
      </c>
      <c r="E359">
        <v>-6.3100524249999998E-2</v>
      </c>
      <c r="F359">
        <v>0</v>
      </c>
      <c r="G359">
        <v>0</v>
      </c>
      <c r="H359">
        <v>-2.0348613260000001</v>
      </c>
      <c r="I359">
        <v>-42.318447110000001</v>
      </c>
      <c r="J359">
        <v>2.7799200270000001E-2</v>
      </c>
      <c r="K359">
        <v>34.675170899999998</v>
      </c>
    </row>
    <row r="360" spans="1:11" x14ac:dyDescent="0.25">
      <c r="A360">
        <v>7.18</v>
      </c>
      <c r="B360">
        <v>0</v>
      </c>
      <c r="C360">
        <v>0</v>
      </c>
      <c r="D360">
        <v>-1.7216708510000001E-2</v>
      </c>
      <c r="E360">
        <v>-8.2342423499999998E-2</v>
      </c>
      <c r="F360" s="1">
        <v>-1.4012984639999999E-45</v>
      </c>
      <c r="G360">
        <v>0</v>
      </c>
      <c r="H360">
        <v>1.3517053130000001</v>
      </c>
      <c r="I360">
        <v>-32.380668640000003</v>
      </c>
      <c r="J360">
        <v>2.6941200719999999E-2</v>
      </c>
      <c r="K360">
        <v>35.093734740000002</v>
      </c>
    </row>
    <row r="361" spans="1:11" x14ac:dyDescent="0.25">
      <c r="A361">
        <v>7.2</v>
      </c>
      <c r="B361">
        <v>0</v>
      </c>
      <c r="C361">
        <v>0</v>
      </c>
      <c r="D361">
        <v>-2.6723902670000001E-2</v>
      </c>
      <c r="E361">
        <v>-0.10676423459999999</v>
      </c>
      <c r="F361">
        <v>0</v>
      </c>
      <c r="G361" s="1">
        <v>1.4012984639999999E-45</v>
      </c>
      <c r="H361">
        <v>6.7187547680000001E-2</v>
      </c>
      <c r="I361">
        <v>-18.616260530000002</v>
      </c>
      <c r="J361">
        <v>2.625479922E-2</v>
      </c>
      <c r="K361">
        <v>35.819568629999999</v>
      </c>
    </row>
    <row r="362" spans="1:11" x14ac:dyDescent="0.25">
      <c r="A362">
        <v>7.22</v>
      </c>
      <c r="B362">
        <v>0</v>
      </c>
      <c r="C362">
        <v>0</v>
      </c>
      <c r="D362">
        <v>7.1782134469999996E-3</v>
      </c>
      <c r="E362">
        <v>-0.1173154339</v>
      </c>
      <c r="F362" s="1">
        <v>1.4012984639999999E-45</v>
      </c>
      <c r="G362" s="1">
        <v>-1.4012984639999999E-45</v>
      </c>
      <c r="H362">
        <v>0.1715072393</v>
      </c>
      <c r="I362">
        <v>-8.5745115280000004</v>
      </c>
      <c r="J362">
        <v>3.0544800680000001E-2</v>
      </c>
      <c r="K362">
        <v>36.230510709999997</v>
      </c>
    </row>
    <row r="363" spans="1:11" x14ac:dyDescent="0.25">
      <c r="A363">
        <v>7.24</v>
      </c>
      <c r="B363">
        <v>0</v>
      </c>
      <c r="C363">
        <v>0</v>
      </c>
      <c r="D363">
        <v>5.0759948789999999E-3</v>
      </c>
      <c r="E363">
        <v>-0.11465562880000001</v>
      </c>
      <c r="F363">
        <v>0</v>
      </c>
      <c r="G363" s="1">
        <v>1.4012984639999999E-45</v>
      </c>
      <c r="H363">
        <v>-0.3422776461</v>
      </c>
      <c r="I363">
        <v>4.2024235729999999</v>
      </c>
      <c r="J363">
        <v>3.0544800680000001E-2</v>
      </c>
      <c r="K363">
        <v>36.831943510000002</v>
      </c>
    </row>
    <row r="364" spans="1:11" x14ac:dyDescent="0.25">
      <c r="A364">
        <v>7.26</v>
      </c>
      <c r="B364">
        <v>0</v>
      </c>
      <c r="C364">
        <v>0</v>
      </c>
      <c r="D364">
        <v>1.8255393950000001E-3</v>
      </c>
      <c r="E364">
        <v>-0.10387174790000001</v>
      </c>
      <c r="F364">
        <v>0</v>
      </c>
      <c r="G364">
        <v>0</v>
      </c>
      <c r="H364">
        <v>0.36204552649999999</v>
      </c>
      <c r="I364">
        <v>12.68051434</v>
      </c>
      <c r="J364">
        <v>2.625479922E-2</v>
      </c>
      <c r="K364">
        <v>37.2147522</v>
      </c>
    </row>
    <row r="365" spans="1:11" x14ac:dyDescent="0.25">
      <c r="A365">
        <v>7.28</v>
      </c>
      <c r="B365">
        <v>0</v>
      </c>
      <c r="C365">
        <v>0</v>
      </c>
      <c r="D365">
        <v>8.7605565789999999E-3</v>
      </c>
      <c r="E365">
        <v>-0.12196784469999999</v>
      </c>
      <c r="F365" s="1">
        <v>-1.4012984639999999E-45</v>
      </c>
      <c r="G365">
        <v>0</v>
      </c>
      <c r="H365">
        <v>1.3251969809999999</v>
      </c>
      <c r="I365">
        <v>23.63495064</v>
      </c>
      <c r="J365">
        <v>2.6769600809999999E-2</v>
      </c>
      <c r="K365">
        <v>37.875026699999999</v>
      </c>
    </row>
    <row r="366" spans="1:11" x14ac:dyDescent="0.25">
      <c r="A366">
        <v>7.3</v>
      </c>
      <c r="B366">
        <v>0</v>
      </c>
      <c r="C366">
        <v>0</v>
      </c>
      <c r="D366">
        <v>2.1587174390000002E-2</v>
      </c>
      <c r="E366">
        <v>-0.13230614360000001</v>
      </c>
      <c r="F366">
        <v>0</v>
      </c>
      <c r="G366">
        <v>0</v>
      </c>
      <c r="H366">
        <v>1.6497633460000001</v>
      </c>
      <c r="I366">
        <v>35.774581910000002</v>
      </c>
      <c r="J366">
        <v>2.7970800180000002E-2</v>
      </c>
      <c r="K366">
        <v>38.404376980000002</v>
      </c>
    </row>
    <row r="367" spans="1:11" x14ac:dyDescent="0.25">
      <c r="A367">
        <v>7.32</v>
      </c>
      <c r="B367">
        <v>0</v>
      </c>
      <c r="C367">
        <v>0</v>
      </c>
      <c r="D367">
        <v>2.9527157549999999E-2</v>
      </c>
      <c r="E367">
        <v>-0.13619476559999999</v>
      </c>
      <c r="F367" s="1">
        <v>1.4012984639999999E-45</v>
      </c>
      <c r="G367" s="1">
        <v>-1.4012984639999999E-45</v>
      </c>
      <c r="H367">
        <v>3.6053607460000001</v>
      </c>
      <c r="I367">
        <v>46.836620330000002</v>
      </c>
      <c r="J367">
        <v>3.3118799329999997E-2</v>
      </c>
      <c r="K367">
        <v>38.963066099999999</v>
      </c>
    </row>
    <row r="368" spans="1:11" x14ac:dyDescent="0.25">
      <c r="A368">
        <v>7.34</v>
      </c>
      <c r="B368">
        <v>0</v>
      </c>
      <c r="C368">
        <v>0</v>
      </c>
      <c r="D368">
        <v>1.551523246E-2</v>
      </c>
      <c r="E368">
        <v>-0.1213639379</v>
      </c>
      <c r="F368">
        <v>0</v>
      </c>
      <c r="G368" s="1">
        <v>1.4012984639999999E-45</v>
      </c>
      <c r="H368">
        <v>3.1905391220000001</v>
      </c>
      <c r="I368">
        <v>51.122203829999997</v>
      </c>
      <c r="J368">
        <v>3.4148398789999999E-2</v>
      </c>
      <c r="K368">
        <v>39.292167659999997</v>
      </c>
    </row>
    <row r="369" spans="1:11" x14ac:dyDescent="0.25">
      <c r="A369">
        <v>7.36</v>
      </c>
      <c r="B369">
        <v>0</v>
      </c>
      <c r="C369">
        <v>0</v>
      </c>
      <c r="D369">
        <v>1.210114919E-2</v>
      </c>
      <c r="E369">
        <v>-0.1041308492</v>
      </c>
      <c r="F369">
        <v>0</v>
      </c>
      <c r="G369">
        <v>0</v>
      </c>
      <c r="H369">
        <v>-3.3436241149999999</v>
      </c>
      <c r="I369">
        <v>42.614391329999997</v>
      </c>
      <c r="J369">
        <v>2.6769600809999999E-2</v>
      </c>
      <c r="K369">
        <v>39.818664550000001</v>
      </c>
    </row>
    <row r="370" spans="1:11" x14ac:dyDescent="0.25">
      <c r="A370">
        <v>7.38</v>
      </c>
      <c r="B370">
        <v>0</v>
      </c>
      <c r="C370">
        <v>0</v>
      </c>
      <c r="D370">
        <v>1.9529446959999999E-2</v>
      </c>
      <c r="E370">
        <v>1.709789038E-3</v>
      </c>
      <c r="F370" s="1">
        <v>-1.4012984639999999E-45</v>
      </c>
      <c r="G370">
        <v>0</v>
      </c>
      <c r="H370">
        <v>-8.7615623469999999</v>
      </c>
      <c r="I370">
        <v>33.50737762</v>
      </c>
      <c r="J370">
        <v>3.7237200890000002E-2</v>
      </c>
      <c r="K370">
        <v>40.01077652</v>
      </c>
    </row>
    <row r="371" spans="1:11" x14ac:dyDescent="0.25">
      <c r="A371">
        <v>7.4</v>
      </c>
      <c r="B371">
        <v>0</v>
      </c>
      <c r="C371">
        <v>0</v>
      </c>
      <c r="D371">
        <v>2.620026469E-3</v>
      </c>
      <c r="E371">
        <v>8.2258559760000002E-2</v>
      </c>
      <c r="F371">
        <v>0</v>
      </c>
      <c r="G371">
        <v>0</v>
      </c>
      <c r="H371">
        <v>-0.58674609659999999</v>
      </c>
      <c r="I371">
        <v>24.49609375</v>
      </c>
      <c r="J371">
        <v>3.8266800339999997E-2</v>
      </c>
      <c r="K371">
        <v>40.73945999</v>
      </c>
    </row>
    <row r="372" spans="1:11" x14ac:dyDescent="0.25">
      <c r="A372">
        <v>7.42</v>
      </c>
      <c r="B372">
        <v>0</v>
      </c>
      <c r="C372">
        <v>0</v>
      </c>
      <c r="D372">
        <v>-6.8637914959999999E-3</v>
      </c>
      <c r="E372">
        <v>7.6700158419999998E-2</v>
      </c>
      <c r="F372" s="1">
        <v>1.4012984639999999E-45</v>
      </c>
      <c r="G372" s="1">
        <v>-1.4012984639999999E-45</v>
      </c>
      <c r="H372">
        <v>-0.92949205639999999</v>
      </c>
      <c r="I372">
        <v>12.122977260000001</v>
      </c>
      <c r="J372">
        <v>3.449159861E-2</v>
      </c>
      <c r="K372">
        <v>41.107692720000003</v>
      </c>
    </row>
    <row r="373" spans="1:11" x14ac:dyDescent="0.25">
      <c r="A373">
        <v>7.44</v>
      </c>
      <c r="B373">
        <v>0</v>
      </c>
      <c r="C373">
        <v>0</v>
      </c>
      <c r="D373">
        <v>1.222102251E-2</v>
      </c>
      <c r="E373">
        <v>7.9047538340000001E-2</v>
      </c>
      <c r="F373">
        <v>0</v>
      </c>
      <c r="G373" s="1">
        <v>1.4012984639999999E-45</v>
      </c>
      <c r="H373">
        <v>-0.16321778300000001</v>
      </c>
      <c r="I373">
        <v>6.5958828929999997</v>
      </c>
      <c r="J373">
        <v>3.5177998240000001E-2</v>
      </c>
      <c r="K373">
        <v>41.73379517</v>
      </c>
    </row>
    <row r="374" spans="1:11" x14ac:dyDescent="0.25">
      <c r="A374">
        <v>7.46</v>
      </c>
      <c r="B374">
        <v>0</v>
      </c>
      <c r="C374">
        <v>0</v>
      </c>
      <c r="D374">
        <v>4.9505941569999998E-4</v>
      </c>
      <c r="E374">
        <v>5.5821992459999997E-2</v>
      </c>
      <c r="F374">
        <v>0</v>
      </c>
      <c r="G374" s="1">
        <v>-1.4012984639999999E-45</v>
      </c>
      <c r="H374">
        <v>0.83123648169999997</v>
      </c>
      <c r="I374">
        <v>-4.5745849610000002</v>
      </c>
      <c r="J374">
        <v>3.4663200380000002E-2</v>
      </c>
      <c r="K374">
        <v>42.059574130000001</v>
      </c>
    </row>
    <row r="375" spans="1:11" x14ac:dyDescent="0.25">
      <c r="A375">
        <v>7.48</v>
      </c>
      <c r="B375">
        <v>0</v>
      </c>
      <c r="C375">
        <v>0</v>
      </c>
      <c r="D375">
        <v>8.9404610919999999E-3</v>
      </c>
      <c r="E375">
        <v>-9.2450007800000001E-3</v>
      </c>
      <c r="F375" s="1">
        <v>-1.4012984639999999E-45</v>
      </c>
      <c r="G375">
        <v>0</v>
      </c>
      <c r="H375">
        <v>0.35909259319999998</v>
      </c>
      <c r="I375">
        <v>-12.23892212</v>
      </c>
      <c r="J375">
        <v>3.8781598209999997E-2</v>
      </c>
      <c r="K375">
        <v>42.607959749999999</v>
      </c>
    </row>
    <row r="376" spans="1:11" x14ac:dyDescent="0.25">
      <c r="A376">
        <v>7.5</v>
      </c>
      <c r="B376">
        <v>0</v>
      </c>
      <c r="C376">
        <v>0</v>
      </c>
      <c r="D376">
        <v>5.0280950960000003E-3</v>
      </c>
      <c r="E376">
        <v>2.067241073E-2</v>
      </c>
      <c r="F376">
        <v>0</v>
      </c>
      <c r="G376">
        <v>0</v>
      </c>
      <c r="H376">
        <v>0.67775261399999998</v>
      </c>
      <c r="I376">
        <v>-19.53217506</v>
      </c>
      <c r="J376">
        <v>3.7751998750000001E-2</v>
      </c>
      <c r="K376">
        <v>43.004352570000002</v>
      </c>
    </row>
    <row r="377" spans="1:11" x14ac:dyDescent="0.25">
      <c r="A377">
        <v>7.52</v>
      </c>
      <c r="B377">
        <v>0</v>
      </c>
      <c r="C377">
        <v>0</v>
      </c>
      <c r="D377">
        <v>-1.9345387820000001E-2</v>
      </c>
      <c r="E377">
        <v>4.0694274010000003E-2</v>
      </c>
      <c r="F377">
        <v>0</v>
      </c>
      <c r="G377">
        <v>0</v>
      </c>
      <c r="H377">
        <v>1.9255647659999999</v>
      </c>
      <c r="I377">
        <v>-26.924369810000002</v>
      </c>
      <c r="J377">
        <v>3.6722399289999999E-2</v>
      </c>
      <c r="K377">
        <v>43.643875119999997</v>
      </c>
    </row>
    <row r="378" spans="1:11" x14ac:dyDescent="0.25">
      <c r="A378">
        <v>7.54</v>
      </c>
      <c r="B378">
        <v>0</v>
      </c>
      <c r="C378">
        <v>0</v>
      </c>
      <c r="D378">
        <v>-1.98190473E-2</v>
      </c>
      <c r="E378">
        <v>1.211903244E-2</v>
      </c>
      <c r="F378" s="1">
        <v>1.4012984639999999E-45</v>
      </c>
      <c r="G378" s="1">
        <v>1.4012984639999999E-45</v>
      </c>
      <c r="H378">
        <v>1.278663635</v>
      </c>
      <c r="I378">
        <v>-37.511108399999998</v>
      </c>
      <c r="J378">
        <v>3.1059600409999999E-2</v>
      </c>
      <c r="K378">
        <v>44.013618469999997</v>
      </c>
    </row>
    <row r="379" spans="1:11" x14ac:dyDescent="0.25">
      <c r="A379">
        <v>7.56</v>
      </c>
      <c r="B379">
        <v>0</v>
      </c>
      <c r="C379">
        <v>0</v>
      </c>
      <c r="D379">
        <v>-1.012641937E-2</v>
      </c>
      <c r="E379">
        <v>-2.513329685E-2</v>
      </c>
      <c r="F379">
        <v>0</v>
      </c>
      <c r="G379">
        <v>0</v>
      </c>
      <c r="H379">
        <v>0.20586919779999999</v>
      </c>
      <c r="I379">
        <v>-38.148818970000001</v>
      </c>
      <c r="J379">
        <v>3.8266800339999997E-2</v>
      </c>
      <c r="K379">
        <v>44.619926450000001</v>
      </c>
    </row>
    <row r="380" spans="1:11" x14ac:dyDescent="0.25">
      <c r="A380">
        <v>7.58</v>
      </c>
      <c r="B380">
        <v>0</v>
      </c>
      <c r="C380">
        <v>0</v>
      </c>
      <c r="D380">
        <v>-1.1895071720000001E-2</v>
      </c>
      <c r="E380">
        <v>-6.627646089E-2</v>
      </c>
      <c r="F380" s="1">
        <v>-1.4012984639999999E-45</v>
      </c>
      <c r="G380">
        <v>0</v>
      </c>
      <c r="H380">
        <v>-5.5524902340000004</v>
      </c>
      <c r="I380">
        <v>-35.60778809</v>
      </c>
      <c r="J380">
        <v>5.0622001290000003E-2</v>
      </c>
      <c r="K380">
        <v>45.091587070000003</v>
      </c>
    </row>
    <row r="381" spans="1:11" x14ac:dyDescent="0.25">
      <c r="A381">
        <v>7.6</v>
      </c>
      <c r="B381">
        <v>0</v>
      </c>
      <c r="C381">
        <v>0</v>
      </c>
      <c r="D381">
        <v>-2.0634859799999999E-2</v>
      </c>
      <c r="E381">
        <v>-8.0212026830000005E-2</v>
      </c>
      <c r="F381">
        <v>0</v>
      </c>
      <c r="G381">
        <v>0</v>
      </c>
      <c r="H381">
        <v>-0.753803432</v>
      </c>
      <c r="I381">
        <v>-20.00961113</v>
      </c>
      <c r="J381">
        <v>3.3118799329999997E-2</v>
      </c>
      <c r="K381">
        <v>45.757987980000003</v>
      </c>
    </row>
    <row r="382" spans="1:11" x14ac:dyDescent="0.25">
      <c r="A382">
        <v>7.62</v>
      </c>
      <c r="B382">
        <v>0</v>
      </c>
      <c r="C382">
        <v>0</v>
      </c>
      <c r="D382">
        <v>-3.6536585539999999E-2</v>
      </c>
      <c r="E382">
        <v>-0.11025727539999999</v>
      </c>
      <c r="F382">
        <v>0</v>
      </c>
      <c r="G382">
        <v>0</v>
      </c>
      <c r="H382">
        <v>-3.0192613600000001E-2</v>
      </c>
      <c r="I382">
        <v>-6.4320921899999997</v>
      </c>
      <c r="J382">
        <v>3.2604001459999997E-2</v>
      </c>
      <c r="K382">
        <v>46.310009000000001</v>
      </c>
    </row>
    <row r="383" spans="1:11" x14ac:dyDescent="0.25">
      <c r="A383">
        <v>7.64</v>
      </c>
      <c r="B383">
        <v>0</v>
      </c>
      <c r="C383">
        <v>0</v>
      </c>
      <c r="D383">
        <v>-1.36917755E-2</v>
      </c>
      <c r="E383">
        <v>-9.5561549070000001E-2</v>
      </c>
      <c r="F383" s="1">
        <v>1.4012984639999999E-45</v>
      </c>
      <c r="G383" s="1">
        <v>1.4012984639999999E-45</v>
      </c>
      <c r="H383">
        <v>3.6921293739999999</v>
      </c>
      <c r="I383">
        <v>3.4469742769999998</v>
      </c>
      <c r="J383">
        <v>2.7970800180000002E-2</v>
      </c>
      <c r="K383">
        <v>46.797172549999999</v>
      </c>
    </row>
    <row r="384" spans="1:11" x14ac:dyDescent="0.25">
      <c r="A384">
        <v>7.66</v>
      </c>
      <c r="B384">
        <v>0</v>
      </c>
      <c r="C384">
        <v>0</v>
      </c>
      <c r="D384">
        <v>2.010009624E-2</v>
      </c>
      <c r="E384">
        <v>-6.342343986E-2</v>
      </c>
      <c r="F384">
        <v>0</v>
      </c>
      <c r="G384" s="1">
        <v>-1.4012984639999999E-45</v>
      </c>
      <c r="H384">
        <v>0.55991923809999999</v>
      </c>
      <c r="I384">
        <v>6.7573590279999998</v>
      </c>
      <c r="J384">
        <v>2.8485599909999999E-2</v>
      </c>
      <c r="K384">
        <v>47.097587590000003</v>
      </c>
    </row>
    <row r="385" spans="1:11" x14ac:dyDescent="0.25">
      <c r="A385">
        <v>7.68</v>
      </c>
      <c r="B385">
        <v>0</v>
      </c>
      <c r="C385">
        <v>0</v>
      </c>
      <c r="D385">
        <v>1.7267605290000002E-2</v>
      </c>
      <c r="E385">
        <v>-9.4043731689999993E-2</v>
      </c>
      <c r="F385" s="1">
        <v>-1.4012984639999999E-45</v>
      </c>
      <c r="G385">
        <v>0</v>
      </c>
      <c r="H385">
        <v>1.4823117260000001</v>
      </c>
      <c r="I385">
        <v>16.932489400000001</v>
      </c>
      <c r="J385">
        <v>3.2947201279999998E-2</v>
      </c>
      <c r="K385">
        <v>47.83615494</v>
      </c>
    </row>
    <row r="386" spans="1:11" x14ac:dyDescent="0.25">
      <c r="A386">
        <v>7.7</v>
      </c>
      <c r="B386">
        <v>0</v>
      </c>
      <c r="C386">
        <v>0</v>
      </c>
      <c r="D386">
        <v>3.0835583810000001E-2</v>
      </c>
      <c r="E386">
        <v>-0.1125778556</v>
      </c>
      <c r="F386">
        <v>0</v>
      </c>
      <c r="G386">
        <v>0</v>
      </c>
      <c r="H386">
        <v>2.673810005</v>
      </c>
      <c r="I386">
        <v>28.040941239999999</v>
      </c>
      <c r="J386">
        <v>3.7751998750000001E-2</v>
      </c>
      <c r="K386">
        <v>48.315876009999997</v>
      </c>
    </row>
    <row r="387" spans="1:11" x14ac:dyDescent="0.25">
      <c r="A387">
        <v>7.72</v>
      </c>
      <c r="B387">
        <v>0</v>
      </c>
      <c r="C387">
        <v>0</v>
      </c>
      <c r="D387">
        <v>3.58764492E-2</v>
      </c>
      <c r="E387">
        <v>-0.1390300095</v>
      </c>
      <c r="F387">
        <v>0</v>
      </c>
      <c r="G387">
        <v>0</v>
      </c>
      <c r="H387">
        <v>-2.523602962</v>
      </c>
      <c r="I387">
        <v>33.436019899999998</v>
      </c>
      <c r="J387">
        <v>3.8266800339999997E-2</v>
      </c>
      <c r="K387">
        <v>49.12613297</v>
      </c>
    </row>
    <row r="388" spans="1:11" x14ac:dyDescent="0.25">
      <c r="A388">
        <v>7.74</v>
      </c>
      <c r="B388">
        <v>0</v>
      </c>
      <c r="C388">
        <v>0</v>
      </c>
      <c r="D388">
        <v>4.3827787040000003E-2</v>
      </c>
      <c r="E388">
        <v>-4.9474824219999998E-2</v>
      </c>
      <c r="F388" s="1">
        <v>1.4012984639999999E-45</v>
      </c>
      <c r="G388" s="1">
        <v>1.4012984639999999E-45</v>
      </c>
      <c r="H388">
        <v>2.779372215</v>
      </c>
      <c r="I388">
        <v>32.902595519999998</v>
      </c>
      <c r="J388">
        <v>2.642639913E-2</v>
      </c>
      <c r="K388">
        <v>49.117546079999997</v>
      </c>
    </row>
    <row r="389" spans="1:11" x14ac:dyDescent="0.25">
      <c r="A389">
        <v>7.76</v>
      </c>
      <c r="B389">
        <v>0</v>
      </c>
      <c r="C389">
        <v>0</v>
      </c>
      <c r="D389">
        <v>1.018525288E-2</v>
      </c>
      <c r="E389">
        <v>5.1144517959999997E-2</v>
      </c>
      <c r="F389">
        <v>0</v>
      </c>
      <c r="G389">
        <v>0</v>
      </c>
      <c r="H389">
        <v>-4.2430310249999996</v>
      </c>
      <c r="I389">
        <v>28.885690690000001</v>
      </c>
      <c r="J389">
        <v>3.2089199870000001E-2</v>
      </c>
      <c r="K389">
        <v>49.64265442</v>
      </c>
    </row>
    <row r="390" spans="1:11" x14ac:dyDescent="0.25">
      <c r="A390">
        <v>7.78</v>
      </c>
      <c r="B390">
        <v>0</v>
      </c>
      <c r="C390">
        <v>0</v>
      </c>
      <c r="D390">
        <v>-7.9478621479999994E-3</v>
      </c>
      <c r="E390">
        <v>5.9736780820000002E-2</v>
      </c>
      <c r="F390">
        <v>0</v>
      </c>
      <c r="G390">
        <v>0</v>
      </c>
      <c r="H390">
        <v>-5.5354604719999996</v>
      </c>
      <c r="I390">
        <v>30.701627729999998</v>
      </c>
      <c r="J390">
        <v>3.7237200890000002E-2</v>
      </c>
      <c r="K390">
        <v>50.091045379999997</v>
      </c>
    </row>
    <row r="391" spans="1:11" x14ac:dyDescent="0.25">
      <c r="A391">
        <v>7.8</v>
      </c>
      <c r="B391">
        <v>0</v>
      </c>
      <c r="C391">
        <v>0</v>
      </c>
      <c r="D391">
        <v>1.6287095840000002E-2</v>
      </c>
      <c r="E391">
        <v>4.7786317770000003E-2</v>
      </c>
      <c r="F391" s="1">
        <v>-1.4012984639999999E-45</v>
      </c>
      <c r="G391">
        <v>0</v>
      </c>
      <c r="H391">
        <v>-1.1798273319999999</v>
      </c>
      <c r="I391">
        <v>18.805088040000001</v>
      </c>
      <c r="J391">
        <v>3.4148398789999999E-2</v>
      </c>
      <c r="K391">
        <v>50.641040799999999</v>
      </c>
    </row>
    <row r="392" spans="1:11" x14ac:dyDescent="0.25">
      <c r="A392">
        <v>7.82</v>
      </c>
      <c r="B392">
        <v>0</v>
      </c>
      <c r="C392">
        <v>0</v>
      </c>
      <c r="D392">
        <v>1.5840522940000001E-2</v>
      </c>
      <c r="E392">
        <v>-1.024659723E-2</v>
      </c>
      <c r="F392">
        <v>0</v>
      </c>
      <c r="G392">
        <v>0</v>
      </c>
      <c r="H392">
        <v>2.1782643799999999</v>
      </c>
      <c r="I392">
        <v>19.80276108</v>
      </c>
      <c r="J392">
        <v>3.912480175E-2</v>
      </c>
      <c r="K392">
        <v>51.009197239999999</v>
      </c>
    </row>
    <row r="393" spans="1:11" x14ac:dyDescent="0.25">
      <c r="A393">
        <v>7.84</v>
      </c>
      <c r="B393">
        <v>0</v>
      </c>
      <c r="C393">
        <v>0</v>
      </c>
      <c r="D393">
        <v>3.996945918E-2</v>
      </c>
      <c r="E393">
        <v>5.0562627610000001E-2</v>
      </c>
      <c r="F393" s="1">
        <v>1.4012984639999999E-45</v>
      </c>
      <c r="G393" s="1">
        <v>1.4012984639999999E-45</v>
      </c>
      <c r="H393">
        <v>-3.3165783879999999</v>
      </c>
      <c r="I393">
        <v>18.016025540000001</v>
      </c>
      <c r="J393">
        <v>3.5692799839999997E-2</v>
      </c>
      <c r="K393">
        <v>51.712265010000003</v>
      </c>
    </row>
    <row r="394" spans="1:11" x14ac:dyDescent="0.25">
      <c r="A394">
        <v>7.86</v>
      </c>
      <c r="B394">
        <v>0</v>
      </c>
      <c r="C394">
        <v>0</v>
      </c>
      <c r="D394">
        <v>2.0892452450000001E-2</v>
      </c>
      <c r="E394">
        <v>6.4122550190000002E-2</v>
      </c>
      <c r="F394">
        <v>0</v>
      </c>
      <c r="G394" s="1">
        <v>-1.4012984639999999E-45</v>
      </c>
      <c r="H394">
        <v>-0.17040419579999999</v>
      </c>
      <c r="I394">
        <v>13.89858437</v>
      </c>
      <c r="J394">
        <v>3.620760143E-2</v>
      </c>
      <c r="K394">
        <v>52.118587490000003</v>
      </c>
    </row>
    <row r="395" spans="1:11" x14ac:dyDescent="0.25">
      <c r="A395">
        <v>7.88</v>
      </c>
      <c r="B395">
        <v>0</v>
      </c>
      <c r="C395">
        <v>0</v>
      </c>
      <c r="D395">
        <v>-1.7132550480000001E-2</v>
      </c>
      <c r="E395">
        <v>6.4340978859999997E-3</v>
      </c>
      <c r="F395">
        <v>0</v>
      </c>
      <c r="G395">
        <v>0</v>
      </c>
      <c r="H395">
        <v>-1.94621551</v>
      </c>
      <c r="I395">
        <v>14.523461340000001</v>
      </c>
      <c r="J395">
        <v>3.6550801250000001E-2</v>
      </c>
      <c r="K395">
        <v>52.477993009999999</v>
      </c>
    </row>
    <row r="396" spans="1:11" x14ac:dyDescent="0.25">
      <c r="A396">
        <v>7.9</v>
      </c>
      <c r="B396">
        <v>0</v>
      </c>
      <c r="C396">
        <v>0</v>
      </c>
      <c r="D396">
        <v>-1.7499793319999998E-2</v>
      </c>
      <c r="E396">
        <v>-3.798223287E-2</v>
      </c>
      <c r="F396" s="1">
        <v>-1.4012984639999999E-45</v>
      </c>
      <c r="G396">
        <v>0</v>
      </c>
      <c r="H396">
        <v>-0.25816237930000002</v>
      </c>
      <c r="I396">
        <v>14.22286224</v>
      </c>
      <c r="J396">
        <v>3.7237200890000002E-2</v>
      </c>
      <c r="K396">
        <v>53.046787260000002</v>
      </c>
    </row>
    <row r="397" spans="1:11" x14ac:dyDescent="0.25">
      <c r="A397">
        <v>7.92</v>
      </c>
      <c r="B397">
        <v>0</v>
      </c>
      <c r="C397">
        <v>0</v>
      </c>
      <c r="D397">
        <v>-2.2405680269999999E-2</v>
      </c>
      <c r="E397">
        <v>-6.5624222159999995E-2</v>
      </c>
      <c r="F397">
        <v>0</v>
      </c>
      <c r="G397">
        <v>0</v>
      </c>
      <c r="H397">
        <v>0.29287290570000002</v>
      </c>
      <c r="I397">
        <v>13.276195530000001</v>
      </c>
      <c r="J397">
        <v>4.238519818E-2</v>
      </c>
      <c r="K397">
        <v>53.53255463</v>
      </c>
    </row>
    <row r="398" spans="1:11" x14ac:dyDescent="0.25">
      <c r="A398">
        <v>7.94</v>
      </c>
      <c r="B398">
        <v>0</v>
      </c>
      <c r="C398">
        <v>0</v>
      </c>
      <c r="D398">
        <v>-2.5034710759999999E-2</v>
      </c>
      <c r="E398">
        <v>-6.0506731270000003E-2</v>
      </c>
      <c r="F398" s="1">
        <v>1.4012984639999999E-45</v>
      </c>
      <c r="G398" s="1">
        <v>1.4012984639999999E-45</v>
      </c>
      <c r="H398">
        <v>0.98142886159999998</v>
      </c>
      <c r="I398">
        <v>11.655687329999999</v>
      </c>
      <c r="J398">
        <v>4.2899999770000002E-2</v>
      </c>
      <c r="K398">
        <v>54.100891109999999</v>
      </c>
    </row>
    <row r="399" spans="1:11" x14ac:dyDescent="0.25">
      <c r="A399">
        <v>7.96</v>
      </c>
      <c r="B399">
        <v>0</v>
      </c>
      <c r="C399">
        <v>0</v>
      </c>
      <c r="D399">
        <v>-0.27046713230000002</v>
      </c>
      <c r="E399">
        <v>-8.9494675400000001E-2</v>
      </c>
      <c r="F399">
        <v>0</v>
      </c>
      <c r="G399" s="1">
        <v>-1.4012984639999999E-45</v>
      </c>
      <c r="H399">
        <v>-0.88329762219999997</v>
      </c>
      <c r="I399">
        <v>10.091883660000001</v>
      </c>
      <c r="J399">
        <v>3.9296399799999999E-2</v>
      </c>
      <c r="K399">
        <v>56.298786159999999</v>
      </c>
    </row>
    <row r="400" spans="1:11" x14ac:dyDescent="0.25">
      <c r="A400">
        <v>7.98</v>
      </c>
      <c r="B400">
        <v>0</v>
      </c>
      <c r="C400">
        <v>0</v>
      </c>
      <c r="D400">
        <v>-0.4169656336</v>
      </c>
      <c r="E400">
        <v>-8.1776723270000004E-2</v>
      </c>
      <c r="F400">
        <v>0</v>
      </c>
      <c r="G400">
        <v>0</v>
      </c>
      <c r="H400">
        <v>0.14337205889999999</v>
      </c>
      <c r="I400">
        <v>10.04622459</v>
      </c>
      <c r="J400">
        <v>3.9811201390000002E-2</v>
      </c>
      <c r="K400">
        <v>0.2195520997</v>
      </c>
    </row>
    <row r="401" spans="1:11" x14ac:dyDescent="0.25">
      <c r="A401">
        <v>8</v>
      </c>
      <c r="B401">
        <v>0</v>
      </c>
      <c r="C401">
        <v>0</v>
      </c>
      <c r="D401">
        <v>-0.42705646159999999</v>
      </c>
      <c r="E401">
        <v>-0.1142098978</v>
      </c>
      <c r="F401" s="1">
        <v>-1.4012984639999999E-45</v>
      </c>
      <c r="G401">
        <v>0</v>
      </c>
      <c r="H401">
        <v>2.9123547080000001</v>
      </c>
      <c r="I401">
        <v>10.314556120000001</v>
      </c>
      <c r="J401">
        <v>3.5692799839999997E-2</v>
      </c>
      <c r="K401">
        <v>0.2235310972</v>
      </c>
    </row>
    <row r="402" spans="1:11" x14ac:dyDescent="0.25">
      <c r="A402">
        <v>8.02</v>
      </c>
      <c r="B402">
        <v>0</v>
      </c>
      <c r="C402">
        <v>0</v>
      </c>
      <c r="D402">
        <v>-0.25070598719999998</v>
      </c>
      <c r="E402">
        <v>-6.8127959969999999E-3</v>
      </c>
      <c r="F402">
        <v>0</v>
      </c>
      <c r="G402">
        <v>0</v>
      </c>
      <c r="H402">
        <v>-1.336549878</v>
      </c>
      <c r="I402">
        <v>-4.0457530019999997</v>
      </c>
      <c r="J402">
        <v>4.0325999260000002E-2</v>
      </c>
      <c r="K402">
        <v>0.4130911827</v>
      </c>
    </row>
    <row r="403" spans="1:11" x14ac:dyDescent="0.25">
      <c r="A403">
        <v>8.0399999999999991</v>
      </c>
      <c r="B403">
        <v>0</v>
      </c>
      <c r="C403">
        <v>0</v>
      </c>
      <c r="D403">
        <v>-0.14709931609999999</v>
      </c>
      <c r="E403">
        <v>4.5931339259999999E-3</v>
      </c>
      <c r="F403" s="1">
        <v>1.4012984639999999E-45</v>
      </c>
      <c r="G403" s="1">
        <v>1.4012984639999999E-45</v>
      </c>
      <c r="H403">
        <v>-0.67169356349999998</v>
      </c>
      <c r="I403">
        <v>-18.14948463</v>
      </c>
      <c r="J403">
        <v>3.9811201390000002E-2</v>
      </c>
      <c r="K403">
        <v>1.007647991</v>
      </c>
    </row>
    <row r="404" spans="1:11" x14ac:dyDescent="0.25">
      <c r="A404">
        <v>8.06</v>
      </c>
      <c r="B404">
        <v>0</v>
      </c>
      <c r="C404">
        <v>0</v>
      </c>
      <c r="D404">
        <v>-8.4719225760000003E-2</v>
      </c>
      <c r="E404">
        <v>6.9015435870000003E-2</v>
      </c>
      <c r="F404">
        <v>0</v>
      </c>
      <c r="G404" s="1">
        <v>-1.4012984639999999E-45</v>
      </c>
      <c r="H404">
        <v>-1.2085081339999999</v>
      </c>
      <c r="I404">
        <v>-25.778388979999999</v>
      </c>
      <c r="J404">
        <v>3.8953199979999999E-2</v>
      </c>
      <c r="K404">
        <v>1.4083921909999999</v>
      </c>
    </row>
    <row r="405" spans="1:11" x14ac:dyDescent="0.25">
      <c r="A405">
        <v>8.08</v>
      </c>
      <c r="B405">
        <v>0</v>
      </c>
      <c r="C405">
        <v>0</v>
      </c>
      <c r="D405">
        <v>-3.4278631210000001E-3</v>
      </c>
      <c r="E405">
        <v>0.1213324741</v>
      </c>
      <c r="F405">
        <v>0</v>
      </c>
      <c r="G405">
        <v>0</v>
      </c>
      <c r="H405">
        <v>1.3384115700000001</v>
      </c>
      <c r="I405">
        <v>-42.89822006</v>
      </c>
      <c r="J405">
        <v>3.7237200890000002E-2</v>
      </c>
      <c r="K405">
        <v>2.0169887540000002</v>
      </c>
    </row>
    <row r="406" spans="1:11" x14ac:dyDescent="0.25">
      <c r="A406">
        <v>8.1</v>
      </c>
      <c r="B406">
        <v>0</v>
      </c>
      <c r="C406">
        <v>0</v>
      </c>
      <c r="D406">
        <v>6.5178573130000002E-3</v>
      </c>
      <c r="E406">
        <v>0.17350453139999999</v>
      </c>
      <c r="F406" s="1">
        <v>-1.4012984639999999E-45</v>
      </c>
      <c r="G406">
        <v>0</v>
      </c>
      <c r="H406">
        <v>1.4926519389999999</v>
      </c>
      <c r="I406">
        <v>-60.480049129999998</v>
      </c>
      <c r="J406">
        <v>3.4663200380000002E-2</v>
      </c>
      <c r="K406">
        <v>2.4366354939999999</v>
      </c>
    </row>
    <row r="407" spans="1:11" x14ac:dyDescent="0.25">
      <c r="A407">
        <v>8.1199999999999992</v>
      </c>
      <c r="B407">
        <v>0</v>
      </c>
      <c r="C407">
        <v>0</v>
      </c>
      <c r="D407">
        <v>1.256385818E-3</v>
      </c>
      <c r="E407">
        <v>0.15932652350000001</v>
      </c>
      <c r="F407">
        <v>0</v>
      </c>
      <c r="G407">
        <v>0</v>
      </c>
      <c r="H407">
        <v>2.7489223479999998</v>
      </c>
      <c r="I407">
        <v>-80.758163449999998</v>
      </c>
      <c r="J407">
        <v>3.1917601820000002E-2</v>
      </c>
      <c r="K407">
        <v>2.8412899970000001</v>
      </c>
    </row>
    <row r="408" spans="1:11" x14ac:dyDescent="0.25">
      <c r="A408">
        <v>8.14</v>
      </c>
      <c r="B408">
        <v>0</v>
      </c>
      <c r="C408">
        <v>0</v>
      </c>
      <c r="D408">
        <v>-8.6476393039999992E-3</v>
      </c>
      <c r="E408">
        <v>8.4862716500000004E-2</v>
      </c>
      <c r="F408">
        <v>0</v>
      </c>
      <c r="G408" s="1">
        <v>1.4012984639999999E-45</v>
      </c>
      <c r="H408">
        <v>0.52196478840000005</v>
      </c>
      <c r="I408">
        <v>-85.517333980000004</v>
      </c>
      <c r="J408">
        <v>3.7751998750000001E-2</v>
      </c>
      <c r="K408">
        <v>3.4165060519999999</v>
      </c>
    </row>
    <row r="409" spans="1:11" x14ac:dyDescent="0.25">
      <c r="A409">
        <v>8.16</v>
      </c>
      <c r="B409">
        <v>0</v>
      </c>
      <c r="C409">
        <v>0</v>
      </c>
      <c r="D409">
        <v>4.8497907819999998E-2</v>
      </c>
      <c r="E409">
        <v>-7.3730833829999995E-2</v>
      </c>
      <c r="F409" s="1">
        <v>1.4012984639999999E-45</v>
      </c>
      <c r="G409" s="1">
        <v>-1.4012984639999999E-45</v>
      </c>
      <c r="H409">
        <v>-5.7326183320000004</v>
      </c>
      <c r="I409">
        <v>-72.595611570000003</v>
      </c>
      <c r="J409">
        <v>2.3166000839999999E-2</v>
      </c>
      <c r="K409">
        <v>3.8090598579999999</v>
      </c>
    </row>
    <row r="410" spans="1:11" x14ac:dyDescent="0.25">
      <c r="A410">
        <v>8.18</v>
      </c>
      <c r="B410">
        <v>0</v>
      </c>
      <c r="C410">
        <v>0</v>
      </c>
      <c r="D410">
        <v>1.677376777E-2</v>
      </c>
      <c r="E410">
        <v>-0.127372399</v>
      </c>
      <c r="F410">
        <v>0</v>
      </c>
      <c r="G410">
        <v>0</v>
      </c>
      <c r="H410">
        <v>-1.407131672</v>
      </c>
      <c r="I410">
        <v>-56.868011469999999</v>
      </c>
      <c r="J410">
        <v>4.9077600239999998E-2</v>
      </c>
      <c r="K410">
        <v>4.4356865880000003</v>
      </c>
    </row>
    <row r="411" spans="1:11" x14ac:dyDescent="0.25">
      <c r="A411">
        <v>8.1999999999999993</v>
      </c>
      <c r="B411">
        <v>0</v>
      </c>
      <c r="C411">
        <v>0</v>
      </c>
      <c r="D411">
        <v>-3.1831484290000003E-2</v>
      </c>
      <c r="E411">
        <v>-0.15730074050000001</v>
      </c>
      <c r="F411" s="1">
        <v>-1.4012984639999999E-45</v>
      </c>
      <c r="G411">
        <v>0</v>
      </c>
      <c r="H411">
        <v>0.73971462249999997</v>
      </c>
      <c r="I411">
        <v>-42.270099639999998</v>
      </c>
      <c r="J411">
        <v>2.5739999489999998E-2</v>
      </c>
      <c r="K411">
        <v>4.8705739970000002</v>
      </c>
    </row>
    <row r="412" spans="1:11" x14ac:dyDescent="0.25">
      <c r="A412">
        <v>8.2200000000000006</v>
      </c>
      <c r="B412">
        <v>0</v>
      </c>
      <c r="C412">
        <v>0</v>
      </c>
      <c r="D412">
        <v>7.9737175260000005E-3</v>
      </c>
      <c r="E412">
        <v>-0.16794642809999999</v>
      </c>
      <c r="F412">
        <v>0</v>
      </c>
      <c r="G412">
        <v>0</v>
      </c>
      <c r="H412">
        <v>-0.8327395916</v>
      </c>
      <c r="I412">
        <v>-33.236309050000003</v>
      </c>
      <c r="J412">
        <v>2.5396799670000001E-2</v>
      </c>
      <c r="K412">
        <v>5.4772348400000004</v>
      </c>
    </row>
    <row r="413" spans="1:11" x14ac:dyDescent="0.25">
      <c r="A413">
        <v>8.24</v>
      </c>
      <c r="B413">
        <v>0</v>
      </c>
      <c r="C413">
        <v>0</v>
      </c>
      <c r="D413">
        <v>3.9441138509999996E-3</v>
      </c>
      <c r="E413">
        <v>-0.20508307219999999</v>
      </c>
      <c r="F413">
        <v>0</v>
      </c>
      <c r="G413">
        <v>0</v>
      </c>
      <c r="H413">
        <v>-0.24158161880000001</v>
      </c>
      <c r="I413">
        <v>-18.087905880000001</v>
      </c>
      <c r="J413">
        <v>2.488199994E-2</v>
      </c>
      <c r="K413">
        <v>5.9216709139999999</v>
      </c>
    </row>
    <row r="414" spans="1:11" x14ac:dyDescent="0.25">
      <c r="A414">
        <v>8.26</v>
      </c>
      <c r="B414">
        <v>0</v>
      </c>
      <c r="C414">
        <v>0</v>
      </c>
      <c r="D414">
        <v>-1.5772212300000001E-2</v>
      </c>
      <c r="E414">
        <v>-0.19682112339999999</v>
      </c>
      <c r="F414" s="1">
        <v>1.4012984639999999E-45</v>
      </c>
      <c r="G414" s="1">
        <v>-1.4012984639999999E-45</v>
      </c>
      <c r="H414">
        <v>0.72645819190000005</v>
      </c>
      <c r="I414">
        <v>-4.4605379100000002</v>
      </c>
      <c r="J414">
        <v>2.4367200209999999E-2</v>
      </c>
      <c r="K414">
        <v>6.5267291070000004</v>
      </c>
    </row>
    <row r="415" spans="1:11" x14ac:dyDescent="0.25">
      <c r="A415">
        <v>8.2799999999999994</v>
      </c>
      <c r="B415">
        <v>0</v>
      </c>
      <c r="C415">
        <v>0</v>
      </c>
      <c r="D415">
        <v>1.208402682E-2</v>
      </c>
      <c r="E415">
        <v>-0.19777452949999999</v>
      </c>
      <c r="F415">
        <v>0</v>
      </c>
      <c r="G415">
        <v>0</v>
      </c>
      <c r="H415">
        <v>-1.0259121659999999</v>
      </c>
      <c r="I415">
        <v>9.2330875399999996</v>
      </c>
      <c r="J415">
        <v>2.4710400029999999E-2</v>
      </c>
      <c r="K415">
        <v>6.9318485259999996</v>
      </c>
    </row>
    <row r="416" spans="1:11" x14ac:dyDescent="0.25">
      <c r="A416">
        <v>8.3000000000000007</v>
      </c>
      <c r="B416">
        <v>0</v>
      </c>
      <c r="C416">
        <v>0</v>
      </c>
      <c r="D416">
        <v>1.7204619940000001E-3</v>
      </c>
      <c r="E416">
        <v>-0.18473948539999999</v>
      </c>
      <c r="F416" s="1">
        <v>-1.4012984639999999E-45</v>
      </c>
      <c r="G416">
        <v>0</v>
      </c>
      <c r="H416">
        <v>0.57631707190000003</v>
      </c>
      <c r="I416">
        <v>20.671833039999999</v>
      </c>
      <c r="J416">
        <v>2.488199994E-2</v>
      </c>
      <c r="K416">
        <v>7.529930115</v>
      </c>
    </row>
    <row r="417" spans="1:11" x14ac:dyDescent="0.25">
      <c r="A417">
        <v>8.32</v>
      </c>
      <c r="B417">
        <v>0</v>
      </c>
      <c r="C417">
        <v>0</v>
      </c>
      <c r="D417">
        <v>1.8874555829999999E-4</v>
      </c>
      <c r="E417">
        <v>-0.18160742520000001</v>
      </c>
      <c r="F417">
        <v>0</v>
      </c>
      <c r="G417">
        <v>0</v>
      </c>
      <c r="H417">
        <v>0.18109607699999999</v>
      </c>
      <c r="I417">
        <v>35.553390499999999</v>
      </c>
      <c r="J417">
        <v>2.5911599399999999E-2</v>
      </c>
      <c r="K417">
        <v>7.9263267519999996</v>
      </c>
    </row>
    <row r="418" spans="1:11" x14ac:dyDescent="0.25">
      <c r="A418">
        <v>8.34</v>
      </c>
      <c r="B418">
        <v>0</v>
      </c>
      <c r="C418">
        <v>0</v>
      </c>
      <c r="D418">
        <v>1.1340254920000001E-2</v>
      </c>
      <c r="E418">
        <v>-0.168469429</v>
      </c>
      <c r="F418">
        <v>0</v>
      </c>
      <c r="G418">
        <v>0</v>
      </c>
      <c r="H418">
        <v>-0.32145154479999999</v>
      </c>
      <c r="I418">
        <v>48.469001769999998</v>
      </c>
      <c r="J418">
        <v>3.9811201390000002E-2</v>
      </c>
      <c r="K418">
        <v>8.5211544040000007</v>
      </c>
    </row>
    <row r="419" spans="1:11" x14ac:dyDescent="0.25">
      <c r="A419">
        <v>8.36</v>
      </c>
      <c r="B419">
        <v>0</v>
      </c>
      <c r="C419">
        <v>0</v>
      </c>
      <c r="D419" s="1">
        <v>5.945190787E-5</v>
      </c>
      <c r="E419">
        <v>-0.15547525879999999</v>
      </c>
      <c r="F419" s="1">
        <v>1.4012984639999999E-45</v>
      </c>
      <c r="G419" s="1">
        <v>-1.4012984639999999E-45</v>
      </c>
      <c r="H419">
        <v>1.677078485</v>
      </c>
      <c r="I419">
        <v>64.52642822</v>
      </c>
      <c r="J419">
        <v>2.2822799160000001E-2</v>
      </c>
      <c r="K419">
        <v>8.9111433029999993</v>
      </c>
    </row>
    <row r="420" spans="1:11" x14ac:dyDescent="0.25">
      <c r="A420">
        <v>8.3800000000000008</v>
      </c>
      <c r="B420">
        <v>0</v>
      </c>
      <c r="C420">
        <v>0</v>
      </c>
      <c r="D420">
        <v>-1.117638871E-2</v>
      </c>
      <c r="E420">
        <v>-0.13093554969999999</v>
      </c>
      <c r="F420">
        <v>0</v>
      </c>
      <c r="G420">
        <v>0</v>
      </c>
      <c r="H420">
        <v>4.8808069229999997</v>
      </c>
      <c r="I420">
        <v>78.092506409999999</v>
      </c>
      <c r="J420">
        <v>2.8485599909999999E-2</v>
      </c>
      <c r="K420">
        <v>9.4800109859999999</v>
      </c>
    </row>
    <row r="421" spans="1:11" x14ac:dyDescent="0.25">
      <c r="A421">
        <v>8.4</v>
      </c>
      <c r="B421">
        <v>0</v>
      </c>
      <c r="C421">
        <v>0</v>
      </c>
      <c r="D421">
        <v>-2.6616144929999998E-2</v>
      </c>
      <c r="E421">
        <v>-7.9714462159999999E-2</v>
      </c>
      <c r="F421">
        <v>0</v>
      </c>
      <c r="G421">
        <v>0</v>
      </c>
      <c r="H421">
        <v>-0.94149845840000002</v>
      </c>
      <c r="I421">
        <v>78.693374629999994</v>
      </c>
      <c r="J421">
        <v>3.1059600409999999E-2</v>
      </c>
      <c r="K421">
        <v>9.8534011840000009</v>
      </c>
    </row>
    <row r="422" spans="1:11" x14ac:dyDescent="0.25">
      <c r="A422">
        <v>8.42</v>
      </c>
      <c r="B422">
        <v>0</v>
      </c>
      <c r="C422">
        <v>0</v>
      </c>
      <c r="D422">
        <v>-7.4252076450000001E-3</v>
      </c>
      <c r="E422">
        <v>3.5908289250000003E-2</v>
      </c>
      <c r="F422" s="1">
        <v>-1.4012984639999999E-45</v>
      </c>
      <c r="G422">
        <v>0</v>
      </c>
      <c r="H422">
        <v>-2.5580959320000001</v>
      </c>
      <c r="I422">
        <v>57.109962459999998</v>
      </c>
      <c r="J422">
        <v>3.7237200890000002E-2</v>
      </c>
      <c r="K422">
        <v>10.410345080000001</v>
      </c>
    </row>
    <row r="423" spans="1:11" x14ac:dyDescent="0.25">
      <c r="A423">
        <v>8.44</v>
      </c>
      <c r="B423">
        <v>0</v>
      </c>
      <c r="C423">
        <v>0</v>
      </c>
      <c r="D423">
        <v>-7.8523308039999996E-3</v>
      </c>
      <c r="E423">
        <v>0.104023613</v>
      </c>
      <c r="F423">
        <v>0</v>
      </c>
      <c r="G423">
        <v>0</v>
      </c>
      <c r="H423">
        <v>-0.2795252204</v>
      </c>
      <c r="I423">
        <v>32.089126589999999</v>
      </c>
      <c r="J423">
        <v>3.1059600409999999E-2</v>
      </c>
      <c r="K423">
        <v>10.84428501</v>
      </c>
    </row>
    <row r="424" spans="1:11" x14ac:dyDescent="0.25">
      <c r="A424">
        <v>8.4600000000000009</v>
      </c>
      <c r="B424">
        <v>0</v>
      </c>
      <c r="C424">
        <v>0</v>
      </c>
      <c r="D424">
        <v>-3.3042896539999998E-2</v>
      </c>
      <c r="E424">
        <v>0.1316273808</v>
      </c>
      <c r="F424" s="1">
        <v>1.4012984639999999E-45</v>
      </c>
      <c r="G424" s="1">
        <v>-1.4012984639999999E-45</v>
      </c>
      <c r="H424">
        <v>-0.2652007341</v>
      </c>
      <c r="I424">
        <v>18.455963130000001</v>
      </c>
      <c r="J424">
        <v>3.620760143E-2</v>
      </c>
      <c r="K424">
        <v>11.507839199999999</v>
      </c>
    </row>
    <row r="425" spans="1:11" x14ac:dyDescent="0.25">
      <c r="A425">
        <v>8.48</v>
      </c>
      <c r="B425">
        <v>0</v>
      </c>
      <c r="C425">
        <v>0</v>
      </c>
      <c r="D425">
        <v>1.048578415E-2</v>
      </c>
      <c r="E425">
        <v>0.1542667747</v>
      </c>
      <c r="F425">
        <v>0</v>
      </c>
      <c r="G425" s="1">
        <v>1.4012984639999999E-45</v>
      </c>
      <c r="H425">
        <v>-0.83169537780000002</v>
      </c>
      <c r="I425">
        <v>7.2817606929999998</v>
      </c>
      <c r="J425">
        <v>3.6722399289999999E-2</v>
      </c>
      <c r="K425">
        <v>11.94190693</v>
      </c>
    </row>
    <row r="426" spans="1:11" x14ac:dyDescent="0.25">
      <c r="A426">
        <v>8.5</v>
      </c>
      <c r="B426">
        <v>0</v>
      </c>
      <c r="C426">
        <v>0</v>
      </c>
      <c r="D426">
        <v>3.1181201340000002E-3</v>
      </c>
      <c r="E426">
        <v>0.1623235643</v>
      </c>
      <c r="F426">
        <v>0</v>
      </c>
      <c r="G426">
        <v>0</v>
      </c>
      <c r="H426">
        <v>1.090871811</v>
      </c>
      <c r="I426">
        <v>-10.706595419999999</v>
      </c>
      <c r="J426">
        <v>3.6035999659999998E-2</v>
      </c>
      <c r="K426">
        <v>12.56260586</v>
      </c>
    </row>
    <row r="427" spans="1:11" x14ac:dyDescent="0.25">
      <c r="A427">
        <v>8.52</v>
      </c>
      <c r="B427">
        <v>0</v>
      </c>
      <c r="C427">
        <v>0</v>
      </c>
      <c r="D427">
        <v>-8.5059963169999992E-3</v>
      </c>
      <c r="E427">
        <v>0.17026308179999999</v>
      </c>
      <c r="F427" s="1">
        <v>-1.4012984639999999E-45</v>
      </c>
      <c r="G427">
        <v>0</v>
      </c>
      <c r="H427">
        <v>1.191291809</v>
      </c>
      <c r="I427">
        <v>-30.22807693</v>
      </c>
      <c r="J427">
        <v>3.5521201789999998E-2</v>
      </c>
      <c r="K427">
        <v>12.98833847</v>
      </c>
    </row>
    <row r="428" spans="1:11" x14ac:dyDescent="0.25">
      <c r="A428">
        <v>8.5399999999999991</v>
      </c>
      <c r="B428">
        <v>0</v>
      </c>
      <c r="C428">
        <v>0</v>
      </c>
      <c r="D428">
        <v>1.679371856E-2</v>
      </c>
      <c r="E428">
        <v>0.16547584530000001</v>
      </c>
      <c r="F428">
        <v>0</v>
      </c>
      <c r="G428">
        <v>0</v>
      </c>
      <c r="H428">
        <v>0.24951159949999999</v>
      </c>
      <c r="I428">
        <v>-48.851192470000001</v>
      </c>
      <c r="J428">
        <v>3.8266800339999997E-2</v>
      </c>
      <c r="K428">
        <v>13.576533319999999</v>
      </c>
    </row>
    <row r="429" spans="1:11" x14ac:dyDescent="0.25">
      <c r="A429">
        <v>8.56</v>
      </c>
      <c r="B429">
        <v>0</v>
      </c>
      <c r="C429">
        <v>0</v>
      </c>
      <c r="D429">
        <v>-2.106633037E-3</v>
      </c>
      <c r="E429">
        <v>0.14722421769999999</v>
      </c>
      <c r="F429" s="1">
        <v>1.4012984639999999E-45</v>
      </c>
      <c r="G429" s="1">
        <v>-1.4012984639999999E-45</v>
      </c>
      <c r="H429">
        <v>3.3617084030000002</v>
      </c>
      <c r="I429">
        <v>-65.971107480000001</v>
      </c>
      <c r="J429">
        <v>3.0888000499999999E-2</v>
      </c>
      <c r="K429">
        <v>13.9529829</v>
      </c>
    </row>
    <row r="430" spans="1:11" x14ac:dyDescent="0.25">
      <c r="A430">
        <v>8.58</v>
      </c>
      <c r="B430">
        <v>0</v>
      </c>
      <c r="C430">
        <v>0</v>
      </c>
      <c r="D430">
        <v>-3.3194310959999999E-3</v>
      </c>
      <c r="E430">
        <v>0.12533798809999999</v>
      </c>
      <c r="F430">
        <v>0</v>
      </c>
      <c r="G430">
        <v>0</v>
      </c>
      <c r="H430">
        <v>2.4693388939999998</v>
      </c>
      <c r="I430">
        <v>-71.315200809999993</v>
      </c>
      <c r="J430">
        <v>5.0622001290000003E-2</v>
      </c>
      <c r="K430">
        <v>14.5123148</v>
      </c>
    </row>
    <row r="431" spans="1:11" x14ac:dyDescent="0.25">
      <c r="A431">
        <v>8.6</v>
      </c>
      <c r="B431">
        <v>0</v>
      </c>
      <c r="C431">
        <v>0</v>
      </c>
      <c r="D431">
        <v>2.4446835739999999E-2</v>
      </c>
      <c r="E431">
        <v>4.1587300600000002E-2</v>
      </c>
      <c r="F431">
        <v>0</v>
      </c>
      <c r="G431">
        <v>0</v>
      </c>
      <c r="H431">
        <v>-6.0704593659999997</v>
      </c>
      <c r="I431">
        <v>-59.150264739999997</v>
      </c>
      <c r="J431">
        <v>2.8485599909999999E-2</v>
      </c>
      <c r="K431">
        <v>14.81722546</v>
      </c>
    </row>
    <row r="432" spans="1:11" x14ac:dyDescent="0.25">
      <c r="A432">
        <v>8.6199999999999992</v>
      </c>
      <c r="B432">
        <v>0</v>
      </c>
      <c r="C432">
        <v>0</v>
      </c>
      <c r="D432">
        <v>6.6006109119999996E-3</v>
      </c>
      <c r="E432">
        <v>-5.5617514999999999E-2</v>
      </c>
      <c r="F432" s="1">
        <v>-1.4012984639999999E-45</v>
      </c>
      <c r="G432">
        <v>0</v>
      </c>
      <c r="H432">
        <v>-1.07748127</v>
      </c>
      <c r="I432">
        <v>-46.303001399999999</v>
      </c>
      <c r="J432">
        <v>2.6941200719999999E-2</v>
      </c>
      <c r="K432">
        <v>15.427558899999999</v>
      </c>
    </row>
    <row r="433" spans="1:11" x14ac:dyDescent="0.25">
      <c r="A433">
        <v>8.64</v>
      </c>
      <c r="B433">
        <v>0</v>
      </c>
      <c r="C433">
        <v>0</v>
      </c>
      <c r="D433">
        <v>-2.5910470630000002E-2</v>
      </c>
      <c r="E433">
        <v>-0.114780128</v>
      </c>
      <c r="F433">
        <v>0</v>
      </c>
      <c r="G433">
        <v>0</v>
      </c>
      <c r="H433">
        <v>0.78057789799999999</v>
      </c>
      <c r="I433">
        <v>-30.34419441</v>
      </c>
      <c r="J433">
        <v>5.0622001290000003E-2</v>
      </c>
      <c r="K433">
        <v>15.907082559999999</v>
      </c>
    </row>
    <row r="434" spans="1:11" x14ac:dyDescent="0.25">
      <c r="A434">
        <v>8.66</v>
      </c>
      <c r="B434">
        <v>0</v>
      </c>
      <c r="C434">
        <v>0</v>
      </c>
      <c r="D434">
        <v>9.6305795010000004E-3</v>
      </c>
      <c r="E434">
        <v>-0.146176368</v>
      </c>
      <c r="F434" s="1">
        <v>1.4012984639999999E-45</v>
      </c>
      <c r="G434" s="1">
        <v>-1.4012984639999999E-45</v>
      </c>
      <c r="H434">
        <v>-1.0927364829999999</v>
      </c>
      <c r="I434">
        <v>-18.067195890000001</v>
      </c>
      <c r="J434">
        <v>3.5177998240000001E-2</v>
      </c>
      <c r="K434">
        <v>16.574089050000001</v>
      </c>
    </row>
    <row r="435" spans="1:11" x14ac:dyDescent="0.25">
      <c r="A435">
        <v>8.68</v>
      </c>
      <c r="B435">
        <v>0</v>
      </c>
      <c r="C435">
        <v>0</v>
      </c>
      <c r="D435">
        <v>-7.7799074350000004E-3</v>
      </c>
      <c r="E435">
        <v>-0.15182599429999999</v>
      </c>
      <c r="F435" s="1">
        <v>1.4012984639999999E-45</v>
      </c>
      <c r="G435" s="1">
        <v>1.4012984639999999E-45</v>
      </c>
      <c r="H435">
        <v>0.97936749460000005</v>
      </c>
      <c r="I435">
        <v>-2.5895538330000001</v>
      </c>
      <c r="J435">
        <v>3.5177998240000001E-2</v>
      </c>
      <c r="K435">
        <v>16.996013640000001</v>
      </c>
    </row>
    <row r="436" spans="1:11" x14ac:dyDescent="0.25">
      <c r="A436">
        <v>8.6999999999999993</v>
      </c>
      <c r="B436">
        <v>0</v>
      </c>
      <c r="C436">
        <v>0</v>
      </c>
      <c r="D436">
        <v>-8.1018991770000007E-3</v>
      </c>
      <c r="E436">
        <v>-0.15669843550000001</v>
      </c>
      <c r="F436">
        <v>0</v>
      </c>
      <c r="G436">
        <v>0</v>
      </c>
      <c r="H436">
        <v>1.039348602</v>
      </c>
      <c r="I436">
        <v>13.34882736</v>
      </c>
      <c r="J436">
        <v>3.9811201390000002E-2</v>
      </c>
      <c r="K436">
        <v>17.613948820000001</v>
      </c>
    </row>
    <row r="437" spans="1:11" x14ac:dyDescent="0.25">
      <c r="A437">
        <v>8.7200000000000006</v>
      </c>
      <c r="B437">
        <v>0</v>
      </c>
      <c r="C437">
        <v>0</v>
      </c>
      <c r="D437">
        <v>2.0314123480000001E-2</v>
      </c>
      <c r="E437">
        <v>-0.16476428509999999</v>
      </c>
      <c r="F437" s="1">
        <v>-1.4012984639999999E-45</v>
      </c>
      <c r="G437">
        <v>0</v>
      </c>
      <c r="H437">
        <v>-0.48171758650000002</v>
      </c>
      <c r="I437">
        <v>27.382484439999999</v>
      </c>
      <c r="J437">
        <v>5.9030398730000003E-2</v>
      </c>
      <c r="K437">
        <v>18.036136630000001</v>
      </c>
    </row>
    <row r="438" spans="1:11" x14ac:dyDescent="0.25">
      <c r="A438">
        <v>8.74</v>
      </c>
      <c r="B438">
        <v>0</v>
      </c>
      <c r="C438">
        <v>0</v>
      </c>
      <c r="D438">
        <v>-5.300913006E-3</v>
      </c>
      <c r="E438">
        <v>-0.16520714759999999</v>
      </c>
      <c r="F438">
        <v>0</v>
      </c>
      <c r="G438">
        <v>0</v>
      </c>
      <c r="H438">
        <v>2.269971848</v>
      </c>
      <c r="I438">
        <v>42.295917510000002</v>
      </c>
      <c r="J438">
        <v>2.6769600809999999E-2</v>
      </c>
      <c r="K438">
        <v>18.67994118</v>
      </c>
    </row>
    <row r="439" spans="1:11" x14ac:dyDescent="0.25">
      <c r="A439">
        <v>8.76</v>
      </c>
      <c r="B439">
        <v>0</v>
      </c>
      <c r="C439">
        <v>0</v>
      </c>
      <c r="D439">
        <v>-9.3957781789999993E-3</v>
      </c>
      <c r="E439">
        <v>-0.14360278839999999</v>
      </c>
      <c r="F439">
        <v>0</v>
      </c>
      <c r="G439" s="1">
        <v>-1.4012984639999999E-45</v>
      </c>
      <c r="H439">
        <v>2.8279592990000002</v>
      </c>
      <c r="I439">
        <v>56.264842989999998</v>
      </c>
      <c r="J439">
        <v>2.7799200270000001E-2</v>
      </c>
      <c r="K439">
        <v>18.996557240000001</v>
      </c>
    </row>
    <row r="440" spans="1:11" x14ac:dyDescent="0.25">
      <c r="A440">
        <v>8.7799999999999994</v>
      </c>
      <c r="B440">
        <v>0</v>
      </c>
      <c r="C440">
        <v>0</v>
      </c>
      <c r="D440">
        <v>-3.1042732299999998E-3</v>
      </c>
      <c r="E440">
        <v>-0.13172723350000001</v>
      </c>
      <c r="F440" s="1">
        <v>1.4012984639999999E-45</v>
      </c>
      <c r="G440">
        <v>0</v>
      </c>
      <c r="H440">
        <v>7.9242887499999997</v>
      </c>
      <c r="I440">
        <v>67.636413570000002</v>
      </c>
      <c r="J440">
        <v>7.7734798189999996E-2</v>
      </c>
      <c r="K440">
        <v>19.36432838</v>
      </c>
    </row>
    <row r="441" spans="1:11" x14ac:dyDescent="0.25">
      <c r="A441">
        <v>8.8000000000000007</v>
      </c>
      <c r="B441">
        <v>0</v>
      </c>
      <c r="C441">
        <v>0</v>
      </c>
      <c r="D441">
        <v>-1.2559268619999999E-2</v>
      </c>
      <c r="E441">
        <v>-0.1191820428</v>
      </c>
      <c r="F441">
        <v>0</v>
      </c>
      <c r="G441">
        <v>0</v>
      </c>
      <c r="H441">
        <v>-3.262562752</v>
      </c>
      <c r="I441">
        <v>58.205009459999999</v>
      </c>
      <c r="J441">
        <v>2.6941200719999999E-2</v>
      </c>
      <c r="K441">
        <v>19.943037029999999</v>
      </c>
    </row>
    <row r="442" spans="1:11" x14ac:dyDescent="0.25">
      <c r="A442">
        <v>8.82</v>
      </c>
      <c r="B442">
        <v>0</v>
      </c>
      <c r="C442">
        <v>0</v>
      </c>
      <c r="D442">
        <v>9.8490351810000005E-3</v>
      </c>
      <c r="E442">
        <v>5.5095478890000004E-3</v>
      </c>
      <c r="F442" s="1">
        <v>-1.4012984639999999E-45</v>
      </c>
      <c r="G442">
        <v>0</v>
      </c>
      <c r="H442">
        <v>-4.0724821090000001</v>
      </c>
      <c r="I442">
        <v>39.69538498</v>
      </c>
      <c r="J442">
        <v>3.3118799329999997E-2</v>
      </c>
      <c r="K442">
        <v>20.207914349999999</v>
      </c>
    </row>
    <row r="443" spans="1:11" x14ac:dyDescent="0.25">
      <c r="A443">
        <v>8.84</v>
      </c>
      <c r="B443">
        <v>0</v>
      </c>
      <c r="C443">
        <v>0</v>
      </c>
      <c r="D443">
        <v>-2.4223662910000002E-3</v>
      </c>
      <c r="E443">
        <v>7.4868179859999995E-2</v>
      </c>
      <c r="F443">
        <v>0</v>
      </c>
      <c r="G443">
        <v>0</v>
      </c>
      <c r="H443">
        <v>-0.60041618350000003</v>
      </c>
      <c r="I443">
        <v>21.860265729999998</v>
      </c>
      <c r="J443">
        <v>3.4148398789999999E-2</v>
      </c>
      <c r="K443">
        <v>20.85849953</v>
      </c>
    </row>
    <row r="444" spans="1:11" x14ac:dyDescent="0.25">
      <c r="A444">
        <v>8.86</v>
      </c>
      <c r="B444">
        <v>0</v>
      </c>
      <c r="C444">
        <v>0</v>
      </c>
      <c r="D444">
        <v>6.4556021239999999E-3</v>
      </c>
      <c r="E444">
        <v>0.1155236587</v>
      </c>
      <c r="F444">
        <v>0</v>
      </c>
      <c r="G444" s="1">
        <v>-1.4012984639999999E-45</v>
      </c>
      <c r="H444">
        <v>-0.82116103169999999</v>
      </c>
      <c r="I444">
        <v>4.9349503520000004</v>
      </c>
      <c r="J444">
        <v>3.4663200380000002E-2</v>
      </c>
      <c r="K444">
        <v>21.558996199999999</v>
      </c>
    </row>
    <row r="445" spans="1:11" x14ac:dyDescent="0.25">
      <c r="A445">
        <v>8.8800000000000008</v>
      </c>
      <c r="B445">
        <v>0</v>
      </c>
      <c r="C445">
        <v>0</v>
      </c>
      <c r="D445">
        <v>1.8476940689999999E-2</v>
      </c>
      <c r="E445">
        <v>0.11672947559999999</v>
      </c>
      <c r="F445" s="1">
        <v>1.4012984639999999E-45</v>
      </c>
      <c r="G445" s="1">
        <v>1.4012984639999999E-45</v>
      </c>
      <c r="H445">
        <v>-0.55910009149999995</v>
      </c>
      <c r="I445">
        <v>-11.221755979999999</v>
      </c>
      <c r="J445">
        <v>3.4663200380000002E-2</v>
      </c>
      <c r="K445">
        <v>21.953126910000002</v>
      </c>
    </row>
    <row r="446" spans="1:11" x14ac:dyDescent="0.25">
      <c r="A446">
        <v>8.9</v>
      </c>
      <c r="B446">
        <v>0</v>
      </c>
      <c r="C446">
        <v>0</v>
      </c>
      <c r="D446">
        <v>-1.115525886E-2</v>
      </c>
      <c r="E446">
        <v>0.1134482995</v>
      </c>
      <c r="F446">
        <v>0</v>
      </c>
      <c r="G446">
        <v>0</v>
      </c>
      <c r="H446">
        <v>1.172228813</v>
      </c>
      <c r="I446">
        <v>-27.598510739999998</v>
      </c>
      <c r="J446">
        <v>3.7923600520000003E-2</v>
      </c>
      <c r="K446">
        <v>22.556943889999999</v>
      </c>
    </row>
    <row r="447" spans="1:11" x14ac:dyDescent="0.25">
      <c r="A447">
        <v>8.92</v>
      </c>
      <c r="B447">
        <v>0</v>
      </c>
      <c r="C447">
        <v>0</v>
      </c>
      <c r="D447">
        <v>4.7791320830000003E-3</v>
      </c>
      <c r="E447">
        <v>0.11365959790000001</v>
      </c>
      <c r="F447" s="1">
        <v>-1.4012984639999999E-45</v>
      </c>
      <c r="G447">
        <v>0</v>
      </c>
      <c r="H447">
        <v>1.7308113570000001</v>
      </c>
      <c r="I447">
        <v>-43.19111633</v>
      </c>
      <c r="J447">
        <v>3.6722399289999999E-2</v>
      </c>
      <c r="K447">
        <v>22.94834518</v>
      </c>
    </row>
    <row r="448" spans="1:11" x14ac:dyDescent="0.25">
      <c r="A448">
        <v>8.94</v>
      </c>
      <c r="B448">
        <v>0</v>
      </c>
      <c r="C448">
        <v>0</v>
      </c>
      <c r="D448">
        <v>3.9183087649999997E-3</v>
      </c>
      <c r="E448">
        <v>0.1132997349</v>
      </c>
      <c r="F448">
        <v>0</v>
      </c>
      <c r="G448">
        <v>0</v>
      </c>
      <c r="H448">
        <v>0.99395251269999996</v>
      </c>
      <c r="I448">
        <v>-56.419113160000002</v>
      </c>
      <c r="J448">
        <v>3.4148398789999999E-2</v>
      </c>
      <c r="K448">
        <v>23.365459439999999</v>
      </c>
    </row>
    <row r="449" spans="1:11" x14ac:dyDescent="0.25">
      <c r="A449">
        <v>8.9600000000000009</v>
      </c>
      <c r="B449">
        <v>0</v>
      </c>
      <c r="C449">
        <v>0</v>
      </c>
      <c r="D449">
        <v>-2.4775099009999999E-2</v>
      </c>
      <c r="E449">
        <v>-3.4930631520000001E-3</v>
      </c>
      <c r="F449">
        <v>0</v>
      </c>
      <c r="G449" s="1">
        <v>-1.4012984639999999E-45</v>
      </c>
      <c r="H449">
        <v>-2.1850552560000001</v>
      </c>
      <c r="I449">
        <v>-51.274681090000001</v>
      </c>
      <c r="J449">
        <v>3.7923600520000003E-2</v>
      </c>
      <c r="K449">
        <v>23.808082580000001</v>
      </c>
    </row>
    <row r="450" spans="1:11" x14ac:dyDescent="0.25">
      <c r="A450">
        <v>8.98</v>
      </c>
      <c r="B450">
        <v>0</v>
      </c>
      <c r="C450">
        <v>0</v>
      </c>
      <c r="D450">
        <v>8.6217690260000004E-3</v>
      </c>
      <c r="E450">
        <v>-7.1277573699999999E-2</v>
      </c>
      <c r="F450" s="1">
        <v>1.4012984639999999E-45</v>
      </c>
      <c r="G450" s="1">
        <v>1.4012984639999999E-45</v>
      </c>
      <c r="H450">
        <v>-3.8531696800000002</v>
      </c>
      <c r="I450">
        <v>-39.519264219999997</v>
      </c>
      <c r="J450">
        <v>2.7970800180000002E-2</v>
      </c>
      <c r="K450">
        <v>24.23852539</v>
      </c>
    </row>
    <row r="451" spans="1:11" x14ac:dyDescent="0.25">
      <c r="A451">
        <v>9</v>
      </c>
      <c r="B451">
        <v>0</v>
      </c>
      <c r="C451">
        <v>0</v>
      </c>
      <c r="D451">
        <v>-3.1250007449999998E-3</v>
      </c>
      <c r="E451">
        <v>-8.6894810200000006E-2</v>
      </c>
      <c r="F451">
        <v>0</v>
      </c>
      <c r="G451">
        <v>0</v>
      </c>
      <c r="H451">
        <v>-0.79030913110000001</v>
      </c>
      <c r="I451">
        <v>-23.367301940000001</v>
      </c>
      <c r="J451">
        <v>2.2822799160000001E-2</v>
      </c>
      <c r="K451">
        <v>24.90407944</v>
      </c>
    </row>
    <row r="452" spans="1:11" x14ac:dyDescent="0.25">
      <c r="A452">
        <v>9.02</v>
      </c>
      <c r="B452">
        <v>0</v>
      </c>
      <c r="C452">
        <v>0</v>
      </c>
      <c r="D452">
        <v>-1.538087055E-2</v>
      </c>
      <c r="E452">
        <v>-0.10700888930000001</v>
      </c>
      <c r="F452">
        <v>0</v>
      </c>
      <c r="G452">
        <v>0</v>
      </c>
      <c r="H452">
        <v>-0.38463675980000001</v>
      </c>
      <c r="I452">
        <v>-13.579517360000001</v>
      </c>
      <c r="J452">
        <v>2.6769600809999999E-2</v>
      </c>
      <c r="K452">
        <v>25.340181350000002</v>
      </c>
    </row>
    <row r="453" spans="1:11" x14ac:dyDescent="0.25">
      <c r="A453">
        <v>9.0399999999999991</v>
      </c>
      <c r="B453">
        <v>0</v>
      </c>
      <c r="C453">
        <v>0</v>
      </c>
      <c r="D453">
        <v>-1.7166361210000001E-3</v>
      </c>
      <c r="E453">
        <v>-0.1236076206</v>
      </c>
      <c r="F453" s="1">
        <v>-1.4012984639999999E-45</v>
      </c>
      <c r="G453">
        <v>0</v>
      </c>
      <c r="H453">
        <v>0.22730374340000001</v>
      </c>
      <c r="I453">
        <v>3.843722343</v>
      </c>
      <c r="J453">
        <v>2.6941200719999999E-2</v>
      </c>
      <c r="K453">
        <v>26.00827408</v>
      </c>
    </row>
    <row r="454" spans="1:11" x14ac:dyDescent="0.25">
      <c r="A454">
        <v>9.06</v>
      </c>
      <c r="B454">
        <v>0</v>
      </c>
      <c r="C454">
        <v>0</v>
      </c>
      <c r="D454">
        <v>-8.4365159269999997E-3</v>
      </c>
      <c r="E454">
        <v>-0.123313874</v>
      </c>
      <c r="F454">
        <v>0</v>
      </c>
      <c r="G454" s="1">
        <v>-1.4012984639999999E-45</v>
      </c>
      <c r="H454">
        <v>1.1671690939999999</v>
      </c>
      <c r="I454">
        <v>14.0672617</v>
      </c>
      <c r="J454">
        <v>2.2822799160000001E-2</v>
      </c>
      <c r="K454">
        <v>26.404525759999999</v>
      </c>
    </row>
    <row r="455" spans="1:11" x14ac:dyDescent="0.25">
      <c r="A455">
        <v>9.08</v>
      </c>
      <c r="B455">
        <v>0</v>
      </c>
      <c r="C455">
        <v>0</v>
      </c>
      <c r="D455">
        <v>-6.3575431700000002E-4</v>
      </c>
      <c r="E455">
        <v>-0.13451516629999999</v>
      </c>
      <c r="F455" s="1">
        <v>1.4012984639999999E-45</v>
      </c>
      <c r="G455" s="1">
        <v>1.4012984639999999E-45</v>
      </c>
      <c r="H455">
        <v>2.78553462</v>
      </c>
      <c r="I455">
        <v>28.54441452</v>
      </c>
      <c r="J455">
        <v>2.333760075E-2</v>
      </c>
      <c r="K455">
        <v>27.04434204</v>
      </c>
    </row>
    <row r="456" spans="1:11" x14ac:dyDescent="0.25">
      <c r="A456">
        <v>9.1</v>
      </c>
      <c r="B456">
        <v>0</v>
      </c>
      <c r="C456">
        <v>0</v>
      </c>
      <c r="D456">
        <v>-6.5305810420000004E-3</v>
      </c>
      <c r="E456">
        <v>-0.1376594454</v>
      </c>
      <c r="F456">
        <v>0</v>
      </c>
      <c r="G456">
        <v>0</v>
      </c>
      <c r="H456">
        <v>5.5648984910000001</v>
      </c>
      <c r="I456">
        <v>38.97735977</v>
      </c>
      <c r="J456">
        <v>3.3118799329999997E-2</v>
      </c>
      <c r="K456">
        <v>27.4697113</v>
      </c>
    </row>
    <row r="457" spans="1:11" x14ac:dyDescent="0.25">
      <c r="A457">
        <v>9.1199999999999992</v>
      </c>
      <c r="B457">
        <v>0</v>
      </c>
      <c r="C457">
        <v>0</v>
      </c>
      <c r="D457">
        <v>-2.4129342290000001E-2</v>
      </c>
      <c r="E457">
        <v>-0.13411805030000001</v>
      </c>
      <c r="F457">
        <v>0</v>
      </c>
      <c r="G457">
        <v>0</v>
      </c>
      <c r="H457">
        <v>1.389723539</v>
      </c>
      <c r="I457">
        <v>48.870914460000002</v>
      </c>
      <c r="J457">
        <v>5.9545200319999998E-2</v>
      </c>
      <c r="K457">
        <v>28.045631409999999</v>
      </c>
    </row>
    <row r="458" spans="1:11" x14ac:dyDescent="0.25">
      <c r="A458">
        <v>9.14</v>
      </c>
      <c r="B458">
        <v>0</v>
      </c>
      <c r="C458">
        <v>0</v>
      </c>
      <c r="D458">
        <v>3.1920574610000002E-2</v>
      </c>
      <c r="E458">
        <v>-8.4261842069999995E-2</v>
      </c>
      <c r="F458" s="1">
        <v>-1.4012984639999999E-45</v>
      </c>
      <c r="G458">
        <v>0</v>
      </c>
      <c r="H458">
        <v>-2.65318656</v>
      </c>
      <c r="I458">
        <v>45.252281189999998</v>
      </c>
      <c r="J458">
        <v>3.1059600409999999E-2</v>
      </c>
      <c r="K458">
        <v>28.33409691</v>
      </c>
    </row>
    <row r="459" spans="1:11" x14ac:dyDescent="0.25">
      <c r="A459">
        <v>9.16</v>
      </c>
      <c r="B459">
        <v>0</v>
      </c>
      <c r="C459">
        <v>0</v>
      </c>
      <c r="D459">
        <v>3.6854244770000003E-2</v>
      </c>
      <c r="E459">
        <v>1.817462593E-2</v>
      </c>
      <c r="F459">
        <v>0</v>
      </c>
      <c r="G459" s="1">
        <v>-1.4012984639999999E-45</v>
      </c>
      <c r="H459">
        <v>-1.4941296580000001</v>
      </c>
      <c r="I459">
        <v>29.305772780000002</v>
      </c>
      <c r="J459">
        <v>3.2089199870000001E-2</v>
      </c>
      <c r="K459">
        <v>28.829273220000001</v>
      </c>
    </row>
    <row r="460" spans="1:11" x14ac:dyDescent="0.25">
      <c r="A460">
        <v>9.18</v>
      </c>
      <c r="B460">
        <v>0</v>
      </c>
      <c r="C460">
        <v>0</v>
      </c>
      <c r="D460">
        <v>9.0032536539999992E-3</v>
      </c>
      <c r="E460">
        <v>8.9162744579999995E-2</v>
      </c>
      <c r="F460" s="1">
        <v>1.4012984639999999E-45</v>
      </c>
      <c r="G460" s="1">
        <v>1.4012984639999999E-45</v>
      </c>
      <c r="H460">
        <v>0.46286273</v>
      </c>
      <c r="I460">
        <v>11.91479015</v>
      </c>
      <c r="J460">
        <v>3.7237200890000002E-2</v>
      </c>
      <c r="K460">
        <v>29.30353165</v>
      </c>
    </row>
    <row r="461" spans="1:11" x14ac:dyDescent="0.25">
      <c r="A461">
        <v>9.1999999999999993</v>
      </c>
      <c r="B461">
        <v>0</v>
      </c>
      <c r="C461">
        <v>0</v>
      </c>
      <c r="D461">
        <v>-1.4492888E-3</v>
      </c>
      <c r="E461">
        <v>0.1197779253</v>
      </c>
      <c r="F461">
        <v>0</v>
      </c>
      <c r="G461">
        <v>0</v>
      </c>
      <c r="H461">
        <v>9.6412062640000004E-2</v>
      </c>
      <c r="I461">
        <v>-2.460105419</v>
      </c>
      <c r="J461">
        <v>3.3118799329999997E-2</v>
      </c>
      <c r="K461">
        <v>30.03401375</v>
      </c>
    </row>
    <row r="462" spans="1:11" x14ac:dyDescent="0.25">
      <c r="A462">
        <v>9.2200000000000006</v>
      </c>
      <c r="B462">
        <v>0</v>
      </c>
      <c r="C462">
        <v>0</v>
      </c>
      <c r="D462">
        <v>-4.2530354110000002E-3</v>
      </c>
      <c r="E462">
        <v>0.1255227625</v>
      </c>
      <c r="F462">
        <v>0</v>
      </c>
      <c r="G462">
        <v>0</v>
      </c>
      <c r="H462">
        <v>0.78675830359999999</v>
      </c>
      <c r="I462">
        <v>-15.66552639</v>
      </c>
      <c r="J462">
        <v>3.6722399289999999E-2</v>
      </c>
      <c r="K462">
        <v>30.622165679999998</v>
      </c>
    </row>
    <row r="463" spans="1:11" x14ac:dyDescent="0.25">
      <c r="A463">
        <v>9.24</v>
      </c>
      <c r="B463">
        <v>0</v>
      </c>
      <c r="C463">
        <v>0</v>
      </c>
      <c r="D463">
        <v>-2.5598708540000001E-2</v>
      </c>
      <c r="E463">
        <v>8.3262003959999997E-2</v>
      </c>
      <c r="F463" s="1">
        <v>-1.4012984639999999E-45</v>
      </c>
      <c r="G463">
        <v>0</v>
      </c>
      <c r="H463">
        <v>1.2995686529999999</v>
      </c>
      <c r="I463">
        <v>-35.302238459999998</v>
      </c>
      <c r="J463">
        <v>2.6941200719999999E-2</v>
      </c>
      <c r="K463">
        <v>30.922288890000001</v>
      </c>
    </row>
    <row r="464" spans="1:11" x14ac:dyDescent="0.25">
      <c r="A464">
        <v>9.26</v>
      </c>
      <c r="B464">
        <v>0</v>
      </c>
      <c r="C464">
        <v>0</v>
      </c>
      <c r="D464">
        <v>3.2173842190000002E-3</v>
      </c>
      <c r="E464">
        <v>7.9162992540000005E-2</v>
      </c>
      <c r="F464">
        <v>0</v>
      </c>
      <c r="G464">
        <v>0</v>
      </c>
      <c r="H464">
        <v>1.368139505</v>
      </c>
      <c r="I464">
        <v>-46.528507230000002</v>
      </c>
      <c r="J464">
        <v>3.4148398789999999E-2</v>
      </c>
      <c r="K464">
        <v>31.492420200000002</v>
      </c>
    </row>
    <row r="465" spans="1:11" x14ac:dyDescent="0.25">
      <c r="A465">
        <v>9.2799999999999994</v>
      </c>
      <c r="B465">
        <v>0</v>
      </c>
      <c r="C465">
        <v>0</v>
      </c>
      <c r="D465">
        <v>-1.414294913E-2</v>
      </c>
      <c r="E465">
        <v>-1.95659548E-2</v>
      </c>
      <c r="F465" s="1">
        <v>1.4012984639999999E-45</v>
      </c>
      <c r="G465" s="1">
        <v>1.4012984639999999E-45</v>
      </c>
      <c r="H465">
        <v>-2.5392241480000002</v>
      </c>
      <c r="I465">
        <v>-40.83733368</v>
      </c>
      <c r="J465">
        <v>3.3118799329999997E-2</v>
      </c>
      <c r="K465">
        <v>31.805078510000001</v>
      </c>
    </row>
    <row r="466" spans="1:11" x14ac:dyDescent="0.25">
      <c r="A466">
        <v>9.3000000000000007</v>
      </c>
      <c r="B466">
        <v>0</v>
      </c>
      <c r="C466">
        <v>0</v>
      </c>
      <c r="D466">
        <v>5.139924586E-3</v>
      </c>
      <c r="E466">
        <v>-8.9663274589999994E-2</v>
      </c>
      <c r="F466">
        <v>0</v>
      </c>
      <c r="G466" s="1">
        <v>-1.4012984639999999E-45</v>
      </c>
      <c r="H466">
        <v>-1.0122841600000001</v>
      </c>
      <c r="I466">
        <v>-27.017602920000002</v>
      </c>
      <c r="J466">
        <v>2.8485599909999999E-2</v>
      </c>
      <c r="K466">
        <v>32.53137589</v>
      </c>
    </row>
    <row r="467" spans="1:11" x14ac:dyDescent="0.25">
      <c r="A467">
        <v>9.32</v>
      </c>
      <c r="B467">
        <v>0</v>
      </c>
      <c r="C467">
        <v>0</v>
      </c>
      <c r="D467">
        <v>2.4865381419999998E-3</v>
      </c>
      <c r="E467">
        <v>-0.1114238203</v>
      </c>
      <c r="F467">
        <v>0</v>
      </c>
      <c r="G467" s="1">
        <v>1.4012984639999999E-45</v>
      </c>
      <c r="H467">
        <v>-0.4999287724</v>
      </c>
      <c r="I467">
        <v>-18.12320137</v>
      </c>
      <c r="J467">
        <v>2.7970800180000002E-2</v>
      </c>
      <c r="K467">
        <v>33.011245729999999</v>
      </c>
    </row>
    <row r="468" spans="1:11" x14ac:dyDescent="0.25">
      <c r="A468">
        <v>9.34</v>
      </c>
      <c r="B468">
        <v>0</v>
      </c>
      <c r="C468">
        <v>0</v>
      </c>
      <c r="D468">
        <v>2.377140895E-2</v>
      </c>
      <c r="E468">
        <v>-0.13102886080000001</v>
      </c>
      <c r="F468" s="1">
        <v>-1.4012984639999999E-45</v>
      </c>
      <c r="G468">
        <v>0</v>
      </c>
      <c r="H468">
        <v>-1.4849472050000001</v>
      </c>
      <c r="I468">
        <v>-4.1955871580000004</v>
      </c>
      <c r="J468">
        <v>2.3166000839999999E-2</v>
      </c>
      <c r="K468">
        <v>33.718059539999999</v>
      </c>
    </row>
    <row r="469" spans="1:11" x14ac:dyDescent="0.25">
      <c r="A469">
        <v>9.36</v>
      </c>
      <c r="B469">
        <v>0</v>
      </c>
      <c r="C469">
        <v>0</v>
      </c>
      <c r="D469">
        <v>-4.0517915039999996E-3</v>
      </c>
      <c r="E469">
        <v>-0.1502466798</v>
      </c>
      <c r="F469">
        <v>0</v>
      </c>
      <c r="G469">
        <v>0</v>
      </c>
      <c r="H469">
        <v>0.29431664940000002</v>
      </c>
      <c r="I469">
        <v>6.2559685710000004</v>
      </c>
      <c r="J469">
        <v>2.333760075E-2</v>
      </c>
      <c r="K469">
        <v>34.185459139999999</v>
      </c>
    </row>
    <row r="470" spans="1:11" x14ac:dyDescent="0.25">
      <c r="A470">
        <v>9.3800000000000008</v>
      </c>
      <c r="B470">
        <v>0</v>
      </c>
      <c r="C470">
        <v>0</v>
      </c>
      <c r="D470">
        <v>-1.8501993269999999E-2</v>
      </c>
      <c r="E470">
        <v>-0.10507030790000001</v>
      </c>
      <c r="F470">
        <v>0</v>
      </c>
      <c r="G470" s="1">
        <v>1.4012984639999999E-45</v>
      </c>
      <c r="H470">
        <v>1.000114441</v>
      </c>
      <c r="I470">
        <v>17.911958689999999</v>
      </c>
      <c r="J470">
        <v>2.7970800180000002E-2</v>
      </c>
      <c r="K470">
        <v>34.591327669999998</v>
      </c>
    </row>
    <row r="471" spans="1:11" x14ac:dyDescent="0.25">
      <c r="A471">
        <v>9.4</v>
      </c>
      <c r="B471">
        <v>0</v>
      </c>
      <c r="C471">
        <v>0</v>
      </c>
      <c r="D471">
        <v>-7.5268633660000002E-3</v>
      </c>
      <c r="E471">
        <v>-7.3480218649999998E-2</v>
      </c>
      <c r="F471" s="1">
        <v>1.4012984639999999E-45</v>
      </c>
      <c r="G471" s="1">
        <v>-1.4012984639999999E-45</v>
      </c>
      <c r="H471">
        <v>2.7853615280000001</v>
      </c>
      <c r="I471">
        <v>27.810050960000002</v>
      </c>
      <c r="J471">
        <v>2.8485599909999999E-2</v>
      </c>
      <c r="K471">
        <v>34.89521027</v>
      </c>
    </row>
    <row r="472" spans="1:11" x14ac:dyDescent="0.25">
      <c r="A472">
        <v>9.42</v>
      </c>
      <c r="B472">
        <v>0</v>
      </c>
      <c r="C472">
        <v>0</v>
      </c>
      <c r="D472">
        <v>1.0319394989999999E-2</v>
      </c>
      <c r="E472">
        <v>-8.3519652489999999E-2</v>
      </c>
      <c r="F472">
        <v>0</v>
      </c>
      <c r="G472" s="1">
        <v>1.4012984639999999E-45</v>
      </c>
      <c r="H472">
        <v>2.845338345</v>
      </c>
      <c r="I472">
        <v>37.93436432</v>
      </c>
      <c r="J472">
        <v>4.187040031E-2</v>
      </c>
      <c r="K472">
        <v>35.524051669999999</v>
      </c>
    </row>
    <row r="473" spans="1:11" x14ac:dyDescent="0.25">
      <c r="A473">
        <v>9.44</v>
      </c>
      <c r="B473">
        <v>0</v>
      </c>
      <c r="C473">
        <v>0</v>
      </c>
      <c r="D473">
        <v>3.290621564E-2</v>
      </c>
      <c r="E473">
        <v>-2.770993859E-2</v>
      </c>
      <c r="F473" s="1">
        <v>-1.4012984639999999E-45</v>
      </c>
      <c r="G473">
        <v>0</v>
      </c>
      <c r="H473">
        <v>-0.41107606889999998</v>
      </c>
      <c r="I473">
        <v>39.251491549999997</v>
      </c>
      <c r="J473">
        <v>3.4148398789999999E-2</v>
      </c>
      <c r="K473">
        <v>35.839199069999999</v>
      </c>
    </row>
    <row r="474" spans="1:11" x14ac:dyDescent="0.25">
      <c r="A474">
        <v>9.4600000000000009</v>
      </c>
      <c r="B474">
        <v>0</v>
      </c>
      <c r="C474">
        <v>0</v>
      </c>
      <c r="D474">
        <v>5.0130248070000001E-2</v>
      </c>
      <c r="E474">
        <v>3.531642258E-3</v>
      </c>
      <c r="F474">
        <v>0</v>
      </c>
      <c r="G474">
        <v>0</v>
      </c>
      <c r="H474">
        <v>-1.2587260010000001</v>
      </c>
      <c r="I474">
        <v>28.524822239999999</v>
      </c>
      <c r="J474">
        <v>3.140280023E-2</v>
      </c>
      <c r="K474">
        <v>36.458538060000002</v>
      </c>
    </row>
    <row r="475" spans="1:11" x14ac:dyDescent="0.25">
      <c r="A475">
        <v>9.48</v>
      </c>
      <c r="B475">
        <v>0</v>
      </c>
      <c r="C475">
        <v>0</v>
      </c>
      <c r="D475">
        <v>3.2148353759999998E-2</v>
      </c>
      <c r="E475">
        <v>4.539183527E-2</v>
      </c>
      <c r="F475">
        <v>0</v>
      </c>
      <c r="G475" s="1">
        <v>1.4012984639999999E-45</v>
      </c>
      <c r="H475">
        <v>-0.33278769250000001</v>
      </c>
      <c r="I475">
        <v>20.167617799999999</v>
      </c>
      <c r="J475">
        <v>3.2089199870000001E-2</v>
      </c>
      <c r="K475">
        <v>36.85705566</v>
      </c>
    </row>
    <row r="476" spans="1:11" x14ac:dyDescent="0.25">
      <c r="A476">
        <v>9.5</v>
      </c>
      <c r="B476">
        <v>0</v>
      </c>
      <c r="C476">
        <v>0</v>
      </c>
      <c r="D476">
        <v>1.417643111E-2</v>
      </c>
      <c r="E476">
        <v>7.885058969E-2</v>
      </c>
      <c r="F476" s="1">
        <v>1.4012984639999999E-45</v>
      </c>
      <c r="G476" s="1">
        <v>-1.4012984639999999E-45</v>
      </c>
      <c r="H476">
        <v>-0.77223819490000001</v>
      </c>
      <c r="I476">
        <v>9.5234508509999998</v>
      </c>
      <c r="J476">
        <v>3.7237200890000002E-2</v>
      </c>
      <c r="K476">
        <v>37.529563899999999</v>
      </c>
    </row>
    <row r="477" spans="1:11" x14ac:dyDescent="0.25">
      <c r="A477">
        <v>9.52</v>
      </c>
      <c r="B477">
        <v>0</v>
      </c>
      <c r="C477">
        <v>0</v>
      </c>
      <c r="D477">
        <v>9.7915399820000006E-3</v>
      </c>
      <c r="E477">
        <v>0.1146724299</v>
      </c>
      <c r="F477">
        <v>0</v>
      </c>
      <c r="G477" s="1">
        <v>1.4012984639999999E-45</v>
      </c>
      <c r="H477">
        <v>-0.98344242569999996</v>
      </c>
      <c r="I477">
        <v>1.4509574169999999</v>
      </c>
      <c r="J477">
        <v>3.7237200890000002E-2</v>
      </c>
      <c r="K477">
        <v>38.03949738</v>
      </c>
    </row>
    <row r="478" spans="1:11" x14ac:dyDescent="0.25">
      <c r="A478">
        <v>9.5399999999999991</v>
      </c>
      <c r="B478">
        <v>0</v>
      </c>
      <c r="C478">
        <v>0</v>
      </c>
      <c r="D478">
        <v>2.5291338560000001E-2</v>
      </c>
      <c r="E478">
        <v>8.2316733899999994E-2</v>
      </c>
      <c r="F478" s="1">
        <v>-1.4012984639999999E-45</v>
      </c>
      <c r="G478">
        <v>0</v>
      </c>
      <c r="H478">
        <v>0.68481779099999995</v>
      </c>
      <c r="I478">
        <v>-8.9813079830000007</v>
      </c>
      <c r="J478">
        <v>4.1527200489999999E-2</v>
      </c>
      <c r="K478">
        <v>38.497570039999999</v>
      </c>
    </row>
    <row r="479" spans="1:11" x14ac:dyDescent="0.25">
      <c r="A479">
        <v>9.56</v>
      </c>
      <c r="B479">
        <v>0</v>
      </c>
      <c r="C479">
        <v>0</v>
      </c>
      <c r="D479">
        <v>1.7628515139999999E-2</v>
      </c>
      <c r="E479">
        <v>5.4641611870000002E-2</v>
      </c>
      <c r="F479">
        <v>0</v>
      </c>
      <c r="G479">
        <v>0</v>
      </c>
      <c r="H479">
        <v>-1.1619826559999999</v>
      </c>
      <c r="I479">
        <v>-19.165407179999999</v>
      </c>
      <c r="J479">
        <v>3.6722399289999999E-2</v>
      </c>
      <c r="K479">
        <v>38.863594059999997</v>
      </c>
    </row>
    <row r="480" spans="1:11" x14ac:dyDescent="0.25">
      <c r="A480">
        <v>9.58</v>
      </c>
      <c r="B480">
        <v>0</v>
      </c>
      <c r="C480">
        <v>0</v>
      </c>
      <c r="D480">
        <v>5.0410058350000002E-2</v>
      </c>
      <c r="E480">
        <v>8.5969425739999994E-2</v>
      </c>
      <c r="F480">
        <v>0</v>
      </c>
      <c r="G480" s="1">
        <v>1.4012984639999999E-45</v>
      </c>
      <c r="H480">
        <v>0.52478289600000005</v>
      </c>
      <c r="I480">
        <v>-28.455589289999999</v>
      </c>
      <c r="J480">
        <v>2.6941200719999999E-2</v>
      </c>
      <c r="K480">
        <v>39.626163480000002</v>
      </c>
    </row>
    <row r="481" spans="1:11" x14ac:dyDescent="0.25">
      <c r="A481">
        <v>9.6</v>
      </c>
      <c r="B481">
        <v>0</v>
      </c>
      <c r="C481">
        <v>0</v>
      </c>
      <c r="D481">
        <v>1.8013941120000002E-2</v>
      </c>
      <c r="E481">
        <v>9.1739706700000007E-2</v>
      </c>
      <c r="F481" s="1">
        <v>1.4012984639999999E-45</v>
      </c>
      <c r="G481" s="1">
        <v>-1.4012984639999999E-45</v>
      </c>
      <c r="H481">
        <v>0.79800069330000001</v>
      </c>
      <c r="I481">
        <v>-40.655426030000001</v>
      </c>
      <c r="J481">
        <v>3.0544800680000001E-2</v>
      </c>
      <c r="K481">
        <v>39.974636080000003</v>
      </c>
    </row>
    <row r="482" spans="1:11" x14ac:dyDescent="0.25">
      <c r="A482">
        <v>9.6199999999999992</v>
      </c>
      <c r="B482">
        <v>0</v>
      </c>
      <c r="C482">
        <v>0</v>
      </c>
      <c r="D482">
        <v>2.9411433260000001E-2</v>
      </c>
      <c r="E482">
        <v>5.9162899849999999E-3</v>
      </c>
      <c r="F482">
        <v>0</v>
      </c>
      <c r="G482" s="1">
        <v>1.4012984639999999E-45</v>
      </c>
      <c r="H482">
        <v>0.21703374389999999</v>
      </c>
      <c r="I482">
        <v>-34.208843229999999</v>
      </c>
      <c r="J482">
        <v>4.6503599729999998E-2</v>
      </c>
      <c r="K482">
        <v>40.437931059999997</v>
      </c>
    </row>
    <row r="483" spans="1:11" x14ac:dyDescent="0.25">
      <c r="A483">
        <v>9.64</v>
      </c>
      <c r="B483">
        <v>0</v>
      </c>
      <c r="C483">
        <v>0</v>
      </c>
      <c r="D483">
        <v>5.747597292E-2</v>
      </c>
      <c r="E483">
        <v>-3.4042209390000001E-2</v>
      </c>
      <c r="F483" s="1">
        <v>-1.4012984639999999E-45</v>
      </c>
      <c r="G483">
        <v>0</v>
      </c>
      <c r="H483">
        <v>-2.4689302440000001</v>
      </c>
      <c r="I483">
        <v>-22.70302963</v>
      </c>
      <c r="J483">
        <v>3.3118799329999997E-2</v>
      </c>
      <c r="K483">
        <v>40.891414640000001</v>
      </c>
    </row>
    <row r="484" spans="1:11" x14ac:dyDescent="0.25">
      <c r="A484">
        <v>9.66</v>
      </c>
      <c r="B484">
        <v>0</v>
      </c>
      <c r="C484">
        <v>0</v>
      </c>
      <c r="D484">
        <v>2.3038621990000001E-2</v>
      </c>
      <c r="E484">
        <v>-7.3398895559999996E-2</v>
      </c>
      <c r="F484">
        <v>0</v>
      </c>
      <c r="G484">
        <v>0</v>
      </c>
      <c r="H484">
        <v>-0.168150723</v>
      </c>
      <c r="I484">
        <v>-11.77311993</v>
      </c>
      <c r="J484">
        <v>2.8485599909999999E-2</v>
      </c>
      <c r="K484">
        <v>41.310619350000003</v>
      </c>
    </row>
    <row r="485" spans="1:11" x14ac:dyDescent="0.25">
      <c r="A485">
        <v>9.68</v>
      </c>
      <c r="B485">
        <v>0</v>
      </c>
      <c r="C485">
        <v>0</v>
      </c>
      <c r="D485">
        <v>-1.330815628E-2</v>
      </c>
      <c r="E485">
        <v>-6.6647671160000005E-2</v>
      </c>
      <c r="F485">
        <v>0</v>
      </c>
      <c r="G485">
        <v>0</v>
      </c>
      <c r="H485">
        <v>1.2451992030000001</v>
      </c>
      <c r="I485">
        <v>-2.9929184910000002</v>
      </c>
      <c r="J485">
        <v>2.8485599909999999E-2</v>
      </c>
      <c r="K485">
        <v>41.896804809999999</v>
      </c>
    </row>
    <row r="486" spans="1:11" x14ac:dyDescent="0.25">
      <c r="A486">
        <v>9.6999999999999993</v>
      </c>
      <c r="B486">
        <v>0</v>
      </c>
      <c r="C486">
        <v>0</v>
      </c>
      <c r="D486">
        <v>-1.8881596620000001E-3</v>
      </c>
      <c r="E486">
        <v>-0.1065134853</v>
      </c>
      <c r="F486" s="1">
        <v>1.4012984639999999E-45</v>
      </c>
      <c r="G486" s="1">
        <v>-1.4012984639999999E-45</v>
      </c>
      <c r="H486">
        <v>-1.0956324340000001</v>
      </c>
      <c r="I486">
        <v>9.3595962519999993</v>
      </c>
      <c r="J486">
        <v>2.8485599909999999E-2</v>
      </c>
      <c r="K486">
        <v>42.368324280000003</v>
      </c>
    </row>
    <row r="487" spans="1:11" x14ac:dyDescent="0.25">
      <c r="A487">
        <v>9.7200000000000006</v>
      </c>
      <c r="B487">
        <v>0</v>
      </c>
      <c r="C487">
        <v>0</v>
      </c>
      <c r="D487">
        <v>-1.3931561259999999E-3</v>
      </c>
      <c r="E487">
        <v>-0.13048957289999999</v>
      </c>
      <c r="F487">
        <v>0</v>
      </c>
      <c r="G487" s="1">
        <v>1.4012984639999999E-45</v>
      </c>
      <c r="H487">
        <v>2.7062504289999998</v>
      </c>
      <c r="I487">
        <v>20.20860291</v>
      </c>
      <c r="J487">
        <v>3.2947201279999998E-2</v>
      </c>
      <c r="K487">
        <v>43.1671257</v>
      </c>
    </row>
    <row r="488" spans="1:11" x14ac:dyDescent="0.25">
      <c r="A488">
        <v>9.74</v>
      </c>
      <c r="B488">
        <v>0</v>
      </c>
      <c r="C488">
        <v>0</v>
      </c>
      <c r="D488">
        <v>-3.3607672900000003E-2</v>
      </c>
      <c r="E488">
        <v>-0.1007689163</v>
      </c>
      <c r="F488">
        <v>0</v>
      </c>
      <c r="G488">
        <v>0</v>
      </c>
      <c r="H488">
        <v>1.8702142239999999</v>
      </c>
      <c r="I488">
        <v>26.968893049999998</v>
      </c>
      <c r="J488">
        <v>5.9545200319999998E-2</v>
      </c>
      <c r="K488">
        <v>43.509624479999999</v>
      </c>
    </row>
    <row r="489" spans="1:11" x14ac:dyDescent="0.25">
      <c r="A489">
        <v>9.76</v>
      </c>
      <c r="B489">
        <v>0</v>
      </c>
      <c r="C489">
        <v>0</v>
      </c>
      <c r="D489">
        <v>1.671299338E-3</v>
      </c>
      <c r="E489">
        <v>-7.0913530890000007E-2</v>
      </c>
      <c r="F489" s="1">
        <v>-1.4012984639999999E-45</v>
      </c>
      <c r="G489">
        <v>0</v>
      </c>
      <c r="H489">
        <v>-4.0244522089999997</v>
      </c>
      <c r="I489">
        <v>32.67747498</v>
      </c>
      <c r="J489">
        <v>3.0029999089999999E-2</v>
      </c>
      <c r="K489">
        <v>43.911026</v>
      </c>
    </row>
    <row r="490" spans="1:11" x14ac:dyDescent="0.25">
      <c r="A490">
        <v>9.7799999999999994</v>
      </c>
      <c r="B490">
        <v>0</v>
      </c>
      <c r="C490">
        <v>0</v>
      </c>
      <c r="D490">
        <v>1.288401615E-2</v>
      </c>
      <c r="E490">
        <v>-4.0596373380000002E-2</v>
      </c>
      <c r="F490">
        <v>0</v>
      </c>
      <c r="G490">
        <v>0</v>
      </c>
      <c r="H490">
        <v>-1.7047154899999999</v>
      </c>
      <c r="I490">
        <v>26.67061043</v>
      </c>
      <c r="J490">
        <v>3.1574398279999999E-2</v>
      </c>
      <c r="K490">
        <v>44.251663209999997</v>
      </c>
    </row>
    <row r="491" spans="1:11" x14ac:dyDescent="0.25">
      <c r="A491">
        <v>9.8000000000000007</v>
      </c>
      <c r="B491">
        <v>0</v>
      </c>
      <c r="C491">
        <v>0</v>
      </c>
      <c r="D491">
        <v>3.4689903260000002E-4</v>
      </c>
      <c r="E491">
        <v>-3.9834633469999998E-2</v>
      </c>
      <c r="F491" s="1">
        <v>1.4012984639999999E-45</v>
      </c>
      <c r="G491" s="1">
        <v>-1.4012984639999999E-45</v>
      </c>
      <c r="H491">
        <v>0.1146696806</v>
      </c>
      <c r="I491">
        <v>21.491411209999999</v>
      </c>
      <c r="J491">
        <v>3.2089199870000001E-2</v>
      </c>
      <c r="K491">
        <v>44.835670469999997</v>
      </c>
    </row>
    <row r="492" spans="1:11" x14ac:dyDescent="0.25">
      <c r="A492">
        <v>9.82</v>
      </c>
      <c r="B492">
        <v>0</v>
      </c>
      <c r="C492">
        <v>0</v>
      </c>
      <c r="D492">
        <v>7.6605901119999997E-3</v>
      </c>
      <c r="E492">
        <v>-4.2920678849999998E-2</v>
      </c>
      <c r="F492">
        <v>0</v>
      </c>
      <c r="G492" s="1">
        <v>1.4012984639999999E-45</v>
      </c>
      <c r="H492">
        <v>-1.0565727949999999</v>
      </c>
      <c r="I492">
        <v>17.864465710000001</v>
      </c>
      <c r="J492">
        <v>3.7237200890000002E-2</v>
      </c>
      <c r="K492">
        <v>45.251487730000001</v>
      </c>
    </row>
    <row r="493" spans="1:11" x14ac:dyDescent="0.25">
      <c r="A493">
        <v>9.84</v>
      </c>
      <c r="B493">
        <v>0</v>
      </c>
      <c r="C493">
        <v>0</v>
      </c>
      <c r="D493">
        <v>-4.6003721649999999E-3</v>
      </c>
      <c r="E493">
        <v>-1.2664668259999999E-2</v>
      </c>
      <c r="F493">
        <v>0</v>
      </c>
      <c r="G493">
        <v>0</v>
      </c>
      <c r="H493">
        <v>-1.1110773089999999</v>
      </c>
      <c r="I493">
        <v>12.33962154</v>
      </c>
      <c r="J493">
        <v>3.7751998750000001E-2</v>
      </c>
      <c r="K493">
        <v>45.805389400000003</v>
      </c>
    </row>
    <row r="494" spans="1:11" x14ac:dyDescent="0.25">
      <c r="A494">
        <v>9.86</v>
      </c>
      <c r="B494">
        <v>0</v>
      </c>
      <c r="C494">
        <v>0</v>
      </c>
      <c r="D494">
        <v>5.1925592120000003E-3</v>
      </c>
      <c r="E494">
        <v>1.267981529E-2</v>
      </c>
      <c r="F494" s="1">
        <v>-1.4012984639999999E-45</v>
      </c>
      <c r="G494">
        <v>0</v>
      </c>
      <c r="H494">
        <v>3.6773092749999998</v>
      </c>
      <c r="I494">
        <v>11.68117809</v>
      </c>
      <c r="J494">
        <v>3.8266800339999997E-2</v>
      </c>
      <c r="K494">
        <v>46.202072139999999</v>
      </c>
    </row>
    <row r="495" spans="1:11" x14ac:dyDescent="0.25">
      <c r="A495">
        <v>9.8800000000000008</v>
      </c>
      <c r="B495">
        <v>0</v>
      </c>
      <c r="C495">
        <v>0</v>
      </c>
      <c r="D495">
        <v>3.7452116610000002E-2</v>
      </c>
      <c r="E495">
        <v>4.5534990730000002E-2</v>
      </c>
      <c r="F495">
        <v>0</v>
      </c>
      <c r="G495">
        <v>0</v>
      </c>
      <c r="H495">
        <v>-0.77881842850000005</v>
      </c>
      <c r="I495">
        <v>3.765061378</v>
      </c>
      <c r="J495">
        <v>3.4148398789999999E-2</v>
      </c>
      <c r="K495">
        <v>46.879219059999997</v>
      </c>
    </row>
    <row r="496" spans="1:11" x14ac:dyDescent="0.25">
      <c r="A496">
        <v>9.9</v>
      </c>
      <c r="B496">
        <v>0</v>
      </c>
      <c r="C496">
        <v>0</v>
      </c>
      <c r="D496">
        <v>5.0079543139999998E-3</v>
      </c>
      <c r="E496">
        <v>8.1494726239999996E-2</v>
      </c>
      <c r="F496" s="1">
        <v>1.4012984639999999E-45</v>
      </c>
      <c r="G496" s="1">
        <v>-1.4012984639999999E-45</v>
      </c>
      <c r="H496">
        <v>-2.0124349590000001</v>
      </c>
      <c r="I496">
        <v>-2.8840725420000002</v>
      </c>
      <c r="J496">
        <v>3.8266800339999997E-2</v>
      </c>
      <c r="K496">
        <v>47.325008390000001</v>
      </c>
    </row>
    <row r="497" spans="1:11" x14ac:dyDescent="0.25">
      <c r="A497">
        <v>9.92</v>
      </c>
      <c r="B497">
        <v>0</v>
      </c>
      <c r="C497">
        <v>0</v>
      </c>
      <c r="D497">
        <v>-1.102371886E-2</v>
      </c>
      <c r="E497">
        <v>0.120900996</v>
      </c>
      <c r="F497">
        <v>0</v>
      </c>
      <c r="G497" s="1">
        <v>1.4012984639999999E-45</v>
      </c>
      <c r="H497">
        <v>0.13346266749999999</v>
      </c>
      <c r="I497">
        <v>-5.6463842389999996</v>
      </c>
      <c r="J497">
        <v>3.3633600919999999E-2</v>
      </c>
      <c r="K497">
        <v>48.181571959999999</v>
      </c>
    </row>
    <row r="498" spans="1:11" x14ac:dyDescent="0.25">
      <c r="A498">
        <v>9.94</v>
      </c>
      <c r="B498">
        <v>0</v>
      </c>
      <c r="C498">
        <v>0</v>
      </c>
      <c r="D498">
        <v>1.5687551349999999E-3</v>
      </c>
      <c r="E498">
        <v>9.1721870009999998E-2</v>
      </c>
      <c r="F498">
        <v>0</v>
      </c>
      <c r="G498">
        <v>0</v>
      </c>
      <c r="H498">
        <v>-0.39142781500000001</v>
      </c>
      <c r="I498">
        <v>-9.8938426970000002</v>
      </c>
      <c r="J498">
        <v>3.3118799329999997E-2</v>
      </c>
      <c r="K498">
        <v>48.453109740000002</v>
      </c>
    </row>
    <row r="499" spans="1:11" x14ac:dyDescent="0.25">
      <c r="A499">
        <v>9.9600000000000009</v>
      </c>
      <c r="B499">
        <v>0</v>
      </c>
      <c r="C499">
        <v>0</v>
      </c>
      <c r="D499">
        <v>-1.810552552E-3</v>
      </c>
      <c r="E499">
        <v>4.8298336570000003E-2</v>
      </c>
      <c r="F499" s="1">
        <v>-1.4012984639999999E-45</v>
      </c>
      <c r="G499">
        <v>0</v>
      </c>
      <c r="H499">
        <v>1.4460849760000001</v>
      </c>
      <c r="I499">
        <v>-17.762691499999999</v>
      </c>
      <c r="J499">
        <v>3.2604001459999997E-2</v>
      </c>
      <c r="K499">
        <v>48.857139590000003</v>
      </c>
    </row>
    <row r="500" spans="1:11" x14ac:dyDescent="0.25">
      <c r="A500">
        <v>9.98</v>
      </c>
      <c r="B500">
        <v>0</v>
      </c>
      <c r="C500">
        <v>0</v>
      </c>
      <c r="D500">
        <v>-2.2985275829999999E-2</v>
      </c>
      <c r="E500">
        <v>-3.4705530849999999E-2</v>
      </c>
      <c r="F500">
        <v>0</v>
      </c>
      <c r="G500">
        <v>0</v>
      </c>
      <c r="H500">
        <v>-2.0372092720000001</v>
      </c>
      <c r="I500">
        <v>-20.911359789999999</v>
      </c>
      <c r="J500">
        <v>3.2089199870000001E-2</v>
      </c>
      <c r="K500">
        <v>49.218585969999999</v>
      </c>
    </row>
    <row r="501" spans="1:11" x14ac:dyDescent="0.25">
      <c r="A501">
        <v>10</v>
      </c>
      <c r="B501">
        <v>0</v>
      </c>
      <c r="C501">
        <v>0</v>
      </c>
      <c r="D501">
        <v>2.472743392E-2</v>
      </c>
      <c r="E501">
        <v>-9.5398209989999996E-2</v>
      </c>
      <c r="F501" s="1">
        <v>1.4012984639999999E-45</v>
      </c>
      <c r="G501" s="1">
        <v>-1.4012984639999999E-45</v>
      </c>
      <c r="H501">
        <v>-0.79923140999999998</v>
      </c>
      <c r="I501">
        <v>-27.27752495</v>
      </c>
      <c r="J501">
        <v>3.1059600409999999E-2</v>
      </c>
      <c r="K501">
        <v>50.064556119999999</v>
      </c>
    </row>
    <row r="502" spans="1:11" x14ac:dyDescent="0.25">
      <c r="A502">
        <v>10.02</v>
      </c>
      <c r="B502">
        <v>0</v>
      </c>
      <c r="C502">
        <v>0</v>
      </c>
      <c r="D502">
        <v>2.264355123E-2</v>
      </c>
      <c r="E502">
        <v>-6.1214387420000002E-2</v>
      </c>
      <c r="F502" s="1">
        <v>1.4012984639999999E-45</v>
      </c>
      <c r="G502" s="1">
        <v>1.4012984639999999E-45</v>
      </c>
      <c r="H502">
        <v>-0.34603154660000002</v>
      </c>
      <c r="I502">
        <v>-26.287704470000001</v>
      </c>
      <c r="J502">
        <v>2.9858399179999998E-2</v>
      </c>
      <c r="K502">
        <v>50.32479858</v>
      </c>
    </row>
    <row r="503" spans="1:11" x14ac:dyDescent="0.25">
      <c r="A503">
        <v>10.039999999999999</v>
      </c>
      <c r="B503">
        <v>0</v>
      </c>
      <c r="C503">
        <v>0</v>
      </c>
      <c r="D503">
        <v>-1.295441017E-2</v>
      </c>
      <c r="E503">
        <v>-0.13142704960000001</v>
      </c>
      <c r="F503">
        <v>0</v>
      </c>
      <c r="G503" s="1">
        <v>-1.4012984639999999E-45</v>
      </c>
      <c r="H503">
        <v>8.4793977740000006</v>
      </c>
      <c r="I503">
        <v>-17.886980059999999</v>
      </c>
      <c r="J503">
        <v>3.3633600919999999E-2</v>
      </c>
      <c r="K503">
        <v>51.290752410000003</v>
      </c>
    </row>
    <row r="504" spans="1:11" x14ac:dyDescent="0.25">
      <c r="A504">
        <v>10.06</v>
      </c>
      <c r="B504">
        <v>0</v>
      </c>
      <c r="C504">
        <v>0</v>
      </c>
      <c r="D504">
        <v>2.7268566189999997E-4</v>
      </c>
      <c r="E504">
        <v>-0.1520172954</v>
      </c>
      <c r="F504" s="1">
        <v>-1.4012984639999999E-45</v>
      </c>
      <c r="G504">
        <v>0</v>
      </c>
      <c r="H504">
        <v>2.8293015960000001</v>
      </c>
      <c r="I504">
        <v>-6.5629963870000001</v>
      </c>
      <c r="J504">
        <v>3.7751998750000001E-2</v>
      </c>
      <c r="K504">
        <v>51.830009459999999</v>
      </c>
    </row>
    <row r="505" spans="1:11" x14ac:dyDescent="0.25">
      <c r="A505">
        <v>10.08</v>
      </c>
      <c r="B505">
        <v>0</v>
      </c>
      <c r="C505">
        <v>0</v>
      </c>
      <c r="D505">
        <v>6.3385620710000007E-2</v>
      </c>
      <c r="E505">
        <v>-0.14198605719999999</v>
      </c>
      <c r="F505">
        <v>0</v>
      </c>
      <c r="G505">
        <v>0</v>
      </c>
      <c r="H505">
        <v>6.1868124010000001</v>
      </c>
      <c r="I505">
        <v>2.6537718770000001</v>
      </c>
      <c r="J505">
        <v>3.3633600919999999E-2</v>
      </c>
      <c r="K505">
        <v>52.448715210000003</v>
      </c>
    </row>
    <row r="506" spans="1:11" x14ac:dyDescent="0.25">
      <c r="A506">
        <v>10.1</v>
      </c>
      <c r="B506">
        <v>0</v>
      </c>
      <c r="C506">
        <v>0</v>
      </c>
      <c r="D506">
        <v>7.2063699359999997E-2</v>
      </c>
      <c r="E506">
        <v>-0.13062764700000001</v>
      </c>
      <c r="F506">
        <v>0</v>
      </c>
      <c r="G506">
        <v>0</v>
      </c>
      <c r="H506">
        <v>0.9120551348</v>
      </c>
      <c r="I506">
        <v>7.583999157</v>
      </c>
      <c r="J506">
        <v>3.3633600919999999E-2</v>
      </c>
      <c r="K506">
        <v>52.902614589999999</v>
      </c>
    </row>
    <row r="507" spans="1:11" x14ac:dyDescent="0.25">
      <c r="A507">
        <v>10.119999999999999</v>
      </c>
      <c r="B507">
        <v>0</v>
      </c>
      <c r="C507">
        <v>0</v>
      </c>
      <c r="D507">
        <v>5.7176250960000001E-2</v>
      </c>
      <c r="E507">
        <v>-7.3156885800000002E-2</v>
      </c>
      <c r="F507" s="1">
        <v>1.4012984639999999E-45</v>
      </c>
      <c r="G507" s="1">
        <v>1.4012984639999999E-45</v>
      </c>
      <c r="H507">
        <v>-7.9144811629999996</v>
      </c>
      <c r="I507">
        <v>16.36104774</v>
      </c>
      <c r="J507">
        <v>3.3633600919999999E-2</v>
      </c>
      <c r="K507">
        <v>53.028675079999999</v>
      </c>
    </row>
    <row r="508" spans="1:11" x14ac:dyDescent="0.25">
      <c r="A508">
        <v>10.14</v>
      </c>
      <c r="B508">
        <v>0</v>
      </c>
      <c r="C508">
        <v>0</v>
      </c>
      <c r="D508">
        <v>3.805339336E-2</v>
      </c>
      <c r="E508">
        <v>-8.0896005029999996E-2</v>
      </c>
      <c r="F508">
        <v>0</v>
      </c>
      <c r="G508">
        <v>0</v>
      </c>
      <c r="H508">
        <v>-10.45547771</v>
      </c>
      <c r="I508">
        <v>18.68566513</v>
      </c>
      <c r="J508">
        <v>3.0029999089999999E-2</v>
      </c>
      <c r="K508">
        <v>53.509361269999999</v>
      </c>
    </row>
    <row r="509" spans="1:11" x14ac:dyDescent="0.25">
      <c r="A509">
        <v>10.16</v>
      </c>
      <c r="B509">
        <v>0</v>
      </c>
      <c r="C509">
        <v>0</v>
      </c>
      <c r="D509">
        <v>1.1407531800000001E-2</v>
      </c>
      <c r="E509">
        <v>-2.0706877110000001E-3</v>
      </c>
      <c r="F509" s="1">
        <v>-1.4012984639999999E-45</v>
      </c>
      <c r="G509">
        <v>0</v>
      </c>
      <c r="H509">
        <v>-9.9161605829999999</v>
      </c>
      <c r="I509">
        <v>21.114360810000001</v>
      </c>
      <c r="J509">
        <v>2.642639913E-2</v>
      </c>
      <c r="K509">
        <v>53.805587770000002</v>
      </c>
    </row>
    <row r="510" spans="1:11" x14ac:dyDescent="0.25">
      <c r="A510">
        <v>10.18</v>
      </c>
      <c r="B510">
        <v>0</v>
      </c>
      <c r="C510">
        <v>0</v>
      </c>
      <c r="D510">
        <v>7.8831519929999996E-3</v>
      </c>
      <c r="E510">
        <v>2.3853458460000001E-2</v>
      </c>
      <c r="F510">
        <v>0</v>
      </c>
      <c r="G510">
        <v>0</v>
      </c>
      <c r="H510">
        <v>-5.0628805159999999</v>
      </c>
      <c r="I510">
        <v>15.61257648</v>
      </c>
      <c r="J510">
        <v>2.6769600809999999E-2</v>
      </c>
      <c r="K510">
        <v>54.214801790000003</v>
      </c>
    </row>
    <row r="511" spans="1:11" x14ac:dyDescent="0.25">
      <c r="A511">
        <v>10.199999999999999</v>
      </c>
      <c r="B511">
        <v>0</v>
      </c>
      <c r="C511">
        <v>0</v>
      </c>
      <c r="D511">
        <v>-8.3729475740000003E-2</v>
      </c>
      <c r="E511">
        <v>7.7921368180000006E-2</v>
      </c>
      <c r="F511">
        <v>0</v>
      </c>
      <c r="G511">
        <v>0</v>
      </c>
      <c r="H511">
        <v>-0.57756507400000001</v>
      </c>
      <c r="I511">
        <v>14.58110905</v>
      </c>
      <c r="J511">
        <v>2.745600045E-2</v>
      </c>
      <c r="K511">
        <v>55.260860440000002</v>
      </c>
    </row>
    <row r="512" spans="1:11" x14ac:dyDescent="0.25">
      <c r="A512">
        <v>10.220000000000001</v>
      </c>
      <c r="B512">
        <v>0</v>
      </c>
      <c r="C512">
        <v>0</v>
      </c>
      <c r="D512">
        <v>-0.13183780010000001</v>
      </c>
      <c r="E512">
        <v>1.454556733E-2</v>
      </c>
      <c r="F512" s="1">
        <v>1.4012984639999999E-45</v>
      </c>
      <c r="G512" s="1">
        <v>1.4012984639999999E-45</v>
      </c>
      <c r="H512">
        <v>6.3548393250000004</v>
      </c>
      <c r="I512">
        <v>17.465709690000001</v>
      </c>
      <c r="J512">
        <v>3.2604001459999997E-2</v>
      </c>
      <c r="K512">
        <v>55.738296509999998</v>
      </c>
    </row>
    <row r="513" spans="1:11" x14ac:dyDescent="0.25">
      <c r="A513">
        <v>10.24</v>
      </c>
      <c r="B513">
        <v>0</v>
      </c>
      <c r="C513">
        <v>0</v>
      </c>
      <c r="D513">
        <v>-2.939878777E-2</v>
      </c>
      <c r="E513">
        <v>-1.090817899E-2</v>
      </c>
      <c r="F513">
        <v>0</v>
      </c>
      <c r="G513" s="1">
        <v>-1.4012984639999999E-45</v>
      </c>
      <c r="H513">
        <v>4.2647352219999997</v>
      </c>
      <c r="I513">
        <v>16.207963939999999</v>
      </c>
      <c r="J513">
        <v>3.3118799329999997E-2</v>
      </c>
      <c r="K513">
        <v>55.859977720000003</v>
      </c>
    </row>
    <row r="514" spans="1:11" x14ac:dyDescent="0.25">
      <c r="A514">
        <v>10.26</v>
      </c>
      <c r="B514">
        <v>0</v>
      </c>
      <c r="C514">
        <v>0</v>
      </c>
      <c r="D514">
        <v>-0.1242989302</v>
      </c>
      <c r="E514">
        <v>-0.1013494134</v>
      </c>
      <c r="F514" s="1">
        <v>-1.4012984639999999E-45</v>
      </c>
      <c r="G514">
        <v>0</v>
      </c>
      <c r="H514">
        <v>3.778237104</v>
      </c>
      <c r="I514">
        <v>17.42620659</v>
      </c>
      <c r="J514">
        <v>3.4148398789999999E-2</v>
      </c>
      <c r="K514">
        <v>56.894638059999998</v>
      </c>
    </row>
    <row r="515" spans="1:11" x14ac:dyDescent="0.25">
      <c r="A515">
        <v>10.28</v>
      </c>
      <c r="B515">
        <v>0</v>
      </c>
      <c r="C515">
        <v>0</v>
      </c>
      <c r="D515">
        <v>-0.18443170189999999</v>
      </c>
      <c r="E515">
        <v>-0.17845466730000001</v>
      </c>
      <c r="F515">
        <v>0</v>
      </c>
      <c r="G515">
        <v>0</v>
      </c>
      <c r="H515">
        <v>-2.6860568520000001</v>
      </c>
      <c r="I515">
        <v>28.764619830000001</v>
      </c>
      <c r="J515">
        <v>3.0544800680000001E-2</v>
      </c>
      <c r="K515">
        <v>58.759220120000002</v>
      </c>
    </row>
    <row r="516" spans="1:11" x14ac:dyDescent="0.25">
      <c r="A516">
        <v>10.3</v>
      </c>
      <c r="B516">
        <v>0</v>
      </c>
      <c r="C516">
        <v>0</v>
      </c>
      <c r="D516">
        <v>-1.8690709020000001E-2</v>
      </c>
      <c r="E516">
        <v>-0.15975975989999999</v>
      </c>
      <c r="F516">
        <v>0</v>
      </c>
      <c r="G516">
        <v>0</v>
      </c>
      <c r="H516">
        <v>-2.8280220030000001</v>
      </c>
      <c r="I516">
        <v>23.643953320000001</v>
      </c>
      <c r="J516">
        <v>3.2089199870000001E-2</v>
      </c>
      <c r="K516">
        <v>58.150691989999999</v>
      </c>
    </row>
    <row r="517" spans="1:11" x14ac:dyDescent="0.25">
      <c r="A517">
        <v>10.32</v>
      </c>
      <c r="B517">
        <v>0</v>
      </c>
      <c r="C517">
        <v>0</v>
      </c>
      <c r="D517">
        <v>-7.256487012E-2</v>
      </c>
      <c r="E517">
        <v>-0.14435243610000001</v>
      </c>
      <c r="F517" s="1">
        <v>1.4012984639999999E-45</v>
      </c>
      <c r="G517">
        <v>0</v>
      </c>
      <c r="H517">
        <v>-1.6808655260000001</v>
      </c>
      <c r="I517">
        <v>28.54517555</v>
      </c>
      <c r="J517">
        <v>3.7237200890000002E-2</v>
      </c>
      <c r="K517">
        <v>58.598602290000002</v>
      </c>
    </row>
    <row r="518" spans="1:11" x14ac:dyDescent="0.25">
      <c r="A518">
        <v>10.34</v>
      </c>
      <c r="B518">
        <v>0</v>
      </c>
      <c r="C518">
        <v>0</v>
      </c>
      <c r="D518">
        <v>-9.6447288990000005E-2</v>
      </c>
      <c r="E518">
        <v>-8.42050612E-2</v>
      </c>
      <c r="F518">
        <v>0</v>
      </c>
      <c r="G518" s="1">
        <v>-1.4012984639999999E-45</v>
      </c>
      <c r="H518">
        <v>3.7960016730000001</v>
      </c>
      <c r="I518">
        <v>31.296461109999999</v>
      </c>
      <c r="J518">
        <v>3.4663200380000002E-2</v>
      </c>
      <c r="K518">
        <v>58.787940980000002</v>
      </c>
    </row>
    <row r="519" spans="1:11" x14ac:dyDescent="0.25">
      <c r="A519">
        <v>10.36</v>
      </c>
      <c r="B519">
        <v>0</v>
      </c>
      <c r="C519">
        <v>0</v>
      </c>
      <c r="D519">
        <v>-0.22827160360000001</v>
      </c>
      <c r="E519">
        <v>-9.1786280270000006E-2</v>
      </c>
      <c r="F519" s="1">
        <v>-1.4012984639999999E-45</v>
      </c>
      <c r="G519" s="1">
        <v>1.4012984639999999E-45</v>
      </c>
      <c r="H519">
        <v>4.5556974410000004</v>
      </c>
      <c r="I519">
        <v>36.825923920000001</v>
      </c>
      <c r="J519">
        <v>3.5692799839999997E-2</v>
      </c>
      <c r="K519">
        <v>60.842960359999999</v>
      </c>
    </row>
    <row r="520" spans="1:11" x14ac:dyDescent="0.25">
      <c r="A520">
        <v>10.38</v>
      </c>
      <c r="B520">
        <v>0</v>
      </c>
      <c r="C520">
        <v>0</v>
      </c>
      <c r="D520">
        <v>-0.188077718</v>
      </c>
      <c r="E520">
        <v>-5.2764639260000001E-3</v>
      </c>
      <c r="F520">
        <v>0</v>
      </c>
      <c r="G520">
        <v>0</v>
      </c>
      <c r="H520">
        <v>-0.76309096809999999</v>
      </c>
      <c r="I520">
        <v>39.281810759999999</v>
      </c>
      <c r="J520">
        <v>4.2041998359999999E-2</v>
      </c>
      <c r="K520">
        <v>60.467292790000002</v>
      </c>
    </row>
    <row r="521" spans="1:11" x14ac:dyDescent="0.25">
      <c r="A521">
        <v>10.4</v>
      </c>
      <c r="B521">
        <v>0</v>
      </c>
      <c r="C521">
        <v>0</v>
      </c>
      <c r="D521">
        <v>-4.15786244E-2</v>
      </c>
      <c r="E521">
        <v>1.471866667E-2</v>
      </c>
      <c r="F521">
        <v>0</v>
      </c>
      <c r="G521">
        <v>0</v>
      </c>
      <c r="H521">
        <v>-0.35094177720000003</v>
      </c>
      <c r="I521">
        <v>43.876792909999999</v>
      </c>
      <c r="J521">
        <v>3.9468001570000001E-2</v>
      </c>
      <c r="K521">
        <v>60.019508360000003</v>
      </c>
    </row>
    <row r="522" spans="1:11" x14ac:dyDescent="0.25">
      <c r="A522">
        <v>10.42</v>
      </c>
      <c r="B522">
        <v>0</v>
      </c>
      <c r="C522">
        <v>0</v>
      </c>
      <c r="D522">
        <v>1.1669071390000001E-2</v>
      </c>
      <c r="E522">
        <v>-3.9778169240000001E-2</v>
      </c>
      <c r="F522" s="1">
        <v>1.4012984639999999E-45</v>
      </c>
      <c r="G522">
        <v>0</v>
      </c>
      <c r="H522">
        <v>-1.402603388</v>
      </c>
      <c r="I522">
        <v>49.571353909999999</v>
      </c>
      <c r="J522">
        <v>5.0278801470000002E-2</v>
      </c>
      <c r="K522">
        <v>60.051589970000002</v>
      </c>
    </row>
    <row r="523" spans="1:11" x14ac:dyDescent="0.25">
      <c r="A523">
        <v>10.44</v>
      </c>
      <c r="B523">
        <v>0</v>
      </c>
      <c r="C523">
        <v>0</v>
      </c>
      <c r="D523">
        <v>-0.12083825469999999</v>
      </c>
      <c r="E523">
        <v>-5.0868012009999998E-2</v>
      </c>
      <c r="F523">
        <v>0</v>
      </c>
      <c r="G523" s="1">
        <v>-1.4012984639999999E-45</v>
      </c>
      <c r="H523">
        <v>-4.4275665279999998</v>
      </c>
      <c r="I523">
        <v>48.333171839999999</v>
      </c>
      <c r="J523">
        <v>4.753319919E-2</v>
      </c>
      <c r="K523">
        <v>60.360767359999997</v>
      </c>
    </row>
    <row r="524" spans="1:11" x14ac:dyDescent="0.25">
      <c r="A524">
        <v>10.46</v>
      </c>
      <c r="B524">
        <v>0</v>
      </c>
      <c r="C524">
        <v>0</v>
      </c>
      <c r="D524">
        <v>-0.175951466</v>
      </c>
      <c r="E524">
        <v>6.1810083690000003E-2</v>
      </c>
      <c r="F524" s="1">
        <v>-1.4012984639999999E-45</v>
      </c>
      <c r="G524" s="1">
        <v>1.4012984639999999E-45</v>
      </c>
      <c r="H524">
        <v>-2.7119569779999999</v>
      </c>
      <c r="I524">
        <v>55.075458529999999</v>
      </c>
      <c r="J524">
        <v>5.4397199299999997E-2</v>
      </c>
      <c r="K524">
        <v>61.006710050000002</v>
      </c>
    </row>
    <row r="525" spans="1:11" x14ac:dyDescent="0.25">
      <c r="A525">
        <v>10.48</v>
      </c>
      <c r="B525">
        <v>0</v>
      </c>
      <c r="C525">
        <v>0</v>
      </c>
      <c r="D525">
        <v>-0.148196727</v>
      </c>
      <c r="E525">
        <v>4.8123948280000002E-2</v>
      </c>
      <c r="F525">
        <v>0</v>
      </c>
      <c r="G525" s="1">
        <v>-1.4012984639999999E-45</v>
      </c>
      <c r="H525">
        <v>1.7350616459999999</v>
      </c>
      <c r="I525">
        <v>60.710433960000003</v>
      </c>
      <c r="J525">
        <v>5.3196001800000003E-2</v>
      </c>
      <c r="K525">
        <v>60.736572270000003</v>
      </c>
    </row>
    <row r="526" spans="1:11" x14ac:dyDescent="0.25">
      <c r="A526">
        <v>10.5</v>
      </c>
      <c r="B526">
        <v>0</v>
      </c>
      <c r="C526">
        <v>0</v>
      </c>
      <c r="D526">
        <v>-0.16211746630000001</v>
      </c>
      <c r="E526">
        <v>3.177292645E-3</v>
      </c>
      <c r="F526">
        <v>0</v>
      </c>
      <c r="G526" s="1">
        <v>1.4012984639999999E-45</v>
      </c>
      <c r="H526">
        <v>-1.0633070469999999</v>
      </c>
      <c r="I526">
        <v>56.042564390000003</v>
      </c>
      <c r="J526">
        <v>5.6971199809999998E-2</v>
      </c>
      <c r="K526">
        <v>60.656707760000003</v>
      </c>
    </row>
    <row r="527" spans="1:11" x14ac:dyDescent="0.25">
      <c r="A527">
        <v>10.52</v>
      </c>
      <c r="B527">
        <v>0</v>
      </c>
      <c r="C527">
        <v>0</v>
      </c>
      <c r="D527">
        <v>-0.43965741990000001</v>
      </c>
      <c r="E527">
        <v>-5.6153289969999999E-2</v>
      </c>
      <c r="F527" s="1">
        <v>1.4012984639999999E-45</v>
      </c>
      <c r="G527">
        <v>0</v>
      </c>
      <c r="H527">
        <v>-11.55666065</v>
      </c>
      <c r="I527">
        <v>35.562061309999997</v>
      </c>
      <c r="J527">
        <v>6.3663601880000004E-2</v>
      </c>
      <c r="K527">
        <v>0.22772337500000001</v>
      </c>
    </row>
    <row r="528" spans="1:11" x14ac:dyDescent="0.25">
      <c r="A528">
        <v>10.54</v>
      </c>
      <c r="B528">
        <v>0</v>
      </c>
      <c r="C528">
        <v>0</v>
      </c>
      <c r="D528">
        <v>-0.72098106149999996</v>
      </c>
      <c r="E528">
        <v>-0.11791867759999999</v>
      </c>
      <c r="F528">
        <v>0</v>
      </c>
      <c r="G528">
        <v>0</v>
      </c>
      <c r="H528">
        <v>-13.418799399999999</v>
      </c>
      <c r="I528">
        <v>8.7581186290000002</v>
      </c>
      <c r="J528">
        <v>6.2119200829999999E-2</v>
      </c>
      <c r="K528">
        <v>0.26826655859999998</v>
      </c>
    </row>
    <row r="529" spans="1:11" x14ac:dyDescent="0.25">
      <c r="A529">
        <v>10.56</v>
      </c>
      <c r="B529">
        <v>0</v>
      </c>
      <c r="C529">
        <v>0</v>
      </c>
      <c r="D529">
        <v>-0.39243486519999998</v>
      </c>
      <c r="E529">
        <v>-2.4314917620000001E-2</v>
      </c>
      <c r="F529" s="1">
        <v>-1.4012984639999999E-45</v>
      </c>
      <c r="G529">
        <v>0</v>
      </c>
      <c r="H529">
        <v>-13.6199789</v>
      </c>
      <c r="I529">
        <v>-0.93761038779999994</v>
      </c>
      <c r="J529">
        <v>7.1385599669999994E-2</v>
      </c>
      <c r="K529">
        <v>0.21766993400000001</v>
      </c>
    </row>
    <row r="530" spans="1:11" x14ac:dyDescent="0.25">
      <c r="A530">
        <v>10.58</v>
      </c>
      <c r="B530">
        <v>0</v>
      </c>
      <c r="C530">
        <v>0</v>
      </c>
      <c r="D530">
        <v>-0.63099938629999996</v>
      </c>
      <c r="E530">
        <v>-5.6287758049999997E-2</v>
      </c>
      <c r="F530">
        <v>0</v>
      </c>
      <c r="G530" s="1">
        <v>-1.4012984639999999E-45</v>
      </c>
      <c r="H530">
        <v>-25.173181530000001</v>
      </c>
      <c r="I530">
        <v>-48.658916470000001</v>
      </c>
      <c r="J530">
        <v>6.3148796559999998E-2</v>
      </c>
      <c r="K530">
        <v>0.24808984989999999</v>
      </c>
    </row>
    <row r="531" spans="1:11" x14ac:dyDescent="0.25">
      <c r="A531">
        <v>10.6</v>
      </c>
      <c r="B531">
        <v>0</v>
      </c>
      <c r="C531">
        <v>0</v>
      </c>
      <c r="D531">
        <v>-0.45168879629999997</v>
      </c>
      <c r="E531">
        <v>4.1284330190000003E-2</v>
      </c>
      <c r="F531">
        <v>0</v>
      </c>
      <c r="G531" s="1">
        <v>1.4012984639999999E-45</v>
      </c>
      <c r="H531">
        <v>-7.2652587889999998</v>
      </c>
      <c r="I531">
        <v>-73.979728699999995</v>
      </c>
      <c r="J531">
        <v>5.2852798249999999E-2</v>
      </c>
      <c r="K531">
        <v>0.2252731472</v>
      </c>
    </row>
    <row r="532" spans="1:11" x14ac:dyDescent="0.25">
      <c r="A532">
        <v>10.62</v>
      </c>
      <c r="B532">
        <v>0</v>
      </c>
      <c r="C532">
        <v>0</v>
      </c>
      <c r="D532">
        <v>-0.45366558429999998</v>
      </c>
      <c r="E532">
        <v>0.1076627746</v>
      </c>
      <c r="F532">
        <v>0</v>
      </c>
      <c r="G532" s="1">
        <v>-1.4012984639999999E-45</v>
      </c>
      <c r="H532">
        <v>16.325069429999999</v>
      </c>
      <c r="I532">
        <v>-67.105003359999998</v>
      </c>
      <c r="J532">
        <v>5.233800039E-2</v>
      </c>
      <c r="K532">
        <v>0.2266799957</v>
      </c>
    </row>
    <row r="533" spans="1:11" x14ac:dyDescent="0.25">
      <c r="A533">
        <v>10.64</v>
      </c>
      <c r="B533">
        <v>0</v>
      </c>
      <c r="C533">
        <v>0</v>
      </c>
      <c r="D533">
        <v>-0.4247276485</v>
      </c>
      <c r="E533">
        <v>0.27640503640000003</v>
      </c>
      <c r="F533">
        <v>0</v>
      </c>
      <c r="G533" s="1">
        <v>1.4012984639999999E-45</v>
      </c>
      <c r="H533">
        <v>21.828502660000002</v>
      </c>
      <c r="I533">
        <v>-67.592514039999998</v>
      </c>
      <c r="J533">
        <v>4.9077600239999998E-2</v>
      </c>
      <c r="K533">
        <v>0.2154743522</v>
      </c>
    </row>
    <row r="534" spans="1:11" x14ac:dyDescent="0.25">
      <c r="A534">
        <v>10.66</v>
      </c>
      <c r="B534">
        <v>0</v>
      </c>
      <c r="C534">
        <v>0</v>
      </c>
      <c r="D534">
        <v>-5.4013382640000003E-2</v>
      </c>
      <c r="E534">
        <v>0.25811871889999999</v>
      </c>
      <c r="F534" s="1">
        <v>-1.4012984639999999E-45</v>
      </c>
      <c r="G534" s="1">
        <v>-1.4012984639999999E-45</v>
      </c>
      <c r="H534">
        <v>-5.7578926089999998</v>
      </c>
      <c r="I534">
        <v>-84.998085020000005</v>
      </c>
      <c r="J534">
        <v>4.5130800460000002E-2</v>
      </c>
      <c r="K534">
        <v>0.62146425250000004</v>
      </c>
    </row>
    <row r="535" spans="1:11" x14ac:dyDescent="0.25">
      <c r="A535">
        <v>10.68</v>
      </c>
      <c r="B535">
        <v>0</v>
      </c>
      <c r="C535">
        <v>0</v>
      </c>
      <c r="D535">
        <v>4.90309149E-2</v>
      </c>
      <c r="E535">
        <v>0.226036191</v>
      </c>
      <c r="F535">
        <v>0</v>
      </c>
      <c r="G535" s="1">
        <v>1.4012984639999999E-45</v>
      </c>
      <c r="H535">
        <v>-16.869565959999999</v>
      </c>
      <c r="I535">
        <v>-97.86891937</v>
      </c>
      <c r="J535">
        <v>4.2041998359999999E-2</v>
      </c>
      <c r="K535">
        <v>1.231713295</v>
      </c>
    </row>
    <row r="536" spans="1:11" x14ac:dyDescent="0.25">
      <c r="A536">
        <v>10.7</v>
      </c>
      <c r="B536">
        <v>0</v>
      </c>
      <c r="C536">
        <v>0</v>
      </c>
      <c r="D536">
        <v>3.7748187779999998E-2</v>
      </c>
      <c r="E536">
        <v>0.19735392930000001</v>
      </c>
      <c r="F536" s="1">
        <v>1.4012984639999999E-45</v>
      </c>
      <c r="G536">
        <v>0</v>
      </c>
      <c r="H536">
        <v>-16.302288059999999</v>
      </c>
      <c r="I536">
        <v>-120.4097672</v>
      </c>
      <c r="J536">
        <v>3.8266800339999997E-2</v>
      </c>
      <c r="K536">
        <v>1.6324759719999999</v>
      </c>
    </row>
    <row r="537" spans="1:11" x14ac:dyDescent="0.25">
      <c r="A537">
        <v>10.72</v>
      </c>
      <c r="B537">
        <v>0</v>
      </c>
      <c r="C537">
        <v>0</v>
      </c>
      <c r="D537">
        <v>-5.1061321049999997E-2</v>
      </c>
      <c r="E537">
        <v>0.15967336300000001</v>
      </c>
      <c r="F537">
        <v>0</v>
      </c>
      <c r="G537">
        <v>0</v>
      </c>
      <c r="H537">
        <v>7.0492963790000003</v>
      </c>
      <c r="I537">
        <v>-133.1462555</v>
      </c>
      <c r="J537">
        <v>3.2089199870000001E-2</v>
      </c>
      <c r="K537">
        <v>2.0309510230000001</v>
      </c>
    </row>
    <row r="538" spans="1:11" x14ac:dyDescent="0.25">
      <c r="A538">
        <v>10.74</v>
      </c>
      <c r="B538">
        <v>0</v>
      </c>
      <c r="C538">
        <v>0</v>
      </c>
      <c r="D538">
        <v>-0.2337427735</v>
      </c>
      <c r="E538">
        <v>7.234027237E-2</v>
      </c>
      <c r="F538">
        <v>0</v>
      </c>
      <c r="G538" s="1">
        <v>1.4012984639999999E-45</v>
      </c>
      <c r="H538">
        <v>25.042324069999999</v>
      </c>
      <c r="I538">
        <v>-131.4900208</v>
      </c>
      <c r="J538">
        <v>3.7751998750000001E-2</v>
      </c>
      <c r="K538">
        <v>2.6988973619999999</v>
      </c>
    </row>
    <row r="539" spans="1:11" x14ac:dyDescent="0.25">
      <c r="A539">
        <v>10.76</v>
      </c>
      <c r="B539">
        <v>0</v>
      </c>
      <c r="C539">
        <v>0</v>
      </c>
      <c r="D539">
        <v>-0.31493309139999998</v>
      </c>
      <c r="E539">
        <v>-7.715376467E-2</v>
      </c>
      <c r="F539" s="1">
        <v>-1.4012984639999999E-45</v>
      </c>
      <c r="G539" s="1">
        <v>-1.4012984639999999E-45</v>
      </c>
      <c r="H539">
        <v>35.843162540000002</v>
      </c>
      <c r="I539">
        <v>-104.56866460000001</v>
      </c>
      <c r="J539">
        <v>3.4663200380000002E-2</v>
      </c>
      <c r="K539">
        <v>3.1768052579999999</v>
      </c>
    </row>
    <row r="540" spans="1:11" x14ac:dyDescent="0.25">
      <c r="A540">
        <v>10.78</v>
      </c>
      <c r="B540">
        <v>0</v>
      </c>
      <c r="C540">
        <v>0</v>
      </c>
      <c r="D540">
        <v>-8.576051891E-2</v>
      </c>
      <c r="E540">
        <v>-0.14608430859999999</v>
      </c>
      <c r="F540">
        <v>0</v>
      </c>
      <c r="G540" s="1">
        <v>1.4012984639999999E-45</v>
      </c>
      <c r="H540">
        <v>9.0818443299999991</v>
      </c>
      <c r="I540">
        <v>-97.324729919999996</v>
      </c>
      <c r="J540">
        <v>2.5911599399999999E-2</v>
      </c>
      <c r="K540">
        <v>3.6503744130000002</v>
      </c>
    </row>
    <row r="541" spans="1:11" x14ac:dyDescent="0.25">
      <c r="A541">
        <v>10.8</v>
      </c>
      <c r="B541">
        <v>0</v>
      </c>
      <c r="C541">
        <v>0</v>
      </c>
      <c r="D541">
        <v>4.8845246430000003E-2</v>
      </c>
      <c r="E541">
        <v>-0.21340122819999999</v>
      </c>
      <c r="F541" s="1">
        <v>1.4012984639999999E-45</v>
      </c>
      <c r="G541">
        <v>0</v>
      </c>
      <c r="H541">
        <v>-9.5682621000000001</v>
      </c>
      <c r="I541">
        <v>-80.238594059999997</v>
      </c>
      <c r="J541">
        <v>3.9811201390000002E-2</v>
      </c>
      <c r="K541">
        <v>4.0903425220000003</v>
      </c>
    </row>
    <row r="542" spans="1:11" x14ac:dyDescent="0.25">
      <c r="A542">
        <v>10.82</v>
      </c>
      <c r="B542">
        <v>0</v>
      </c>
      <c r="C542">
        <v>0</v>
      </c>
      <c r="D542">
        <v>9.8240002990000005E-2</v>
      </c>
      <c r="E542">
        <v>-0.20616567129999999</v>
      </c>
      <c r="F542">
        <v>0</v>
      </c>
      <c r="G542">
        <v>0</v>
      </c>
      <c r="H542">
        <v>-27.612426760000002</v>
      </c>
      <c r="I542">
        <v>-69.28736877</v>
      </c>
      <c r="J542">
        <v>3.1059600409999999E-2</v>
      </c>
      <c r="K542">
        <v>4.7222909929999997</v>
      </c>
    </row>
    <row r="543" spans="1:11" x14ac:dyDescent="0.25">
      <c r="A543">
        <v>10.84</v>
      </c>
      <c r="B543">
        <v>0</v>
      </c>
      <c r="C543">
        <v>0</v>
      </c>
      <c r="D543">
        <v>0.10863180460000001</v>
      </c>
      <c r="E543">
        <v>-0.32097622749999999</v>
      </c>
      <c r="F543">
        <v>0</v>
      </c>
      <c r="G543">
        <v>0</v>
      </c>
      <c r="H543">
        <v>-37.976016999999999</v>
      </c>
      <c r="I543">
        <v>-26.292425160000001</v>
      </c>
      <c r="J543">
        <v>2.642639913E-2</v>
      </c>
      <c r="K543">
        <v>5.2522435190000003</v>
      </c>
    </row>
    <row r="544" spans="1:11" x14ac:dyDescent="0.25">
      <c r="A544">
        <v>10.86</v>
      </c>
      <c r="B544">
        <v>0</v>
      </c>
      <c r="C544">
        <v>0</v>
      </c>
      <c r="D544">
        <v>2.2264048460000001E-2</v>
      </c>
      <c r="E544">
        <v>-0.36686149239999999</v>
      </c>
      <c r="F544" s="1">
        <v>-1.4012984639999999E-45</v>
      </c>
      <c r="G544" s="1">
        <v>-1.4012984639999999E-45</v>
      </c>
      <c r="H544">
        <v>-18.40489006</v>
      </c>
      <c r="I544">
        <v>12.896265980000001</v>
      </c>
      <c r="J544">
        <v>3.1059600409999999E-2</v>
      </c>
      <c r="K544">
        <v>6.0006866460000001</v>
      </c>
    </row>
    <row r="545" spans="1:11" x14ac:dyDescent="0.25">
      <c r="A545">
        <v>10.88</v>
      </c>
      <c r="B545">
        <v>0</v>
      </c>
      <c r="C545">
        <v>0</v>
      </c>
      <c r="D545">
        <v>-9.2999622229999995E-2</v>
      </c>
      <c r="E545">
        <v>-0.37328240280000002</v>
      </c>
      <c r="F545">
        <v>0</v>
      </c>
      <c r="G545" s="1">
        <v>1.4012984639999999E-45</v>
      </c>
      <c r="H545">
        <v>3.5136559009999999</v>
      </c>
      <c r="I545">
        <v>22.99049759</v>
      </c>
      <c r="J545">
        <v>3.1574398279999999E-2</v>
      </c>
      <c r="K545">
        <v>0.2139462084</v>
      </c>
    </row>
    <row r="546" spans="1:11" x14ac:dyDescent="0.25">
      <c r="A546">
        <v>10.9</v>
      </c>
      <c r="B546">
        <v>0</v>
      </c>
      <c r="C546">
        <v>0</v>
      </c>
      <c r="D546">
        <v>-0.11801773309999999</v>
      </c>
      <c r="E546">
        <v>-0.26910936829999998</v>
      </c>
      <c r="F546" s="1">
        <v>1.4012984639999999E-45</v>
      </c>
      <c r="G546">
        <v>0</v>
      </c>
      <c r="H546">
        <v>24.977960589999999</v>
      </c>
      <c r="I546">
        <v>30.959077839999999</v>
      </c>
      <c r="J546">
        <v>3.2089199870000001E-2</v>
      </c>
      <c r="K546">
        <v>0.41811820859999999</v>
      </c>
    </row>
    <row r="547" spans="1:11" x14ac:dyDescent="0.25">
      <c r="A547">
        <v>10.92</v>
      </c>
      <c r="B547">
        <v>0</v>
      </c>
      <c r="C547">
        <v>0</v>
      </c>
      <c r="D547">
        <v>-0.14514185490000001</v>
      </c>
      <c r="E547">
        <v>-0.25430318709999999</v>
      </c>
      <c r="F547">
        <v>0</v>
      </c>
      <c r="G547">
        <v>0</v>
      </c>
      <c r="H547">
        <v>35.039653780000002</v>
      </c>
      <c r="I547">
        <v>44.329353330000004</v>
      </c>
      <c r="J547">
        <v>8.0137200650000004E-2</v>
      </c>
      <c r="K547">
        <v>0.84100925920000003</v>
      </c>
    </row>
    <row r="548" spans="1:11" x14ac:dyDescent="0.25">
      <c r="A548">
        <v>10.94</v>
      </c>
      <c r="B548">
        <v>0</v>
      </c>
      <c r="C548">
        <v>0</v>
      </c>
      <c r="D548">
        <v>-0.1723195612</v>
      </c>
      <c r="E548">
        <v>-0.2271393239</v>
      </c>
      <c r="F548">
        <v>0</v>
      </c>
      <c r="G548" s="1">
        <v>1.4012984639999999E-45</v>
      </c>
      <c r="H548">
        <v>35.302200319999997</v>
      </c>
      <c r="I548">
        <v>52.585071560000003</v>
      </c>
      <c r="J548">
        <v>3.1574398279999999E-2</v>
      </c>
      <c r="K548">
        <v>1.458530068</v>
      </c>
    </row>
    <row r="549" spans="1:11" x14ac:dyDescent="0.25">
      <c r="A549">
        <v>10.96</v>
      </c>
      <c r="B549">
        <v>0</v>
      </c>
      <c r="C549">
        <v>0</v>
      </c>
      <c r="D549">
        <v>-5.5706109849999998E-2</v>
      </c>
      <c r="E549">
        <v>-0.2344213426</v>
      </c>
      <c r="F549" s="1">
        <v>-1.4012984639999999E-45</v>
      </c>
      <c r="G549" s="1">
        <v>-1.4012984639999999E-45</v>
      </c>
      <c r="H549">
        <v>20.89214325</v>
      </c>
      <c r="I549">
        <v>70.502326969999999</v>
      </c>
      <c r="J549">
        <v>2.5911599399999999E-2</v>
      </c>
      <c r="K549">
        <v>1.854161978</v>
      </c>
    </row>
    <row r="550" spans="1:11" x14ac:dyDescent="0.25">
      <c r="A550">
        <v>10.98</v>
      </c>
      <c r="B550">
        <v>0</v>
      </c>
      <c r="C550">
        <v>0</v>
      </c>
      <c r="D550">
        <v>6.3790090379999997E-2</v>
      </c>
      <c r="E550">
        <v>-0.18360188599999999</v>
      </c>
      <c r="F550">
        <v>0</v>
      </c>
      <c r="G550" s="1">
        <v>1.4012984639999999E-45</v>
      </c>
      <c r="H550">
        <v>4.1215505600000002</v>
      </c>
      <c r="I550">
        <v>81.40904999</v>
      </c>
      <c r="J550">
        <v>5.4397199299999997E-2</v>
      </c>
      <c r="K550">
        <v>2.4461333750000001</v>
      </c>
    </row>
    <row r="551" spans="1:11" x14ac:dyDescent="0.25">
      <c r="A551">
        <v>11</v>
      </c>
      <c r="B551">
        <v>0</v>
      </c>
      <c r="C551">
        <v>0</v>
      </c>
      <c r="D551">
        <v>0.12950193879999999</v>
      </c>
      <c r="E551">
        <v>-0.17498707769999999</v>
      </c>
      <c r="F551" s="1">
        <v>1.4012984639999999E-45</v>
      </c>
      <c r="G551" s="1">
        <v>-1.4012984639999999E-45</v>
      </c>
      <c r="H551">
        <v>-19.740913389999999</v>
      </c>
      <c r="I551">
        <v>101.67438509999999</v>
      </c>
      <c r="J551">
        <v>3.3633600919999999E-2</v>
      </c>
      <c r="K551">
        <v>3.0714375970000001</v>
      </c>
    </row>
    <row r="552" spans="1:11" x14ac:dyDescent="0.25">
      <c r="A552">
        <v>11.02</v>
      </c>
      <c r="B552">
        <v>0</v>
      </c>
      <c r="C552">
        <v>0</v>
      </c>
      <c r="D552">
        <v>0.13120830059999999</v>
      </c>
      <c r="E552">
        <v>-0.12772035600000001</v>
      </c>
      <c r="F552">
        <v>0</v>
      </c>
      <c r="G552">
        <v>0</v>
      </c>
      <c r="H552">
        <v>-44.429428100000003</v>
      </c>
      <c r="I552">
        <v>93.999870299999998</v>
      </c>
      <c r="J552">
        <v>2.642639913E-2</v>
      </c>
      <c r="K552">
        <v>3.6611196989999999</v>
      </c>
    </row>
    <row r="553" spans="1:11" x14ac:dyDescent="0.25">
      <c r="A553">
        <v>11.04</v>
      </c>
      <c r="B553">
        <v>0</v>
      </c>
      <c r="C553">
        <v>0</v>
      </c>
      <c r="D553">
        <v>3.4570563579999998E-2</v>
      </c>
      <c r="E553">
        <v>-3.4256197510000003E-2</v>
      </c>
      <c r="F553">
        <v>0</v>
      </c>
      <c r="G553">
        <v>0</v>
      </c>
      <c r="H553">
        <v>-33.622726440000001</v>
      </c>
      <c r="I553">
        <v>72.476547240000002</v>
      </c>
      <c r="J553">
        <v>3.620760143E-2</v>
      </c>
      <c r="K553">
        <v>4.2039031979999999</v>
      </c>
    </row>
    <row r="554" spans="1:11" x14ac:dyDescent="0.25">
      <c r="A554">
        <v>11.06</v>
      </c>
      <c r="B554">
        <v>0</v>
      </c>
      <c r="C554">
        <v>0</v>
      </c>
      <c r="D554">
        <v>-7.9652786249999996E-2</v>
      </c>
      <c r="E554">
        <v>8.4101982409999998E-2</v>
      </c>
      <c r="F554" s="1">
        <v>-1.4012984639999999E-45</v>
      </c>
      <c r="G554">
        <v>0</v>
      </c>
      <c r="H554">
        <v>-7.6464424129999999</v>
      </c>
      <c r="I554">
        <v>51.909568790000002</v>
      </c>
      <c r="J554">
        <v>3.8266800339999997E-2</v>
      </c>
      <c r="K554">
        <v>4.6252121930000003</v>
      </c>
    </row>
    <row r="555" spans="1:11" x14ac:dyDescent="0.25">
      <c r="A555">
        <v>11.08</v>
      </c>
      <c r="B555">
        <v>0</v>
      </c>
      <c r="C555">
        <v>0</v>
      </c>
      <c r="D555">
        <v>-0.131043613</v>
      </c>
      <c r="E555">
        <v>0.11454311759999999</v>
      </c>
      <c r="F555">
        <v>0</v>
      </c>
      <c r="G555">
        <v>0</v>
      </c>
      <c r="H555">
        <v>13.82545376</v>
      </c>
      <c r="I555">
        <v>35.293941500000003</v>
      </c>
      <c r="J555">
        <v>3.9811201390000002E-2</v>
      </c>
      <c r="K555">
        <v>5.2850570680000004</v>
      </c>
    </row>
    <row r="556" spans="1:11" x14ac:dyDescent="0.25">
      <c r="A556">
        <v>11.1</v>
      </c>
      <c r="B556">
        <v>0</v>
      </c>
      <c r="C556">
        <v>0</v>
      </c>
      <c r="D556">
        <v>-0.15228532249999999</v>
      </c>
      <c r="E556">
        <v>0.1615976989</v>
      </c>
      <c r="F556" s="1">
        <v>1.4012984639999999E-45</v>
      </c>
      <c r="G556" s="1">
        <v>-1.4012984639999999E-45</v>
      </c>
      <c r="H556">
        <v>8.3552665709999996</v>
      </c>
      <c r="I556">
        <v>21.209344860000002</v>
      </c>
      <c r="J556">
        <v>4.5130800460000002E-2</v>
      </c>
      <c r="K556">
        <v>5.7355351450000001</v>
      </c>
    </row>
    <row r="557" spans="1:11" x14ac:dyDescent="0.25">
      <c r="A557">
        <v>11.12</v>
      </c>
      <c r="B557">
        <v>0</v>
      </c>
      <c r="C557">
        <v>0</v>
      </c>
      <c r="D557">
        <v>-8.8812708850000005E-2</v>
      </c>
      <c r="E557">
        <v>0.1640739739</v>
      </c>
      <c r="F557">
        <v>0</v>
      </c>
      <c r="G557" s="1">
        <v>1.4012984639999999E-45</v>
      </c>
      <c r="H557">
        <v>33.911102290000002</v>
      </c>
      <c r="I557">
        <v>6.3618683819999999</v>
      </c>
      <c r="J557">
        <v>4.0840800849999997E-2</v>
      </c>
      <c r="K557">
        <v>6.3069863320000001</v>
      </c>
    </row>
    <row r="558" spans="1:11" x14ac:dyDescent="0.25">
      <c r="A558">
        <v>11.14</v>
      </c>
      <c r="B558">
        <v>0</v>
      </c>
      <c r="C558">
        <v>0</v>
      </c>
      <c r="D558">
        <v>1.4395358969999999E-2</v>
      </c>
      <c r="E558">
        <v>0.1913231909</v>
      </c>
      <c r="F558">
        <v>0</v>
      </c>
      <c r="G558">
        <v>0</v>
      </c>
      <c r="H558">
        <v>18.820199970000001</v>
      </c>
      <c r="I558">
        <v>-11.40338421</v>
      </c>
      <c r="J558">
        <v>4.5645598320000001E-2</v>
      </c>
      <c r="K558">
        <v>6.7247810360000004</v>
      </c>
    </row>
    <row r="559" spans="1:11" x14ac:dyDescent="0.25">
      <c r="A559">
        <v>11.16</v>
      </c>
      <c r="B559">
        <v>0</v>
      </c>
      <c r="C559">
        <v>0</v>
      </c>
      <c r="D559">
        <v>0.10560129579999999</v>
      </c>
      <c r="E559">
        <v>0.18814757469999999</v>
      </c>
      <c r="F559">
        <v>0</v>
      </c>
      <c r="G559">
        <v>0</v>
      </c>
      <c r="H559">
        <v>-15.180669780000001</v>
      </c>
      <c r="I559">
        <v>-43.829456329999999</v>
      </c>
      <c r="J559">
        <v>3.8781598209999997E-2</v>
      </c>
      <c r="K559">
        <v>7.7790026660000002</v>
      </c>
    </row>
    <row r="560" spans="1:11" x14ac:dyDescent="0.25">
      <c r="A560">
        <v>11.18</v>
      </c>
      <c r="B560">
        <v>0</v>
      </c>
      <c r="C560">
        <v>0</v>
      </c>
      <c r="D560">
        <v>0.12990669909999999</v>
      </c>
      <c r="E560">
        <v>0.1756569445</v>
      </c>
      <c r="F560">
        <v>0</v>
      </c>
      <c r="G560" s="1">
        <v>-1.4012984639999999E-45</v>
      </c>
      <c r="H560">
        <v>-30.94231224</v>
      </c>
      <c r="I560">
        <v>-67.47044373</v>
      </c>
      <c r="J560">
        <v>3.1059600409999999E-2</v>
      </c>
      <c r="K560">
        <v>8.3750677109999998</v>
      </c>
    </row>
    <row r="561" spans="1:11" x14ac:dyDescent="0.25">
      <c r="A561">
        <v>11.2</v>
      </c>
      <c r="B561">
        <v>0</v>
      </c>
      <c r="C561">
        <v>0</v>
      </c>
      <c r="D561">
        <v>9.3633914370000008E-3</v>
      </c>
      <c r="E561">
        <v>0.13435977700000001</v>
      </c>
      <c r="F561">
        <v>0</v>
      </c>
      <c r="G561" s="1">
        <v>1.4012984639999999E-45</v>
      </c>
      <c r="H561">
        <v>-14.51076984</v>
      </c>
      <c r="I561">
        <v>-87.256088259999999</v>
      </c>
      <c r="J561">
        <v>3.3290401099999999E-2</v>
      </c>
      <c r="K561">
        <v>8.8796319960000005</v>
      </c>
    </row>
    <row r="562" spans="1:11" x14ac:dyDescent="0.25">
      <c r="A562">
        <v>11.22</v>
      </c>
      <c r="B562">
        <v>0</v>
      </c>
      <c r="C562">
        <v>0</v>
      </c>
      <c r="D562">
        <v>-0.1061697006</v>
      </c>
      <c r="E562">
        <v>0.1110692844</v>
      </c>
      <c r="F562">
        <v>0</v>
      </c>
      <c r="G562" s="1">
        <v>-1.4012984639999999E-45</v>
      </c>
      <c r="H562">
        <v>13.822747229999999</v>
      </c>
      <c r="I562">
        <v>-87.512763980000003</v>
      </c>
      <c r="J562">
        <v>2.9515199360000001E-2</v>
      </c>
      <c r="K562">
        <v>9.3033637999999996</v>
      </c>
    </row>
    <row r="563" spans="1:11" x14ac:dyDescent="0.25">
      <c r="A563">
        <v>11.24</v>
      </c>
      <c r="B563">
        <v>0</v>
      </c>
      <c r="C563">
        <v>0</v>
      </c>
      <c r="D563">
        <v>-0.2183969617</v>
      </c>
      <c r="E563">
        <v>-3.7286397069999998E-2</v>
      </c>
      <c r="F563">
        <v>0</v>
      </c>
      <c r="G563" s="1">
        <v>1.4012984639999999E-45</v>
      </c>
      <c r="H563">
        <v>30.340797420000001</v>
      </c>
      <c r="I563">
        <v>-69.05840302</v>
      </c>
      <c r="J563">
        <v>2.333760075E-2</v>
      </c>
      <c r="K563">
        <v>10.198106770000001</v>
      </c>
    </row>
    <row r="564" spans="1:11" x14ac:dyDescent="0.25">
      <c r="A564">
        <v>11.26</v>
      </c>
      <c r="B564">
        <v>0</v>
      </c>
      <c r="C564">
        <v>0</v>
      </c>
      <c r="D564">
        <v>-4.8928339029999997E-2</v>
      </c>
      <c r="E564">
        <v>-0.10755097869999999</v>
      </c>
      <c r="F564">
        <v>0</v>
      </c>
      <c r="G564" s="1">
        <v>-1.4012984639999999E-45</v>
      </c>
      <c r="H564">
        <v>26.400224690000002</v>
      </c>
      <c r="I564">
        <v>-53.131423949999999</v>
      </c>
      <c r="J564">
        <v>4.7189999369999999E-2</v>
      </c>
      <c r="K564">
        <v>10.46732044</v>
      </c>
    </row>
    <row r="565" spans="1:11" x14ac:dyDescent="0.25">
      <c r="A565">
        <v>11.28</v>
      </c>
      <c r="B565">
        <v>0</v>
      </c>
      <c r="C565">
        <v>0</v>
      </c>
      <c r="D565">
        <v>6.6985204820000005E-2</v>
      </c>
      <c r="E565">
        <v>-0.1529497802</v>
      </c>
      <c r="F565" s="1">
        <v>1.4012984639999999E-45</v>
      </c>
      <c r="G565">
        <v>0</v>
      </c>
      <c r="H565">
        <v>0.1147048473</v>
      </c>
      <c r="I565">
        <v>-38.024330140000004</v>
      </c>
      <c r="J565">
        <v>3.5177998240000001E-2</v>
      </c>
      <c r="K565">
        <v>11.1774807</v>
      </c>
    </row>
    <row r="566" spans="1:11" x14ac:dyDescent="0.25">
      <c r="A566">
        <v>11.3</v>
      </c>
      <c r="B566">
        <v>0</v>
      </c>
      <c r="C566">
        <v>0</v>
      </c>
      <c r="D566">
        <v>0.12273146209999999</v>
      </c>
      <c r="E566">
        <v>-0.15203657749999999</v>
      </c>
      <c r="F566">
        <v>0</v>
      </c>
      <c r="G566">
        <v>0</v>
      </c>
      <c r="H566">
        <v>-19.815267559999999</v>
      </c>
      <c r="I566">
        <v>-25.15523529</v>
      </c>
      <c r="J566">
        <v>2.5911599399999999E-2</v>
      </c>
      <c r="K566">
        <v>11.613698960000001</v>
      </c>
    </row>
    <row r="567" spans="1:11" x14ac:dyDescent="0.25">
      <c r="A567">
        <v>11.32</v>
      </c>
      <c r="B567">
        <v>0</v>
      </c>
      <c r="C567">
        <v>0</v>
      </c>
      <c r="D567">
        <v>0.13669750089999999</v>
      </c>
      <c r="E567">
        <v>-0.1820494235</v>
      </c>
      <c r="F567" s="1">
        <v>-1.4012984639999999E-45</v>
      </c>
      <c r="G567">
        <v>0</v>
      </c>
      <c r="H567">
        <v>-20.766160960000001</v>
      </c>
      <c r="I567">
        <v>-12.09625149</v>
      </c>
      <c r="J567">
        <v>2.5396799670000001E-2</v>
      </c>
      <c r="K567">
        <v>12.298577310000001</v>
      </c>
    </row>
    <row r="568" spans="1:11" x14ac:dyDescent="0.25">
      <c r="A568">
        <v>11.34</v>
      </c>
      <c r="B568">
        <v>0</v>
      </c>
      <c r="C568">
        <v>0</v>
      </c>
      <c r="D568">
        <v>2.529301867E-2</v>
      </c>
      <c r="E568">
        <v>-0.17861253020000001</v>
      </c>
      <c r="F568">
        <v>0</v>
      </c>
      <c r="G568">
        <v>0</v>
      </c>
      <c r="H568">
        <v>-17.596109389999999</v>
      </c>
      <c r="I568">
        <v>2.7298364639999999</v>
      </c>
      <c r="J568">
        <v>2.076360025E-2</v>
      </c>
      <c r="K568">
        <v>12.610508919999999</v>
      </c>
    </row>
    <row r="569" spans="1:11" x14ac:dyDescent="0.25">
      <c r="A569">
        <v>11.36</v>
      </c>
      <c r="B569">
        <v>0</v>
      </c>
      <c r="C569">
        <v>0</v>
      </c>
      <c r="D569">
        <v>-9.1458469629999997E-2</v>
      </c>
      <c r="E569">
        <v>-0.20160743589999999</v>
      </c>
      <c r="F569">
        <v>0</v>
      </c>
      <c r="G569" s="1">
        <v>-1.4012984639999999E-45</v>
      </c>
      <c r="H569">
        <v>5.8354530330000003</v>
      </c>
      <c r="I569">
        <v>17.073976519999999</v>
      </c>
      <c r="J569">
        <v>2.5396799670000001E-2</v>
      </c>
      <c r="K569">
        <v>13.31528473</v>
      </c>
    </row>
    <row r="570" spans="1:11" x14ac:dyDescent="0.25">
      <c r="A570">
        <v>11.38</v>
      </c>
      <c r="B570">
        <v>0</v>
      </c>
      <c r="C570">
        <v>0</v>
      </c>
      <c r="D570">
        <v>-0.12277463080000001</v>
      </c>
      <c r="E570">
        <v>-0.18889331819999999</v>
      </c>
      <c r="F570" s="1">
        <v>1.4012984639999999E-45</v>
      </c>
      <c r="G570">
        <v>0</v>
      </c>
      <c r="H570">
        <v>19.698452</v>
      </c>
      <c r="I570">
        <v>30.048664089999999</v>
      </c>
      <c r="J570">
        <v>2.5911599399999999E-2</v>
      </c>
      <c r="K570">
        <v>13.739931110000001</v>
      </c>
    </row>
    <row r="571" spans="1:11" x14ac:dyDescent="0.25">
      <c r="A571">
        <v>11.4</v>
      </c>
      <c r="B571">
        <v>0</v>
      </c>
      <c r="C571">
        <v>0</v>
      </c>
      <c r="D571">
        <v>-5.0948563959999998E-2</v>
      </c>
      <c r="E571">
        <v>-0.1715459526</v>
      </c>
      <c r="F571">
        <v>0</v>
      </c>
      <c r="G571">
        <v>0</v>
      </c>
      <c r="H571">
        <v>18.04465866</v>
      </c>
      <c r="I571">
        <v>45.950241089999999</v>
      </c>
      <c r="J571">
        <v>4.8734400419999997E-2</v>
      </c>
      <c r="K571">
        <v>14.227001189999999</v>
      </c>
    </row>
    <row r="572" spans="1:11" x14ac:dyDescent="0.25">
      <c r="A572">
        <v>11.42</v>
      </c>
      <c r="B572">
        <v>0</v>
      </c>
      <c r="C572">
        <v>0</v>
      </c>
      <c r="D572">
        <v>7.2895139459999994E-2</v>
      </c>
      <c r="E572">
        <v>-0.1641275287</v>
      </c>
      <c r="F572">
        <v>0</v>
      </c>
      <c r="G572">
        <v>0</v>
      </c>
      <c r="H572">
        <v>-1.3368656640000001</v>
      </c>
      <c r="I572">
        <v>58.071311950000002</v>
      </c>
      <c r="J572">
        <v>2.2822799160000001E-2</v>
      </c>
      <c r="K572">
        <v>14.64221191</v>
      </c>
    </row>
    <row r="573" spans="1:11" x14ac:dyDescent="0.25">
      <c r="A573">
        <v>11.44</v>
      </c>
      <c r="B573">
        <v>0</v>
      </c>
      <c r="C573">
        <v>0</v>
      </c>
      <c r="D573">
        <v>0.1236831397</v>
      </c>
      <c r="E573">
        <v>-0.14679229260000001</v>
      </c>
      <c r="F573" s="1">
        <v>-1.4012984639999999E-45</v>
      </c>
      <c r="G573" s="1">
        <v>1.4012984639999999E-45</v>
      </c>
      <c r="H573">
        <v>-17.01136971</v>
      </c>
      <c r="I573">
        <v>71.797920230000003</v>
      </c>
      <c r="J573">
        <v>2.8485599909999999E-2</v>
      </c>
      <c r="K573">
        <v>15.257283210000001</v>
      </c>
    </row>
    <row r="574" spans="1:11" x14ac:dyDescent="0.25">
      <c r="A574">
        <v>11.46</v>
      </c>
      <c r="B574">
        <v>0</v>
      </c>
      <c r="C574">
        <v>0</v>
      </c>
      <c r="D574">
        <v>3.5336002710000002E-2</v>
      </c>
      <c r="E574">
        <v>-0.12345458569999999</v>
      </c>
      <c r="F574">
        <v>0</v>
      </c>
      <c r="G574" s="1">
        <v>-1.4012984639999999E-45</v>
      </c>
      <c r="H574">
        <v>-6.5118541719999996</v>
      </c>
      <c r="I574">
        <v>77.919746399999994</v>
      </c>
      <c r="J574">
        <v>2.5911599399999999E-2</v>
      </c>
      <c r="K574">
        <v>15.535570140000001</v>
      </c>
    </row>
    <row r="575" spans="1:11" x14ac:dyDescent="0.25">
      <c r="A575">
        <v>11.48</v>
      </c>
      <c r="B575">
        <v>0</v>
      </c>
      <c r="C575">
        <v>0</v>
      </c>
      <c r="D575">
        <v>-5.5559594179999998E-2</v>
      </c>
      <c r="E575">
        <v>-8.2663439209999995E-2</v>
      </c>
      <c r="F575" s="1">
        <v>1.4012984639999999E-45</v>
      </c>
      <c r="G575">
        <v>0</v>
      </c>
      <c r="H575">
        <v>-3.4405086040000001</v>
      </c>
      <c r="I575">
        <v>66.429420469999997</v>
      </c>
      <c r="J575">
        <v>3.2604001459999997E-2</v>
      </c>
      <c r="K575">
        <v>15.8734951</v>
      </c>
    </row>
    <row r="576" spans="1:11" x14ac:dyDescent="0.25">
      <c r="A576">
        <v>11.5</v>
      </c>
      <c r="B576">
        <v>0</v>
      </c>
      <c r="C576">
        <v>0</v>
      </c>
      <c r="D576">
        <v>-1.144564897E-2</v>
      </c>
      <c r="E576">
        <v>0.1087082848</v>
      </c>
      <c r="F576">
        <v>0</v>
      </c>
      <c r="G576" s="1">
        <v>-1.4012984639999999E-45</v>
      </c>
      <c r="H576">
        <v>-3.9967830179999999</v>
      </c>
      <c r="I576">
        <v>39.384040830000004</v>
      </c>
      <c r="J576">
        <v>3.620760143E-2</v>
      </c>
      <c r="K576">
        <v>16.66375923</v>
      </c>
    </row>
    <row r="577" spans="1:11" x14ac:dyDescent="0.25">
      <c r="A577">
        <v>11.52</v>
      </c>
      <c r="B577">
        <v>0</v>
      </c>
      <c r="C577">
        <v>0</v>
      </c>
      <c r="D577">
        <v>-1.906938478E-2</v>
      </c>
      <c r="E577">
        <v>0.1558146477</v>
      </c>
      <c r="F577" s="1">
        <v>-1.4012984639999999E-45</v>
      </c>
      <c r="G577" s="1">
        <v>1.4012984639999999E-45</v>
      </c>
      <c r="H577">
        <v>1.198549986</v>
      </c>
      <c r="I577">
        <v>17.345056530000001</v>
      </c>
      <c r="J577">
        <v>4.187040031E-2</v>
      </c>
      <c r="K577">
        <v>17.62293816</v>
      </c>
    </row>
    <row r="578" spans="1:11" x14ac:dyDescent="0.25">
      <c r="A578">
        <v>11.54</v>
      </c>
      <c r="B578">
        <v>0</v>
      </c>
      <c r="C578">
        <v>0</v>
      </c>
      <c r="D578">
        <v>-1.175567135E-2</v>
      </c>
      <c r="E578">
        <v>0.15820139650000001</v>
      </c>
      <c r="F578">
        <v>0</v>
      </c>
      <c r="G578" s="1">
        <v>-1.4012984639999999E-45</v>
      </c>
      <c r="H578">
        <v>-0.7721648216</v>
      </c>
      <c r="I578">
        <v>6.0641999240000004</v>
      </c>
      <c r="J578">
        <v>3.8266800339999997E-2</v>
      </c>
      <c r="K578">
        <v>18.01602364</v>
      </c>
    </row>
    <row r="579" spans="1:11" x14ac:dyDescent="0.25">
      <c r="A579">
        <v>11.56</v>
      </c>
      <c r="B579">
        <v>0</v>
      </c>
      <c r="C579">
        <v>0</v>
      </c>
      <c r="D579">
        <v>1.6619022939999999E-2</v>
      </c>
      <c r="E579">
        <v>0.16909572480000001</v>
      </c>
      <c r="F579">
        <v>0</v>
      </c>
      <c r="G579">
        <v>0</v>
      </c>
      <c r="H579">
        <v>-0.90405869480000001</v>
      </c>
      <c r="I579">
        <v>-11.04662132</v>
      </c>
      <c r="J579">
        <v>4.238519818E-2</v>
      </c>
      <c r="K579">
        <v>18.687006</v>
      </c>
    </row>
    <row r="580" spans="1:11" x14ac:dyDescent="0.25">
      <c r="A580">
        <v>11.58</v>
      </c>
      <c r="B580">
        <v>0</v>
      </c>
      <c r="C580">
        <v>0</v>
      </c>
      <c r="D580">
        <v>-1.942158863E-2</v>
      </c>
      <c r="E580">
        <v>0.1604927182</v>
      </c>
      <c r="F580" s="1">
        <v>1.4012984639999999E-45</v>
      </c>
      <c r="G580">
        <v>0</v>
      </c>
      <c r="H580">
        <v>1.6186940670000001</v>
      </c>
      <c r="I580">
        <v>-26.751113889999999</v>
      </c>
      <c r="J580">
        <v>3.6722399289999999E-2</v>
      </c>
      <c r="K580">
        <v>19.048341749999999</v>
      </c>
    </row>
    <row r="581" spans="1:11" x14ac:dyDescent="0.25">
      <c r="A581">
        <v>11.6</v>
      </c>
      <c r="B581">
        <v>0</v>
      </c>
      <c r="C581">
        <v>0</v>
      </c>
      <c r="D581">
        <v>3.6154817790000002E-3</v>
      </c>
      <c r="E581">
        <v>0.15377840400000001</v>
      </c>
      <c r="F581">
        <v>0</v>
      </c>
      <c r="G581">
        <v>0</v>
      </c>
      <c r="H581">
        <v>0.59701228139999996</v>
      </c>
      <c r="I581">
        <v>-42.03569031</v>
      </c>
      <c r="J581">
        <v>3.5692799839999997E-2</v>
      </c>
      <c r="K581">
        <v>19.451065060000001</v>
      </c>
    </row>
    <row r="582" spans="1:11" x14ac:dyDescent="0.25">
      <c r="A582">
        <v>11.62</v>
      </c>
      <c r="B582">
        <v>0</v>
      </c>
      <c r="C582">
        <v>0</v>
      </c>
      <c r="D582">
        <v>7.8221429139999996E-3</v>
      </c>
      <c r="E582">
        <v>0.1420820653</v>
      </c>
      <c r="F582" s="1">
        <v>-1.4012984639999999E-45</v>
      </c>
      <c r="G582" s="1">
        <v>1.4012984639999999E-45</v>
      </c>
      <c r="H582">
        <v>1.8848705290000001</v>
      </c>
      <c r="I582">
        <v>-58.448623660000003</v>
      </c>
      <c r="J582">
        <v>3.3118799329999997E-2</v>
      </c>
      <c r="K582">
        <v>20.002164839999999</v>
      </c>
    </row>
    <row r="583" spans="1:11" x14ac:dyDescent="0.25">
      <c r="A583">
        <v>11.64</v>
      </c>
      <c r="B583">
        <v>0</v>
      </c>
      <c r="C583">
        <v>0</v>
      </c>
      <c r="D583">
        <v>3.395732492E-3</v>
      </c>
      <c r="E583">
        <v>0.1439670026</v>
      </c>
      <c r="F583">
        <v>0</v>
      </c>
      <c r="G583" s="1">
        <v>-1.4012984639999999E-45</v>
      </c>
      <c r="H583">
        <v>7.1978092189999998</v>
      </c>
      <c r="I583">
        <v>-73.358238220000004</v>
      </c>
      <c r="J583">
        <v>2.6941200719999999E-2</v>
      </c>
      <c r="K583">
        <v>20.41926956</v>
      </c>
    </row>
    <row r="584" spans="1:11" x14ac:dyDescent="0.25">
      <c r="A584">
        <v>11.66</v>
      </c>
      <c r="B584">
        <v>0</v>
      </c>
      <c r="C584">
        <v>0</v>
      </c>
      <c r="D584">
        <v>-4.3371330950000002E-2</v>
      </c>
      <c r="E584">
        <v>7.4656046929999997E-2</v>
      </c>
      <c r="F584">
        <v>0</v>
      </c>
      <c r="G584">
        <v>0</v>
      </c>
      <c r="H584">
        <v>6.1701536179999996</v>
      </c>
      <c r="I584">
        <v>-71.789825440000001</v>
      </c>
      <c r="J584">
        <v>3.3118799329999997E-2</v>
      </c>
      <c r="K584">
        <v>20.881151200000001</v>
      </c>
    </row>
    <row r="585" spans="1:11" x14ac:dyDescent="0.25">
      <c r="A585">
        <v>11.68</v>
      </c>
      <c r="B585">
        <v>0</v>
      </c>
      <c r="C585">
        <v>0</v>
      </c>
      <c r="D585">
        <v>-2.3530576380000001E-2</v>
      </c>
      <c r="E585">
        <v>-5.2118044350000003E-2</v>
      </c>
      <c r="F585" s="1">
        <v>1.4012984639999999E-45</v>
      </c>
      <c r="G585">
        <v>0</v>
      </c>
      <c r="H585">
        <v>-4.3586740490000002</v>
      </c>
      <c r="I585">
        <v>-55.963890079999999</v>
      </c>
      <c r="J585">
        <v>2.7970800180000002E-2</v>
      </c>
      <c r="K585">
        <v>21.461311340000002</v>
      </c>
    </row>
    <row r="586" spans="1:11" x14ac:dyDescent="0.25">
      <c r="A586">
        <v>11.7</v>
      </c>
      <c r="B586">
        <v>0</v>
      </c>
      <c r="C586">
        <v>0</v>
      </c>
      <c r="D586">
        <v>-1.527924091E-3</v>
      </c>
      <c r="E586">
        <v>-0.1374506056</v>
      </c>
      <c r="F586">
        <v>0</v>
      </c>
      <c r="G586">
        <v>0</v>
      </c>
      <c r="H586">
        <v>0.66042852399999996</v>
      </c>
      <c r="I586">
        <v>-38.570869450000004</v>
      </c>
      <c r="J586">
        <v>2.6769600809999999E-2</v>
      </c>
      <c r="K586">
        <v>21.97978973</v>
      </c>
    </row>
    <row r="587" spans="1:11" x14ac:dyDescent="0.25">
      <c r="A587">
        <v>11.72</v>
      </c>
      <c r="B587">
        <v>0</v>
      </c>
      <c r="C587">
        <v>0</v>
      </c>
      <c r="D587">
        <v>-1.5086285769999999E-2</v>
      </c>
      <c r="E587">
        <v>-0.1506845057</v>
      </c>
      <c r="F587" s="1">
        <v>-1.4012984639999999E-45</v>
      </c>
      <c r="G587">
        <v>0</v>
      </c>
      <c r="H587">
        <v>1.26137948</v>
      </c>
      <c r="I587">
        <v>-24.740537639999999</v>
      </c>
      <c r="J587">
        <v>4.8562798650000003E-2</v>
      </c>
      <c r="K587">
        <v>22.678857799999999</v>
      </c>
    </row>
    <row r="588" spans="1:11" x14ac:dyDescent="0.25">
      <c r="A588">
        <v>11.74</v>
      </c>
      <c r="B588">
        <v>0</v>
      </c>
      <c r="C588">
        <v>0</v>
      </c>
      <c r="D588">
        <v>2.1942481400000002E-2</v>
      </c>
      <c r="E588">
        <v>-0.17511762680000001</v>
      </c>
      <c r="F588">
        <v>0</v>
      </c>
      <c r="G588" s="1">
        <v>-1.4012984639999999E-45</v>
      </c>
      <c r="H588">
        <v>-0.50407153370000002</v>
      </c>
      <c r="I588">
        <v>-13.20229149</v>
      </c>
      <c r="J588">
        <v>3.5177998240000001E-2</v>
      </c>
      <c r="K588">
        <v>23.121690749999999</v>
      </c>
    </row>
    <row r="589" spans="1:11" x14ac:dyDescent="0.25">
      <c r="A589">
        <v>11.76</v>
      </c>
      <c r="B589">
        <v>0</v>
      </c>
      <c r="C589">
        <v>0</v>
      </c>
      <c r="D589">
        <v>5.5222976950000001E-3</v>
      </c>
      <c r="E589">
        <v>-0.17483076450000001</v>
      </c>
      <c r="F589">
        <v>0</v>
      </c>
      <c r="G589" s="1">
        <v>1.4012984639999999E-45</v>
      </c>
      <c r="H589">
        <v>-1.032858133</v>
      </c>
      <c r="I589">
        <v>1.473671317</v>
      </c>
      <c r="J589">
        <v>3.0544800680000001E-2</v>
      </c>
      <c r="K589">
        <v>23.747383119999999</v>
      </c>
    </row>
    <row r="590" spans="1:11" x14ac:dyDescent="0.25">
      <c r="A590">
        <v>11.78</v>
      </c>
      <c r="B590">
        <v>0</v>
      </c>
      <c r="C590">
        <v>0</v>
      </c>
      <c r="D590">
        <v>1.8519125880000001E-3</v>
      </c>
      <c r="E590">
        <v>-0.1899304986</v>
      </c>
      <c r="F590" s="1">
        <v>1.4012984639999999E-45</v>
      </c>
      <c r="G590">
        <v>0</v>
      </c>
      <c r="H590">
        <v>0.80055022239999996</v>
      </c>
      <c r="I590">
        <v>15.64554691</v>
      </c>
      <c r="J590">
        <v>3.9811201390000002E-2</v>
      </c>
      <c r="K590">
        <v>24.235273360000001</v>
      </c>
    </row>
    <row r="591" spans="1:11" x14ac:dyDescent="0.25">
      <c r="A591">
        <v>11.8</v>
      </c>
      <c r="B591">
        <v>0</v>
      </c>
      <c r="C591">
        <v>0</v>
      </c>
      <c r="D591">
        <v>1.240072213E-2</v>
      </c>
      <c r="E591">
        <v>-0.1703261435</v>
      </c>
      <c r="F591">
        <v>0</v>
      </c>
      <c r="G591">
        <v>0</v>
      </c>
      <c r="H591">
        <v>6.5135598180000004E-2</v>
      </c>
      <c r="I591">
        <v>25.52163887</v>
      </c>
      <c r="J591">
        <v>5.9030398730000003E-2</v>
      </c>
      <c r="K591">
        <v>24.72392082</v>
      </c>
    </row>
    <row r="592" spans="1:11" x14ac:dyDescent="0.25">
      <c r="A592">
        <v>11.82</v>
      </c>
      <c r="B592">
        <v>0</v>
      </c>
      <c r="C592">
        <v>0</v>
      </c>
      <c r="D592">
        <v>4.663474858E-3</v>
      </c>
      <c r="E592">
        <v>-0.1508700848</v>
      </c>
      <c r="F592" s="1">
        <v>-1.4012984639999999E-45</v>
      </c>
      <c r="G592" s="1">
        <v>1.4012984639999999E-45</v>
      </c>
      <c r="H592">
        <v>-0.13785982129999999</v>
      </c>
      <c r="I592">
        <v>38.518085480000003</v>
      </c>
      <c r="J592">
        <v>2.6941200719999999E-2</v>
      </c>
      <c r="K592">
        <v>25.08524323</v>
      </c>
    </row>
    <row r="593" spans="1:11" x14ac:dyDescent="0.25">
      <c r="A593">
        <v>11.84</v>
      </c>
      <c r="B593">
        <v>0</v>
      </c>
      <c r="C593">
        <v>0</v>
      </c>
      <c r="D593">
        <v>5.3035318849999997E-3</v>
      </c>
      <c r="E593">
        <v>-0.1315162033</v>
      </c>
      <c r="F593" s="1">
        <v>-1.4012984639999999E-45</v>
      </c>
      <c r="G593" s="1">
        <v>-1.4012984639999999E-45</v>
      </c>
      <c r="H593">
        <v>-0.41908103229999999</v>
      </c>
      <c r="I593">
        <v>47.610702510000003</v>
      </c>
      <c r="J593">
        <v>2.3166000839999999E-2</v>
      </c>
      <c r="K593">
        <v>25.438268659999999</v>
      </c>
    </row>
    <row r="594" spans="1:11" x14ac:dyDescent="0.25">
      <c r="A594">
        <v>11.86</v>
      </c>
      <c r="B594">
        <v>0</v>
      </c>
      <c r="C594">
        <v>0</v>
      </c>
      <c r="D594">
        <v>5.1448866720000003E-3</v>
      </c>
      <c r="E594">
        <v>-0.12921875720000001</v>
      </c>
      <c r="F594">
        <v>0</v>
      </c>
      <c r="G594">
        <v>0</v>
      </c>
      <c r="H594">
        <v>0.45785117149999999</v>
      </c>
      <c r="I594">
        <v>66.78843689</v>
      </c>
      <c r="J594">
        <v>3.3633600919999999E-2</v>
      </c>
      <c r="K594">
        <v>26.017276760000001</v>
      </c>
    </row>
    <row r="595" spans="1:11" x14ac:dyDescent="0.25">
      <c r="A595">
        <v>11.88</v>
      </c>
      <c r="B595">
        <v>0</v>
      </c>
      <c r="C595">
        <v>0</v>
      </c>
      <c r="D595">
        <v>-1.7312724139999999E-2</v>
      </c>
      <c r="E595">
        <v>-8.2272700970000001E-2</v>
      </c>
      <c r="F595" s="1">
        <v>1.4012984639999999E-45</v>
      </c>
      <c r="G595">
        <v>0</v>
      </c>
      <c r="H595">
        <v>-2.91015172</v>
      </c>
      <c r="I595">
        <v>59.598293300000002</v>
      </c>
      <c r="J595">
        <v>3.0544800680000001E-2</v>
      </c>
      <c r="K595">
        <v>26.487920760000002</v>
      </c>
    </row>
    <row r="596" spans="1:11" x14ac:dyDescent="0.25">
      <c r="A596">
        <v>11.9</v>
      </c>
      <c r="B596">
        <v>0</v>
      </c>
      <c r="C596">
        <v>0</v>
      </c>
      <c r="D596">
        <v>-6.6802188750000005E-2</v>
      </c>
      <c r="E596">
        <v>-8.9875068519999993E-3</v>
      </c>
      <c r="F596">
        <v>0</v>
      </c>
      <c r="G596">
        <v>0</v>
      </c>
      <c r="H596">
        <v>-3.9415888790000002</v>
      </c>
      <c r="I596">
        <v>43.99158096</v>
      </c>
      <c r="J596">
        <v>3.7237200890000002E-2</v>
      </c>
      <c r="K596">
        <v>26.877305979999999</v>
      </c>
    </row>
    <row r="597" spans="1:11" x14ac:dyDescent="0.25">
      <c r="A597">
        <v>11.92</v>
      </c>
      <c r="B597">
        <v>0</v>
      </c>
      <c r="C597">
        <v>0</v>
      </c>
      <c r="D597">
        <v>-6.0704540459999998E-2</v>
      </c>
      <c r="E597">
        <v>4.6621538699999999E-2</v>
      </c>
      <c r="F597">
        <v>0</v>
      </c>
      <c r="G597">
        <v>0</v>
      </c>
      <c r="H597">
        <v>0.25744378569999998</v>
      </c>
      <c r="I597">
        <v>29.115287779999999</v>
      </c>
      <c r="J597">
        <v>3.4148398789999999E-2</v>
      </c>
      <c r="K597">
        <v>27.499256129999999</v>
      </c>
    </row>
    <row r="598" spans="1:11" x14ac:dyDescent="0.25">
      <c r="A598">
        <v>11.94</v>
      </c>
      <c r="B598">
        <v>0</v>
      </c>
      <c r="C598">
        <v>0</v>
      </c>
      <c r="D598">
        <v>-2.6054058219999999E-2</v>
      </c>
      <c r="E598">
        <v>9.7752071920000003E-2</v>
      </c>
      <c r="F598" s="1">
        <v>-1.4012984639999999E-45</v>
      </c>
      <c r="G598" s="1">
        <v>-1.4012984639999999E-45</v>
      </c>
      <c r="H598">
        <v>-0.72397673129999995</v>
      </c>
      <c r="I598">
        <v>17.447731019999999</v>
      </c>
      <c r="J598">
        <v>3.5177998240000001E-2</v>
      </c>
      <c r="K598">
        <v>27.94286919</v>
      </c>
    </row>
    <row r="599" spans="1:11" x14ac:dyDescent="0.25">
      <c r="A599">
        <v>11.96</v>
      </c>
      <c r="B599">
        <v>0</v>
      </c>
      <c r="C599">
        <v>0</v>
      </c>
      <c r="D599">
        <v>2.7100108560000002E-3</v>
      </c>
      <c r="E599">
        <v>0.1185715869</v>
      </c>
      <c r="F599">
        <v>0</v>
      </c>
      <c r="G599" s="1">
        <v>1.4012984639999999E-45</v>
      </c>
      <c r="H599">
        <v>-1.0661393400000001</v>
      </c>
      <c r="I599">
        <v>2.1509461399999998</v>
      </c>
      <c r="J599">
        <v>3.1059600409999999E-2</v>
      </c>
      <c r="K599">
        <v>28.410306930000001</v>
      </c>
    </row>
    <row r="600" spans="1:11" x14ac:dyDescent="0.25">
      <c r="A600">
        <v>11.98</v>
      </c>
      <c r="B600">
        <v>0</v>
      </c>
      <c r="C600">
        <v>0</v>
      </c>
      <c r="D600">
        <v>-1.9908145070000001E-2</v>
      </c>
      <c r="E600">
        <v>0.1256227791</v>
      </c>
      <c r="F600" s="1">
        <v>1.4012984639999999E-45</v>
      </c>
      <c r="G600">
        <v>0</v>
      </c>
      <c r="H600">
        <v>1.623328686</v>
      </c>
      <c r="I600">
        <v>-9.6451234820000007</v>
      </c>
      <c r="J600">
        <v>3.0544800680000001E-2</v>
      </c>
      <c r="K600">
        <v>29.034542080000001</v>
      </c>
    </row>
    <row r="601" spans="1:11" x14ac:dyDescent="0.25">
      <c r="A601">
        <v>12</v>
      </c>
      <c r="B601">
        <v>0</v>
      </c>
      <c r="C601">
        <v>0</v>
      </c>
      <c r="D601">
        <v>1.658454537E-3</v>
      </c>
      <c r="E601">
        <v>0.1053045765</v>
      </c>
      <c r="F601">
        <v>0</v>
      </c>
      <c r="G601">
        <v>0</v>
      </c>
      <c r="H601">
        <v>0.57500302790000002</v>
      </c>
      <c r="I601">
        <v>-25.143278120000002</v>
      </c>
      <c r="J601">
        <v>3.0029999089999999E-2</v>
      </c>
      <c r="K601">
        <v>29.38714409</v>
      </c>
    </row>
    <row r="602" spans="1:11" x14ac:dyDescent="0.25">
      <c r="A602">
        <v>12.02</v>
      </c>
      <c r="B602">
        <v>0</v>
      </c>
      <c r="C602">
        <v>0</v>
      </c>
      <c r="D602">
        <v>-6.5675377849999997E-4</v>
      </c>
      <c r="E602">
        <v>0.1053619757</v>
      </c>
      <c r="F602">
        <v>0</v>
      </c>
      <c r="G602" s="1">
        <v>1.4012984639999999E-45</v>
      </c>
      <c r="H602">
        <v>2.0803518300000001</v>
      </c>
      <c r="I602">
        <v>-37.921016690000002</v>
      </c>
      <c r="J602">
        <v>3.2604001459999997E-2</v>
      </c>
      <c r="K602">
        <v>29.966222760000001</v>
      </c>
    </row>
    <row r="603" spans="1:11" x14ac:dyDescent="0.25">
      <c r="A603">
        <v>12.04</v>
      </c>
      <c r="B603">
        <v>0</v>
      </c>
      <c r="C603">
        <v>0</v>
      </c>
      <c r="D603">
        <v>-1.107269153E-2</v>
      </c>
      <c r="E603">
        <v>0.11222953350000001</v>
      </c>
      <c r="F603">
        <v>0</v>
      </c>
      <c r="G603">
        <v>0</v>
      </c>
      <c r="H603">
        <v>1.3041267400000001</v>
      </c>
      <c r="I603">
        <v>-55.942409519999998</v>
      </c>
      <c r="J603">
        <v>3.0544800680000001E-2</v>
      </c>
      <c r="K603">
        <v>30.768209460000001</v>
      </c>
    </row>
    <row r="604" spans="1:11" x14ac:dyDescent="0.25">
      <c r="A604">
        <v>12.06</v>
      </c>
      <c r="B604">
        <v>0</v>
      </c>
      <c r="C604">
        <v>0</v>
      </c>
      <c r="D604">
        <v>-0.12345653769999999</v>
      </c>
      <c r="E604">
        <v>-7.8131258490000001E-4</v>
      </c>
      <c r="F604">
        <v>0</v>
      </c>
      <c r="G604">
        <v>0</v>
      </c>
      <c r="H604">
        <v>2.9161214830000001E-2</v>
      </c>
      <c r="I604">
        <v>-46.072990419999996</v>
      </c>
      <c r="J604">
        <v>3.3290401099999999E-2</v>
      </c>
      <c r="K604">
        <v>31.556158069999999</v>
      </c>
    </row>
    <row r="605" spans="1:11" x14ac:dyDescent="0.25">
      <c r="A605">
        <v>12.08</v>
      </c>
      <c r="B605">
        <v>0</v>
      </c>
      <c r="C605">
        <v>0</v>
      </c>
      <c r="D605">
        <v>-5.6110475210000003E-2</v>
      </c>
      <c r="E605">
        <v>-5.1989585159999997E-2</v>
      </c>
      <c r="F605" s="1">
        <v>1.4012984639999999E-45</v>
      </c>
      <c r="G605">
        <v>0</v>
      </c>
      <c r="H605">
        <v>0.3274747133</v>
      </c>
      <c r="I605">
        <v>-31.435771939999999</v>
      </c>
      <c r="J605">
        <v>2.7970800180000002E-2</v>
      </c>
      <c r="K605">
        <v>31.88432121</v>
      </c>
    </row>
    <row r="606" spans="1:11" x14ac:dyDescent="0.25">
      <c r="A606">
        <v>12.1</v>
      </c>
      <c r="B606">
        <v>0</v>
      </c>
      <c r="C606">
        <v>0</v>
      </c>
      <c r="D606">
        <v>-3.710723296E-2</v>
      </c>
      <c r="E606">
        <v>-7.884729654E-2</v>
      </c>
      <c r="F606">
        <v>0</v>
      </c>
      <c r="G606" s="1">
        <v>1.4012984639999999E-45</v>
      </c>
      <c r="H606">
        <v>-0.77382671830000005</v>
      </c>
      <c r="I606">
        <v>-17.793048859999999</v>
      </c>
      <c r="J606">
        <v>2.728440054E-2</v>
      </c>
      <c r="K606">
        <v>32.32161713</v>
      </c>
    </row>
    <row r="607" spans="1:11" x14ac:dyDescent="0.25">
      <c r="A607">
        <v>12.12</v>
      </c>
      <c r="B607">
        <v>0</v>
      </c>
      <c r="C607">
        <v>0</v>
      </c>
      <c r="D607">
        <v>-5.3014811130000002E-3</v>
      </c>
      <c r="E607">
        <v>-0.1117052957</v>
      </c>
      <c r="F607" s="1">
        <v>-1.4012984639999999E-45</v>
      </c>
      <c r="G607" s="1">
        <v>-1.4012984639999999E-45</v>
      </c>
      <c r="H607">
        <v>-0.36398309470000001</v>
      </c>
      <c r="I607">
        <v>-7.2041292190000004</v>
      </c>
      <c r="J607">
        <v>2.2822799160000001E-2</v>
      </c>
      <c r="K607">
        <v>32.785606379999997</v>
      </c>
    </row>
    <row r="608" spans="1:11" x14ac:dyDescent="0.25">
      <c r="A608">
        <v>12.14</v>
      </c>
      <c r="B608">
        <v>0</v>
      </c>
      <c r="C608">
        <v>0</v>
      </c>
      <c r="D608">
        <v>7.7402330939999996E-3</v>
      </c>
      <c r="E608">
        <v>-0.1173439771</v>
      </c>
      <c r="F608">
        <v>0</v>
      </c>
      <c r="G608">
        <v>0</v>
      </c>
      <c r="H608">
        <v>8.542048931E-2</v>
      </c>
      <c r="I608">
        <v>3.8927898409999999</v>
      </c>
      <c r="J608">
        <v>2.745600045E-2</v>
      </c>
      <c r="K608">
        <v>33.428737640000001</v>
      </c>
    </row>
    <row r="609" spans="1:11" x14ac:dyDescent="0.25">
      <c r="A609">
        <v>12.16</v>
      </c>
      <c r="B609">
        <v>0</v>
      </c>
      <c r="C609">
        <v>0</v>
      </c>
      <c r="D609">
        <v>-1.716896892E-2</v>
      </c>
      <c r="E609">
        <v>-9.5277562740000002E-2</v>
      </c>
      <c r="F609">
        <v>0</v>
      </c>
      <c r="G609">
        <v>0</v>
      </c>
      <c r="H609">
        <v>0.35722649099999998</v>
      </c>
      <c r="I609">
        <v>15.89405346</v>
      </c>
      <c r="J609">
        <v>2.3166000839999999E-2</v>
      </c>
      <c r="K609">
        <v>33.735904689999998</v>
      </c>
    </row>
    <row r="610" spans="1:11" x14ac:dyDescent="0.25">
      <c r="A610">
        <v>12.18</v>
      </c>
      <c r="B610">
        <v>0</v>
      </c>
      <c r="C610">
        <v>0</v>
      </c>
      <c r="D610">
        <v>2.7027167380000001E-3</v>
      </c>
      <c r="E610">
        <v>-0.14086125790000001</v>
      </c>
      <c r="F610" s="1">
        <v>1.4012984639999999E-45</v>
      </c>
      <c r="G610">
        <v>0</v>
      </c>
      <c r="H610">
        <v>-0.47972595689999997</v>
      </c>
      <c r="I610">
        <v>28.382099149999998</v>
      </c>
      <c r="J610">
        <v>2.3852400480000001E-2</v>
      </c>
      <c r="K610">
        <v>34.542438509999997</v>
      </c>
    </row>
    <row r="611" spans="1:11" x14ac:dyDescent="0.25">
      <c r="A611">
        <v>12.2</v>
      </c>
      <c r="B611">
        <v>0</v>
      </c>
      <c r="C611">
        <v>0</v>
      </c>
      <c r="D611">
        <v>5.8828629550000001E-3</v>
      </c>
      <c r="E611">
        <v>-0.1218467206</v>
      </c>
      <c r="F611">
        <v>0</v>
      </c>
      <c r="G611" s="1">
        <v>1.4012984639999999E-45</v>
      </c>
      <c r="H611">
        <v>-1.511398673</v>
      </c>
      <c r="I611">
        <v>39.759803769999998</v>
      </c>
      <c r="J611">
        <v>3.3118799329999997E-2</v>
      </c>
      <c r="K611">
        <v>34.86588287</v>
      </c>
    </row>
    <row r="612" spans="1:11" x14ac:dyDescent="0.25">
      <c r="A612">
        <v>12.22</v>
      </c>
      <c r="B612">
        <v>0</v>
      </c>
      <c r="C612">
        <v>0</v>
      </c>
      <c r="D612">
        <v>8.481132798E-3</v>
      </c>
      <c r="E612">
        <v>-0.1165767685</v>
      </c>
      <c r="F612" s="1">
        <v>-1.4012984639999999E-45</v>
      </c>
      <c r="G612" s="1">
        <v>-1.4012984639999999E-45</v>
      </c>
      <c r="H612">
        <v>-0.25357937809999997</v>
      </c>
      <c r="I612">
        <v>47.091670989999997</v>
      </c>
      <c r="J612">
        <v>3.020160086E-2</v>
      </c>
      <c r="K612">
        <v>35.545097349999999</v>
      </c>
    </row>
    <row r="613" spans="1:11" x14ac:dyDescent="0.25">
      <c r="A613">
        <v>12.24</v>
      </c>
      <c r="B613">
        <v>0</v>
      </c>
      <c r="C613">
        <v>0</v>
      </c>
      <c r="D613">
        <v>1.105514355E-2</v>
      </c>
      <c r="E613">
        <v>-6.0467347500000003E-3</v>
      </c>
      <c r="F613">
        <v>0</v>
      </c>
      <c r="G613" s="1">
        <v>1.4012984639999999E-45</v>
      </c>
      <c r="H613">
        <v>-3.0736603740000001</v>
      </c>
      <c r="I613">
        <v>38.475467680000001</v>
      </c>
      <c r="J613">
        <v>2.745600045E-2</v>
      </c>
      <c r="K613">
        <v>35.810241699999999</v>
      </c>
    </row>
    <row r="614" spans="1:11" x14ac:dyDescent="0.25">
      <c r="A614">
        <v>12.26</v>
      </c>
      <c r="B614">
        <v>0</v>
      </c>
      <c r="C614">
        <v>0</v>
      </c>
      <c r="D614">
        <v>-2.452450246E-2</v>
      </c>
      <c r="E614">
        <v>5.1920659840000001E-2</v>
      </c>
      <c r="F614">
        <v>0</v>
      </c>
      <c r="G614">
        <v>0</v>
      </c>
      <c r="H614">
        <v>-0.20132493970000001</v>
      </c>
      <c r="I614">
        <v>25.98356819</v>
      </c>
      <c r="J614">
        <v>3.3118799329999997E-2</v>
      </c>
      <c r="K614">
        <v>36.466487880000003</v>
      </c>
    </row>
    <row r="615" spans="1:11" x14ac:dyDescent="0.25">
      <c r="A615">
        <v>12.28</v>
      </c>
      <c r="B615">
        <v>0</v>
      </c>
      <c r="C615">
        <v>0</v>
      </c>
      <c r="D615">
        <v>-2.265732363E-2</v>
      </c>
      <c r="E615">
        <v>5.8096654710000001E-2</v>
      </c>
      <c r="F615" s="1">
        <v>1.4012984639999999E-45</v>
      </c>
      <c r="G615">
        <v>0</v>
      </c>
      <c r="H615">
        <v>1.3000345230000001</v>
      </c>
      <c r="I615">
        <v>17.676591869999999</v>
      </c>
      <c r="J615">
        <v>3.3805198969999999E-2</v>
      </c>
      <c r="K615">
        <v>36.879535679999996</v>
      </c>
    </row>
    <row r="616" spans="1:11" x14ac:dyDescent="0.25">
      <c r="A616">
        <v>12.3</v>
      </c>
      <c r="B616">
        <v>0</v>
      </c>
      <c r="C616">
        <v>0</v>
      </c>
      <c r="D616">
        <v>1.9725611430000001E-2</v>
      </c>
      <c r="E616">
        <v>6.5626315769999999E-2</v>
      </c>
      <c r="F616">
        <v>0</v>
      </c>
      <c r="G616">
        <v>0</v>
      </c>
      <c r="H616">
        <v>-1.2048530580000001</v>
      </c>
      <c r="I616">
        <v>3.1792645450000001</v>
      </c>
      <c r="J616">
        <v>3.4148398789999999E-2</v>
      </c>
      <c r="K616">
        <v>37.481243130000003</v>
      </c>
    </row>
    <row r="617" spans="1:11" x14ac:dyDescent="0.25">
      <c r="A617">
        <v>12.32</v>
      </c>
      <c r="B617">
        <v>0</v>
      </c>
      <c r="C617">
        <v>0</v>
      </c>
      <c r="D617">
        <v>1.3220012189999999E-3</v>
      </c>
      <c r="E617">
        <v>5.9195227920000003E-2</v>
      </c>
      <c r="F617" s="1">
        <v>-1.4012984639999999E-45</v>
      </c>
      <c r="G617" s="1">
        <v>-1.4012984639999999E-45</v>
      </c>
      <c r="H617">
        <v>0.1506061554</v>
      </c>
      <c r="I617">
        <v>-7.8228778840000004</v>
      </c>
      <c r="J617">
        <v>3.4148398789999999E-2</v>
      </c>
      <c r="K617">
        <v>37.866428380000002</v>
      </c>
    </row>
    <row r="618" spans="1:11" x14ac:dyDescent="0.25">
      <c r="A618">
        <v>12.34</v>
      </c>
      <c r="B618">
        <v>0</v>
      </c>
      <c r="C618">
        <v>0</v>
      </c>
      <c r="D618">
        <v>-1.1269070210000001E-2</v>
      </c>
      <c r="E618">
        <v>6.1472155149999999E-2</v>
      </c>
      <c r="F618">
        <v>0</v>
      </c>
      <c r="G618" s="1">
        <v>1.4012984639999999E-45</v>
      </c>
      <c r="H618">
        <v>-0.16351568699999999</v>
      </c>
      <c r="I618">
        <v>-17.325826639999999</v>
      </c>
      <c r="J618">
        <v>3.3633600919999999E-2</v>
      </c>
      <c r="K618">
        <v>38.288558960000003</v>
      </c>
    </row>
    <row r="619" spans="1:11" x14ac:dyDescent="0.25">
      <c r="A619">
        <v>12.36</v>
      </c>
      <c r="B619">
        <v>0</v>
      </c>
      <c r="C619">
        <v>0</v>
      </c>
      <c r="D619">
        <v>9.9090412260000003E-3</v>
      </c>
      <c r="E619">
        <v>5.8918990189999999E-2</v>
      </c>
      <c r="F619">
        <v>0</v>
      </c>
      <c r="G619">
        <v>0</v>
      </c>
      <c r="H619">
        <v>-0.47931820149999999</v>
      </c>
      <c r="I619">
        <v>-24.223773959999999</v>
      </c>
      <c r="J619">
        <v>3.2604001459999997E-2</v>
      </c>
      <c r="K619">
        <v>38.869659419999998</v>
      </c>
    </row>
    <row r="620" spans="1:11" x14ac:dyDescent="0.25">
      <c r="A620">
        <v>12.38</v>
      </c>
      <c r="B620">
        <v>0</v>
      </c>
      <c r="C620">
        <v>0</v>
      </c>
      <c r="D620">
        <v>-1.3828687370000001E-3</v>
      </c>
      <c r="E620">
        <v>4.1078604759999998E-2</v>
      </c>
      <c r="F620" s="1">
        <v>1.4012984639999999E-45</v>
      </c>
      <c r="G620">
        <v>0</v>
      </c>
      <c r="H620">
        <v>2.5532863140000002</v>
      </c>
      <c r="I620">
        <v>-32.305042270000001</v>
      </c>
      <c r="J620">
        <v>3.1574398279999999E-2</v>
      </c>
      <c r="K620">
        <v>39.231758120000002</v>
      </c>
    </row>
    <row r="621" spans="1:11" x14ac:dyDescent="0.25">
      <c r="A621">
        <v>12.4</v>
      </c>
      <c r="B621">
        <v>0</v>
      </c>
      <c r="C621">
        <v>0</v>
      </c>
      <c r="D621">
        <v>-2.4632666260000002E-2</v>
      </c>
      <c r="E621">
        <v>5.5250965059999997E-2</v>
      </c>
      <c r="F621">
        <v>0</v>
      </c>
      <c r="G621">
        <v>0</v>
      </c>
      <c r="H621">
        <v>8.1293449399999993</v>
      </c>
      <c r="I621">
        <v>-36.248283389999997</v>
      </c>
      <c r="J621">
        <v>3.0029999089999999E-2</v>
      </c>
      <c r="K621">
        <v>39.873001100000003</v>
      </c>
    </row>
    <row r="622" spans="1:11" x14ac:dyDescent="0.25">
      <c r="A622">
        <v>12.42</v>
      </c>
      <c r="B622">
        <v>0</v>
      </c>
      <c r="C622">
        <v>0</v>
      </c>
      <c r="D622">
        <v>-1.3579625640000001E-2</v>
      </c>
      <c r="E622">
        <v>-6.3355043530000004E-3</v>
      </c>
      <c r="F622" s="1">
        <v>-1.4012984639999999E-45</v>
      </c>
      <c r="G622" s="1">
        <v>-1.4012984639999999E-45</v>
      </c>
      <c r="H622">
        <v>1.6733174319999999</v>
      </c>
      <c r="I622">
        <v>-26.024454120000001</v>
      </c>
      <c r="J622">
        <v>3.3633600919999999E-2</v>
      </c>
      <c r="K622">
        <v>40.214225769999999</v>
      </c>
    </row>
    <row r="623" spans="1:11" x14ac:dyDescent="0.25">
      <c r="A623">
        <v>12.44</v>
      </c>
      <c r="B623">
        <v>0</v>
      </c>
      <c r="C623">
        <v>0</v>
      </c>
      <c r="D623">
        <v>3.5056464369999998E-2</v>
      </c>
      <c r="E623">
        <v>-8.0893203620000007E-2</v>
      </c>
      <c r="F623" s="1">
        <v>-1.4012984639999999E-45</v>
      </c>
      <c r="G623" s="1">
        <v>1.4012984639999999E-45</v>
      </c>
      <c r="H623">
        <v>-2.1178703310000002</v>
      </c>
      <c r="I623">
        <v>-16.88142204</v>
      </c>
      <c r="J623">
        <v>3.7923600520000003E-2</v>
      </c>
      <c r="K623">
        <v>40.971401210000003</v>
      </c>
    </row>
    <row r="624" spans="1:11" x14ac:dyDescent="0.25">
      <c r="A624">
        <v>12.46</v>
      </c>
      <c r="B624">
        <v>0</v>
      </c>
      <c r="C624">
        <v>0</v>
      </c>
      <c r="D624">
        <v>3.086900897E-2</v>
      </c>
      <c r="E624">
        <v>-0.1052828878</v>
      </c>
      <c r="F624">
        <v>0</v>
      </c>
      <c r="G624">
        <v>0</v>
      </c>
      <c r="H624">
        <v>0.62181329730000001</v>
      </c>
      <c r="I624">
        <v>-5.1892881390000003</v>
      </c>
      <c r="J624">
        <v>2.900039963E-2</v>
      </c>
      <c r="K624">
        <v>41.434341430000003</v>
      </c>
    </row>
    <row r="625" spans="1:11" x14ac:dyDescent="0.25">
      <c r="A625">
        <v>12.48</v>
      </c>
      <c r="B625">
        <v>0</v>
      </c>
      <c r="C625">
        <v>0</v>
      </c>
      <c r="D625">
        <v>1.118530706E-2</v>
      </c>
      <c r="E625">
        <v>-9.7668036819999998E-2</v>
      </c>
      <c r="F625" s="1">
        <v>1.4012984639999999E-45</v>
      </c>
      <c r="G625">
        <v>0</v>
      </c>
      <c r="H625">
        <v>0.43142604829999998</v>
      </c>
      <c r="I625">
        <v>6.583251476</v>
      </c>
      <c r="J625">
        <v>2.900039963E-2</v>
      </c>
      <c r="K625">
        <v>41.997097019999998</v>
      </c>
    </row>
    <row r="626" spans="1:11" x14ac:dyDescent="0.25">
      <c r="A626">
        <v>12.5</v>
      </c>
      <c r="B626">
        <v>0</v>
      </c>
      <c r="C626">
        <v>0</v>
      </c>
      <c r="D626">
        <v>2.7803825210000001E-2</v>
      </c>
      <c r="E626">
        <v>-0.10901071129999999</v>
      </c>
      <c r="F626">
        <v>0</v>
      </c>
      <c r="G626">
        <v>0</v>
      </c>
      <c r="H626">
        <v>-0.89780622720000003</v>
      </c>
      <c r="I626">
        <v>15.39158344</v>
      </c>
      <c r="J626">
        <v>3.7751998750000001E-2</v>
      </c>
      <c r="K626">
        <v>42.468490600000003</v>
      </c>
    </row>
    <row r="627" spans="1:11" x14ac:dyDescent="0.25">
      <c r="A627">
        <v>12.52</v>
      </c>
      <c r="B627">
        <v>0</v>
      </c>
      <c r="C627">
        <v>0</v>
      </c>
      <c r="D627">
        <v>2.0140767100000002E-2</v>
      </c>
      <c r="E627">
        <v>-0.1186822578</v>
      </c>
      <c r="F627">
        <v>0</v>
      </c>
      <c r="G627" s="1">
        <v>-1.4012984639999999E-45</v>
      </c>
      <c r="H627">
        <v>-6.4157485959999996E-2</v>
      </c>
      <c r="I627">
        <v>24.930610659999999</v>
      </c>
      <c r="J627">
        <v>3.3633600919999999E-2</v>
      </c>
      <c r="K627">
        <v>43.095890050000001</v>
      </c>
    </row>
    <row r="628" spans="1:11" x14ac:dyDescent="0.25">
      <c r="A628">
        <v>12.54</v>
      </c>
      <c r="B628">
        <v>0</v>
      </c>
      <c r="C628">
        <v>0</v>
      </c>
      <c r="D628">
        <v>6.6517852249999999E-3</v>
      </c>
      <c r="E628">
        <v>-8.1770122050000005E-2</v>
      </c>
      <c r="F628" s="1">
        <v>-1.4012984639999999E-45</v>
      </c>
      <c r="G628" s="1">
        <v>1.4012984639999999E-45</v>
      </c>
      <c r="H628">
        <v>-2.1460642810000001</v>
      </c>
      <c r="I628">
        <v>30.936613080000001</v>
      </c>
      <c r="J628">
        <v>2.5911599399999999E-2</v>
      </c>
      <c r="K628">
        <v>43.345878599999999</v>
      </c>
    </row>
    <row r="629" spans="1:11" x14ac:dyDescent="0.25">
      <c r="A629">
        <v>12.56</v>
      </c>
      <c r="B629">
        <v>0</v>
      </c>
      <c r="C629">
        <v>0</v>
      </c>
      <c r="D629">
        <v>2.1502083169999998E-2</v>
      </c>
      <c r="E629">
        <v>-2.8218813240000001E-2</v>
      </c>
      <c r="F629">
        <v>0</v>
      </c>
      <c r="G629">
        <v>0</v>
      </c>
      <c r="H629">
        <v>-3.354535818</v>
      </c>
      <c r="I629">
        <v>26.512382509999998</v>
      </c>
      <c r="J629">
        <v>2.6769600809999999E-2</v>
      </c>
      <c r="K629">
        <v>43.818763730000001</v>
      </c>
    </row>
    <row r="630" spans="1:11" x14ac:dyDescent="0.25">
      <c r="A630">
        <v>12.58</v>
      </c>
      <c r="B630">
        <v>0</v>
      </c>
      <c r="C630">
        <v>0</v>
      </c>
      <c r="D630">
        <v>-2.3342903700000001E-2</v>
      </c>
      <c r="E630">
        <v>3.6180503670000003E-2</v>
      </c>
      <c r="F630" s="1">
        <v>1.4012984639999999E-45</v>
      </c>
      <c r="G630">
        <v>0</v>
      </c>
      <c r="H630">
        <v>0.65007281299999997</v>
      </c>
      <c r="I630">
        <v>13.84674072</v>
      </c>
      <c r="J630">
        <v>2.745600045E-2</v>
      </c>
      <c r="K630">
        <v>44.232521060000003</v>
      </c>
    </row>
    <row r="631" spans="1:11" x14ac:dyDescent="0.25">
      <c r="A631">
        <v>12.6</v>
      </c>
      <c r="B631">
        <v>0</v>
      </c>
      <c r="C631">
        <v>0</v>
      </c>
      <c r="D631">
        <v>-2.002244815E-2</v>
      </c>
      <c r="E631">
        <v>5.7216607029999998E-2</v>
      </c>
      <c r="F631">
        <v>0</v>
      </c>
      <c r="G631">
        <v>0</v>
      </c>
      <c r="H631">
        <v>4.4198894500000003</v>
      </c>
      <c r="I631">
        <v>5.9673624040000002</v>
      </c>
      <c r="J631">
        <v>3.2604001459999997E-2</v>
      </c>
      <c r="K631">
        <v>44.8759613</v>
      </c>
    </row>
    <row r="632" spans="1:11" x14ac:dyDescent="0.25">
      <c r="A632">
        <v>12.62</v>
      </c>
      <c r="B632">
        <v>0</v>
      </c>
      <c r="C632">
        <v>0</v>
      </c>
      <c r="D632">
        <v>2.0368210970000002E-2</v>
      </c>
      <c r="E632">
        <v>7.0075295869999998E-2</v>
      </c>
      <c r="F632">
        <v>0</v>
      </c>
      <c r="G632" s="1">
        <v>-1.4012984639999999E-45</v>
      </c>
      <c r="H632">
        <v>-2.7587385179999999</v>
      </c>
      <c r="I632">
        <v>2.9159426690000001</v>
      </c>
      <c r="J632">
        <v>3.2604001459999997E-2</v>
      </c>
      <c r="K632">
        <v>45.3033638</v>
      </c>
    </row>
    <row r="633" spans="1:11" x14ac:dyDescent="0.25">
      <c r="A633">
        <v>12.64</v>
      </c>
      <c r="B633">
        <v>0</v>
      </c>
      <c r="C633">
        <v>0</v>
      </c>
      <c r="D633">
        <v>-9.4297714530000001E-4</v>
      </c>
      <c r="E633">
        <v>6.312132627E-2</v>
      </c>
      <c r="F633" s="1">
        <v>-1.4012984639999999E-45</v>
      </c>
      <c r="G633" s="1">
        <v>1.4012984639999999E-45</v>
      </c>
      <c r="H633">
        <v>-1.1999737020000001</v>
      </c>
      <c r="I633">
        <v>-2.1246111390000002</v>
      </c>
      <c r="J633">
        <v>3.2432399690000002E-2</v>
      </c>
      <c r="K633">
        <v>45.886768340000003</v>
      </c>
    </row>
    <row r="634" spans="1:11" x14ac:dyDescent="0.25">
      <c r="A634">
        <v>12.66</v>
      </c>
      <c r="B634">
        <v>0</v>
      </c>
      <c r="C634">
        <v>0</v>
      </c>
      <c r="D634">
        <v>-3.1564105299999999E-2</v>
      </c>
      <c r="E634">
        <v>4.5374073090000001E-2</v>
      </c>
      <c r="F634">
        <v>0</v>
      </c>
      <c r="G634">
        <v>0</v>
      </c>
      <c r="H634">
        <v>1.0426247120000001</v>
      </c>
      <c r="I634">
        <v>-4.2487955089999998</v>
      </c>
      <c r="J634">
        <v>3.2089199870000001E-2</v>
      </c>
      <c r="K634">
        <v>46.271411899999997</v>
      </c>
    </row>
    <row r="635" spans="1:11" x14ac:dyDescent="0.25">
      <c r="A635">
        <v>12.68</v>
      </c>
      <c r="B635">
        <v>0</v>
      </c>
      <c r="C635">
        <v>0</v>
      </c>
      <c r="D635">
        <v>-1.3299997900000001E-2</v>
      </c>
      <c r="E635">
        <v>3.8850352169999998E-2</v>
      </c>
      <c r="F635" s="1">
        <v>1.4012984639999999E-45</v>
      </c>
      <c r="G635">
        <v>0</v>
      </c>
      <c r="H635">
        <v>-3.7293708319999999</v>
      </c>
      <c r="I635">
        <v>-15.587046620000001</v>
      </c>
      <c r="J635">
        <v>3.2089199870000001E-2</v>
      </c>
      <c r="K635">
        <v>46.82661057</v>
      </c>
    </row>
    <row r="636" spans="1:11" x14ac:dyDescent="0.25">
      <c r="A636">
        <v>12.7</v>
      </c>
      <c r="B636">
        <v>0</v>
      </c>
      <c r="C636">
        <v>0</v>
      </c>
      <c r="D636">
        <v>-1.015195623E-2</v>
      </c>
      <c r="E636">
        <v>-7.2743967180000004E-3</v>
      </c>
      <c r="F636" s="1">
        <v>1.4012984639999999E-45</v>
      </c>
      <c r="G636">
        <v>0</v>
      </c>
      <c r="H636">
        <v>3.545613527</v>
      </c>
      <c r="I636">
        <v>-16.221273419999999</v>
      </c>
      <c r="J636">
        <v>3.1574398279999999E-2</v>
      </c>
      <c r="K636">
        <v>47.204223630000001</v>
      </c>
    </row>
    <row r="637" spans="1:11" x14ac:dyDescent="0.25">
      <c r="A637">
        <v>12.72</v>
      </c>
      <c r="B637">
        <v>0</v>
      </c>
      <c r="C637">
        <v>0</v>
      </c>
      <c r="D637">
        <v>-2.6477795089999999E-2</v>
      </c>
      <c r="E637">
        <v>2.7514666319999999E-2</v>
      </c>
      <c r="F637">
        <v>0</v>
      </c>
      <c r="G637" s="1">
        <v>-1.4012984639999999E-45</v>
      </c>
      <c r="H637">
        <v>0.66322636599999996</v>
      </c>
      <c r="I637">
        <v>-18.521877289999999</v>
      </c>
      <c r="J637">
        <v>2.6941200719999999E-2</v>
      </c>
      <c r="K637">
        <v>47.626064300000003</v>
      </c>
    </row>
    <row r="638" spans="1:11" x14ac:dyDescent="0.25">
      <c r="A638">
        <v>12.74</v>
      </c>
      <c r="B638">
        <v>0</v>
      </c>
      <c r="C638">
        <v>0</v>
      </c>
      <c r="D638">
        <v>1.433931664E-2</v>
      </c>
      <c r="E638">
        <v>3.7279352549999999E-2</v>
      </c>
      <c r="F638" s="1">
        <v>-1.4012984639999999E-45</v>
      </c>
      <c r="G638" s="1">
        <v>1.4012984639999999E-45</v>
      </c>
      <c r="H638">
        <v>1.1574907299999999</v>
      </c>
      <c r="I638">
        <v>-22.854043959999998</v>
      </c>
      <c r="J638">
        <v>2.5911599399999999E-2</v>
      </c>
      <c r="K638">
        <v>48.238582610000002</v>
      </c>
    </row>
    <row r="639" spans="1:11" x14ac:dyDescent="0.25">
      <c r="A639">
        <v>12.76</v>
      </c>
      <c r="B639">
        <v>0</v>
      </c>
      <c r="C639">
        <v>0</v>
      </c>
      <c r="D639">
        <v>1.9902229309999998E-2</v>
      </c>
      <c r="E639">
        <v>1.391021162E-2</v>
      </c>
      <c r="F639">
        <v>0</v>
      </c>
      <c r="G639" s="1">
        <v>-1.4012984639999999E-45</v>
      </c>
      <c r="H639">
        <v>2.653757572</v>
      </c>
      <c r="I639">
        <v>-13.40223503</v>
      </c>
      <c r="J639">
        <v>2.9858399179999998E-2</v>
      </c>
      <c r="K639">
        <v>48.815582280000001</v>
      </c>
    </row>
    <row r="640" spans="1:11" x14ac:dyDescent="0.25">
      <c r="A640">
        <v>12.78</v>
      </c>
      <c r="B640">
        <v>0</v>
      </c>
      <c r="C640">
        <v>0</v>
      </c>
      <c r="D640">
        <v>2.2065345199999999E-2</v>
      </c>
      <c r="E640">
        <v>-1.6405895350000001E-2</v>
      </c>
      <c r="F640">
        <v>0</v>
      </c>
      <c r="G640">
        <v>0</v>
      </c>
      <c r="H640">
        <v>5.8367547990000004</v>
      </c>
      <c r="I640">
        <v>-3.766122341</v>
      </c>
      <c r="J640">
        <v>2.9515199360000001E-2</v>
      </c>
      <c r="K640">
        <v>49.218719479999997</v>
      </c>
    </row>
    <row r="641" spans="1:11" x14ac:dyDescent="0.25">
      <c r="A641">
        <v>12.8</v>
      </c>
      <c r="B641">
        <v>0</v>
      </c>
      <c r="C641">
        <v>0</v>
      </c>
      <c r="D641">
        <v>5.1369179039999997E-2</v>
      </c>
      <c r="E641">
        <v>-0.1120695919</v>
      </c>
      <c r="F641" s="1">
        <v>1.4012984639999999E-45</v>
      </c>
      <c r="G641">
        <v>0</v>
      </c>
      <c r="H641">
        <v>3.7693116660000001</v>
      </c>
      <c r="I641">
        <v>4.6103801730000002</v>
      </c>
      <c r="J641">
        <v>2.9515199360000001E-2</v>
      </c>
      <c r="K641">
        <v>50.196178439999997</v>
      </c>
    </row>
    <row r="642" spans="1:11" x14ac:dyDescent="0.25">
      <c r="A642">
        <v>12.82</v>
      </c>
      <c r="B642">
        <v>0</v>
      </c>
      <c r="C642">
        <v>0</v>
      </c>
      <c r="D642">
        <v>5.93961738E-2</v>
      </c>
      <c r="E642">
        <v>-0.17438888550000001</v>
      </c>
      <c r="F642">
        <v>0</v>
      </c>
      <c r="G642" s="1">
        <v>-1.4012984639999999E-45</v>
      </c>
      <c r="H642">
        <v>-9.0385875700000007</v>
      </c>
      <c r="I642">
        <v>9.5322103499999997</v>
      </c>
      <c r="J642">
        <v>3.0029999089999999E-2</v>
      </c>
      <c r="K642">
        <v>51.043334960000003</v>
      </c>
    </row>
    <row r="643" spans="1:11" x14ac:dyDescent="0.25">
      <c r="A643">
        <v>12.84</v>
      </c>
      <c r="B643">
        <v>0</v>
      </c>
      <c r="C643">
        <v>0</v>
      </c>
      <c r="D643">
        <v>6.8966090679999995E-2</v>
      </c>
      <c r="E643">
        <v>-0.12856665249999999</v>
      </c>
      <c r="F643" s="1">
        <v>-1.4012984639999999E-45</v>
      </c>
      <c r="G643" s="1">
        <v>1.4012984639999999E-45</v>
      </c>
      <c r="H643">
        <v>-6.2690362930000001</v>
      </c>
      <c r="I643">
        <v>14.748337749999999</v>
      </c>
      <c r="J643">
        <v>2.5911599399999999E-2</v>
      </c>
      <c r="K643">
        <v>51.347236629999998</v>
      </c>
    </row>
    <row r="644" spans="1:11" x14ac:dyDescent="0.25">
      <c r="A644">
        <v>12.86</v>
      </c>
      <c r="B644">
        <v>0</v>
      </c>
      <c r="C644">
        <v>0</v>
      </c>
      <c r="D644">
        <v>3.7587419150000002E-2</v>
      </c>
      <c r="E644">
        <v>-0.1081075147</v>
      </c>
      <c r="F644">
        <v>0</v>
      </c>
      <c r="G644" s="1">
        <v>-1.4012984639999999E-45</v>
      </c>
      <c r="H644">
        <v>-3.7441403869999998</v>
      </c>
      <c r="I644">
        <v>9.6030626300000002</v>
      </c>
      <c r="J644">
        <v>2.642639913E-2</v>
      </c>
      <c r="K644">
        <v>51.524433139999999</v>
      </c>
    </row>
    <row r="645" spans="1:11" x14ac:dyDescent="0.25">
      <c r="A645">
        <v>12.88</v>
      </c>
      <c r="B645">
        <v>0</v>
      </c>
      <c r="C645">
        <v>0</v>
      </c>
      <c r="D645">
        <v>-4.4272359460000001E-2</v>
      </c>
      <c r="E645">
        <v>9.8356828090000008E-3</v>
      </c>
      <c r="F645">
        <v>0</v>
      </c>
      <c r="G645">
        <v>0</v>
      </c>
      <c r="H645">
        <v>3.4235022069999999</v>
      </c>
      <c r="I645">
        <v>12.22307777</v>
      </c>
      <c r="J645">
        <v>2.6941200719999999E-2</v>
      </c>
      <c r="K645">
        <v>51.638118740000003</v>
      </c>
    </row>
    <row r="646" spans="1:11" x14ac:dyDescent="0.25">
      <c r="A646">
        <v>12.9</v>
      </c>
      <c r="B646">
        <v>0</v>
      </c>
      <c r="C646">
        <v>0</v>
      </c>
      <c r="D646">
        <v>-6.3681006430000006E-2</v>
      </c>
      <c r="E646">
        <v>-6.5573923290000002E-2</v>
      </c>
      <c r="F646" s="1">
        <v>1.4012984639999999E-45</v>
      </c>
      <c r="G646">
        <v>0</v>
      </c>
      <c r="H646">
        <v>7.9441175460000002</v>
      </c>
      <c r="I646">
        <v>9.5657033919999996</v>
      </c>
      <c r="J646">
        <v>3.1574398279999999E-2</v>
      </c>
      <c r="K646">
        <v>52.418807979999997</v>
      </c>
    </row>
    <row r="647" spans="1:11" x14ac:dyDescent="0.25">
      <c r="A647">
        <v>12.92</v>
      </c>
      <c r="B647">
        <v>0</v>
      </c>
      <c r="C647">
        <v>0</v>
      </c>
      <c r="D647">
        <v>-0.1142908037</v>
      </c>
      <c r="E647">
        <v>-1.400184631E-2</v>
      </c>
      <c r="F647">
        <v>0</v>
      </c>
      <c r="G647">
        <v>0</v>
      </c>
      <c r="H647">
        <v>3.9596292970000002</v>
      </c>
      <c r="I647">
        <v>11.144181250000001</v>
      </c>
      <c r="J647">
        <v>3.2089199870000001E-2</v>
      </c>
      <c r="K647">
        <v>53.223514559999998</v>
      </c>
    </row>
    <row r="648" spans="1:11" x14ac:dyDescent="0.25">
      <c r="A648">
        <v>12.94</v>
      </c>
      <c r="B648">
        <v>0</v>
      </c>
      <c r="C648">
        <v>0</v>
      </c>
      <c r="D648">
        <v>-0.14668728410000001</v>
      </c>
      <c r="E648">
        <v>2.056062967E-2</v>
      </c>
      <c r="F648" s="1">
        <v>-1.4012984639999999E-45</v>
      </c>
      <c r="G648" s="1">
        <v>1.4012984639999999E-45</v>
      </c>
      <c r="H648">
        <v>3.597235441</v>
      </c>
      <c r="I648">
        <v>7.0719704630000004</v>
      </c>
      <c r="J648">
        <v>3.2432399690000002E-2</v>
      </c>
      <c r="K648">
        <v>53.789035800000001</v>
      </c>
    </row>
    <row r="649" spans="1:11" x14ac:dyDescent="0.25">
      <c r="A649">
        <v>12.96</v>
      </c>
      <c r="B649">
        <v>0</v>
      </c>
      <c r="C649">
        <v>0</v>
      </c>
      <c r="D649">
        <v>-0.14872884750000001</v>
      </c>
      <c r="E649">
        <v>-5.9808738530000002E-2</v>
      </c>
      <c r="F649">
        <v>0</v>
      </c>
      <c r="G649" s="1">
        <v>-1.4012984639999999E-45</v>
      </c>
      <c r="H649">
        <v>-8.9446449280000007</v>
      </c>
      <c r="I649">
        <v>7.0208058360000001</v>
      </c>
      <c r="J649">
        <v>3.2604001459999997E-2</v>
      </c>
      <c r="K649">
        <v>54.649909970000003</v>
      </c>
    </row>
    <row r="650" spans="1:11" x14ac:dyDescent="0.25">
      <c r="A650">
        <v>12.98</v>
      </c>
      <c r="B650">
        <v>0</v>
      </c>
      <c r="C650">
        <v>0</v>
      </c>
      <c r="D650">
        <v>-0.17679595949999999</v>
      </c>
      <c r="E650">
        <v>-7.0783391589999994E-2</v>
      </c>
      <c r="F650">
        <v>0</v>
      </c>
      <c r="G650">
        <v>0</v>
      </c>
      <c r="H650">
        <v>-1.836534262</v>
      </c>
      <c r="I650">
        <v>1.4461911919999999</v>
      </c>
      <c r="J650">
        <v>3.2604001459999997E-2</v>
      </c>
      <c r="K650">
        <v>55.245285029999998</v>
      </c>
    </row>
    <row r="651" spans="1:11" x14ac:dyDescent="0.25">
      <c r="A651">
        <v>13</v>
      </c>
      <c r="B651">
        <v>0</v>
      </c>
      <c r="C651">
        <v>0</v>
      </c>
      <c r="D651">
        <v>-0.11863936479999999</v>
      </c>
      <c r="E651">
        <v>-0.1048557162</v>
      </c>
      <c r="F651" s="1">
        <v>1.4012984639999999E-45</v>
      </c>
      <c r="G651">
        <v>0</v>
      </c>
      <c r="H651">
        <v>0.59897923470000003</v>
      </c>
      <c r="I651">
        <v>-1.874419093</v>
      </c>
      <c r="J651">
        <v>3.2604001459999997E-2</v>
      </c>
      <c r="K651">
        <v>55.32137299</v>
      </c>
    </row>
    <row r="652" spans="1:11" x14ac:dyDescent="0.25">
      <c r="A652">
        <v>13.02</v>
      </c>
      <c r="B652">
        <v>0</v>
      </c>
      <c r="C652">
        <v>0</v>
      </c>
      <c r="D652">
        <v>-6.6394373770000001E-2</v>
      </c>
      <c r="E652">
        <v>-7.3750317100000004E-2</v>
      </c>
      <c r="F652">
        <v>0</v>
      </c>
      <c r="G652">
        <v>0</v>
      </c>
      <c r="H652">
        <v>0.37644326690000002</v>
      </c>
      <c r="I652">
        <v>-4.5472445490000002</v>
      </c>
      <c r="J652">
        <v>3.2604001459999997E-2</v>
      </c>
      <c r="K652">
        <v>55.472820280000001</v>
      </c>
    </row>
    <row r="653" spans="1:11" x14ac:dyDescent="0.25">
      <c r="A653">
        <v>13.04</v>
      </c>
      <c r="B653">
        <v>0</v>
      </c>
      <c r="C653">
        <v>0</v>
      </c>
      <c r="D653">
        <v>-0.12089046840000001</v>
      </c>
      <c r="E653">
        <v>-1.1943973599999999E-2</v>
      </c>
      <c r="F653">
        <v>0</v>
      </c>
      <c r="G653" s="1">
        <v>1.4012984639999999E-45</v>
      </c>
      <c r="H653">
        <v>1.0105681419999999</v>
      </c>
      <c r="I653">
        <v>-1.7783941029999999</v>
      </c>
      <c r="J653">
        <v>3.2604001459999997E-2</v>
      </c>
      <c r="K653">
        <v>56.056129460000001</v>
      </c>
    </row>
    <row r="654" spans="1:11" x14ac:dyDescent="0.25">
      <c r="A654">
        <v>13.06</v>
      </c>
      <c r="B654">
        <v>0</v>
      </c>
      <c r="C654">
        <v>0</v>
      </c>
      <c r="D654">
        <v>-0.19336314499999999</v>
      </c>
      <c r="E654">
        <v>9.294462949E-2</v>
      </c>
      <c r="F654" s="1">
        <v>-1.4012984639999999E-45</v>
      </c>
      <c r="G654" s="1">
        <v>-1.4012984639999999E-45</v>
      </c>
      <c r="H654">
        <v>-2.5283784869999999</v>
      </c>
      <c r="I654">
        <v>-8.3771629329999993</v>
      </c>
      <c r="J654">
        <v>3.2604001459999997E-2</v>
      </c>
      <c r="K654">
        <v>57.525844569999997</v>
      </c>
    </row>
    <row r="655" spans="1:11" x14ac:dyDescent="0.25">
      <c r="A655">
        <v>13.08</v>
      </c>
      <c r="B655">
        <v>0</v>
      </c>
      <c r="C655">
        <v>0</v>
      </c>
      <c r="D655">
        <v>-0.2124385536</v>
      </c>
      <c r="E655">
        <v>6.5326906739999996E-2</v>
      </c>
      <c r="F655">
        <v>0</v>
      </c>
      <c r="G655">
        <v>0</v>
      </c>
      <c r="H655">
        <v>-9.0047245030000003</v>
      </c>
      <c r="I655">
        <v>-7.0306282040000001</v>
      </c>
      <c r="J655">
        <v>3.6894001070000002E-2</v>
      </c>
      <c r="K655">
        <v>58.089176180000003</v>
      </c>
    </row>
    <row r="656" spans="1:11" x14ac:dyDescent="0.25">
      <c r="A656">
        <v>13.1</v>
      </c>
      <c r="B656">
        <v>0</v>
      </c>
      <c r="C656">
        <v>0</v>
      </c>
      <c r="D656">
        <v>-0.17310678960000001</v>
      </c>
      <c r="E656">
        <v>6.7641437049999996E-3</v>
      </c>
      <c r="F656" s="1">
        <v>1.4012984639999999E-45</v>
      </c>
      <c r="G656">
        <v>0</v>
      </c>
      <c r="H656">
        <v>-3.6722042560000001</v>
      </c>
      <c r="I656">
        <v>1.7113174200000001</v>
      </c>
      <c r="J656">
        <v>3.6550801250000001E-2</v>
      </c>
      <c r="K656">
        <v>58.033229830000003</v>
      </c>
    </row>
    <row r="657" spans="1:11" x14ac:dyDescent="0.25">
      <c r="A657">
        <v>13.12</v>
      </c>
      <c r="B657">
        <v>0</v>
      </c>
      <c r="C657">
        <v>0</v>
      </c>
      <c r="D657">
        <v>-9.6389889719999997E-2</v>
      </c>
      <c r="E657">
        <v>-0.12611716989999999</v>
      </c>
      <c r="F657">
        <v>0</v>
      </c>
      <c r="G657">
        <v>0</v>
      </c>
      <c r="H657">
        <v>-3.3940637109999998</v>
      </c>
      <c r="I657">
        <v>3.6087307929999999</v>
      </c>
      <c r="J657">
        <v>3.2604001459999997E-2</v>
      </c>
      <c r="K657">
        <v>58.258018489999998</v>
      </c>
    </row>
    <row r="658" spans="1:11" x14ac:dyDescent="0.25">
      <c r="A658">
        <v>13.14</v>
      </c>
      <c r="B658">
        <v>0</v>
      </c>
      <c r="C658">
        <v>0</v>
      </c>
      <c r="D658">
        <v>-0.27523523570000002</v>
      </c>
      <c r="E658">
        <v>-0.13497236369999999</v>
      </c>
      <c r="F658">
        <v>0</v>
      </c>
      <c r="G658" s="1">
        <v>1.4012984639999999E-45</v>
      </c>
      <c r="H658">
        <v>-0.25682097669999998</v>
      </c>
      <c r="I658">
        <v>8.6240892410000001</v>
      </c>
      <c r="J658">
        <v>3.2604001459999997E-2</v>
      </c>
      <c r="K658">
        <v>61.031482699999998</v>
      </c>
    </row>
    <row r="659" spans="1:11" x14ac:dyDescent="0.25">
      <c r="A659">
        <v>13.16</v>
      </c>
      <c r="B659">
        <v>0</v>
      </c>
      <c r="C659">
        <v>0</v>
      </c>
      <c r="D659">
        <v>-0.19091677670000001</v>
      </c>
      <c r="E659">
        <v>-0.17662656309999999</v>
      </c>
      <c r="F659" s="1">
        <v>-1.4012984639999999E-45</v>
      </c>
      <c r="G659" s="1">
        <v>-1.4012984639999999E-45</v>
      </c>
      <c r="H659">
        <v>-1.334896326</v>
      </c>
      <c r="I659">
        <v>15.66726017</v>
      </c>
      <c r="J659">
        <v>3.3118799329999997E-2</v>
      </c>
      <c r="K659">
        <v>60.86639023</v>
      </c>
    </row>
    <row r="660" spans="1:11" x14ac:dyDescent="0.25">
      <c r="A660">
        <v>13.18</v>
      </c>
      <c r="B660">
        <v>0</v>
      </c>
      <c r="C660">
        <v>0</v>
      </c>
      <c r="D660">
        <v>-7.266913354E-2</v>
      </c>
      <c r="E660">
        <v>-0.1434960663</v>
      </c>
      <c r="F660">
        <v>0</v>
      </c>
      <c r="G660">
        <v>0</v>
      </c>
      <c r="H660">
        <v>-2.4309244159999999</v>
      </c>
      <c r="I660">
        <v>18.902957919999999</v>
      </c>
      <c r="J660">
        <v>2.9515199360000001E-2</v>
      </c>
      <c r="K660">
        <v>60.048408510000002</v>
      </c>
    </row>
    <row r="661" spans="1:11" x14ac:dyDescent="0.25">
      <c r="A661">
        <v>13.2</v>
      </c>
      <c r="B661">
        <v>0</v>
      </c>
      <c r="C661">
        <v>0</v>
      </c>
      <c r="D661">
        <v>-0.18653847279999999</v>
      </c>
      <c r="E661">
        <v>-9.2169113459999993E-2</v>
      </c>
      <c r="F661" s="1">
        <v>1.4012984639999999E-45</v>
      </c>
      <c r="G661">
        <v>0</v>
      </c>
      <c r="H661">
        <v>-0.23030251260000001</v>
      </c>
      <c r="I661">
        <v>27.446016310000001</v>
      </c>
      <c r="J661">
        <v>3.0544800680000001E-2</v>
      </c>
      <c r="K661">
        <v>61.20046997</v>
      </c>
    </row>
    <row r="662" spans="1:11" x14ac:dyDescent="0.25">
      <c r="A662">
        <v>13.22</v>
      </c>
      <c r="B662">
        <v>0</v>
      </c>
      <c r="C662">
        <v>0</v>
      </c>
      <c r="D662">
        <v>-0.16271081570000001</v>
      </c>
      <c r="E662">
        <v>-5.5792622270000002E-2</v>
      </c>
      <c r="F662">
        <v>0</v>
      </c>
      <c r="G662">
        <v>0</v>
      </c>
      <c r="H662">
        <v>2.8941175939999999</v>
      </c>
      <c r="I662">
        <v>34.386558530000002</v>
      </c>
      <c r="J662">
        <v>3.620760143E-2</v>
      </c>
      <c r="K662">
        <v>60.84876251</v>
      </c>
    </row>
    <row r="663" spans="1:11" x14ac:dyDescent="0.25">
      <c r="A663">
        <v>13.24</v>
      </c>
      <c r="B663">
        <v>0</v>
      </c>
      <c r="C663">
        <v>0</v>
      </c>
      <c r="D663">
        <v>-0.26552107930000002</v>
      </c>
      <c r="E663">
        <v>-7.9152040179999994E-2</v>
      </c>
      <c r="F663">
        <v>0</v>
      </c>
      <c r="G663" s="1">
        <v>1.4012984639999999E-45</v>
      </c>
      <c r="H663">
        <v>4.0154714580000004</v>
      </c>
      <c r="I663">
        <v>41.88522339</v>
      </c>
      <c r="J663">
        <v>3.7237200890000002E-2</v>
      </c>
      <c r="K663">
        <v>61.80721664</v>
      </c>
    </row>
    <row r="664" spans="1:11" x14ac:dyDescent="0.25">
      <c r="A664">
        <v>13.26</v>
      </c>
      <c r="B664">
        <v>0</v>
      </c>
      <c r="C664">
        <v>0</v>
      </c>
      <c r="D664">
        <v>-0.37280291319999997</v>
      </c>
      <c r="E664">
        <v>-0.1175249964</v>
      </c>
      <c r="F664" s="1">
        <v>-1.4012984639999999E-45</v>
      </c>
      <c r="G664" s="1">
        <v>-1.4012984639999999E-45</v>
      </c>
      <c r="H664">
        <v>5.0487709049999996</v>
      </c>
      <c r="I664">
        <v>47.388004299999999</v>
      </c>
      <c r="J664">
        <v>3.9811201390000002E-2</v>
      </c>
      <c r="K664">
        <v>0.21583552659999999</v>
      </c>
    </row>
    <row r="665" spans="1:11" x14ac:dyDescent="0.25">
      <c r="A665">
        <v>13.28</v>
      </c>
      <c r="B665">
        <v>0</v>
      </c>
      <c r="C665">
        <v>0</v>
      </c>
      <c r="D665">
        <v>-0.44837215540000003</v>
      </c>
      <c r="E665">
        <v>-0.16217103599999999</v>
      </c>
      <c r="F665">
        <v>0</v>
      </c>
      <c r="G665">
        <v>0</v>
      </c>
      <c r="H665">
        <v>-1.99606061</v>
      </c>
      <c r="I665">
        <v>45.403923030000001</v>
      </c>
      <c r="J665">
        <v>4.1355598719999997E-2</v>
      </c>
      <c r="K665">
        <v>0.22448399660000001</v>
      </c>
    </row>
    <row r="666" spans="1:11" x14ac:dyDescent="0.25">
      <c r="A666">
        <v>13.3</v>
      </c>
      <c r="B666">
        <v>0</v>
      </c>
      <c r="C666">
        <v>0</v>
      </c>
      <c r="D666">
        <v>-0.244758904</v>
      </c>
      <c r="E666">
        <v>-3.0954554679999999E-3</v>
      </c>
      <c r="F666" s="1">
        <v>1.4012984639999999E-45</v>
      </c>
      <c r="G666">
        <v>0</v>
      </c>
      <c r="H666">
        <v>-12.597253800000001</v>
      </c>
      <c r="I666">
        <v>40.509407039999999</v>
      </c>
      <c r="J666">
        <v>4.8048000780000003E-2</v>
      </c>
      <c r="K666">
        <v>0.41156443949999999</v>
      </c>
    </row>
    <row r="667" spans="1:11" x14ac:dyDescent="0.25">
      <c r="A667">
        <v>13.32</v>
      </c>
      <c r="B667">
        <v>0</v>
      </c>
      <c r="C667">
        <v>0</v>
      </c>
      <c r="D667">
        <v>-0.27445772289999998</v>
      </c>
      <c r="E667">
        <v>6.133218855E-2</v>
      </c>
      <c r="F667">
        <v>0</v>
      </c>
      <c r="G667">
        <v>0</v>
      </c>
      <c r="H667">
        <v>-7.7524700160000002</v>
      </c>
      <c r="I667">
        <v>24.425199509999999</v>
      </c>
      <c r="J667">
        <v>4.444440082E-2</v>
      </c>
      <c r="K667">
        <v>0.83451759820000004</v>
      </c>
    </row>
    <row r="668" spans="1:11" x14ac:dyDescent="0.25">
      <c r="A668">
        <v>13.34</v>
      </c>
      <c r="B668">
        <v>0</v>
      </c>
      <c r="C668">
        <v>0</v>
      </c>
      <c r="D668">
        <v>-0.2183964998</v>
      </c>
      <c r="E668">
        <v>0.1051755622</v>
      </c>
      <c r="F668">
        <v>0</v>
      </c>
      <c r="G668" s="1">
        <v>1.4012984639999999E-45</v>
      </c>
      <c r="H668">
        <v>2.052085876</v>
      </c>
      <c r="I668">
        <v>9.4535579680000001</v>
      </c>
      <c r="J668">
        <v>5.0278801470000002E-2</v>
      </c>
      <c r="K668">
        <v>1.4416561130000001</v>
      </c>
    </row>
    <row r="669" spans="1:11" x14ac:dyDescent="0.25">
      <c r="A669">
        <v>13.36</v>
      </c>
      <c r="B669">
        <v>0</v>
      </c>
      <c r="C669">
        <v>0</v>
      </c>
      <c r="D669">
        <v>-0.1052504182</v>
      </c>
      <c r="E669">
        <v>0.13882964850000001</v>
      </c>
      <c r="F669" s="1">
        <v>-1.4012984639999999E-45</v>
      </c>
      <c r="G669" s="1">
        <v>-1.4012984639999999E-45</v>
      </c>
      <c r="H669">
        <v>3.415715456</v>
      </c>
      <c r="I669">
        <v>2.541229725</v>
      </c>
      <c r="J669">
        <v>5.0278801470000002E-2</v>
      </c>
      <c r="K669">
        <v>1.826804399</v>
      </c>
    </row>
    <row r="670" spans="1:11" x14ac:dyDescent="0.25">
      <c r="A670">
        <v>13.38</v>
      </c>
      <c r="B670">
        <v>0</v>
      </c>
      <c r="C670">
        <v>0</v>
      </c>
      <c r="D670">
        <v>1.249216404E-2</v>
      </c>
      <c r="E670">
        <v>0.19091525670000001</v>
      </c>
      <c r="F670">
        <v>0</v>
      </c>
      <c r="G670" s="1">
        <v>1.4012984639999999E-45</v>
      </c>
      <c r="H670">
        <v>-2.4721372129999999</v>
      </c>
      <c r="I670">
        <v>-15.0124073</v>
      </c>
      <c r="J670">
        <v>4.976399988E-2</v>
      </c>
      <c r="K670">
        <v>2.4461092949999999</v>
      </c>
    </row>
    <row r="671" spans="1:11" x14ac:dyDescent="0.25">
      <c r="A671">
        <v>13.4</v>
      </c>
      <c r="B671">
        <v>0</v>
      </c>
      <c r="C671">
        <v>0</v>
      </c>
      <c r="D671">
        <v>-1.220351085E-3</v>
      </c>
      <c r="E671">
        <v>0.2099052072</v>
      </c>
      <c r="F671">
        <v>0</v>
      </c>
      <c r="G671">
        <v>0</v>
      </c>
      <c r="H671">
        <v>-0.16672766210000001</v>
      </c>
      <c r="I671">
        <v>-29.21125031</v>
      </c>
      <c r="J671">
        <v>4.444440082E-2</v>
      </c>
      <c r="K671">
        <v>2.8618998530000002</v>
      </c>
    </row>
    <row r="672" spans="1:11" x14ac:dyDescent="0.25">
      <c r="A672">
        <v>13.42</v>
      </c>
      <c r="B672">
        <v>0</v>
      </c>
      <c r="C672">
        <v>0</v>
      </c>
      <c r="D672">
        <v>-4.6278547500000003E-2</v>
      </c>
      <c r="E672">
        <v>0.2062143981</v>
      </c>
      <c r="F672" s="1">
        <v>1.4012984639999999E-45</v>
      </c>
      <c r="G672">
        <v>0</v>
      </c>
      <c r="H672">
        <v>4.0153274540000004</v>
      </c>
      <c r="I672">
        <v>-46.361526490000003</v>
      </c>
      <c r="J672">
        <v>4.7189999369999999E-2</v>
      </c>
      <c r="K672">
        <v>3.4724876880000002</v>
      </c>
    </row>
    <row r="673" spans="1:11" x14ac:dyDescent="0.25">
      <c r="A673">
        <v>13.44</v>
      </c>
      <c r="B673">
        <v>0</v>
      </c>
      <c r="C673">
        <v>0</v>
      </c>
      <c r="D673">
        <v>4.0679778900000003E-3</v>
      </c>
      <c r="E673">
        <v>0.18131166700000001</v>
      </c>
      <c r="F673">
        <v>0</v>
      </c>
      <c r="G673" s="1">
        <v>1.4012984639999999E-45</v>
      </c>
      <c r="H673">
        <v>-0.57001137729999996</v>
      </c>
      <c r="I673">
        <v>-63.430187230000001</v>
      </c>
      <c r="J673">
        <v>4.0325999260000002E-2</v>
      </c>
      <c r="K673">
        <v>3.8650743959999998</v>
      </c>
    </row>
    <row r="674" spans="1:11" x14ac:dyDescent="0.25">
      <c r="A674">
        <v>13.46</v>
      </c>
      <c r="B674">
        <v>0</v>
      </c>
      <c r="C674">
        <v>0</v>
      </c>
      <c r="D674">
        <v>1.254465058E-2</v>
      </c>
      <c r="E674">
        <v>0.15809297559999999</v>
      </c>
      <c r="F674" s="1">
        <v>-1.4012984639999999E-45</v>
      </c>
      <c r="G674" s="1">
        <v>-1.4012984639999999E-45</v>
      </c>
      <c r="H674">
        <v>-8.7162256239999999E-2</v>
      </c>
      <c r="I674">
        <v>-81.420852659999994</v>
      </c>
      <c r="J674">
        <v>3.6722399289999999E-2</v>
      </c>
      <c r="K674">
        <v>4.4522895809999996</v>
      </c>
    </row>
    <row r="675" spans="1:11" x14ac:dyDescent="0.25">
      <c r="A675">
        <v>13.48</v>
      </c>
      <c r="B675">
        <v>0</v>
      </c>
      <c r="C675">
        <v>0</v>
      </c>
      <c r="D675">
        <v>-1.6358368099999999E-2</v>
      </c>
      <c r="E675">
        <v>0.14737299079999999</v>
      </c>
      <c r="F675">
        <v>0</v>
      </c>
      <c r="G675" s="1">
        <v>1.4012984639999999E-45</v>
      </c>
      <c r="H675">
        <v>3.6457726959999999</v>
      </c>
      <c r="I675">
        <v>-99.953094480000004</v>
      </c>
      <c r="J675">
        <v>3.4148398789999999E-2</v>
      </c>
      <c r="K675">
        <v>4.8560614590000002</v>
      </c>
    </row>
    <row r="676" spans="1:11" x14ac:dyDescent="0.25">
      <c r="A676">
        <v>13.5</v>
      </c>
      <c r="B676">
        <v>0</v>
      </c>
      <c r="C676">
        <v>0</v>
      </c>
      <c r="D676" s="1">
        <v>6.0452148320000003E-5</v>
      </c>
      <c r="E676">
        <v>0.1116211787</v>
      </c>
      <c r="F676">
        <v>0</v>
      </c>
      <c r="G676">
        <v>0</v>
      </c>
      <c r="H676">
        <v>-5.9700336460000001</v>
      </c>
      <c r="I676">
        <v>-109.3437119</v>
      </c>
      <c r="J676">
        <v>3.3461999149999998E-2</v>
      </c>
      <c r="K676">
        <v>5.4279017449999998</v>
      </c>
    </row>
    <row r="677" spans="1:11" x14ac:dyDescent="0.25">
      <c r="A677">
        <v>13.52</v>
      </c>
      <c r="B677">
        <v>0</v>
      </c>
      <c r="C677">
        <v>0</v>
      </c>
      <c r="D677">
        <v>3.2983370130000002E-2</v>
      </c>
      <c r="E677">
        <v>-2.3241616789999999E-2</v>
      </c>
      <c r="F677" s="1">
        <v>1.4012984639999999E-45</v>
      </c>
      <c r="G677">
        <v>0</v>
      </c>
      <c r="H677">
        <v>1.197648525</v>
      </c>
      <c r="I677">
        <v>-97.424911499999993</v>
      </c>
      <c r="J677">
        <v>2.7970800180000002E-2</v>
      </c>
      <c r="K677">
        <v>5.8041152949999999</v>
      </c>
    </row>
    <row r="678" spans="1:11" x14ac:dyDescent="0.25">
      <c r="A678">
        <v>13.54</v>
      </c>
      <c r="B678">
        <v>0</v>
      </c>
      <c r="C678">
        <v>0</v>
      </c>
      <c r="D678">
        <v>3.3225961030000001E-2</v>
      </c>
      <c r="E678">
        <v>-0.1061031818</v>
      </c>
      <c r="F678">
        <v>0</v>
      </c>
      <c r="G678" s="1">
        <v>1.4012984639999999E-45</v>
      </c>
      <c r="H678">
        <v>-0.2999203205</v>
      </c>
      <c r="I678">
        <v>-85.002059939999995</v>
      </c>
      <c r="J678">
        <v>3.0544800680000001E-2</v>
      </c>
      <c r="K678">
        <v>6.4392004009999999</v>
      </c>
    </row>
    <row r="679" spans="1:11" x14ac:dyDescent="0.25">
      <c r="A679">
        <v>13.56</v>
      </c>
      <c r="B679">
        <v>0</v>
      </c>
      <c r="C679">
        <v>0</v>
      </c>
      <c r="D679">
        <v>1.772035286E-2</v>
      </c>
      <c r="E679">
        <v>-0.1614359319</v>
      </c>
      <c r="F679" s="1">
        <v>-1.4012984639999999E-45</v>
      </c>
      <c r="G679" s="1">
        <v>-1.4012984639999999E-45</v>
      </c>
      <c r="H679">
        <v>-6.8610668180000001E-2</v>
      </c>
      <c r="I679">
        <v>-67.579368590000001</v>
      </c>
      <c r="J679">
        <v>2.488199994E-2</v>
      </c>
      <c r="K679">
        <v>6.8897347450000002</v>
      </c>
    </row>
    <row r="680" spans="1:11" x14ac:dyDescent="0.25">
      <c r="A680">
        <v>13.58</v>
      </c>
      <c r="B680">
        <v>0</v>
      </c>
      <c r="C680">
        <v>0</v>
      </c>
      <c r="D680">
        <v>7.0014782249999997E-3</v>
      </c>
      <c r="E680">
        <v>-0.1861086488</v>
      </c>
      <c r="F680">
        <v>0</v>
      </c>
      <c r="G680" s="1">
        <v>1.4012984639999999E-45</v>
      </c>
      <c r="H680">
        <v>-8.8352262969999998E-2</v>
      </c>
      <c r="I680">
        <v>-56.329914090000003</v>
      </c>
      <c r="J680">
        <v>3.1574398279999999E-2</v>
      </c>
      <c r="K680">
        <v>7.5256032939999997</v>
      </c>
    </row>
    <row r="681" spans="1:11" x14ac:dyDescent="0.25">
      <c r="A681">
        <v>13.6</v>
      </c>
      <c r="B681">
        <v>0</v>
      </c>
      <c r="C681">
        <v>0</v>
      </c>
      <c r="D681">
        <v>4.7192424540000001E-3</v>
      </c>
      <c r="E681">
        <v>-0.21649438139999999</v>
      </c>
      <c r="F681">
        <v>0</v>
      </c>
      <c r="G681">
        <v>0</v>
      </c>
      <c r="H681">
        <v>-0.33080947399999999</v>
      </c>
      <c r="I681">
        <v>-39.878578189999999</v>
      </c>
      <c r="J681">
        <v>5.4225601259999999E-2</v>
      </c>
      <c r="K681">
        <v>7.9865169529999998</v>
      </c>
    </row>
    <row r="682" spans="1:11" x14ac:dyDescent="0.25">
      <c r="A682">
        <v>13.62</v>
      </c>
      <c r="B682">
        <v>0</v>
      </c>
      <c r="C682">
        <v>0</v>
      </c>
      <c r="D682" s="1">
        <v>6.5639615060000001E-5</v>
      </c>
      <c r="E682">
        <v>-0.2206569612</v>
      </c>
      <c r="F682" s="1">
        <v>1.4012984639999999E-45</v>
      </c>
      <c r="G682">
        <v>0</v>
      </c>
      <c r="H682">
        <v>9.9524497990000002E-2</v>
      </c>
      <c r="I682">
        <v>-30.906208039999999</v>
      </c>
      <c r="J682">
        <v>3.1574398279999999E-2</v>
      </c>
      <c r="K682">
        <v>8.6123676299999996</v>
      </c>
    </row>
    <row r="683" spans="1:11" x14ac:dyDescent="0.25">
      <c r="A683">
        <v>13.64</v>
      </c>
      <c r="B683">
        <v>0</v>
      </c>
      <c r="C683">
        <v>0</v>
      </c>
      <c r="D683">
        <v>1.2022892009999999E-2</v>
      </c>
      <c r="E683">
        <v>-0.23588839170000001</v>
      </c>
      <c r="F683">
        <v>0</v>
      </c>
      <c r="G683" s="1">
        <v>1.4012984639999999E-45</v>
      </c>
      <c r="H683">
        <v>-6.7265987400000005E-2</v>
      </c>
      <c r="I683">
        <v>-18.222499849999998</v>
      </c>
      <c r="J683">
        <v>2.6941200719999999E-2</v>
      </c>
      <c r="K683">
        <v>9.0296058650000006</v>
      </c>
    </row>
    <row r="684" spans="1:11" x14ac:dyDescent="0.25">
      <c r="A684">
        <v>13.66</v>
      </c>
      <c r="B684">
        <v>0</v>
      </c>
      <c r="C684">
        <v>0</v>
      </c>
      <c r="D684">
        <v>3.1243767589999999E-3</v>
      </c>
      <c r="E684">
        <v>-0.23762255909999999</v>
      </c>
      <c r="F684">
        <v>0</v>
      </c>
      <c r="G684" s="1">
        <v>-1.4012984639999999E-45</v>
      </c>
      <c r="H684">
        <v>0.1096465588</v>
      </c>
      <c r="I684">
        <v>-7.3066601750000002</v>
      </c>
      <c r="J684">
        <v>3.1059600409999999E-2</v>
      </c>
      <c r="K684">
        <v>9.6958379749999999</v>
      </c>
    </row>
    <row r="685" spans="1:11" x14ac:dyDescent="0.25">
      <c r="A685">
        <v>13.68</v>
      </c>
      <c r="B685">
        <v>0</v>
      </c>
      <c r="C685">
        <v>0</v>
      </c>
      <c r="D685">
        <v>9.7266659139999996E-3</v>
      </c>
      <c r="E685">
        <v>-0.2257728279</v>
      </c>
      <c r="F685" s="1">
        <v>-1.4012984639999999E-45</v>
      </c>
      <c r="G685" s="1">
        <v>1.4012984639999999E-45</v>
      </c>
      <c r="H685">
        <v>-0.71813261510000004</v>
      </c>
      <c r="I685">
        <v>8.0025415419999995</v>
      </c>
      <c r="J685">
        <v>3.1059600409999999E-2</v>
      </c>
      <c r="K685">
        <v>10.05565739</v>
      </c>
    </row>
    <row r="686" spans="1:11" x14ac:dyDescent="0.25">
      <c r="A686">
        <v>13.7</v>
      </c>
      <c r="B686">
        <v>0</v>
      </c>
      <c r="C686">
        <v>0</v>
      </c>
      <c r="D686">
        <v>5.6123416870000001E-3</v>
      </c>
      <c r="E686">
        <v>-0.22616288070000001</v>
      </c>
      <c r="F686">
        <v>0</v>
      </c>
      <c r="G686">
        <v>0</v>
      </c>
      <c r="H686">
        <v>-0.16591501240000001</v>
      </c>
      <c r="I686">
        <v>19.128442759999999</v>
      </c>
      <c r="J686">
        <v>2.6769600809999999E-2</v>
      </c>
      <c r="K686">
        <v>10.675766940000001</v>
      </c>
    </row>
    <row r="687" spans="1:11" x14ac:dyDescent="0.25">
      <c r="A687">
        <v>13.72</v>
      </c>
      <c r="B687">
        <v>0</v>
      </c>
      <c r="C687">
        <v>0</v>
      </c>
      <c r="D687">
        <v>5.6378915909999997E-3</v>
      </c>
      <c r="E687">
        <v>-0.225119561</v>
      </c>
      <c r="F687" s="1">
        <v>1.4012984639999999E-45</v>
      </c>
      <c r="G687">
        <v>0</v>
      </c>
      <c r="H687">
        <v>0.30241358280000002</v>
      </c>
      <c r="I687">
        <v>30.14943886</v>
      </c>
      <c r="J687">
        <v>3.620760143E-2</v>
      </c>
      <c r="K687">
        <v>11.07976246</v>
      </c>
    </row>
    <row r="688" spans="1:11" x14ac:dyDescent="0.25">
      <c r="A688">
        <v>13.74</v>
      </c>
      <c r="B688">
        <v>0</v>
      </c>
      <c r="C688">
        <v>0</v>
      </c>
      <c r="D688">
        <v>4.2142476890000002E-3</v>
      </c>
      <c r="E688">
        <v>-0.2192290127</v>
      </c>
      <c r="F688">
        <v>0</v>
      </c>
      <c r="G688">
        <v>0</v>
      </c>
      <c r="H688">
        <v>-0.88804996010000004</v>
      </c>
      <c r="I688">
        <v>40.689739230000001</v>
      </c>
      <c r="J688">
        <v>8.9575201270000002E-2</v>
      </c>
      <c r="K688">
        <v>11.48452473</v>
      </c>
    </row>
    <row r="689" spans="1:11" x14ac:dyDescent="0.25">
      <c r="A689">
        <v>13.76</v>
      </c>
      <c r="B689">
        <v>0</v>
      </c>
      <c r="C689">
        <v>0</v>
      </c>
      <c r="D689">
        <v>7.5244158510000001E-3</v>
      </c>
      <c r="E689">
        <v>-0.21254405379999999</v>
      </c>
      <c r="F689">
        <v>0</v>
      </c>
      <c r="G689" s="1">
        <v>-1.4012984639999999E-45</v>
      </c>
      <c r="H689">
        <v>-0.44411718849999998</v>
      </c>
      <c r="I689">
        <v>54.912689210000003</v>
      </c>
      <c r="J689">
        <v>2.7799200270000001E-2</v>
      </c>
      <c r="K689">
        <v>12.06841564</v>
      </c>
    </row>
    <row r="690" spans="1:11" x14ac:dyDescent="0.25">
      <c r="A690">
        <v>13.78</v>
      </c>
      <c r="B690">
        <v>0</v>
      </c>
      <c r="C690">
        <v>0</v>
      </c>
      <c r="D690">
        <v>-1.625116915E-3</v>
      </c>
      <c r="E690">
        <v>-0.19398891930000001</v>
      </c>
      <c r="F690" s="1">
        <v>-1.4012984639999999E-45</v>
      </c>
      <c r="G690" s="1">
        <v>1.4012984639999999E-45</v>
      </c>
      <c r="H690">
        <v>0.28496778010000001</v>
      </c>
      <c r="I690">
        <v>66.24812317</v>
      </c>
      <c r="J690">
        <v>2.5911599399999999E-2</v>
      </c>
      <c r="K690">
        <v>12.44262028</v>
      </c>
    </row>
    <row r="691" spans="1:11" x14ac:dyDescent="0.25">
      <c r="A691">
        <v>13.8</v>
      </c>
      <c r="B691">
        <v>0</v>
      </c>
      <c r="C691">
        <v>0</v>
      </c>
      <c r="D691">
        <v>1.1198632419999999E-3</v>
      </c>
      <c r="E691">
        <v>-0.17777535320000001</v>
      </c>
      <c r="F691">
        <v>0</v>
      </c>
      <c r="G691">
        <v>0</v>
      </c>
      <c r="H691">
        <v>-0.51549977059999996</v>
      </c>
      <c r="I691">
        <v>80.515602110000003</v>
      </c>
      <c r="J691">
        <v>5.9030398730000003E-2</v>
      </c>
      <c r="K691">
        <v>13.00496483</v>
      </c>
    </row>
    <row r="692" spans="1:11" x14ac:dyDescent="0.25">
      <c r="A692">
        <v>13.82</v>
      </c>
      <c r="B692">
        <v>0</v>
      </c>
      <c r="C692">
        <v>0</v>
      </c>
      <c r="D692">
        <v>2.239260823E-3</v>
      </c>
      <c r="E692">
        <v>-0.14579012990000001</v>
      </c>
      <c r="F692" s="1">
        <v>1.4012984639999999E-45</v>
      </c>
      <c r="G692">
        <v>0</v>
      </c>
      <c r="H692">
        <v>7.0738911629999998E-2</v>
      </c>
      <c r="I692">
        <v>99.531211850000005</v>
      </c>
      <c r="J692">
        <v>2.8313999999999999E-2</v>
      </c>
      <c r="K692">
        <v>13.541515349999999</v>
      </c>
    </row>
    <row r="693" spans="1:11" x14ac:dyDescent="0.25">
      <c r="A693">
        <v>13.84</v>
      </c>
      <c r="B693">
        <v>0</v>
      </c>
      <c r="C693">
        <v>0</v>
      </c>
      <c r="D693">
        <v>2.8356201950000002E-3</v>
      </c>
      <c r="E693">
        <v>-0.10343372820000001</v>
      </c>
      <c r="F693">
        <v>0</v>
      </c>
      <c r="G693">
        <v>0</v>
      </c>
      <c r="H693">
        <v>-5.917956352</v>
      </c>
      <c r="I693">
        <v>100.8046341</v>
      </c>
      <c r="J693">
        <v>3.1574398279999999E-2</v>
      </c>
      <c r="K693">
        <v>13.907042499999999</v>
      </c>
    </row>
    <row r="694" spans="1:11" x14ac:dyDescent="0.25">
      <c r="A694">
        <v>13.86</v>
      </c>
      <c r="B694">
        <v>0</v>
      </c>
      <c r="C694">
        <v>0</v>
      </c>
      <c r="D694">
        <v>2.115965635E-2</v>
      </c>
      <c r="E694">
        <v>1.590617746E-2</v>
      </c>
      <c r="F694">
        <v>0</v>
      </c>
      <c r="G694">
        <v>0</v>
      </c>
      <c r="H694">
        <v>-4.8752880100000002</v>
      </c>
      <c r="I694">
        <v>74.866630549999996</v>
      </c>
      <c r="J694">
        <v>3.4663200380000002E-2</v>
      </c>
      <c r="K694">
        <v>14.407559389999999</v>
      </c>
    </row>
    <row r="695" spans="1:11" x14ac:dyDescent="0.25">
      <c r="A695">
        <v>13.88</v>
      </c>
      <c r="B695">
        <v>0</v>
      </c>
      <c r="C695">
        <v>0</v>
      </c>
      <c r="D695">
        <v>-5.1127448679999998E-3</v>
      </c>
      <c r="E695">
        <v>0.1012546495</v>
      </c>
      <c r="F695" s="1">
        <v>-1.4012984639999999E-45</v>
      </c>
      <c r="G695" s="1">
        <v>1.4012984639999999E-45</v>
      </c>
      <c r="H695">
        <v>1.9177691939999999</v>
      </c>
      <c r="I695">
        <v>50.535858150000003</v>
      </c>
      <c r="J695">
        <v>4.187040031E-2</v>
      </c>
      <c r="K695">
        <v>15.145760539999999</v>
      </c>
    </row>
    <row r="696" spans="1:11" x14ac:dyDescent="0.25">
      <c r="A696">
        <v>13.9</v>
      </c>
      <c r="B696">
        <v>0</v>
      </c>
      <c r="C696">
        <v>0</v>
      </c>
      <c r="D696">
        <v>-2.2780988370000001E-2</v>
      </c>
      <c r="E696">
        <v>0.1443807185</v>
      </c>
      <c r="F696">
        <v>0</v>
      </c>
      <c r="G696" s="1">
        <v>-1.4012984639999999E-45</v>
      </c>
      <c r="H696">
        <v>-0.59148299689999995</v>
      </c>
      <c r="I696">
        <v>35.35177994</v>
      </c>
      <c r="J696">
        <v>3.9296399799999999E-2</v>
      </c>
      <c r="K696">
        <v>15.545547490000001</v>
      </c>
    </row>
    <row r="697" spans="1:11" x14ac:dyDescent="0.25">
      <c r="A697">
        <v>13.92</v>
      </c>
      <c r="B697">
        <v>0</v>
      </c>
      <c r="C697">
        <v>0</v>
      </c>
      <c r="D697">
        <v>1.506998017E-2</v>
      </c>
      <c r="E697">
        <v>0.17070505020000001</v>
      </c>
      <c r="F697" s="1">
        <v>1.4012984639999999E-45</v>
      </c>
      <c r="G697" s="1">
        <v>1.4012984639999999E-45</v>
      </c>
      <c r="H697">
        <v>-1.6249578</v>
      </c>
      <c r="I697">
        <v>24.401239400000001</v>
      </c>
      <c r="J697">
        <v>4.5130800460000002E-2</v>
      </c>
      <c r="K697">
        <v>16.23765182</v>
      </c>
    </row>
    <row r="698" spans="1:11" x14ac:dyDescent="0.25">
      <c r="A698">
        <v>13.94</v>
      </c>
      <c r="B698">
        <v>0</v>
      </c>
      <c r="C698">
        <v>0</v>
      </c>
      <c r="D698">
        <v>-9.4169154759999995E-3</v>
      </c>
      <c r="E698">
        <v>0.1813518107</v>
      </c>
      <c r="F698">
        <v>0</v>
      </c>
      <c r="G698">
        <v>0</v>
      </c>
      <c r="H698">
        <v>0.51237821579999998</v>
      </c>
      <c r="I698">
        <v>7.5456757550000004</v>
      </c>
      <c r="J698">
        <v>4.0840800849999997E-2</v>
      </c>
      <c r="K698">
        <v>16.681264880000001</v>
      </c>
    </row>
    <row r="699" spans="1:11" x14ac:dyDescent="0.25">
      <c r="A699">
        <v>13.96</v>
      </c>
      <c r="B699">
        <v>0</v>
      </c>
      <c r="C699">
        <v>0</v>
      </c>
      <c r="D699">
        <v>-1.315134764E-2</v>
      </c>
      <c r="E699">
        <v>0.19026359919999999</v>
      </c>
      <c r="F699">
        <v>0</v>
      </c>
      <c r="G699">
        <v>0</v>
      </c>
      <c r="H699">
        <v>-0.28106629849999998</v>
      </c>
      <c r="I699">
        <v>-9.8105964659999998</v>
      </c>
      <c r="J699">
        <v>4.0840800849999997E-2</v>
      </c>
      <c r="K699">
        <v>17.307502750000001</v>
      </c>
    </row>
    <row r="700" spans="1:11" x14ac:dyDescent="0.25">
      <c r="A700">
        <v>13.98</v>
      </c>
      <c r="B700">
        <v>0</v>
      </c>
      <c r="C700">
        <v>0</v>
      </c>
      <c r="D700">
        <v>1.4134839180000001E-2</v>
      </c>
      <c r="E700">
        <v>0.18367275599999999</v>
      </c>
      <c r="F700" s="1">
        <v>-1.4012984639999999E-45</v>
      </c>
      <c r="G700">
        <v>0</v>
      </c>
      <c r="H700">
        <v>-0.25942510369999999</v>
      </c>
      <c r="I700">
        <v>-23.979305270000001</v>
      </c>
      <c r="J700">
        <v>4.0325999260000002E-2</v>
      </c>
      <c r="K700">
        <v>17.71121407</v>
      </c>
    </row>
    <row r="701" spans="1:11" x14ac:dyDescent="0.25">
      <c r="A701">
        <v>14</v>
      </c>
      <c r="B701">
        <v>0</v>
      </c>
      <c r="C701">
        <v>0</v>
      </c>
      <c r="D701">
        <v>-8.5632577540000008E-3</v>
      </c>
      <c r="E701">
        <v>0.17702293399999999</v>
      </c>
      <c r="F701">
        <v>0</v>
      </c>
      <c r="G701" s="1">
        <v>-1.4012984639999999E-45</v>
      </c>
      <c r="H701">
        <v>0.18279170989999999</v>
      </c>
      <c r="I701">
        <v>-42.679492949999997</v>
      </c>
      <c r="J701">
        <v>3.8781598209999997E-2</v>
      </c>
      <c r="K701">
        <v>18.27711678</v>
      </c>
    </row>
    <row r="702" spans="1:11" x14ac:dyDescent="0.25">
      <c r="A702">
        <v>14.02</v>
      </c>
      <c r="B702">
        <v>0</v>
      </c>
      <c r="C702">
        <v>0</v>
      </c>
      <c r="D702">
        <v>-1.5094727279999999E-3</v>
      </c>
      <c r="E702">
        <v>0.15108904240000001</v>
      </c>
      <c r="F702" s="1">
        <v>1.4012984639999999E-45</v>
      </c>
      <c r="G702">
        <v>0</v>
      </c>
      <c r="H702">
        <v>-0.87461948389999999</v>
      </c>
      <c r="I702">
        <v>-58.860294340000003</v>
      </c>
      <c r="J702">
        <v>3.6722399289999999E-2</v>
      </c>
      <c r="K702">
        <v>18.61476326</v>
      </c>
    </row>
    <row r="703" spans="1:11" x14ac:dyDescent="0.25">
      <c r="A703">
        <v>14.04</v>
      </c>
      <c r="B703">
        <v>0</v>
      </c>
      <c r="C703">
        <v>0</v>
      </c>
      <c r="D703" s="1">
        <v>1.3191252949999999E-5</v>
      </c>
      <c r="E703">
        <v>0.14200779799999999</v>
      </c>
      <c r="F703">
        <v>0</v>
      </c>
      <c r="G703">
        <v>0</v>
      </c>
      <c r="H703">
        <v>0.38183224199999999</v>
      </c>
      <c r="I703">
        <v>-75.534370420000002</v>
      </c>
      <c r="J703">
        <v>3.7751998750000001E-2</v>
      </c>
      <c r="K703">
        <v>19.186532969999998</v>
      </c>
    </row>
    <row r="704" spans="1:11" x14ac:dyDescent="0.25">
      <c r="A704">
        <v>14.06</v>
      </c>
      <c r="B704">
        <v>0</v>
      </c>
      <c r="C704">
        <v>0</v>
      </c>
      <c r="D704">
        <v>-2.0769599829999999E-2</v>
      </c>
      <c r="E704">
        <v>9.9670283499999998E-2</v>
      </c>
      <c r="F704">
        <v>0</v>
      </c>
      <c r="G704">
        <v>0</v>
      </c>
      <c r="H704">
        <v>4.4564390180000002</v>
      </c>
      <c r="I704">
        <v>-90.640159609999998</v>
      </c>
      <c r="J704">
        <v>2.642639913E-2</v>
      </c>
      <c r="K704">
        <v>19.502487179999999</v>
      </c>
    </row>
    <row r="705" spans="1:11" x14ac:dyDescent="0.25">
      <c r="A705">
        <v>14.08</v>
      </c>
      <c r="B705">
        <v>0</v>
      </c>
      <c r="C705">
        <v>0</v>
      </c>
      <c r="D705">
        <v>3.062990308E-2</v>
      </c>
      <c r="E705">
        <v>-5.8497890830000003E-2</v>
      </c>
      <c r="F705" s="1">
        <v>-1.4012984639999999E-45</v>
      </c>
      <c r="G705">
        <v>0</v>
      </c>
      <c r="H705">
        <v>-0.53258442880000001</v>
      </c>
      <c r="I705">
        <v>-82.339012150000002</v>
      </c>
      <c r="J705">
        <v>2.8485599909999999E-2</v>
      </c>
      <c r="K705">
        <v>20.0579319</v>
      </c>
    </row>
    <row r="706" spans="1:11" x14ac:dyDescent="0.25">
      <c r="A706">
        <v>14.1</v>
      </c>
      <c r="B706">
        <v>0</v>
      </c>
      <c r="C706">
        <v>0</v>
      </c>
      <c r="D706">
        <v>2.7861177920000001E-2</v>
      </c>
      <c r="E706">
        <v>-0.16101136799999999</v>
      </c>
      <c r="F706">
        <v>0</v>
      </c>
      <c r="G706" s="1">
        <v>-1.4012984639999999E-45</v>
      </c>
      <c r="H706">
        <v>-1.257937431</v>
      </c>
      <c r="I706">
        <v>-69.522621150000006</v>
      </c>
      <c r="J706">
        <v>2.6941200719999999E-2</v>
      </c>
      <c r="K706">
        <v>20.67613983</v>
      </c>
    </row>
    <row r="707" spans="1:11" x14ac:dyDescent="0.25">
      <c r="A707">
        <v>14.12</v>
      </c>
      <c r="B707">
        <v>0</v>
      </c>
      <c r="C707">
        <v>0</v>
      </c>
      <c r="D707">
        <v>-3.1249541789999998E-3</v>
      </c>
      <c r="E707">
        <v>-0.1594620645</v>
      </c>
      <c r="F707" s="1">
        <v>1.4012984639999999E-45</v>
      </c>
      <c r="G707" s="1">
        <v>1.4012984639999999E-45</v>
      </c>
      <c r="H707">
        <v>1.2356631760000001</v>
      </c>
      <c r="I707">
        <v>-55.566848749999998</v>
      </c>
      <c r="J707">
        <v>3.5177998240000001E-2</v>
      </c>
      <c r="K707">
        <v>21.27427673</v>
      </c>
    </row>
    <row r="708" spans="1:11" x14ac:dyDescent="0.25">
      <c r="A708">
        <v>14.14</v>
      </c>
      <c r="B708">
        <v>0</v>
      </c>
      <c r="C708">
        <v>0</v>
      </c>
      <c r="D708">
        <v>3.8259476419999998E-4</v>
      </c>
      <c r="E708">
        <v>-0.17814737559999999</v>
      </c>
      <c r="F708">
        <v>0</v>
      </c>
      <c r="G708">
        <v>0</v>
      </c>
      <c r="H708">
        <v>-0.47864150999999999</v>
      </c>
      <c r="I708">
        <v>-42.020793910000002</v>
      </c>
      <c r="J708">
        <v>3.0029999089999999E-2</v>
      </c>
      <c r="K708">
        <v>21.734876629999999</v>
      </c>
    </row>
    <row r="709" spans="1:11" x14ac:dyDescent="0.25">
      <c r="A709">
        <v>14.16</v>
      </c>
      <c r="B709">
        <v>0</v>
      </c>
      <c r="C709">
        <v>0</v>
      </c>
      <c r="D709">
        <v>1.556782424E-2</v>
      </c>
      <c r="E709">
        <v>-0.1719218045</v>
      </c>
      <c r="F709">
        <v>0</v>
      </c>
      <c r="G709">
        <v>0</v>
      </c>
      <c r="H709">
        <v>-1.1669945719999999</v>
      </c>
      <c r="I709">
        <v>-28.76776314</v>
      </c>
      <c r="J709">
        <v>2.488199994E-2</v>
      </c>
      <c r="K709">
        <v>22.369646070000002</v>
      </c>
    </row>
    <row r="710" spans="1:11" x14ac:dyDescent="0.25">
      <c r="A710">
        <v>14.18</v>
      </c>
      <c r="B710">
        <v>0</v>
      </c>
      <c r="C710">
        <v>0</v>
      </c>
      <c r="D710">
        <v>-1.3967256989999999E-2</v>
      </c>
      <c r="E710">
        <v>-0.1871697605</v>
      </c>
      <c r="F710" s="1">
        <v>-1.4012984639999999E-45</v>
      </c>
      <c r="G710">
        <v>0</v>
      </c>
      <c r="H710">
        <v>0.72041404249999996</v>
      </c>
      <c r="I710">
        <v>-16.878400800000001</v>
      </c>
      <c r="J710">
        <v>2.4195600300000002E-2</v>
      </c>
      <c r="K710">
        <v>22.79899597</v>
      </c>
    </row>
    <row r="711" spans="1:11" x14ac:dyDescent="0.25">
      <c r="A711">
        <v>14.2</v>
      </c>
      <c r="B711">
        <v>0</v>
      </c>
      <c r="C711">
        <v>0</v>
      </c>
      <c r="D711">
        <v>1.120305248E-2</v>
      </c>
      <c r="E711">
        <v>-0.18740063909999999</v>
      </c>
      <c r="F711">
        <v>0</v>
      </c>
      <c r="G711" s="1">
        <v>-1.4012984639999999E-45</v>
      </c>
      <c r="H711">
        <v>-0.60634857419999999</v>
      </c>
      <c r="I711">
        <v>-5.0810203549999997</v>
      </c>
      <c r="J711">
        <v>2.8485599909999999E-2</v>
      </c>
      <c r="K711">
        <v>23.420967099999999</v>
      </c>
    </row>
    <row r="712" spans="1:11" x14ac:dyDescent="0.25">
      <c r="A712">
        <v>14.22</v>
      </c>
      <c r="B712">
        <v>0</v>
      </c>
      <c r="C712">
        <v>0</v>
      </c>
      <c r="D712">
        <v>1.361474209E-2</v>
      </c>
      <c r="E712">
        <v>-0.1782275438</v>
      </c>
      <c r="F712">
        <v>0</v>
      </c>
      <c r="G712" s="1">
        <v>1.4012984639999999E-45</v>
      </c>
      <c r="H712">
        <v>-0.1566274762</v>
      </c>
      <c r="I712">
        <v>6.7753596309999997</v>
      </c>
      <c r="J712">
        <v>2.4367200209999999E-2</v>
      </c>
      <c r="K712">
        <v>23.794557569999998</v>
      </c>
    </row>
    <row r="713" spans="1:11" x14ac:dyDescent="0.25">
      <c r="A713">
        <v>14.24</v>
      </c>
      <c r="B713">
        <v>0</v>
      </c>
      <c r="C713">
        <v>0</v>
      </c>
      <c r="D713">
        <v>6.4831599589999995E-4</v>
      </c>
      <c r="E713">
        <v>-0.17568564410000001</v>
      </c>
      <c r="F713" s="1">
        <v>1.4012984639999999E-45</v>
      </c>
      <c r="G713">
        <v>0</v>
      </c>
      <c r="H713">
        <v>-1.0262320039999999</v>
      </c>
      <c r="I713">
        <v>18.160322189999999</v>
      </c>
      <c r="J713">
        <v>2.488199994E-2</v>
      </c>
      <c r="K713">
        <v>24.380975719999999</v>
      </c>
    </row>
    <row r="714" spans="1:11" x14ac:dyDescent="0.25">
      <c r="A714">
        <v>14.26</v>
      </c>
      <c r="B714">
        <v>0</v>
      </c>
      <c r="C714">
        <v>0</v>
      </c>
      <c r="D714">
        <v>9.0551842E-3</v>
      </c>
      <c r="E714">
        <v>-0.17279362679999999</v>
      </c>
      <c r="F714">
        <v>0</v>
      </c>
      <c r="G714">
        <v>0</v>
      </c>
      <c r="H714">
        <v>-1.300041437</v>
      </c>
      <c r="I714">
        <v>28.700277329999999</v>
      </c>
      <c r="J714">
        <v>2.5396799670000001E-2</v>
      </c>
      <c r="K714">
        <v>24.784637450000002</v>
      </c>
    </row>
    <row r="715" spans="1:11" x14ac:dyDescent="0.25">
      <c r="A715">
        <v>14.28</v>
      </c>
      <c r="B715">
        <v>0</v>
      </c>
      <c r="C715">
        <v>0</v>
      </c>
      <c r="D715">
        <v>7.7918749299999996E-3</v>
      </c>
      <c r="E715">
        <v>-0.16651383040000001</v>
      </c>
      <c r="F715" s="1">
        <v>-1.4012984639999999E-45</v>
      </c>
      <c r="G715">
        <v>0</v>
      </c>
      <c r="H715">
        <v>0.78238117689999997</v>
      </c>
      <c r="I715">
        <v>38.77008438</v>
      </c>
      <c r="J715">
        <v>3.0544800680000001E-2</v>
      </c>
      <c r="K715">
        <v>25.347532269999999</v>
      </c>
    </row>
    <row r="716" spans="1:11" x14ac:dyDescent="0.25">
      <c r="A716">
        <v>14.3</v>
      </c>
      <c r="B716">
        <v>0</v>
      </c>
      <c r="C716">
        <v>0</v>
      </c>
      <c r="D716">
        <v>-1.655364409E-3</v>
      </c>
      <c r="E716">
        <v>-0.16505518559999999</v>
      </c>
      <c r="F716">
        <v>0</v>
      </c>
      <c r="G716" s="1">
        <v>-1.4012984639999999E-45</v>
      </c>
      <c r="H716">
        <v>-0.2059030533</v>
      </c>
      <c r="I716">
        <v>50.202049260000003</v>
      </c>
      <c r="J716">
        <v>4.701840132E-2</v>
      </c>
      <c r="K716">
        <v>25.750020979999999</v>
      </c>
    </row>
    <row r="717" spans="1:11" x14ac:dyDescent="0.25">
      <c r="A717">
        <v>14.32</v>
      </c>
      <c r="B717">
        <v>0</v>
      </c>
      <c r="C717">
        <v>0</v>
      </c>
      <c r="D717">
        <v>1.662578806E-2</v>
      </c>
      <c r="E717">
        <v>-0.14650751649999999</v>
      </c>
      <c r="F717">
        <v>0</v>
      </c>
      <c r="G717" s="1">
        <v>1.4012984639999999E-45</v>
      </c>
      <c r="H717">
        <v>-0.70188581940000005</v>
      </c>
      <c r="I717">
        <v>63.777015689999999</v>
      </c>
      <c r="J717">
        <v>2.7970800180000002E-2</v>
      </c>
      <c r="K717">
        <v>26.081968310000001</v>
      </c>
    </row>
    <row r="718" spans="1:11" x14ac:dyDescent="0.25">
      <c r="A718">
        <v>14.34</v>
      </c>
      <c r="B718">
        <v>0</v>
      </c>
      <c r="C718">
        <v>0</v>
      </c>
      <c r="D718">
        <v>-1.0874696079999999E-2</v>
      </c>
      <c r="E718">
        <v>-0.1196423769</v>
      </c>
      <c r="F718" s="1">
        <v>1.4012984639999999E-45</v>
      </c>
      <c r="G718">
        <v>0</v>
      </c>
      <c r="H718">
        <v>0.63480055329999996</v>
      </c>
      <c r="I718">
        <v>76.359748839999995</v>
      </c>
      <c r="J718">
        <v>3.7751998750000001E-2</v>
      </c>
      <c r="K718">
        <v>26.591682429999999</v>
      </c>
    </row>
    <row r="719" spans="1:11" x14ac:dyDescent="0.25">
      <c r="A719">
        <v>14.36</v>
      </c>
      <c r="B719">
        <v>0</v>
      </c>
      <c r="C719">
        <v>0</v>
      </c>
      <c r="D719">
        <v>-3.5897698249999999E-2</v>
      </c>
      <c r="E719">
        <v>-3.3146411180000002E-2</v>
      </c>
      <c r="F719">
        <v>0</v>
      </c>
      <c r="G719">
        <v>0</v>
      </c>
      <c r="H719">
        <v>-3.1042747500000001</v>
      </c>
      <c r="I719">
        <v>73.835411070000006</v>
      </c>
      <c r="J719">
        <v>3.2089199870000001E-2</v>
      </c>
      <c r="K719">
        <v>27.03365707</v>
      </c>
    </row>
    <row r="720" spans="1:11" x14ac:dyDescent="0.25">
      <c r="A720">
        <v>14.38</v>
      </c>
      <c r="B720">
        <v>0</v>
      </c>
      <c r="C720">
        <v>0</v>
      </c>
      <c r="D720">
        <v>-3.3148422839999997E-2</v>
      </c>
      <c r="E720">
        <v>5.5992759759999997E-2</v>
      </c>
      <c r="F720" s="1">
        <v>-1.4012984639999999E-45</v>
      </c>
      <c r="G720">
        <v>0</v>
      </c>
      <c r="H720">
        <v>-1.5165487529999999</v>
      </c>
      <c r="I720">
        <v>53.548160549999999</v>
      </c>
      <c r="J720">
        <v>3.8266800339999997E-2</v>
      </c>
      <c r="K720">
        <v>27.458124160000001</v>
      </c>
    </row>
    <row r="721" spans="1:11" x14ac:dyDescent="0.25">
      <c r="A721">
        <v>14.4</v>
      </c>
      <c r="B721">
        <v>0</v>
      </c>
      <c r="C721">
        <v>0</v>
      </c>
      <c r="D721">
        <v>-2.5742430239999999E-2</v>
      </c>
      <c r="E721">
        <v>0.14116698499999999</v>
      </c>
      <c r="F721">
        <v>0</v>
      </c>
      <c r="G721" s="1">
        <v>-1.4012984639999999E-45</v>
      </c>
      <c r="H721">
        <v>1.8195400239999999</v>
      </c>
      <c r="I721">
        <v>40.133377080000002</v>
      </c>
      <c r="J721">
        <v>3.620760143E-2</v>
      </c>
      <c r="K721">
        <v>27.997110370000001</v>
      </c>
    </row>
    <row r="722" spans="1:11" x14ac:dyDescent="0.25">
      <c r="A722">
        <v>14.42</v>
      </c>
      <c r="B722">
        <v>0</v>
      </c>
      <c r="C722">
        <v>0</v>
      </c>
      <c r="D722">
        <v>-1.5521634370000001E-2</v>
      </c>
      <c r="E722">
        <v>0.1285091937</v>
      </c>
      <c r="F722">
        <v>0</v>
      </c>
      <c r="G722" s="1">
        <v>1.4012984639999999E-45</v>
      </c>
      <c r="H722">
        <v>0.46565532679999999</v>
      </c>
      <c r="I722">
        <v>22.104173660000001</v>
      </c>
      <c r="J722">
        <v>4.1355598719999997E-2</v>
      </c>
      <c r="K722">
        <v>28.639617919999999</v>
      </c>
    </row>
    <row r="723" spans="1:11" x14ac:dyDescent="0.25">
      <c r="A723">
        <v>14.44</v>
      </c>
      <c r="B723">
        <v>0</v>
      </c>
      <c r="C723">
        <v>0</v>
      </c>
      <c r="D723">
        <v>3.3202655609999999E-2</v>
      </c>
      <c r="E723">
        <v>0.1409013271</v>
      </c>
      <c r="F723" s="1">
        <v>1.4012984639999999E-45</v>
      </c>
      <c r="G723">
        <v>0</v>
      </c>
      <c r="H723">
        <v>-2.2246007919999999</v>
      </c>
      <c r="I723">
        <v>14.3627758</v>
      </c>
      <c r="J723">
        <v>3.7751998750000001E-2</v>
      </c>
      <c r="K723">
        <v>29.130249020000001</v>
      </c>
    </row>
    <row r="724" spans="1:11" x14ac:dyDescent="0.25">
      <c r="A724">
        <v>14.46</v>
      </c>
      <c r="B724">
        <v>0</v>
      </c>
      <c r="C724">
        <v>0</v>
      </c>
      <c r="D724">
        <v>1.012256928E-2</v>
      </c>
      <c r="E724">
        <v>0.11075026540000001</v>
      </c>
      <c r="F724">
        <v>0</v>
      </c>
      <c r="G724">
        <v>0</v>
      </c>
      <c r="H724">
        <v>0.34637260440000001</v>
      </c>
      <c r="I724">
        <v>-1.4219257830000001</v>
      </c>
      <c r="J724">
        <v>3.7751998750000001E-2</v>
      </c>
      <c r="K724">
        <v>29.581947329999998</v>
      </c>
    </row>
    <row r="725" spans="1:11" x14ac:dyDescent="0.25">
      <c r="A725">
        <v>14.48</v>
      </c>
      <c r="B725">
        <v>0</v>
      </c>
      <c r="C725">
        <v>0</v>
      </c>
      <c r="D725">
        <v>-2.7272813019999999E-3</v>
      </c>
      <c r="E725">
        <v>0.14583054179999999</v>
      </c>
      <c r="F725">
        <v>0</v>
      </c>
      <c r="G725">
        <v>0</v>
      </c>
      <c r="H725">
        <v>3.5524606700000003E-2</v>
      </c>
      <c r="I725">
        <v>-15.22367096</v>
      </c>
      <c r="J725">
        <v>3.7237200890000002E-2</v>
      </c>
      <c r="K725">
        <v>30.123661040000002</v>
      </c>
    </row>
    <row r="726" spans="1:11" x14ac:dyDescent="0.25">
      <c r="A726">
        <v>14.5</v>
      </c>
      <c r="B726">
        <v>0</v>
      </c>
      <c r="C726">
        <v>0</v>
      </c>
      <c r="D726">
        <v>2.0086923610000001E-2</v>
      </c>
      <c r="E726">
        <v>0.1248647794</v>
      </c>
      <c r="F726" s="1">
        <v>-1.4012984639999999E-45</v>
      </c>
      <c r="G726" s="1">
        <v>-1.4012984639999999E-45</v>
      </c>
      <c r="H726">
        <v>-1.951123953</v>
      </c>
      <c r="I726">
        <v>-29.331087109999999</v>
      </c>
      <c r="J726">
        <v>3.6035999659999998E-2</v>
      </c>
      <c r="K726">
        <v>30.646259310000001</v>
      </c>
    </row>
    <row r="727" spans="1:11" x14ac:dyDescent="0.25">
      <c r="A727">
        <v>14.52</v>
      </c>
      <c r="B727">
        <v>0</v>
      </c>
      <c r="C727">
        <v>0</v>
      </c>
      <c r="D727">
        <v>6.8324599419999996E-3</v>
      </c>
      <c r="E727">
        <v>0.1247200295</v>
      </c>
      <c r="F727">
        <v>0</v>
      </c>
      <c r="G727" s="1">
        <v>1.4012984639999999E-45</v>
      </c>
      <c r="H727">
        <v>7.4421286579999996E-2</v>
      </c>
      <c r="I727">
        <v>-42.698253630000004</v>
      </c>
      <c r="J727">
        <v>3.0373200770000001E-2</v>
      </c>
      <c r="K727">
        <v>31.04647636</v>
      </c>
    </row>
    <row r="728" spans="1:11" x14ac:dyDescent="0.25">
      <c r="A728">
        <v>14.54</v>
      </c>
      <c r="B728">
        <v>0</v>
      </c>
      <c r="C728">
        <v>0</v>
      </c>
      <c r="D728">
        <v>6.5234880890000001E-3</v>
      </c>
      <c r="E728">
        <v>9.5233179629999998E-2</v>
      </c>
      <c r="F728" s="1">
        <v>1.4012984639999999E-45</v>
      </c>
      <c r="G728">
        <v>0</v>
      </c>
      <c r="H728">
        <v>3.6292469500000002</v>
      </c>
      <c r="I728">
        <v>-56.253055570000001</v>
      </c>
      <c r="J728">
        <v>3.2604001459999997E-2</v>
      </c>
      <c r="K728">
        <v>31.5337429</v>
      </c>
    </row>
    <row r="729" spans="1:11" x14ac:dyDescent="0.25">
      <c r="A729">
        <v>14.56</v>
      </c>
      <c r="B729">
        <v>0</v>
      </c>
      <c r="C729">
        <v>0</v>
      </c>
      <c r="D729">
        <v>4.8473309730000004E-3</v>
      </c>
      <c r="E729">
        <v>9.3357764179999997E-2</v>
      </c>
      <c r="F729">
        <v>0</v>
      </c>
      <c r="G729">
        <v>0</v>
      </c>
      <c r="H729">
        <v>3.0240037439999998</v>
      </c>
      <c r="I729">
        <v>-67.410949709999997</v>
      </c>
      <c r="J729">
        <v>2.642639913E-2</v>
      </c>
      <c r="K729">
        <v>31.925773620000001</v>
      </c>
    </row>
    <row r="730" spans="1:11" x14ac:dyDescent="0.25">
      <c r="A730">
        <v>14.58</v>
      </c>
      <c r="B730">
        <v>0</v>
      </c>
      <c r="C730">
        <v>0</v>
      </c>
      <c r="D730">
        <v>9.100290015E-3</v>
      </c>
      <c r="E730">
        <v>1.095356047E-2</v>
      </c>
      <c r="F730">
        <v>0</v>
      </c>
      <c r="G730">
        <v>0</v>
      </c>
      <c r="H730">
        <v>-1.5443812610000001</v>
      </c>
      <c r="I730">
        <v>-57.196601870000002</v>
      </c>
      <c r="J730">
        <v>3.3118799329999997E-2</v>
      </c>
      <c r="K730">
        <v>32.401638030000001</v>
      </c>
    </row>
    <row r="731" spans="1:11" x14ac:dyDescent="0.25">
      <c r="A731">
        <v>14.6</v>
      </c>
      <c r="B731">
        <v>0</v>
      </c>
      <c r="C731">
        <v>0</v>
      </c>
      <c r="D731">
        <v>1.538075786E-2</v>
      </c>
      <c r="E731">
        <v>-7.8217186029999997E-2</v>
      </c>
      <c r="F731" s="1">
        <v>-1.4012984639999999E-45</v>
      </c>
      <c r="G731" s="1">
        <v>-1.4012984639999999E-45</v>
      </c>
      <c r="H731">
        <v>-1.335566759</v>
      </c>
      <c r="I731">
        <v>-45.7774353</v>
      </c>
      <c r="J731">
        <v>2.7970800180000002E-2</v>
      </c>
      <c r="K731">
        <v>32.890148160000003</v>
      </c>
    </row>
    <row r="732" spans="1:11" x14ac:dyDescent="0.25">
      <c r="A732">
        <v>14.62</v>
      </c>
      <c r="B732">
        <v>0</v>
      </c>
      <c r="C732">
        <v>0</v>
      </c>
      <c r="D732">
        <v>1.8994631250000001E-2</v>
      </c>
      <c r="E732">
        <v>-0.13339543340000001</v>
      </c>
      <c r="F732">
        <v>0</v>
      </c>
      <c r="G732" s="1">
        <v>1.4012984639999999E-45</v>
      </c>
      <c r="H732">
        <v>-0.96857148410000005</v>
      </c>
      <c r="I732">
        <v>-31.363010410000001</v>
      </c>
      <c r="J732">
        <v>2.6769600809999999E-2</v>
      </c>
      <c r="K732">
        <v>33.710517879999998</v>
      </c>
    </row>
    <row r="733" spans="1:11" x14ac:dyDescent="0.25">
      <c r="A733">
        <v>14.64</v>
      </c>
      <c r="B733">
        <v>0</v>
      </c>
      <c r="C733">
        <v>0</v>
      </c>
      <c r="D733">
        <v>2.4575330319999999E-3</v>
      </c>
      <c r="E733">
        <v>-0.115007177</v>
      </c>
      <c r="F733" s="1">
        <v>1.4012984639999999E-45</v>
      </c>
      <c r="G733">
        <v>0</v>
      </c>
      <c r="H733">
        <v>0.15179812910000001</v>
      </c>
      <c r="I733">
        <v>-20.66104507</v>
      </c>
      <c r="J733">
        <v>3.0544800680000001E-2</v>
      </c>
      <c r="K733">
        <v>34.023742679999998</v>
      </c>
    </row>
    <row r="734" spans="1:11" x14ac:dyDescent="0.25">
      <c r="A734">
        <v>14.66</v>
      </c>
      <c r="B734">
        <v>0</v>
      </c>
      <c r="C734">
        <v>0</v>
      </c>
      <c r="D734">
        <v>1.8607638780000001E-2</v>
      </c>
      <c r="E734">
        <v>-0.14752772450000001</v>
      </c>
      <c r="F734">
        <v>0</v>
      </c>
      <c r="G734">
        <v>0</v>
      </c>
      <c r="H734">
        <v>-1.0290819410000001</v>
      </c>
      <c r="I734">
        <v>-8.5958490370000007</v>
      </c>
      <c r="J734">
        <v>5.4225601259999999E-2</v>
      </c>
      <c r="K734">
        <v>34.795845030000002</v>
      </c>
    </row>
    <row r="735" spans="1:11" x14ac:dyDescent="0.25">
      <c r="A735">
        <v>14.68</v>
      </c>
      <c r="B735">
        <v>0</v>
      </c>
      <c r="C735">
        <v>0</v>
      </c>
      <c r="D735">
        <v>-1.3437960300000001E-3</v>
      </c>
      <c r="E735">
        <v>-0.14472046490000001</v>
      </c>
      <c r="F735">
        <v>0</v>
      </c>
      <c r="G735">
        <v>0</v>
      </c>
      <c r="H735">
        <v>0.381578207</v>
      </c>
      <c r="I735">
        <v>2.334313393</v>
      </c>
      <c r="J735">
        <v>5.4397199299999997E-2</v>
      </c>
      <c r="K735">
        <v>35.153835299999997</v>
      </c>
    </row>
    <row r="736" spans="1:11" x14ac:dyDescent="0.25">
      <c r="A736">
        <v>14.7</v>
      </c>
      <c r="B736">
        <v>0</v>
      </c>
      <c r="C736">
        <v>0</v>
      </c>
      <c r="D736">
        <v>-6.159530953E-3</v>
      </c>
      <c r="E736">
        <v>-0.14435386659999999</v>
      </c>
      <c r="F736" s="1">
        <v>-1.4012984639999999E-45</v>
      </c>
      <c r="G736" s="1">
        <v>-1.4012984639999999E-45</v>
      </c>
      <c r="H736">
        <v>-0.82133406399999997</v>
      </c>
      <c r="I736">
        <v>12.90063095</v>
      </c>
      <c r="J736">
        <v>3.4663200380000002E-2</v>
      </c>
      <c r="K736">
        <v>35.75675201</v>
      </c>
    </row>
    <row r="737" spans="1:11" x14ac:dyDescent="0.25">
      <c r="A737">
        <v>14.72</v>
      </c>
      <c r="B737">
        <v>0</v>
      </c>
      <c r="C737">
        <v>0</v>
      </c>
      <c r="D737">
        <v>-1.253585517E-2</v>
      </c>
      <c r="E737">
        <v>-0.1138241589</v>
      </c>
      <c r="F737">
        <v>0</v>
      </c>
      <c r="G737" s="1">
        <v>1.4012984639999999E-45</v>
      </c>
      <c r="H737">
        <v>-0.39053136109999997</v>
      </c>
      <c r="I737">
        <v>25.551378249999999</v>
      </c>
      <c r="J737">
        <v>3.0888000499999999E-2</v>
      </c>
      <c r="K737">
        <v>36.069393159999997</v>
      </c>
    </row>
    <row r="738" spans="1:11" x14ac:dyDescent="0.25">
      <c r="A738">
        <v>14.74</v>
      </c>
      <c r="B738">
        <v>0</v>
      </c>
      <c r="C738">
        <v>0</v>
      </c>
      <c r="D738">
        <v>-6.5594464539999999E-3</v>
      </c>
      <c r="E738">
        <v>-0.1388208568</v>
      </c>
      <c r="F738" s="1">
        <v>1.4012984639999999E-45</v>
      </c>
      <c r="G738">
        <v>0</v>
      </c>
      <c r="H738">
        <v>0.70564532280000003</v>
      </c>
      <c r="I738">
        <v>36.284149169999999</v>
      </c>
      <c r="J738">
        <v>2.7799200270000001E-2</v>
      </c>
      <c r="K738">
        <v>36.752704620000003</v>
      </c>
    </row>
    <row r="739" spans="1:11" x14ac:dyDescent="0.25">
      <c r="A739">
        <v>14.76</v>
      </c>
      <c r="B739">
        <v>0</v>
      </c>
      <c r="C739">
        <v>0</v>
      </c>
      <c r="D739">
        <v>5.8915950360000002E-3</v>
      </c>
      <c r="E739">
        <v>-0.1207456589</v>
      </c>
      <c r="F739" s="1">
        <v>1.4012984639999999E-45</v>
      </c>
      <c r="G739">
        <v>0</v>
      </c>
      <c r="H739">
        <v>-1.0652335879999999</v>
      </c>
      <c r="I739">
        <v>46.835174559999999</v>
      </c>
      <c r="J739">
        <v>2.8485599909999999E-2</v>
      </c>
      <c r="K739">
        <v>37.08852005</v>
      </c>
    </row>
    <row r="740" spans="1:11" x14ac:dyDescent="0.25">
      <c r="A740">
        <v>14.78</v>
      </c>
      <c r="B740">
        <v>0</v>
      </c>
      <c r="C740">
        <v>0</v>
      </c>
      <c r="D740">
        <v>1.0436503220000001E-2</v>
      </c>
      <c r="E740">
        <v>-0.1080910414</v>
      </c>
      <c r="F740">
        <v>0</v>
      </c>
      <c r="G740">
        <v>0</v>
      </c>
      <c r="H740">
        <v>-1.63715601</v>
      </c>
      <c r="I740">
        <v>55.692428589999999</v>
      </c>
      <c r="J740">
        <v>3.3633600919999999E-2</v>
      </c>
      <c r="K740">
        <v>37.621421810000001</v>
      </c>
    </row>
    <row r="741" spans="1:11" x14ac:dyDescent="0.25">
      <c r="A741">
        <v>14.8</v>
      </c>
      <c r="B741">
        <v>0</v>
      </c>
      <c r="C741">
        <v>0</v>
      </c>
      <c r="D741">
        <v>6.4864214510000004E-3</v>
      </c>
      <c r="E741">
        <v>-6.0805305839999997E-2</v>
      </c>
      <c r="F741" s="1">
        <v>-1.4012984639999999E-45</v>
      </c>
      <c r="G741">
        <v>0</v>
      </c>
      <c r="H741">
        <v>-2.5026235579999998</v>
      </c>
      <c r="I741">
        <v>53.433357239999999</v>
      </c>
      <c r="J741">
        <v>2.625479922E-2</v>
      </c>
      <c r="K741">
        <v>37.894886020000001</v>
      </c>
    </row>
    <row r="742" spans="1:11" x14ac:dyDescent="0.25">
      <c r="A742">
        <v>14.82</v>
      </c>
      <c r="B742">
        <v>0</v>
      </c>
      <c r="C742">
        <v>0</v>
      </c>
      <c r="D742">
        <v>3.9127841589999999E-4</v>
      </c>
      <c r="E742">
        <v>3.064226359E-2</v>
      </c>
      <c r="F742">
        <v>0</v>
      </c>
      <c r="G742" s="1">
        <v>1.4012984639999999E-45</v>
      </c>
      <c r="H742">
        <v>-0.96500939129999996</v>
      </c>
      <c r="I742">
        <v>41.263580320000003</v>
      </c>
      <c r="J742">
        <v>3.7237200890000002E-2</v>
      </c>
      <c r="K742">
        <v>38.418109889999997</v>
      </c>
    </row>
    <row r="743" spans="1:11" x14ac:dyDescent="0.25">
      <c r="A743">
        <v>14.84</v>
      </c>
      <c r="B743">
        <v>0</v>
      </c>
      <c r="C743">
        <v>0</v>
      </c>
      <c r="D743">
        <v>-7.1173273029999998E-3</v>
      </c>
      <c r="E743">
        <v>8.1419892610000003E-2</v>
      </c>
      <c r="F743">
        <v>0</v>
      </c>
      <c r="G743" s="1">
        <v>-1.4012984639999999E-45</v>
      </c>
      <c r="H743">
        <v>-1.6741421219999999</v>
      </c>
      <c r="I743">
        <v>31.737756730000001</v>
      </c>
      <c r="J743">
        <v>3.4148398789999999E-2</v>
      </c>
      <c r="K743">
        <v>38.920883179999997</v>
      </c>
    </row>
    <row r="744" spans="1:11" x14ac:dyDescent="0.25">
      <c r="A744">
        <v>14.86</v>
      </c>
      <c r="B744">
        <v>0</v>
      </c>
      <c r="C744">
        <v>0</v>
      </c>
      <c r="D744">
        <v>-1.9189085809999999E-2</v>
      </c>
      <c r="E744">
        <v>4.2566247279999997E-2</v>
      </c>
      <c r="F744" s="1">
        <v>1.4012984639999999E-45</v>
      </c>
      <c r="G744">
        <v>0</v>
      </c>
      <c r="H744">
        <v>1.412332296</v>
      </c>
      <c r="I744">
        <v>19.85310745</v>
      </c>
      <c r="J744">
        <v>3.1059600409999999E-2</v>
      </c>
      <c r="K744">
        <v>39.44408035</v>
      </c>
    </row>
    <row r="745" spans="1:11" x14ac:dyDescent="0.25">
      <c r="A745">
        <v>14.88</v>
      </c>
      <c r="B745">
        <v>0</v>
      </c>
      <c r="C745">
        <v>0</v>
      </c>
      <c r="D745">
        <v>2.1477825939999998E-3</v>
      </c>
      <c r="E745">
        <v>9.4610743220000001E-2</v>
      </c>
      <c r="F745">
        <v>0</v>
      </c>
      <c r="G745">
        <v>0</v>
      </c>
      <c r="H745">
        <v>-0.65622442960000005</v>
      </c>
      <c r="I745">
        <v>11.762578960000001</v>
      </c>
      <c r="J745">
        <v>3.5692799839999997E-2</v>
      </c>
      <c r="K745">
        <v>39.960350040000002</v>
      </c>
    </row>
    <row r="746" spans="1:11" x14ac:dyDescent="0.25">
      <c r="A746">
        <v>14.9</v>
      </c>
      <c r="B746">
        <v>0</v>
      </c>
      <c r="C746">
        <v>0</v>
      </c>
      <c r="D746">
        <v>-3.9161741729999998E-4</v>
      </c>
      <c r="E746">
        <v>6.1168886720000003E-2</v>
      </c>
      <c r="F746" s="1">
        <v>-1.4012984639999999E-45</v>
      </c>
      <c r="G746">
        <v>0</v>
      </c>
      <c r="H746">
        <v>3.5764734749999998</v>
      </c>
      <c r="I746">
        <v>0.2146515846</v>
      </c>
      <c r="J746">
        <v>3.5692799839999997E-2</v>
      </c>
      <c r="K746">
        <v>40.470901490000003</v>
      </c>
    </row>
    <row r="747" spans="1:11" x14ac:dyDescent="0.25">
      <c r="A747">
        <v>14.92</v>
      </c>
      <c r="B747">
        <v>0</v>
      </c>
      <c r="C747">
        <v>0</v>
      </c>
      <c r="D747">
        <v>-3.1289458269999999E-4</v>
      </c>
      <c r="E747">
        <v>6.5407775340000002E-2</v>
      </c>
      <c r="F747">
        <v>0</v>
      </c>
      <c r="G747" s="1">
        <v>1.4012984639999999E-45</v>
      </c>
      <c r="H747">
        <v>-2.52711153</v>
      </c>
      <c r="I747">
        <v>-8.4922904970000008</v>
      </c>
      <c r="J747">
        <v>3.5692799839999997E-2</v>
      </c>
      <c r="K747">
        <v>40.88830566</v>
      </c>
    </row>
    <row r="748" spans="1:11" x14ac:dyDescent="0.25">
      <c r="A748">
        <v>14.94</v>
      </c>
      <c r="B748">
        <v>0</v>
      </c>
      <c r="C748">
        <v>0</v>
      </c>
      <c r="D748">
        <v>1.185732521E-2</v>
      </c>
      <c r="E748">
        <v>6.0173965990000002E-2</v>
      </c>
      <c r="F748">
        <v>0</v>
      </c>
      <c r="G748" s="1">
        <v>-1.4012984639999999E-45</v>
      </c>
      <c r="H748">
        <v>-1.4586491580000001</v>
      </c>
      <c r="I748">
        <v>-15.795951840000001</v>
      </c>
      <c r="J748">
        <v>3.0544800680000001E-2</v>
      </c>
      <c r="K748">
        <v>41.477027890000002</v>
      </c>
    </row>
    <row r="749" spans="1:11" x14ac:dyDescent="0.25">
      <c r="A749">
        <v>14.96</v>
      </c>
      <c r="B749">
        <v>0</v>
      </c>
      <c r="C749">
        <v>0</v>
      </c>
      <c r="D749">
        <v>1.030655019E-2</v>
      </c>
      <c r="E749">
        <v>6.8795002999999993E-2</v>
      </c>
      <c r="F749" s="1">
        <v>1.4012984639999999E-45</v>
      </c>
      <c r="G749">
        <v>0</v>
      </c>
      <c r="H749">
        <v>-1.174869537</v>
      </c>
      <c r="I749">
        <v>-26.55865288</v>
      </c>
      <c r="J749">
        <v>3.4148398789999999E-2</v>
      </c>
      <c r="K749">
        <v>41.901229860000001</v>
      </c>
    </row>
    <row r="750" spans="1:11" x14ac:dyDescent="0.25">
      <c r="A750">
        <v>14.98</v>
      </c>
      <c r="B750">
        <v>0</v>
      </c>
      <c r="C750">
        <v>0</v>
      </c>
      <c r="D750">
        <v>1.0778339580000001E-2</v>
      </c>
      <c r="E750">
        <v>5.9282936160000001E-2</v>
      </c>
      <c r="F750">
        <v>0</v>
      </c>
      <c r="G750">
        <v>0</v>
      </c>
      <c r="H750">
        <v>1.2653410430000001</v>
      </c>
      <c r="I750">
        <v>-33.264190669999998</v>
      </c>
      <c r="J750">
        <v>3.2604001459999997E-2</v>
      </c>
      <c r="K750">
        <v>42.462306980000001</v>
      </c>
    </row>
    <row r="751" spans="1:11" x14ac:dyDescent="0.25">
      <c r="A751">
        <v>15</v>
      </c>
      <c r="B751">
        <v>0</v>
      </c>
      <c r="C751">
        <v>0</v>
      </c>
      <c r="D751">
        <v>1.901571266E-2</v>
      </c>
      <c r="E751">
        <v>3.9329826829999998E-2</v>
      </c>
      <c r="F751" s="1">
        <v>-1.4012984639999999E-45</v>
      </c>
      <c r="G751">
        <v>0</v>
      </c>
      <c r="H751">
        <v>1.4673113820000001</v>
      </c>
      <c r="I751">
        <v>-39.589115139999997</v>
      </c>
      <c r="J751">
        <v>3.1574398279999999E-2</v>
      </c>
      <c r="K751">
        <v>42.837238309999996</v>
      </c>
    </row>
    <row r="752" spans="1:11" x14ac:dyDescent="0.25">
      <c r="A752">
        <v>15.02</v>
      </c>
      <c r="B752">
        <v>0</v>
      </c>
      <c r="C752">
        <v>0</v>
      </c>
      <c r="D752">
        <v>1.321239863E-2</v>
      </c>
      <c r="E752">
        <v>3.2375827429999997E-2</v>
      </c>
      <c r="F752">
        <v>0</v>
      </c>
      <c r="G752" s="1">
        <v>1.4012984639999999E-45</v>
      </c>
      <c r="H752">
        <v>4.681435585</v>
      </c>
      <c r="I752">
        <v>-43.94856644</v>
      </c>
      <c r="J752">
        <v>2.9515199360000001E-2</v>
      </c>
      <c r="K752">
        <v>43.42228317</v>
      </c>
    </row>
    <row r="753" spans="1:11" x14ac:dyDescent="0.25">
      <c r="A753">
        <v>15.04</v>
      </c>
      <c r="B753">
        <v>0</v>
      </c>
      <c r="C753">
        <v>0</v>
      </c>
      <c r="D753">
        <v>3.2020397479999999E-3</v>
      </c>
      <c r="E753">
        <v>3.5017803309999999E-3</v>
      </c>
      <c r="F753">
        <v>0</v>
      </c>
      <c r="G753" s="1">
        <v>-1.4012984639999999E-45</v>
      </c>
      <c r="H753">
        <v>1.777294159</v>
      </c>
      <c r="I753">
        <v>-27.930826190000001</v>
      </c>
      <c r="J753">
        <v>3.7751998750000001E-2</v>
      </c>
      <c r="K753">
        <v>43.801120760000003</v>
      </c>
    </row>
    <row r="754" spans="1:11" x14ac:dyDescent="0.25">
      <c r="A754">
        <v>15.06</v>
      </c>
      <c r="B754">
        <v>0</v>
      </c>
      <c r="C754">
        <v>0</v>
      </c>
      <c r="D754">
        <v>1.6456522049999998E-2</v>
      </c>
      <c r="E754">
        <v>-4.9155406649999997E-2</v>
      </c>
      <c r="F754" s="1">
        <v>1.4012984639999999E-45</v>
      </c>
      <c r="G754">
        <v>0</v>
      </c>
      <c r="H754">
        <v>-2.0918989180000001</v>
      </c>
      <c r="I754">
        <v>-23.613569259999998</v>
      </c>
      <c r="J754">
        <v>2.8485599909999999E-2</v>
      </c>
      <c r="K754">
        <v>44.457042690000002</v>
      </c>
    </row>
    <row r="755" spans="1:11" x14ac:dyDescent="0.25">
      <c r="A755">
        <v>15.08</v>
      </c>
      <c r="B755">
        <v>0</v>
      </c>
      <c r="C755">
        <v>0</v>
      </c>
      <c r="D755">
        <v>-6.8920999769999996E-3</v>
      </c>
      <c r="E755">
        <v>-9.1732010249999996E-2</v>
      </c>
      <c r="F755">
        <v>0</v>
      </c>
      <c r="G755">
        <v>0</v>
      </c>
      <c r="H755">
        <v>2.6510000230000001E-2</v>
      </c>
      <c r="I755">
        <v>-11.837477679999999</v>
      </c>
      <c r="J755">
        <v>2.7970800180000002E-2</v>
      </c>
      <c r="K755">
        <v>44.990322110000001</v>
      </c>
    </row>
    <row r="756" spans="1:11" x14ac:dyDescent="0.25">
      <c r="A756">
        <v>15.1</v>
      </c>
      <c r="B756">
        <v>0</v>
      </c>
      <c r="C756">
        <v>0</v>
      </c>
      <c r="D756">
        <v>-1.019529626E-2</v>
      </c>
      <c r="E756">
        <v>-9.2899650340000001E-2</v>
      </c>
      <c r="F756" s="1">
        <v>-1.4012984639999999E-45</v>
      </c>
      <c r="G756">
        <v>0</v>
      </c>
      <c r="H756">
        <v>-0.44856721160000002</v>
      </c>
      <c r="I756">
        <v>-6.9511737819999997</v>
      </c>
      <c r="J756">
        <v>2.7970800180000002E-2</v>
      </c>
      <c r="K756">
        <v>45.573799129999998</v>
      </c>
    </row>
    <row r="757" spans="1:11" x14ac:dyDescent="0.25">
      <c r="A757">
        <v>15.12</v>
      </c>
      <c r="B757">
        <v>0</v>
      </c>
      <c r="C757">
        <v>0</v>
      </c>
      <c r="D757">
        <v>-4.2163990439999998E-3</v>
      </c>
      <c r="E757">
        <v>-9.4366319480000002E-2</v>
      </c>
      <c r="F757" s="1">
        <v>-1.4012984639999999E-45</v>
      </c>
      <c r="G757" s="1">
        <v>1.4012984639999999E-45</v>
      </c>
      <c r="H757">
        <v>-0.72129678730000002</v>
      </c>
      <c r="I757">
        <v>3.8761444090000001</v>
      </c>
      <c r="J757">
        <v>2.7799200270000001E-2</v>
      </c>
      <c r="K757">
        <v>46.005195620000002</v>
      </c>
    </row>
    <row r="758" spans="1:11" x14ac:dyDescent="0.25">
      <c r="A758">
        <v>15.14</v>
      </c>
      <c r="B758">
        <v>0</v>
      </c>
      <c r="C758">
        <v>0</v>
      </c>
      <c r="D758">
        <v>9.5262061799999999E-3</v>
      </c>
      <c r="E758">
        <v>-8.2863450049999995E-2</v>
      </c>
      <c r="F758">
        <v>0</v>
      </c>
      <c r="G758" s="1">
        <v>-1.4012984639999999E-45</v>
      </c>
      <c r="H758">
        <v>1.929475069</v>
      </c>
      <c r="I758">
        <v>12.121853829999999</v>
      </c>
      <c r="J758">
        <v>2.7970800180000002E-2</v>
      </c>
      <c r="K758">
        <v>46.576839450000001</v>
      </c>
    </row>
    <row r="759" spans="1:11" x14ac:dyDescent="0.25">
      <c r="A759">
        <v>15.16</v>
      </c>
      <c r="B759">
        <v>0</v>
      </c>
      <c r="C759">
        <v>0</v>
      </c>
      <c r="D759">
        <v>5.5886842310000004E-3</v>
      </c>
      <c r="E759">
        <v>-9.0857364240000002E-2</v>
      </c>
      <c r="F759" s="1">
        <v>1.4012984639999999E-45</v>
      </c>
      <c r="G759" s="1">
        <v>1.4012984639999999E-45</v>
      </c>
      <c r="H759">
        <v>0.88911831379999995</v>
      </c>
      <c r="I759">
        <v>18.987997060000001</v>
      </c>
      <c r="J759">
        <v>2.8313999999999999E-2</v>
      </c>
      <c r="K759">
        <v>47.005504610000003</v>
      </c>
    </row>
    <row r="760" spans="1:11" x14ac:dyDescent="0.25">
      <c r="A760">
        <v>15.18</v>
      </c>
      <c r="B760">
        <v>0</v>
      </c>
      <c r="C760">
        <v>0</v>
      </c>
      <c r="D760">
        <v>-1.6571793710000001E-2</v>
      </c>
      <c r="E760">
        <v>-9.2992499470000003E-2</v>
      </c>
      <c r="F760">
        <v>0</v>
      </c>
      <c r="G760">
        <v>0</v>
      </c>
      <c r="H760">
        <v>1.1072587970000001</v>
      </c>
      <c r="I760">
        <v>26.32795715</v>
      </c>
      <c r="J760">
        <v>3.3118799329999997E-2</v>
      </c>
      <c r="K760">
        <v>47.6661377</v>
      </c>
    </row>
    <row r="761" spans="1:11" x14ac:dyDescent="0.25">
      <c r="A761">
        <v>15.2</v>
      </c>
      <c r="B761">
        <v>0</v>
      </c>
      <c r="C761">
        <v>0</v>
      </c>
      <c r="D761">
        <v>-3.2354909930000002E-2</v>
      </c>
      <c r="E761">
        <v>-0.1065317616</v>
      </c>
      <c r="F761">
        <v>0</v>
      </c>
      <c r="G761">
        <v>0</v>
      </c>
      <c r="H761">
        <v>0.97088289260000005</v>
      </c>
      <c r="I761">
        <v>36.506645200000001</v>
      </c>
      <c r="J761">
        <v>3.3633600919999999E-2</v>
      </c>
      <c r="K761">
        <v>48.096035000000001</v>
      </c>
    </row>
    <row r="762" spans="1:11" x14ac:dyDescent="0.25">
      <c r="A762">
        <v>15.22</v>
      </c>
      <c r="B762">
        <v>0</v>
      </c>
      <c r="C762">
        <v>0</v>
      </c>
      <c r="D762">
        <v>-2.0021945239999999E-4</v>
      </c>
      <c r="E762">
        <v>-6.8908475339999997E-2</v>
      </c>
      <c r="F762" s="1">
        <v>-1.4012984639999999E-45</v>
      </c>
      <c r="G762" s="1">
        <v>1.4012984639999999E-45</v>
      </c>
      <c r="H762">
        <v>-1.0762821440000001</v>
      </c>
      <c r="I762">
        <v>41.388885500000001</v>
      </c>
      <c r="J762">
        <v>2.5739999489999998E-2</v>
      </c>
      <c r="K762">
        <v>48.355056759999997</v>
      </c>
    </row>
    <row r="763" spans="1:11" x14ac:dyDescent="0.25">
      <c r="A763">
        <v>15.24</v>
      </c>
      <c r="B763">
        <v>0</v>
      </c>
      <c r="C763">
        <v>0</v>
      </c>
      <c r="D763">
        <v>5.7088918979999997E-3</v>
      </c>
      <c r="E763">
        <v>7.5003504750000005E-4</v>
      </c>
      <c r="F763">
        <v>0</v>
      </c>
      <c r="G763" s="1">
        <v>-1.4012984639999999E-45</v>
      </c>
      <c r="H763">
        <v>-4.0077180859999997</v>
      </c>
      <c r="I763">
        <v>36.565822599999997</v>
      </c>
      <c r="J763">
        <v>3.2089199870000001E-2</v>
      </c>
      <c r="K763">
        <v>48.802139279999999</v>
      </c>
    </row>
    <row r="764" spans="1:11" x14ac:dyDescent="0.25">
      <c r="A764">
        <v>15.26</v>
      </c>
      <c r="B764">
        <v>0</v>
      </c>
      <c r="C764">
        <v>0</v>
      </c>
      <c r="D764">
        <v>3.3288646489999997E-2</v>
      </c>
      <c r="E764">
        <v>-1.6666017469999999E-2</v>
      </c>
      <c r="F764" s="1">
        <v>1.4012984639999999E-45</v>
      </c>
      <c r="G764" s="1">
        <v>1.4012984639999999E-45</v>
      </c>
      <c r="H764">
        <v>-2.3178219800000002</v>
      </c>
      <c r="I764">
        <v>25.73019218</v>
      </c>
      <c r="J764">
        <v>3.3118799329999997E-2</v>
      </c>
      <c r="K764">
        <v>49.22810364</v>
      </c>
    </row>
    <row r="765" spans="1:11" x14ac:dyDescent="0.25">
      <c r="A765">
        <v>15.28</v>
      </c>
      <c r="B765">
        <v>0</v>
      </c>
      <c r="C765">
        <v>0</v>
      </c>
      <c r="D765">
        <v>4.0807925160000001E-2</v>
      </c>
      <c r="E765">
        <v>-4.5843169089999997E-2</v>
      </c>
      <c r="F765">
        <v>0</v>
      </c>
      <c r="G765">
        <v>0</v>
      </c>
      <c r="H765">
        <v>2.6878192420000002</v>
      </c>
      <c r="I765">
        <v>28.869396210000001</v>
      </c>
      <c r="J765">
        <v>3.4663200380000002E-2</v>
      </c>
      <c r="K765">
        <v>49.889263149999998</v>
      </c>
    </row>
    <row r="766" spans="1:11" x14ac:dyDescent="0.25">
      <c r="A766">
        <v>15.3</v>
      </c>
      <c r="B766">
        <v>0</v>
      </c>
      <c r="C766">
        <v>0</v>
      </c>
      <c r="D766">
        <v>9.4427820299999993E-3</v>
      </c>
      <c r="E766">
        <v>4.3156854809999999E-2</v>
      </c>
      <c r="F766">
        <v>0</v>
      </c>
      <c r="G766">
        <v>0</v>
      </c>
      <c r="H766">
        <v>-1.3549845220000001</v>
      </c>
      <c r="I766">
        <v>21.498550420000001</v>
      </c>
      <c r="J766">
        <v>3.5692799839999997E-2</v>
      </c>
      <c r="K766">
        <v>50.215057369999997</v>
      </c>
    </row>
    <row r="767" spans="1:11" x14ac:dyDescent="0.25">
      <c r="A767">
        <v>15.32</v>
      </c>
      <c r="B767">
        <v>0</v>
      </c>
      <c r="C767">
        <v>0</v>
      </c>
      <c r="D767">
        <v>-3.2146573069999997E-2</v>
      </c>
      <c r="E767">
        <v>0.14668127889999999</v>
      </c>
      <c r="F767" s="1">
        <v>-1.4012984639999999E-45</v>
      </c>
      <c r="G767" s="1">
        <v>1.4012984639999999E-45</v>
      </c>
      <c r="H767">
        <v>0.43788266180000002</v>
      </c>
      <c r="I767">
        <v>24.77099991</v>
      </c>
      <c r="J767">
        <v>3.6722399289999999E-2</v>
      </c>
      <c r="K767">
        <v>51.301574709999997</v>
      </c>
    </row>
    <row r="768" spans="1:11" x14ac:dyDescent="0.25">
      <c r="A768">
        <v>15.34</v>
      </c>
      <c r="B768">
        <v>0</v>
      </c>
      <c r="C768">
        <v>0</v>
      </c>
      <c r="D768">
        <v>1.101111248E-2</v>
      </c>
      <c r="E768">
        <v>3.0917301770000002E-3</v>
      </c>
      <c r="F768">
        <v>0</v>
      </c>
      <c r="G768" s="1">
        <v>-1.4012984639999999E-45</v>
      </c>
      <c r="H768">
        <v>-1.059235334</v>
      </c>
      <c r="I768">
        <v>22.96610832</v>
      </c>
      <c r="J768">
        <v>3.7237200890000002E-2</v>
      </c>
      <c r="K768">
        <v>51.207271579999997</v>
      </c>
    </row>
    <row r="769" spans="1:11" x14ac:dyDescent="0.25">
      <c r="A769">
        <v>15.36</v>
      </c>
      <c r="B769">
        <v>0</v>
      </c>
      <c r="C769">
        <v>0</v>
      </c>
      <c r="D769">
        <v>5.3599543870000002E-2</v>
      </c>
      <c r="E769">
        <v>5.6949622929999999E-2</v>
      </c>
      <c r="F769" s="1">
        <v>1.4012984639999999E-45</v>
      </c>
      <c r="G769" s="1">
        <v>1.4012984639999999E-45</v>
      </c>
      <c r="H769">
        <v>-0.23415184019999999</v>
      </c>
      <c r="I769">
        <v>15.2137289</v>
      </c>
      <c r="J769">
        <v>3.8266800339999997E-2</v>
      </c>
      <c r="K769">
        <v>51.968254090000002</v>
      </c>
    </row>
    <row r="770" spans="1:11" x14ac:dyDescent="0.25">
      <c r="A770">
        <v>15.38</v>
      </c>
      <c r="B770">
        <v>0</v>
      </c>
      <c r="C770">
        <v>0</v>
      </c>
      <c r="D770">
        <v>8.2805957650000008E-3</v>
      </c>
      <c r="E770">
        <v>7.0344321429999995E-2</v>
      </c>
      <c r="F770" s="1">
        <v>1.4012984639999999E-45</v>
      </c>
      <c r="G770">
        <v>0</v>
      </c>
      <c r="H770">
        <v>-0.16077607869999999</v>
      </c>
      <c r="I770">
        <v>10.861956599999999</v>
      </c>
      <c r="J770">
        <v>3.8781598209999997E-2</v>
      </c>
      <c r="K770">
        <v>52.347743989999998</v>
      </c>
    </row>
    <row r="771" spans="1:11" x14ac:dyDescent="0.25">
      <c r="A771">
        <v>15.4</v>
      </c>
      <c r="B771">
        <v>0</v>
      </c>
      <c r="C771">
        <v>0</v>
      </c>
      <c r="D771">
        <v>-2.7370836589999999E-2</v>
      </c>
      <c r="E771">
        <v>8.2474209369999996E-2</v>
      </c>
      <c r="F771">
        <v>0</v>
      </c>
      <c r="G771">
        <v>0</v>
      </c>
      <c r="H771">
        <v>0.3437929153</v>
      </c>
      <c r="I771">
        <v>12.98576927</v>
      </c>
      <c r="J771">
        <v>3.5177998240000001E-2</v>
      </c>
      <c r="K771">
        <v>52.981826779999999</v>
      </c>
    </row>
    <row r="772" spans="1:11" x14ac:dyDescent="0.25">
      <c r="A772">
        <v>15.42</v>
      </c>
      <c r="B772">
        <v>0</v>
      </c>
      <c r="C772">
        <v>0</v>
      </c>
      <c r="D772">
        <v>-4.1383590550000002E-2</v>
      </c>
      <c r="E772">
        <v>6.6226325929999996E-2</v>
      </c>
      <c r="F772" s="1">
        <v>-1.4012984639999999E-45</v>
      </c>
      <c r="G772" s="1">
        <v>1.4012984639999999E-45</v>
      </c>
      <c r="H772">
        <v>-2.360063791</v>
      </c>
      <c r="I772">
        <v>8.4734773640000007</v>
      </c>
      <c r="J772">
        <v>3.9811201390000002E-2</v>
      </c>
      <c r="K772">
        <v>53.342746730000002</v>
      </c>
    </row>
    <row r="773" spans="1:11" x14ac:dyDescent="0.25">
      <c r="A773">
        <v>15.44</v>
      </c>
      <c r="B773">
        <v>0</v>
      </c>
      <c r="C773">
        <v>0</v>
      </c>
      <c r="D773">
        <v>-3.5991583020000002E-2</v>
      </c>
      <c r="E773">
        <v>-4.6199765060000002E-2</v>
      </c>
      <c r="F773">
        <v>0</v>
      </c>
      <c r="G773" s="1">
        <v>-1.4012984639999999E-45</v>
      </c>
      <c r="H773">
        <v>0.46684956550000001</v>
      </c>
      <c r="I773">
        <v>1.4098080399999999</v>
      </c>
      <c r="J773">
        <v>3.9811201390000002E-2</v>
      </c>
      <c r="K773">
        <v>53.893596649999999</v>
      </c>
    </row>
    <row r="774" spans="1:11" x14ac:dyDescent="0.25">
      <c r="A774">
        <v>15.46</v>
      </c>
      <c r="B774">
        <v>0</v>
      </c>
      <c r="C774">
        <v>0</v>
      </c>
      <c r="D774">
        <v>-5.2588652819999998E-2</v>
      </c>
      <c r="E774">
        <v>-4.490220919E-2</v>
      </c>
      <c r="F774">
        <v>0</v>
      </c>
      <c r="G774" s="1">
        <v>1.4012984639999999E-45</v>
      </c>
      <c r="H774">
        <v>-1.374717712</v>
      </c>
      <c r="I774">
        <v>5.129024029</v>
      </c>
      <c r="J774">
        <v>4.0325999260000002E-2</v>
      </c>
      <c r="K774">
        <v>54.352046970000004</v>
      </c>
    </row>
    <row r="775" spans="1:11" x14ac:dyDescent="0.25">
      <c r="A775">
        <v>15.48</v>
      </c>
      <c r="B775">
        <v>0</v>
      </c>
      <c r="C775">
        <v>0</v>
      </c>
      <c r="D775">
        <v>-0.1479896903</v>
      </c>
      <c r="E775">
        <v>-5.8109313249999999E-4</v>
      </c>
      <c r="F775" s="1">
        <v>1.4012984639999999E-45</v>
      </c>
      <c r="G775">
        <v>0</v>
      </c>
      <c r="H775">
        <v>0.43900752069999999</v>
      </c>
      <c r="I775">
        <v>6.4557051660000004</v>
      </c>
      <c r="J775">
        <v>4.0325999260000002E-2</v>
      </c>
      <c r="K775">
        <v>55.35052872</v>
      </c>
    </row>
    <row r="776" spans="1:11" x14ac:dyDescent="0.25">
      <c r="A776">
        <v>15.5</v>
      </c>
      <c r="B776">
        <v>0</v>
      </c>
      <c r="C776">
        <v>0</v>
      </c>
      <c r="D776">
        <v>-9.7337186340000006E-2</v>
      </c>
      <c r="E776">
        <v>2.4028502399999999E-2</v>
      </c>
      <c r="F776">
        <v>0</v>
      </c>
      <c r="G776">
        <v>0</v>
      </c>
      <c r="H776">
        <v>2.323782682</v>
      </c>
      <c r="I776">
        <v>4.2301249500000004</v>
      </c>
      <c r="J776">
        <v>4.0325999260000002E-2</v>
      </c>
      <c r="K776">
        <v>55.408275600000003</v>
      </c>
    </row>
    <row r="777" spans="1:11" x14ac:dyDescent="0.25">
      <c r="A777">
        <v>15.52</v>
      </c>
      <c r="B777">
        <v>0</v>
      </c>
      <c r="C777">
        <v>0</v>
      </c>
      <c r="D777">
        <v>-0.32541230319999997</v>
      </c>
      <c r="E777">
        <v>-4.8058256510000001E-3</v>
      </c>
      <c r="F777" s="1">
        <v>-1.4012984639999999E-45</v>
      </c>
      <c r="G777">
        <v>0</v>
      </c>
      <c r="H777">
        <v>-4.4853239059999996</v>
      </c>
      <c r="I777">
        <v>7.351432323</v>
      </c>
      <c r="J777">
        <v>4.5474000280000003E-2</v>
      </c>
      <c r="K777">
        <v>59.132877350000001</v>
      </c>
    </row>
    <row r="778" spans="1:11" x14ac:dyDescent="0.25">
      <c r="A778">
        <v>15.54</v>
      </c>
      <c r="B778">
        <v>0</v>
      </c>
      <c r="C778">
        <v>0</v>
      </c>
      <c r="D778">
        <v>-0.31391069290000001</v>
      </c>
      <c r="E778">
        <v>6.5657980739999997E-2</v>
      </c>
      <c r="F778">
        <v>0</v>
      </c>
      <c r="G778" s="1">
        <v>-1.4012984639999999E-45</v>
      </c>
      <c r="H778">
        <v>-0.810987711</v>
      </c>
      <c r="I778">
        <v>15.71752644</v>
      </c>
      <c r="J778">
        <v>5.0278801470000002E-2</v>
      </c>
      <c r="K778">
        <v>0.21066875760000001</v>
      </c>
    </row>
    <row r="779" spans="1:11" x14ac:dyDescent="0.25">
      <c r="A779">
        <v>15.56</v>
      </c>
      <c r="B779">
        <v>0</v>
      </c>
      <c r="C779">
        <v>0</v>
      </c>
      <c r="D779">
        <v>-0.3516971767</v>
      </c>
      <c r="E779">
        <v>5.566627532E-2</v>
      </c>
      <c r="F779">
        <v>0</v>
      </c>
      <c r="G779" s="1">
        <v>1.4012984639999999E-45</v>
      </c>
      <c r="H779">
        <v>-2.1133389469999999</v>
      </c>
      <c r="I779">
        <v>14.685261730000001</v>
      </c>
      <c r="J779">
        <v>4.6503599729999998E-2</v>
      </c>
      <c r="K779">
        <v>0.86362046000000003</v>
      </c>
    </row>
    <row r="780" spans="1:11" x14ac:dyDescent="0.25">
      <c r="A780">
        <v>15.58</v>
      </c>
      <c r="B780">
        <v>0</v>
      </c>
      <c r="C780">
        <v>0</v>
      </c>
      <c r="D780">
        <v>-0.35349646210000002</v>
      </c>
      <c r="E780">
        <v>5.0513617689999998E-2</v>
      </c>
      <c r="F780" s="1">
        <v>1.4012984639999999E-45</v>
      </c>
      <c r="G780">
        <v>0</v>
      </c>
      <c r="H780">
        <v>-2.0589363569999999</v>
      </c>
      <c r="I780">
        <v>2.4114775659999999</v>
      </c>
      <c r="J780">
        <v>5.1308400929999998E-2</v>
      </c>
      <c r="K780">
        <v>0.21345369519999999</v>
      </c>
    </row>
    <row r="781" spans="1:11" x14ac:dyDescent="0.25">
      <c r="A781">
        <v>15.6</v>
      </c>
      <c r="B781">
        <v>0</v>
      </c>
      <c r="C781">
        <v>0</v>
      </c>
      <c r="D781">
        <v>-0.13707619909999999</v>
      </c>
      <c r="E781">
        <v>0.1145985499</v>
      </c>
      <c r="F781">
        <v>0</v>
      </c>
      <c r="G781">
        <v>0</v>
      </c>
      <c r="H781">
        <v>-0.85989105700000001</v>
      </c>
      <c r="I781">
        <v>-6.6252627369999999</v>
      </c>
      <c r="J781">
        <v>4.667520151E-2</v>
      </c>
      <c r="K781">
        <v>0.40872669220000002</v>
      </c>
    </row>
    <row r="782" spans="1:11" x14ac:dyDescent="0.25">
      <c r="A782">
        <v>15.62</v>
      </c>
      <c r="B782">
        <v>0</v>
      </c>
      <c r="C782">
        <v>0</v>
      </c>
      <c r="D782">
        <v>-8.0155402419999994E-2</v>
      </c>
      <c r="E782">
        <v>6.8666227159999996E-2</v>
      </c>
      <c r="F782" s="1">
        <v>-1.4012984639999999E-45</v>
      </c>
      <c r="G782" s="1">
        <v>1.4012984639999999E-45</v>
      </c>
      <c r="H782">
        <v>-1.24269104</v>
      </c>
      <c r="I782">
        <v>-19.73034286</v>
      </c>
      <c r="J782">
        <v>4.5988798140000002E-2</v>
      </c>
      <c r="K782">
        <v>1.0055907959999999</v>
      </c>
    </row>
    <row r="783" spans="1:11" x14ac:dyDescent="0.25">
      <c r="A783">
        <v>15.64</v>
      </c>
      <c r="B783">
        <v>0</v>
      </c>
      <c r="C783">
        <v>0</v>
      </c>
      <c r="D783">
        <v>-1.341597363E-2</v>
      </c>
      <c r="E783">
        <v>6.4097680150000003E-2</v>
      </c>
      <c r="F783">
        <v>0</v>
      </c>
      <c r="G783" s="1">
        <v>-1.4012984639999999E-45</v>
      </c>
      <c r="H783">
        <v>-1.8046331410000001</v>
      </c>
      <c r="I783">
        <v>-32.722244259999997</v>
      </c>
      <c r="J783">
        <v>4.0497601029999997E-2</v>
      </c>
      <c r="K783">
        <v>1.603545666</v>
      </c>
    </row>
    <row r="784" spans="1:11" x14ac:dyDescent="0.25">
      <c r="A784">
        <v>15.66</v>
      </c>
      <c r="B784">
        <v>0</v>
      </c>
      <c r="C784">
        <v>0</v>
      </c>
      <c r="D784">
        <v>2.5423008949999999E-2</v>
      </c>
      <c r="E784">
        <v>0.1182343438</v>
      </c>
      <c r="F784">
        <v>0</v>
      </c>
      <c r="G784" s="1">
        <v>1.4012984639999999E-45</v>
      </c>
      <c r="H784">
        <v>0.47262418270000001</v>
      </c>
      <c r="I784">
        <v>-47.797676090000003</v>
      </c>
      <c r="J784">
        <v>4.3414801359999998E-2</v>
      </c>
      <c r="K784">
        <v>2.0147125720000001</v>
      </c>
    </row>
    <row r="785" spans="1:11" x14ac:dyDescent="0.25">
      <c r="A785">
        <v>15.68</v>
      </c>
      <c r="B785">
        <v>0</v>
      </c>
      <c r="C785">
        <v>0</v>
      </c>
      <c r="D785">
        <v>-1.3701383019999999E-2</v>
      </c>
      <c r="E785">
        <v>0.1234368458</v>
      </c>
      <c r="F785" s="1">
        <v>1.4012984639999999E-45</v>
      </c>
      <c r="G785">
        <v>0</v>
      </c>
      <c r="H785">
        <v>-0.99910080430000003</v>
      </c>
      <c r="I785">
        <v>-62.528205870000001</v>
      </c>
      <c r="J785">
        <v>3.620760143E-2</v>
      </c>
      <c r="K785">
        <v>2.6198799610000001</v>
      </c>
    </row>
    <row r="786" spans="1:11" x14ac:dyDescent="0.25">
      <c r="A786">
        <v>15.7</v>
      </c>
      <c r="B786">
        <v>0</v>
      </c>
      <c r="C786">
        <v>0</v>
      </c>
      <c r="D786">
        <v>9.0758875009999999E-4</v>
      </c>
      <c r="E786">
        <v>0.13700595500000001</v>
      </c>
      <c r="F786">
        <v>0</v>
      </c>
      <c r="G786">
        <v>0</v>
      </c>
      <c r="H786">
        <v>2.125224829</v>
      </c>
      <c r="I786">
        <v>-80.719093319999999</v>
      </c>
      <c r="J786">
        <v>3.3633600919999999E-2</v>
      </c>
      <c r="K786">
        <v>3.0283794400000001</v>
      </c>
    </row>
    <row r="787" spans="1:11" x14ac:dyDescent="0.25">
      <c r="A787">
        <v>15.72</v>
      </c>
      <c r="B787">
        <v>0</v>
      </c>
      <c r="C787">
        <v>0</v>
      </c>
      <c r="D787">
        <v>-2.2386651489999999E-2</v>
      </c>
      <c r="E787">
        <v>0.1352616847</v>
      </c>
      <c r="F787">
        <v>0</v>
      </c>
      <c r="G787">
        <v>0</v>
      </c>
      <c r="H787">
        <v>13.24886036</v>
      </c>
      <c r="I787">
        <v>-95.360404970000005</v>
      </c>
      <c r="J787">
        <v>3.8266800339999997E-2</v>
      </c>
      <c r="K787">
        <v>3.4334349629999998</v>
      </c>
    </row>
    <row r="788" spans="1:11" x14ac:dyDescent="0.25">
      <c r="A788">
        <v>15.74</v>
      </c>
      <c r="B788">
        <v>0</v>
      </c>
      <c r="C788">
        <v>0</v>
      </c>
      <c r="D788">
        <v>-0.1125112176</v>
      </c>
      <c r="E788">
        <v>2.1544076499999999E-2</v>
      </c>
      <c r="F788" s="1">
        <v>-1.4012984639999999E-45</v>
      </c>
      <c r="G788" s="1">
        <v>-1.4012984639999999E-45</v>
      </c>
      <c r="H788">
        <v>8.7992916109999992</v>
      </c>
      <c r="I788">
        <v>-88.570732120000002</v>
      </c>
      <c r="J788">
        <v>3.2604001459999997E-2</v>
      </c>
      <c r="K788">
        <v>4.0271124839999999</v>
      </c>
    </row>
    <row r="789" spans="1:11" x14ac:dyDescent="0.25">
      <c r="A789">
        <v>15.76</v>
      </c>
      <c r="B789">
        <v>0</v>
      </c>
      <c r="C789">
        <v>0</v>
      </c>
      <c r="D789">
        <v>-6.6833794119999998E-2</v>
      </c>
      <c r="E789">
        <v>-0.10536304859999999</v>
      </c>
      <c r="F789">
        <v>0</v>
      </c>
      <c r="G789" s="1">
        <v>1.4012984639999999E-45</v>
      </c>
      <c r="H789">
        <v>-6.9864110950000002</v>
      </c>
      <c r="I789">
        <v>-71.592079159999997</v>
      </c>
      <c r="J789">
        <v>2.6941200719999999E-2</v>
      </c>
      <c r="K789">
        <v>4.4416084290000004</v>
      </c>
    </row>
    <row r="790" spans="1:11" x14ac:dyDescent="0.25">
      <c r="A790">
        <v>15.78</v>
      </c>
      <c r="B790">
        <v>0</v>
      </c>
      <c r="C790">
        <v>0</v>
      </c>
      <c r="D790">
        <v>3.048310056E-2</v>
      </c>
      <c r="E790">
        <v>-0.1461624205</v>
      </c>
      <c r="F790" s="1">
        <v>1.4012984639999999E-45</v>
      </c>
      <c r="G790">
        <v>0</v>
      </c>
      <c r="H790">
        <v>-8.2495107650000001</v>
      </c>
      <c r="I790">
        <v>-56.311985020000002</v>
      </c>
      <c r="J790">
        <v>3.0544800680000001E-2</v>
      </c>
      <c r="K790">
        <v>5.0586361889999996</v>
      </c>
    </row>
    <row r="791" spans="1:11" x14ac:dyDescent="0.25">
      <c r="A791">
        <v>15.8</v>
      </c>
      <c r="B791">
        <v>0</v>
      </c>
      <c r="C791">
        <v>0</v>
      </c>
      <c r="D791">
        <v>6.0776658359999996E-3</v>
      </c>
      <c r="E791">
        <v>-0.17794691030000001</v>
      </c>
      <c r="F791">
        <v>0</v>
      </c>
      <c r="G791">
        <v>0</v>
      </c>
      <c r="H791">
        <v>-0.50302296879999997</v>
      </c>
      <c r="I791">
        <v>-42.534263609999996</v>
      </c>
      <c r="J791">
        <v>2.5225199760000001E-2</v>
      </c>
      <c r="K791">
        <v>5.4849123950000003</v>
      </c>
    </row>
    <row r="792" spans="1:11" x14ac:dyDescent="0.25">
      <c r="A792">
        <v>15.82</v>
      </c>
      <c r="B792">
        <v>0</v>
      </c>
      <c r="C792">
        <v>0</v>
      </c>
      <c r="D792">
        <v>-5.1245447249999999E-2</v>
      </c>
      <c r="E792">
        <v>-0.18379577990000001</v>
      </c>
      <c r="F792">
        <v>0</v>
      </c>
      <c r="G792">
        <v>0</v>
      </c>
      <c r="H792">
        <v>5.6157693860000002</v>
      </c>
      <c r="I792">
        <v>-29.630577089999999</v>
      </c>
      <c r="J792">
        <v>2.8485599909999999E-2</v>
      </c>
      <c r="K792">
        <v>6.1142063139999996</v>
      </c>
    </row>
    <row r="793" spans="1:11" x14ac:dyDescent="0.25">
      <c r="A793">
        <v>15.84</v>
      </c>
      <c r="B793">
        <v>0</v>
      </c>
      <c r="C793">
        <v>0</v>
      </c>
      <c r="D793">
        <v>-8.9745260780000006E-3</v>
      </c>
      <c r="E793">
        <v>-0.20736604929999999</v>
      </c>
      <c r="F793" s="1">
        <v>-1.4012984639999999E-45</v>
      </c>
      <c r="G793" s="1">
        <v>-1.4012984639999999E-45</v>
      </c>
      <c r="H793">
        <v>-2.7011909479999998</v>
      </c>
      <c r="I793">
        <v>-17.25505257</v>
      </c>
      <c r="J793">
        <v>2.7970800180000002E-2</v>
      </c>
      <c r="K793">
        <v>6.5365147590000001</v>
      </c>
    </row>
    <row r="794" spans="1:11" x14ac:dyDescent="0.25">
      <c r="A794">
        <v>15.86</v>
      </c>
      <c r="B794">
        <v>0</v>
      </c>
      <c r="C794">
        <v>0</v>
      </c>
      <c r="D794">
        <v>3.3943779770000002E-2</v>
      </c>
      <c r="E794">
        <v>-0.20224001999999999</v>
      </c>
      <c r="F794">
        <v>0</v>
      </c>
      <c r="G794" s="1">
        <v>1.4012984639999999E-45</v>
      </c>
      <c r="H794">
        <v>-3.4317710400000001</v>
      </c>
      <c r="I794">
        <v>-2.8832092290000002</v>
      </c>
      <c r="J794">
        <v>2.745600045E-2</v>
      </c>
      <c r="K794">
        <v>7.1539525990000001</v>
      </c>
    </row>
    <row r="795" spans="1:11" x14ac:dyDescent="0.25">
      <c r="A795">
        <v>15.88</v>
      </c>
      <c r="B795">
        <v>0</v>
      </c>
      <c r="C795">
        <v>0</v>
      </c>
      <c r="D795">
        <v>-1.2223120780000001E-2</v>
      </c>
      <c r="E795">
        <v>-0.2033464015</v>
      </c>
      <c r="F795" s="1">
        <v>1.4012984639999999E-45</v>
      </c>
      <c r="G795" s="1">
        <v>-1.4012984639999999E-45</v>
      </c>
      <c r="H795">
        <v>2.4839291569999999</v>
      </c>
      <c r="I795">
        <v>11.399602890000001</v>
      </c>
      <c r="J795">
        <v>2.7970800180000002E-2</v>
      </c>
      <c r="K795">
        <v>7.7712354660000003</v>
      </c>
    </row>
    <row r="796" spans="1:11" x14ac:dyDescent="0.25">
      <c r="A796">
        <v>15.9</v>
      </c>
      <c r="B796">
        <v>0</v>
      </c>
      <c r="C796">
        <v>0</v>
      </c>
      <c r="D796">
        <v>-7.2134025389999998E-3</v>
      </c>
      <c r="E796">
        <v>-0.1950863451</v>
      </c>
      <c r="F796">
        <v>0</v>
      </c>
      <c r="G796">
        <v>0</v>
      </c>
      <c r="H796">
        <v>1.061656237</v>
      </c>
      <c r="I796">
        <v>23.46321678</v>
      </c>
      <c r="J796">
        <v>2.8485599909999999E-2</v>
      </c>
      <c r="K796">
        <v>8.1547203059999998</v>
      </c>
    </row>
    <row r="797" spans="1:11" x14ac:dyDescent="0.25">
      <c r="A797">
        <v>15.92</v>
      </c>
      <c r="B797">
        <v>0</v>
      </c>
      <c r="C797">
        <v>0</v>
      </c>
      <c r="D797">
        <v>2.7998415749999998E-2</v>
      </c>
      <c r="E797">
        <v>-0.19545894859999999</v>
      </c>
      <c r="F797">
        <v>0</v>
      </c>
      <c r="G797">
        <v>0</v>
      </c>
      <c r="H797">
        <v>-1.0752195120000001</v>
      </c>
      <c r="I797">
        <v>37.043998719999998</v>
      </c>
      <c r="J797">
        <v>2.488199994E-2</v>
      </c>
      <c r="K797">
        <v>8.5750885009999998</v>
      </c>
    </row>
    <row r="798" spans="1:11" x14ac:dyDescent="0.25">
      <c r="A798">
        <v>15.94</v>
      </c>
      <c r="B798">
        <v>0</v>
      </c>
      <c r="C798">
        <v>0</v>
      </c>
      <c r="D798">
        <v>-3.9302557709999996E-3</v>
      </c>
      <c r="E798">
        <v>-0.18439882990000001</v>
      </c>
      <c r="F798" s="1">
        <v>-1.4012984639999999E-45</v>
      </c>
      <c r="G798" s="1">
        <v>-1.4012984639999999E-45</v>
      </c>
      <c r="H798">
        <v>3.1257574560000001</v>
      </c>
      <c r="I798">
        <v>49.496978759999998</v>
      </c>
      <c r="J798">
        <v>3.0544800680000001E-2</v>
      </c>
      <c r="K798">
        <v>9.1524696349999992</v>
      </c>
    </row>
    <row r="799" spans="1:11" x14ac:dyDescent="0.25">
      <c r="A799">
        <v>15.96</v>
      </c>
      <c r="B799">
        <v>0</v>
      </c>
      <c r="C799">
        <v>0</v>
      </c>
      <c r="D799">
        <v>4.8302691429999997E-3</v>
      </c>
      <c r="E799">
        <v>-0.1764987707</v>
      </c>
      <c r="F799">
        <v>0</v>
      </c>
      <c r="G799" s="1">
        <v>1.4012984639999999E-45</v>
      </c>
      <c r="H799">
        <v>-0.45513778919999998</v>
      </c>
      <c r="I799">
        <v>65.681159969999996</v>
      </c>
      <c r="J799">
        <v>6.7781999709999999E-2</v>
      </c>
      <c r="K799">
        <v>9.5602369310000004</v>
      </c>
    </row>
    <row r="800" spans="1:11" x14ac:dyDescent="0.25">
      <c r="A800">
        <v>15.98</v>
      </c>
      <c r="B800">
        <v>0</v>
      </c>
      <c r="C800">
        <v>0</v>
      </c>
      <c r="D800">
        <v>1.5503959729999999E-2</v>
      </c>
      <c r="E800">
        <v>-0.1620562673</v>
      </c>
      <c r="F800" s="1">
        <v>1.4012984639999999E-45</v>
      </c>
      <c r="G800">
        <v>0</v>
      </c>
      <c r="H800">
        <v>0.50729215149999995</v>
      </c>
      <c r="I800">
        <v>80.115249629999994</v>
      </c>
      <c r="J800">
        <v>2.7799200270000001E-2</v>
      </c>
      <c r="K800">
        <v>10.13397694</v>
      </c>
    </row>
    <row r="801" spans="1:11" x14ac:dyDescent="0.25">
      <c r="A801">
        <v>16</v>
      </c>
      <c r="B801">
        <v>0</v>
      </c>
      <c r="C801">
        <v>0</v>
      </c>
      <c r="D801">
        <v>-5.7002119719999998E-3</v>
      </c>
      <c r="E801">
        <v>-0.12981507179999999</v>
      </c>
      <c r="F801">
        <v>0</v>
      </c>
      <c r="G801">
        <v>0</v>
      </c>
      <c r="H801">
        <v>-8.0925788880000002</v>
      </c>
      <c r="I801">
        <v>83.008758540000002</v>
      </c>
      <c r="J801">
        <v>3.0373200770000001E-2</v>
      </c>
      <c r="K801">
        <v>10.668995860000001</v>
      </c>
    </row>
    <row r="802" spans="1:11" x14ac:dyDescent="0.25">
      <c r="A802">
        <v>16.02</v>
      </c>
      <c r="B802">
        <v>0</v>
      </c>
      <c r="C802">
        <v>0</v>
      </c>
      <c r="D802">
        <v>-3.5250600430000001E-2</v>
      </c>
      <c r="E802">
        <v>-4.3094992640000003E-2</v>
      </c>
      <c r="F802">
        <v>0</v>
      </c>
      <c r="G802">
        <v>0</v>
      </c>
      <c r="H802">
        <v>-10.142289160000001</v>
      </c>
      <c r="I802">
        <v>58.580554960000001</v>
      </c>
      <c r="J802">
        <v>4.1355598719999997E-2</v>
      </c>
      <c r="K802">
        <v>11.02129173</v>
      </c>
    </row>
    <row r="803" spans="1:11" x14ac:dyDescent="0.25">
      <c r="A803">
        <v>16.04</v>
      </c>
      <c r="B803">
        <v>0</v>
      </c>
      <c r="C803">
        <v>0</v>
      </c>
      <c r="D803">
        <v>-2.0460568370000001E-2</v>
      </c>
      <c r="E803">
        <v>5.3867317739999997E-2</v>
      </c>
      <c r="F803" s="1">
        <v>-1.4012984639999999E-45</v>
      </c>
      <c r="G803">
        <v>0</v>
      </c>
      <c r="H803">
        <v>6.951678276</v>
      </c>
      <c r="I803">
        <v>36.909339899999999</v>
      </c>
      <c r="J803">
        <v>3.5177998240000001E-2</v>
      </c>
      <c r="K803">
        <v>11.41319466</v>
      </c>
    </row>
    <row r="804" spans="1:11" x14ac:dyDescent="0.25">
      <c r="A804">
        <v>16.059999999999999</v>
      </c>
      <c r="B804">
        <v>0</v>
      </c>
      <c r="C804">
        <v>0</v>
      </c>
      <c r="D804">
        <v>-5.1071416590000002E-2</v>
      </c>
      <c r="E804">
        <v>0.119143106</v>
      </c>
      <c r="F804">
        <v>0</v>
      </c>
      <c r="G804" s="1">
        <v>1.4012984639999999E-45</v>
      </c>
      <c r="H804">
        <v>7.4458045960000003</v>
      </c>
      <c r="I804">
        <v>26.837423319999999</v>
      </c>
      <c r="J804">
        <v>3.620760143E-2</v>
      </c>
      <c r="K804">
        <v>12.10144901</v>
      </c>
    </row>
    <row r="805" spans="1:11" x14ac:dyDescent="0.25">
      <c r="A805">
        <v>16.079999999999998</v>
      </c>
      <c r="B805">
        <v>0</v>
      </c>
      <c r="C805">
        <v>0</v>
      </c>
      <c r="D805">
        <v>-5.9765800829999997E-3</v>
      </c>
      <c r="E805">
        <v>0.15281200410000001</v>
      </c>
      <c r="F805">
        <v>0</v>
      </c>
      <c r="G805" s="1">
        <v>-1.4012984639999999E-45</v>
      </c>
      <c r="H805">
        <v>-0.57613992690000004</v>
      </c>
      <c r="I805">
        <v>12.880536080000001</v>
      </c>
      <c r="J805">
        <v>4.1355598719999997E-2</v>
      </c>
      <c r="K805">
        <v>12.55788422</v>
      </c>
    </row>
    <row r="806" spans="1:11" x14ac:dyDescent="0.25">
      <c r="A806">
        <v>16.100000000000001</v>
      </c>
      <c r="B806">
        <v>0</v>
      </c>
      <c r="C806">
        <v>0</v>
      </c>
      <c r="D806">
        <v>5.2688278259999999E-2</v>
      </c>
      <c r="E806">
        <v>0.16635760660000001</v>
      </c>
      <c r="F806" s="1">
        <v>1.4012984639999999E-45</v>
      </c>
      <c r="G806">
        <v>0</v>
      </c>
      <c r="H806">
        <v>-6.2496776580000004</v>
      </c>
      <c r="I806">
        <v>-2.83509922</v>
      </c>
      <c r="J806">
        <v>4.1355598719999997E-2</v>
      </c>
      <c r="K806">
        <v>13.200294489999999</v>
      </c>
    </row>
    <row r="807" spans="1:11" x14ac:dyDescent="0.25">
      <c r="A807">
        <v>16.12</v>
      </c>
      <c r="B807">
        <v>0</v>
      </c>
      <c r="C807">
        <v>0</v>
      </c>
      <c r="D807">
        <v>-3.3323355019999998E-3</v>
      </c>
      <c r="E807">
        <v>0.17341259119999999</v>
      </c>
      <c r="F807">
        <v>0</v>
      </c>
      <c r="G807">
        <v>0</v>
      </c>
      <c r="H807">
        <v>2.2682163719999999</v>
      </c>
      <c r="I807">
        <v>-22.68808937</v>
      </c>
      <c r="J807">
        <v>4.0840800849999997E-2</v>
      </c>
      <c r="K807">
        <v>13.590495110000001</v>
      </c>
    </row>
    <row r="808" spans="1:11" x14ac:dyDescent="0.25">
      <c r="A808">
        <v>16.14</v>
      </c>
      <c r="B808">
        <v>0</v>
      </c>
      <c r="C808">
        <v>0</v>
      </c>
      <c r="D808">
        <v>-3.8071680810000001E-2</v>
      </c>
      <c r="E808">
        <v>0.1661618352</v>
      </c>
      <c r="F808" s="1">
        <v>-1.4012984639999999E-45</v>
      </c>
      <c r="G808">
        <v>0</v>
      </c>
      <c r="H808">
        <v>1.83900547</v>
      </c>
      <c r="I808">
        <v>-42.738552089999999</v>
      </c>
      <c r="J808">
        <v>3.5177998240000001E-2</v>
      </c>
      <c r="K808">
        <v>14.203715320000001</v>
      </c>
    </row>
    <row r="809" spans="1:11" x14ac:dyDescent="0.25">
      <c r="A809">
        <v>16.16</v>
      </c>
      <c r="B809">
        <v>0</v>
      </c>
      <c r="C809">
        <v>0</v>
      </c>
      <c r="D809">
        <v>1.9846050069999999E-2</v>
      </c>
      <c r="E809">
        <v>0.1406451464</v>
      </c>
      <c r="F809">
        <v>0</v>
      </c>
      <c r="G809" s="1">
        <v>1.4012984639999999E-45</v>
      </c>
      <c r="H809">
        <v>-0.32635092739999999</v>
      </c>
      <c r="I809">
        <v>-60.417240139999997</v>
      </c>
      <c r="J809">
        <v>3.6550801250000001E-2</v>
      </c>
      <c r="K809">
        <v>14.54736042</v>
      </c>
    </row>
    <row r="810" spans="1:11" x14ac:dyDescent="0.25">
      <c r="A810">
        <v>16.18</v>
      </c>
      <c r="B810">
        <v>0</v>
      </c>
      <c r="C810">
        <v>0</v>
      </c>
      <c r="D810">
        <v>-9.6771456299999999E-3</v>
      </c>
      <c r="E810">
        <v>0.1210329607</v>
      </c>
      <c r="F810">
        <v>0</v>
      </c>
      <c r="G810" s="1">
        <v>-1.4012984639999999E-45</v>
      </c>
      <c r="H810">
        <v>6.1371116639999999</v>
      </c>
      <c r="I810">
        <v>-76.457046509999998</v>
      </c>
      <c r="J810">
        <v>3.0029999089999999E-2</v>
      </c>
      <c r="K810">
        <v>15.111239429999999</v>
      </c>
    </row>
    <row r="811" spans="1:11" x14ac:dyDescent="0.25">
      <c r="A811">
        <v>16.2</v>
      </c>
      <c r="B811">
        <v>0</v>
      </c>
      <c r="C811">
        <v>0</v>
      </c>
      <c r="D811">
        <v>-3.1514313070000001E-2</v>
      </c>
      <c r="E811">
        <v>5.839581043E-2</v>
      </c>
      <c r="F811" s="1">
        <v>1.4012984639999999E-45</v>
      </c>
      <c r="G811">
        <v>0</v>
      </c>
      <c r="H811">
        <v>8.2834844590000003</v>
      </c>
      <c r="I811">
        <v>-72.483467099999999</v>
      </c>
      <c r="J811">
        <v>3.3118799329999997E-2</v>
      </c>
      <c r="K811">
        <v>15.450083729999999</v>
      </c>
    </row>
    <row r="812" spans="1:11" x14ac:dyDescent="0.25">
      <c r="A812">
        <v>16.22</v>
      </c>
      <c r="B812">
        <v>0</v>
      </c>
      <c r="C812">
        <v>0</v>
      </c>
      <c r="D812">
        <v>1.647080854E-2</v>
      </c>
      <c r="E812">
        <v>-8.1143647429999993E-2</v>
      </c>
      <c r="F812">
        <v>0</v>
      </c>
      <c r="G812">
        <v>0</v>
      </c>
      <c r="H812">
        <v>-2.252925158</v>
      </c>
      <c r="I812">
        <v>-54.001243590000001</v>
      </c>
      <c r="J812">
        <v>3.1574398279999999E-2</v>
      </c>
      <c r="K812">
        <v>16.05498695</v>
      </c>
    </row>
    <row r="813" spans="1:11" x14ac:dyDescent="0.25">
      <c r="A813">
        <v>16.239999999999998</v>
      </c>
      <c r="B813">
        <v>0</v>
      </c>
      <c r="C813">
        <v>0</v>
      </c>
      <c r="D813">
        <v>4.016094655E-2</v>
      </c>
      <c r="E813">
        <v>-0.1209579259</v>
      </c>
      <c r="F813" s="1">
        <v>-1.4012984639999999E-45</v>
      </c>
      <c r="G813">
        <v>0</v>
      </c>
      <c r="H813">
        <v>-2.2692186830000001</v>
      </c>
      <c r="I813">
        <v>-37.824287409999997</v>
      </c>
      <c r="J813">
        <v>3.0544800680000001E-2</v>
      </c>
      <c r="K813">
        <v>16.51241684</v>
      </c>
    </row>
    <row r="814" spans="1:11" x14ac:dyDescent="0.25">
      <c r="A814">
        <v>16.260000000000002</v>
      </c>
      <c r="B814">
        <v>0</v>
      </c>
      <c r="C814">
        <v>0</v>
      </c>
      <c r="D814">
        <v>3.2999068500000001E-3</v>
      </c>
      <c r="E814">
        <v>-0.15027323370000001</v>
      </c>
      <c r="F814">
        <v>0</v>
      </c>
      <c r="G814" s="1">
        <v>1.4012984639999999E-45</v>
      </c>
      <c r="H814">
        <v>2.1224861150000001</v>
      </c>
      <c r="I814">
        <v>-24.5054245</v>
      </c>
      <c r="J814">
        <v>3.9811201390000002E-2</v>
      </c>
      <c r="K814">
        <v>17.206090929999998</v>
      </c>
    </row>
    <row r="815" spans="1:11" x14ac:dyDescent="0.25">
      <c r="A815">
        <v>16.28</v>
      </c>
      <c r="B815">
        <v>0</v>
      </c>
      <c r="C815">
        <v>0</v>
      </c>
      <c r="D815">
        <v>4.2267721150000001E-3</v>
      </c>
      <c r="E815">
        <v>-0.15620175</v>
      </c>
      <c r="F815">
        <v>0</v>
      </c>
      <c r="G815" s="1">
        <v>-1.4012984639999999E-45</v>
      </c>
      <c r="H815">
        <v>-0.64604723450000001</v>
      </c>
      <c r="I815">
        <v>-12.859009739999999</v>
      </c>
      <c r="J815">
        <v>3.0544800680000001E-2</v>
      </c>
      <c r="K815">
        <v>17.60034752</v>
      </c>
    </row>
    <row r="816" spans="1:11" x14ac:dyDescent="0.25">
      <c r="A816">
        <v>16.3</v>
      </c>
      <c r="B816">
        <v>0</v>
      </c>
      <c r="C816">
        <v>0</v>
      </c>
      <c r="D816">
        <v>2.10024137E-2</v>
      </c>
      <c r="E816">
        <v>-0.1612411141</v>
      </c>
      <c r="F816" s="1">
        <v>1.4012984639999999E-45</v>
      </c>
      <c r="G816">
        <v>0</v>
      </c>
      <c r="H816">
        <v>0.25209760669999998</v>
      </c>
      <c r="I816">
        <v>1.1592253450000001</v>
      </c>
      <c r="J816">
        <v>3.0544800680000001E-2</v>
      </c>
      <c r="K816">
        <v>18.24008942</v>
      </c>
    </row>
    <row r="817" spans="1:11" x14ac:dyDescent="0.25">
      <c r="A817">
        <v>16.32</v>
      </c>
      <c r="B817">
        <v>0</v>
      </c>
      <c r="C817">
        <v>0</v>
      </c>
      <c r="D817">
        <v>1.3205856079999999E-3</v>
      </c>
      <c r="E817">
        <v>-0.14746220409999999</v>
      </c>
      <c r="F817">
        <v>0</v>
      </c>
      <c r="G817">
        <v>0</v>
      </c>
      <c r="H817">
        <v>1.8005604740000001</v>
      </c>
      <c r="I817">
        <v>12.881217960000001</v>
      </c>
      <c r="J817">
        <v>3.0544800680000001E-2</v>
      </c>
      <c r="K817">
        <v>18.61590576</v>
      </c>
    </row>
    <row r="818" spans="1:11" x14ac:dyDescent="0.25">
      <c r="A818">
        <v>16.34</v>
      </c>
      <c r="B818">
        <v>0</v>
      </c>
      <c r="C818">
        <v>0</v>
      </c>
      <c r="D818">
        <v>8.9318007230000003E-3</v>
      </c>
      <c r="E818">
        <v>-0.1501721889</v>
      </c>
      <c r="F818" s="1">
        <v>-1.4012984639999999E-45</v>
      </c>
      <c r="G818">
        <v>0</v>
      </c>
      <c r="H818">
        <v>-2.923572063E-2</v>
      </c>
      <c r="I818">
        <v>27.700275420000001</v>
      </c>
      <c r="J818">
        <v>5.800079927E-2</v>
      </c>
      <c r="K818">
        <v>19.217039110000002</v>
      </c>
    </row>
    <row r="819" spans="1:11" x14ac:dyDescent="0.25">
      <c r="A819">
        <v>16.36</v>
      </c>
      <c r="B819">
        <v>0</v>
      </c>
      <c r="C819">
        <v>0</v>
      </c>
      <c r="D819">
        <v>1.1803900819999999E-2</v>
      </c>
      <c r="E819">
        <v>-0.16426905989999999</v>
      </c>
      <c r="F819" s="1">
        <v>-1.4012984639999999E-45</v>
      </c>
      <c r="G819" s="1">
        <v>1.4012984639999999E-45</v>
      </c>
      <c r="H819">
        <v>0.62462306020000002</v>
      </c>
      <c r="I819">
        <v>41.513122559999999</v>
      </c>
      <c r="J819">
        <v>2.642639913E-2</v>
      </c>
      <c r="K819">
        <v>19.666997909999999</v>
      </c>
    </row>
    <row r="820" spans="1:11" x14ac:dyDescent="0.25">
      <c r="A820">
        <v>16.38</v>
      </c>
      <c r="B820">
        <v>0</v>
      </c>
      <c r="C820">
        <v>0</v>
      </c>
      <c r="D820">
        <v>-8.7472796440000002E-4</v>
      </c>
      <c r="E820">
        <v>-0.1451438665</v>
      </c>
      <c r="F820">
        <v>0</v>
      </c>
      <c r="G820" s="1">
        <v>-1.4012984639999999E-45</v>
      </c>
      <c r="H820">
        <v>-2.0714483260000001</v>
      </c>
      <c r="I820">
        <v>54.824413300000003</v>
      </c>
      <c r="J820">
        <v>2.7970800180000002E-2</v>
      </c>
      <c r="K820">
        <v>20.204862590000001</v>
      </c>
    </row>
    <row r="821" spans="1:11" x14ac:dyDescent="0.25">
      <c r="A821">
        <v>16.399999999999999</v>
      </c>
      <c r="B821">
        <v>0</v>
      </c>
      <c r="C821">
        <v>0</v>
      </c>
      <c r="D821">
        <v>3.3936023709999999E-2</v>
      </c>
      <c r="E821">
        <v>-0.12908314169999999</v>
      </c>
      <c r="F821" s="1">
        <v>1.4012984639999999E-45</v>
      </c>
      <c r="G821">
        <v>0</v>
      </c>
      <c r="H821">
        <v>-9.817702293</v>
      </c>
      <c r="I821">
        <v>66.367904659999994</v>
      </c>
      <c r="J821">
        <v>3.7751998750000001E-2</v>
      </c>
      <c r="K821">
        <v>20.586992259999999</v>
      </c>
    </row>
    <row r="822" spans="1:11" x14ac:dyDescent="0.25">
      <c r="A822">
        <v>16.420000000000002</v>
      </c>
      <c r="B822">
        <v>0</v>
      </c>
      <c r="C822">
        <v>0</v>
      </c>
      <c r="D822">
        <v>2.308517694E-2</v>
      </c>
      <c r="E822">
        <v>-7.5996786359999999E-2</v>
      </c>
      <c r="F822">
        <v>0</v>
      </c>
      <c r="G822">
        <v>0</v>
      </c>
      <c r="H822">
        <v>-3.1737234590000001</v>
      </c>
      <c r="I822">
        <v>62.144001009999997</v>
      </c>
      <c r="J822">
        <v>3.1574398279999999E-2</v>
      </c>
      <c r="K822">
        <v>21.052982329999999</v>
      </c>
    </row>
    <row r="823" spans="1:11" x14ac:dyDescent="0.25">
      <c r="A823">
        <v>16.440000000000001</v>
      </c>
      <c r="B823">
        <v>0</v>
      </c>
      <c r="C823">
        <v>0</v>
      </c>
      <c r="D823">
        <v>-3.783334047E-3</v>
      </c>
      <c r="E823">
        <v>2.4972550570000002E-2</v>
      </c>
      <c r="F823">
        <v>0</v>
      </c>
      <c r="G823">
        <v>0</v>
      </c>
      <c r="H823">
        <v>-1.122247577</v>
      </c>
      <c r="I823">
        <v>40.137714389999999</v>
      </c>
      <c r="J823">
        <v>3.2604001459999997E-2</v>
      </c>
      <c r="K823">
        <v>21.403392790000002</v>
      </c>
    </row>
    <row r="824" spans="1:11" x14ac:dyDescent="0.25">
      <c r="A824">
        <v>16.46</v>
      </c>
      <c r="B824">
        <v>0</v>
      </c>
      <c r="C824">
        <v>0</v>
      </c>
      <c r="D824">
        <v>-2.1886523809999999E-2</v>
      </c>
      <c r="E824">
        <v>0.10552660379999999</v>
      </c>
      <c r="F824" s="1">
        <v>-1.4012984639999999E-45</v>
      </c>
      <c r="G824" s="1">
        <v>1.4012984639999999E-45</v>
      </c>
      <c r="H824">
        <v>9.3674659729999998E-2</v>
      </c>
      <c r="I824">
        <v>23.659826280000001</v>
      </c>
      <c r="J824">
        <v>3.4663200380000002E-2</v>
      </c>
      <c r="K824">
        <v>22.143449780000001</v>
      </c>
    </row>
    <row r="825" spans="1:11" x14ac:dyDescent="0.25">
      <c r="A825">
        <v>16.48</v>
      </c>
      <c r="B825">
        <v>0</v>
      </c>
      <c r="C825">
        <v>0</v>
      </c>
      <c r="D825">
        <v>9.7216358409999998E-3</v>
      </c>
      <c r="E825">
        <v>0.1139664277</v>
      </c>
      <c r="F825">
        <v>0</v>
      </c>
      <c r="G825" s="1">
        <v>-1.4012984639999999E-45</v>
      </c>
      <c r="H825">
        <v>-1.3652676340000001</v>
      </c>
      <c r="I825">
        <v>6.7644801140000004</v>
      </c>
      <c r="J825">
        <v>3.5177998240000001E-2</v>
      </c>
      <c r="K825">
        <v>22.547615050000001</v>
      </c>
    </row>
    <row r="826" spans="1:11" x14ac:dyDescent="0.25">
      <c r="A826">
        <v>16.5</v>
      </c>
      <c r="B826">
        <v>0</v>
      </c>
      <c r="C826">
        <v>0</v>
      </c>
      <c r="D826">
        <v>-2.9122531409999999E-3</v>
      </c>
      <c r="E826">
        <v>0.1244796589</v>
      </c>
      <c r="F826" s="1">
        <v>1.4012984639999999E-45</v>
      </c>
      <c r="G826">
        <v>0</v>
      </c>
      <c r="H826">
        <v>0.38988077640000002</v>
      </c>
      <c r="I826">
        <v>-7.644422531</v>
      </c>
      <c r="J826">
        <v>3.4663200380000002E-2</v>
      </c>
      <c r="K826">
        <v>23.19279289</v>
      </c>
    </row>
    <row r="827" spans="1:11" x14ac:dyDescent="0.25">
      <c r="A827">
        <v>16.52</v>
      </c>
      <c r="B827">
        <v>0</v>
      </c>
      <c r="C827">
        <v>0</v>
      </c>
      <c r="D827">
        <v>-4.3953992429999998E-3</v>
      </c>
      <c r="E827">
        <v>0.127992034</v>
      </c>
      <c r="F827">
        <v>0</v>
      </c>
      <c r="G827">
        <v>0</v>
      </c>
      <c r="H827">
        <v>-0.3500011563</v>
      </c>
      <c r="I827">
        <v>-25.22994804</v>
      </c>
      <c r="J827">
        <v>3.4148398789999999E-2</v>
      </c>
      <c r="K827">
        <v>23.610269550000002</v>
      </c>
    </row>
    <row r="828" spans="1:11" x14ac:dyDescent="0.25">
      <c r="A828">
        <v>16.54</v>
      </c>
      <c r="B828">
        <v>0</v>
      </c>
      <c r="C828">
        <v>0</v>
      </c>
      <c r="D828">
        <v>1.07736811E-2</v>
      </c>
      <c r="E828">
        <v>0.128623873</v>
      </c>
      <c r="F828">
        <v>0</v>
      </c>
      <c r="G828">
        <v>0</v>
      </c>
      <c r="H828">
        <v>1.3710372449999999</v>
      </c>
      <c r="I828">
        <v>-40.218338009999997</v>
      </c>
      <c r="J828">
        <v>3.6550801250000001E-2</v>
      </c>
      <c r="K828">
        <v>24.19003296</v>
      </c>
    </row>
    <row r="829" spans="1:11" x14ac:dyDescent="0.25">
      <c r="A829">
        <v>16.559999999999999</v>
      </c>
      <c r="B829">
        <v>0</v>
      </c>
      <c r="C829">
        <v>0</v>
      </c>
      <c r="D829">
        <v>-6.4708199350000002E-3</v>
      </c>
      <c r="E829">
        <v>0.11451532690000001</v>
      </c>
      <c r="F829" s="1">
        <v>-1.4012984639999999E-45</v>
      </c>
      <c r="G829" s="1">
        <v>1.4012984639999999E-45</v>
      </c>
      <c r="H829">
        <v>1.723777294</v>
      </c>
      <c r="I829">
        <v>-56.232604979999998</v>
      </c>
      <c r="J829">
        <v>3.1059600409999999E-2</v>
      </c>
      <c r="K829">
        <v>24.584037779999999</v>
      </c>
    </row>
    <row r="830" spans="1:11" x14ac:dyDescent="0.25">
      <c r="A830">
        <v>16.579999999999998</v>
      </c>
      <c r="B830">
        <v>0</v>
      </c>
      <c r="C830">
        <v>0</v>
      </c>
      <c r="D830">
        <v>-2.9342748219999999E-2</v>
      </c>
      <c r="E830">
        <v>7.0758469399999996E-2</v>
      </c>
      <c r="F830">
        <v>0</v>
      </c>
      <c r="G830" s="1">
        <v>-1.4012984639999999E-45</v>
      </c>
      <c r="H830">
        <v>5.0903081889999999</v>
      </c>
      <c r="I830">
        <v>-54.16719818</v>
      </c>
      <c r="J830">
        <v>3.7751998750000001E-2</v>
      </c>
      <c r="K830">
        <v>25.06123161</v>
      </c>
    </row>
    <row r="831" spans="1:11" x14ac:dyDescent="0.25">
      <c r="A831">
        <v>16.600000000000001</v>
      </c>
      <c r="B831">
        <v>0</v>
      </c>
      <c r="C831">
        <v>0</v>
      </c>
      <c r="D831">
        <v>-7.2448160500000001E-3</v>
      </c>
      <c r="E831">
        <v>-2.6839230209999999E-2</v>
      </c>
      <c r="F831" s="1">
        <v>1.4012984639999999E-45</v>
      </c>
      <c r="G831">
        <v>0</v>
      </c>
      <c r="H831">
        <v>3.6358592509999998</v>
      </c>
      <c r="I831">
        <v>-42.5929985</v>
      </c>
      <c r="J831">
        <v>3.2604001459999997E-2</v>
      </c>
      <c r="K831">
        <v>25.402351379999999</v>
      </c>
    </row>
    <row r="832" spans="1:11" x14ac:dyDescent="0.25">
      <c r="A832">
        <v>16.62</v>
      </c>
      <c r="B832">
        <v>0</v>
      </c>
      <c r="C832">
        <v>0</v>
      </c>
      <c r="D832">
        <v>2.2873034699999999E-2</v>
      </c>
      <c r="E832">
        <v>-8.8229984050000002E-2</v>
      </c>
      <c r="F832" s="1">
        <v>1.4012984639999999E-45</v>
      </c>
      <c r="G832">
        <v>0</v>
      </c>
      <c r="H832">
        <v>0.80467855929999998</v>
      </c>
      <c r="I832">
        <v>-30.253183360000001</v>
      </c>
      <c r="J832">
        <v>2.745600045E-2</v>
      </c>
      <c r="K832">
        <v>26.124956130000001</v>
      </c>
    </row>
    <row r="833" spans="1:11" x14ac:dyDescent="0.25">
      <c r="A833">
        <v>16.64</v>
      </c>
      <c r="B833">
        <v>0</v>
      </c>
      <c r="C833">
        <v>0</v>
      </c>
      <c r="D833">
        <v>7.2178915140000003E-3</v>
      </c>
      <c r="E833">
        <v>-0.11192582550000001</v>
      </c>
      <c r="F833">
        <v>0</v>
      </c>
      <c r="G833">
        <v>0</v>
      </c>
      <c r="H833">
        <v>-0.6647214293</v>
      </c>
      <c r="I833">
        <v>-17.297149659999999</v>
      </c>
      <c r="J833">
        <v>2.6941200719999999E-2</v>
      </c>
      <c r="K833">
        <v>26.56759834</v>
      </c>
    </row>
    <row r="834" spans="1:11" x14ac:dyDescent="0.25">
      <c r="A834">
        <v>16.66</v>
      </c>
      <c r="B834">
        <v>0</v>
      </c>
      <c r="C834">
        <v>0</v>
      </c>
      <c r="D834">
        <v>4.3878033760000002E-3</v>
      </c>
      <c r="E834">
        <v>-0.1087150499</v>
      </c>
      <c r="F834" s="1">
        <v>-1.4012984639999999E-45</v>
      </c>
      <c r="G834" s="1">
        <v>1.4012984639999999E-45</v>
      </c>
      <c r="H834">
        <v>-0.84937232730000001</v>
      </c>
      <c r="I834">
        <v>-5.8533444399999999</v>
      </c>
      <c r="J834">
        <v>2.6941200719999999E-2</v>
      </c>
      <c r="K834">
        <v>27.16625595</v>
      </c>
    </row>
    <row r="835" spans="1:11" x14ac:dyDescent="0.25">
      <c r="A835">
        <v>16.68</v>
      </c>
      <c r="B835">
        <v>0</v>
      </c>
      <c r="C835">
        <v>0</v>
      </c>
      <c r="D835">
        <v>5.1613412799999996E-3</v>
      </c>
      <c r="E835">
        <v>-0.15273326640000001</v>
      </c>
      <c r="F835">
        <v>0</v>
      </c>
      <c r="G835" s="1">
        <v>-1.4012984639999999E-45</v>
      </c>
      <c r="H835">
        <v>-0.85453277829999996</v>
      </c>
      <c r="I835">
        <v>8.8982820510000007</v>
      </c>
      <c r="J835">
        <v>2.6941200719999999E-2</v>
      </c>
      <c r="K835">
        <v>27.724267959999999</v>
      </c>
    </row>
    <row r="836" spans="1:11" x14ac:dyDescent="0.25">
      <c r="A836">
        <v>16.7</v>
      </c>
      <c r="B836">
        <v>0</v>
      </c>
      <c r="C836">
        <v>0</v>
      </c>
      <c r="D836">
        <v>1.59252435E-4</v>
      </c>
      <c r="E836">
        <v>-0.14074677229999999</v>
      </c>
      <c r="F836">
        <v>0</v>
      </c>
      <c r="G836">
        <v>0</v>
      </c>
      <c r="H836">
        <v>0.95923018459999998</v>
      </c>
      <c r="I836">
        <v>21.451274869999999</v>
      </c>
      <c r="J836">
        <v>2.745600045E-2</v>
      </c>
      <c r="K836">
        <v>28.2626667</v>
      </c>
    </row>
    <row r="837" spans="1:11" x14ac:dyDescent="0.25">
      <c r="A837">
        <v>16.72</v>
      </c>
      <c r="B837">
        <v>0</v>
      </c>
      <c r="C837">
        <v>0</v>
      </c>
      <c r="D837">
        <v>-4.0662661190000001E-4</v>
      </c>
      <c r="E837">
        <v>-0.13809645179999999</v>
      </c>
      <c r="F837" s="1">
        <v>1.4012984639999999E-45</v>
      </c>
      <c r="G837">
        <v>0</v>
      </c>
      <c r="H837">
        <v>-2.6317029000000001</v>
      </c>
      <c r="I837">
        <v>34.46197128</v>
      </c>
      <c r="J837">
        <v>2.7970800180000002E-2</v>
      </c>
      <c r="K837">
        <v>28.671623230000002</v>
      </c>
    </row>
    <row r="838" spans="1:11" x14ac:dyDescent="0.25">
      <c r="A838">
        <v>16.739999999999998</v>
      </c>
      <c r="B838">
        <v>0</v>
      </c>
      <c r="C838">
        <v>0</v>
      </c>
      <c r="D838">
        <v>8.43434222E-3</v>
      </c>
      <c r="E838">
        <v>-0.1234174371</v>
      </c>
      <c r="F838">
        <v>0</v>
      </c>
      <c r="G838">
        <v>0</v>
      </c>
      <c r="H838">
        <v>-3.4107329850000001</v>
      </c>
      <c r="I838">
        <v>45.762565610000003</v>
      </c>
      <c r="J838">
        <v>3.7751998750000001E-2</v>
      </c>
      <c r="K838">
        <v>29.224256520000001</v>
      </c>
    </row>
    <row r="839" spans="1:11" x14ac:dyDescent="0.25">
      <c r="A839">
        <v>16.760000000000002</v>
      </c>
      <c r="B839">
        <v>0</v>
      </c>
      <c r="C839">
        <v>0</v>
      </c>
      <c r="D839">
        <v>3.8855541500000001E-3</v>
      </c>
      <c r="E839">
        <v>-9.8240308459999995E-2</v>
      </c>
      <c r="F839" s="1">
        <v>-1.4012984639999999E-45</v>
      </c>
      <c r="G839" s="1">
        <v>1.4012984639999999E-45</v>
      </c>
      <c r="H839">
        <v>-2.7840387820000001</v>
      </c>
      <c r="I839">
        <v>49.732261659999999</v>
      </c>
      <c r="J839">
        <v>3.0029999089999999E-2</v>
      </c>
      <c r="K839">
        <v>29.567401889999999</v>
      </c>
    </row>
    <row r="840" spans="1:11" x14ac:dyDescent="0.25">
      <c r="A840">
        <v>16.78</v>
      </c>
      <c r="B840">
        <v>0</v>
      </c>
      <c r="C840">
        <v>0</v>
      </c>
      <c r="D840">
        <v>-2.2399704900000002E-3</v>
      </c>
      <c r="E840">
        <v>-6.5737292169999999E-3</v>
      </c>
      <c r="F840">
        <v>0</v>
      </c>
      <c r="G840" s="1">
        <v>-1.4012984639999999E-45</v>
      </c>
      <c r="H840">
        <v>-2.8357799049999999</v>
      </c>
      <c r="I840">
        <v>36.631675719999997</v>
      </c>
      <c r="J840">
        <v>3.1574398279999999E-2</v>
      </c>
      <c r="K840">
        <v>30.001174930000001</v>
      </c>
    </row>
    <row r="841" spans="1:11" x14ac:dyDescent="0.25">
      <c r="A841">
        <v>16.8</v>
      </c>
      <c r="B841">
        <v>0</v>
      </c>
      <c r="C841">
        <v>0</v>
      </c>
      <c r="D841">
        <v>-4.5091506089999997E-2</v>
      </c>
      <c r="E841">
        <v>4.2440302669999999E-2</v>
      </c>
      <c r="F841">
        <v>0</v>
      </c>
      <c r="G841">
        <v>0</v>
      </c>
      <c r="H841">
        <v>1.540693045</v>
      </c>
      <c r="I841">
        <v>18.206663129999999</v>
      </c>
      <c r="J841">
        <v>3.2604001459999997E-2</v>
      </c>
      <c r="K841">
        <v>30.455583570000002</v>
      </c>
    </row>
    <row r="842" spans="1:11" x14ac:dyDescent="0.25">
      <c r="A842">
        <v>16.82</v>
      </c>
      <c r="B842">
        <v>0</v>
      </c>
      <c r="C842">
        <v>0</v>
      </c>
      <c r="D842">
        <v>-1.575809345E-2</v>
      </c>
      <c r="E842">
        <v>7.8712441029999997E-2</v>
      </c>
      <c r="F842" s="1">
        <v>1.4012984639999999E-45</v>
      </c>
      <c r="G842">
        <v>0</v>
      </c>
      <c r="H842">
        <v>-1.060113788</v>
      </c>
      <c r="I842">
        <v>6.4414591789999998</v>
      </c>
      <c r="J842">
        <v>3.7237200890000002E-2</v>
      </c>
      <c r="K842">
        <v>31.106296539999999</v>
      </c>
    </row>
    <row r="843" spans="1:11" x14ac:dyDescent="0.25">
      <c r="A843">
        <v>16.84</v>
      </c>
      <c r="B843">
        <v>0</v>
      </c>
      <c r="C843">
        <v>0</v>
      </c>
      <c r="D843">
        <v>1.7227489499999998E-2</v>
      </c>
      <c r="E843">
        <v>0.1158613637</v>
      </c>
      <c r="F843">
        <v>0</v>
      </c>
      <c r="G843">
        <v>0</v>
      </c>
      <c r="H843">
        <v>-0.44889461990000001</v>
      </c>
      <c r="I843">
        <v>-4.9562673569999998</v>
      </c>
      <c r="J843">
        <v>3.7237200890000002E-2</v>
      </c>
      <c r="K843">
        <v>31.615217210000001</v>
      </c>
    </row>
    <row r="844" spans="1:11" x14ac:dyDescent="0.25">
      <c r="A844">
        <v>16.86</v>
      </c>
      <c r="B844">
        <v>0</v>
      </c>
      <c r="C844">
        <v>0</v>
      </c>
      <c r="D844">
        <v>-2.7002412829999999E-2</v>
      </c>
      <c r="E844">
        <v>0.1309807301</v>
      </c>
      <c r="F844">
        <v>0</v>
      </c>
      <c r="G844" s="1">
        <v>1.4012984639999999E-45</v>
      </c>
      <c r="H844">
        <v>1.4207773210000001</v>
      </c>
      <c r="I844">
        <v>-15.206271170000001</v>
      </c>
      <c r="J844">
        <v>3.6894001070000002E-2</v>
      </c>
      <c r="K844">
        <v>32.286441799999999</v>
      </c>
    </row>
    <row r="845" spans="1:11" x14ac:dyDescent="0.25">
      <c r="A845">
        <v>16.88</v>
      </c>
      <c r="B845">
        <v>0</v>
      </c>
      <c r="C845">
        <v>0</v>
      </c>
      <c r="D845">
        <v>-7.6704323289999996E-3</v>
      </c>
      <c r="E845">
        <v>0.1233505979</v>
      </c>
      <c r="F845" s="1">
        <v>-1.4012984639999999E-45</v>
      </c>
      <c r="G845" s="1">
        <v>-1.4012984639999999E-45</v>
      </c>
      <c r="H845">
        <v>3.4201025959999999E-2</v>
      </c>
      <c r="I845">
        <v>-30.044887540000001</v>
      </c>
      <c r="J845">
        <v>3.1574398279999999E-2</v>
      </c>
      <c r="K845">
        <v>32.64007187</v>
      </c>
    </row>
    <row r="846" spans="1:11" x14ac:dyDescent="0.25">
      <c r="A846">
        <v>16.899999999999999</v>
      </c>
      <c r="B846">
        <v>0</v>
      </c>
      <c r="C846">
        <v>0</v>
      </c>
      <c r="D846">
        <v>-6.6992864010000002E-3</v>
      </c>
      <c r="E846">
        <v>0.1226969436</v>
      </c>
      <c r="F846">
        <v>0</v>
      </c>
      <c r="G846">
        <v>0</v>
      </c>
      <c r="H846">
        <v>3.504190683</v>
      </c>
      <c r="I846">
        <v>-38.870788570000002</v>
      </c>
      <c r="J846">
        <v>3.4148398789999999E-2</v>
      </c>
      <c r="K846">
        <v>33.031822200000001</v>
      </c>
    </row>
    <row r="847" spans="1:11" x14ac:dyDescent="0.25">
      <c r="A847">
        <v>16.920000000000002</v>
      </c>
      <c r="B847">
        <v>0</v>
      </c>
      <c r="C847">
        <v>0</v>
      </c>
      <c r="D847">
        <v>-3.2159328459999997E-2</v>
      </c>
      <c r="E847">
        <v>5.8665342629999999E-2</v>
      </c>
      <c r="F847" s="1">
        <v>1.4012984639999999E-45</v>
      </c>
      <c r="G847">
        <v>0</v>
      </c>
      <c r="H847">
        <v>3.1058118339999998</v>
      </c>
      <c r="I847">
        <v>-38.651252749999998</v>
      </c>
      <c r="J847">
        <v>3.7751998750000001E-2</v>
      </c>
      <c r="K847">
        <v>33.480880740000003</v>
      </c>
    </row>
    <row r="848" spans="1:11" x14ac:dyDescent="0.25">
      <c r="A848">
        <v>16.940000000000001</v>
      </c>
      <c r="B848">
        <v>0</v>
      </c>
      <c r="C848">
        <v>0</v>
      </c>
      <c r="D848">
        <v>-1.136756316E-2</v>
      </c>
      <c r="E848">
        <v>-2.0486183460000001E-2</v>
      </c>
      <c r="F848">
        <v>0</v>
      </c>
      <c r="G848">
        <v>0</v>
      </c>
      <c r="H848">
        <v>-0.50840222840000004</v>
      </c>
      <c r="I848">
        <v>-26.659666059999999</v>
      </c>
      <c r="J848">
        <v>3.7237200890000002E-2</v>
      </c>
      <c r="K848">
        <v>33.805469510000002</v>
      </c>
    </row>
    <row r="849" spans="1:11" x14ac:dyDescent="0.25">
      <c r="A849">
        <v>16.96</v>
      </c>
      <c r="B849">
        <v>0</v>
      </c>
      <c r="C849">
        <v>0</v>
      </c>
      <c r="D849">
        <v>3.5258416090000001E-2</v>
      </c>
      <c r="E849">
        <v>-7.8250557179999999E-2</v>
      </c>
      <c r="F849">
        <v>0</v>
      </c>
      <c r="G849" s="1">
        <v>1.4012984639999999E-45</v>
      </c>
      <c r="H849">
        <v>-4.1149373049999998</v>
      </c>
      <c r="I849">
        <v>-14.38707638</v>
      </c>
      <c r="J849">
        <v>3.2604001459999997E-2</v>
      </c>
      <c r="K849">
        <v>34.527107239999999</v>
      </c>
    </row>
    <row r="850" spans="1:11" x14ac:dyDescent="0.25">
      <c r="A850">
        <v>16.98</v>
      </c>
      <c r="B850">
        <v>0</v>
      </c>
      <c r="C850">
        <v>0</v>
      </c>
      <c r="D850">
        <v>7.790587842E-3</v>
      </c>
      <c r="E850">
        <v>-0.12419584390000001</v>
      </c>
      <c r="F850" s="1">
        <v>-1.4012984639999999E-45</v>
      </c>
      <c r="G850" s="1">
        <v>-1.4012984639999999E-45</v>
      </c>
      <c r="H850">
        <v>1.814055443</v>
      </c>
      <c r="I850">
        <v>-1.168346405E-2</v>
      </c>
      <c r="J850">
        <v>3.2604001459999997E-2</v>
      </c>
      <c r="K850">
        <v>35.037010189999997</v>
      </c>
    </row>
    <row r="851" spans="1:11" x14ac:dyDescent="0.25">
      <c r="A851">
        <v>17</v>
      </c>
      <c r="B851">
        <v>0</v>
      </c>
      <c r="C851">
        <v>0</v>
      </c>
      <c r="D851">
        <v>-2.7184188369999999E-3</v>
      </c>
      <c r="E851">
        <v>-0.1062622666</v>
      </c>
      <c r="F851">
        <v>0</v>
      </c>
      <c r="G851">
        <v>0</v>
      </c>
      <c r="H851">
        <v>2.4929068089999999</v>
      </c>
      <c r="I851">
        <v>10.514896390000001</v>
      </c>
      <c r="J851">
        <v>3.2432399690000002E-2</v>
      </c>
      <c r="K851">
        <v>35.60088348</v>
      </c>
    </row>
    <row r="852" spans="1:11" x14ac:dyDescent="0.25">
      <c r="A852">
        <v>17.02</v>
      </c>
      <c r="B852">
        <v>0</v>
      </c>
      <c r="C852">
        <v>0</v>
      </c>
      <c r="D852">
        <v>3.8851220159999998E-2</v>
      </c>
      <c r="E852">
        <v>-0.1134771556</v>
      </c>
      <c r="F852" s="1">
        <v>1.4012984639999999E-45</v>
      </c>
      <c r="G852">
        <v>0</v>
      </c>
      <c r="H852">
        <v>-3.4929661749999998</v>
      </c>
      <c r="I852">
        <v>23.417758939999999</v>
      </c>
      <c r="J852">
        <v>3.7237200890000002E-2</v>
      </c>
      <c r="K852">
        <v>36.050586699999997</v>
      </c>
    </row>
    <row r="853" spans="1:11" x14ac:dyDescent="0.25">
      <c r="A853">
        <v>17.04</v>
      </c>
      <c r="B853">
        <v>0</v>
      </c>
      <c r="C853">
        <v>0</v>
      </c>
      <c r="D853">
        <v>2.0739480849999999E-2</v>
      </c>
      <c r="E853">
        <v>-0.1264503598</v>
      </c>
      <c r="F853">
        <v>0</v>
      </c>
      <c r="G853">
        <v>0</v>
      </c>
      <c r="H853">
        <v>-1.683747053</v>
      </c>
      <c r="I853">
        <v>31.768507</v>
      </c>
      <c r="J853">
        <v>3.7751998750000001E-2</v>
      </c>
      <c r="K853">
        <v>36.69907379</v>
      </c>
    </row>
    <row r="854" spans="1:11" x14ac:dyDescent="0.25">
      <c r="A854">
        <v>17.059999999999999</v>
      </c>
      <c r="B854">
        <v>0</v>
      </c>
      <c r="C854">
        <v>0</v>
      </c>
      <c r="D854">
        <v>2.4956539269999998E-3</v>
      </c>
      <c r="E854">
        <v>-6.1457719649999999E-2</v>
      </c>
      <c r="F854">
        <v>0</v>
      </c>
      <c r="G854">
        <v>0</v>
      </c>
      <c r="H854">
        <v>-3.6298170089999999</v>
      </c>
      <c r="I854">
        <v>34.665878300000003</v>
      </c>
      <c r="J854">
        <v>3.0029999089999999E-2</v>
      </c>
      <c r="K854">
        <v>37.048946379999997</v>
      </c>
    </row>
    <row r="855" spans="1:11" x14ac:dyDescent="0.25">
      <c r="A855">
        <v>17.079999999999998</v>
      </c>
      <c r="B855">
        <v>0</v>
      </c>
      <c r="C855">
        <v>0</v>
      </c>
      <c r="D855">
        <v>4.3993815780000001E-2</v>
      </c>
      <c r="E855">
        <v>2.8124600649999999E-3</v>
      </c>
      <c r="F855" s="1">
        <v>-1.4012984639999999E-45</v>
      </c>
      <c r="G855" s="1">
        <v>-1.4012984639999999E-45</v>
      </c>
      <c r="H855">
        <v>-4.0360927579999997</v>
      </c>
      <c r="I855">
        <v>24.2756443</v>
      </c>
      <c r="J855">
        <v>3.5692799839999997E-2</v>
      </c>
      <c r="K855">
        <v>37.436271669999996</v>
      </c>
    </row>
    <row r="856" spans="1:11" x14ac:dyDescent="0.25">
      <c r="A856">
        <v>17.100000000000001</v>
      </c>
      <c r="B856">
        <v>0</v>
      </c>
      <c r="C856">
        <v>0</v>
      </c>
      <c r="D856">
        <v>1.0214198379999999E-2</v>
      </c>
      <c r="E856">
        <v>2.7652516960000002E-2</v>
      </c>
      <c r="F856">
        <v>0</v>
      </c>
      <c r="G856">
        <v>0</v>
      </c>
      <c r="H856">
        <v>2.1697890759999998</v>
      </c>
      <c r="I856">
        <v>11.558676719999999</v>
      </c>
      <c r="J856">
        <v>3.620760143E-2</v>
      </c>
      <c r="K856">
        <v>37.822372440000002</v>
      </c>
    </row>
    <row r="857" spans="1:11" x14ac:dyDescent="0.25">
      <c r="A857">
        <v>17.12</v>
      </c>
      <c r="B857">
        <v>0</v>
      </c>
      <c r="C857">
        <v>0</v>
      </c>
      <c r="D857">
        <v>1.6803056E-2</v>
      </c>
      <c r="E857">
        <v>8.9964941139999994E-3</v>
      </c>
      <c r="F857" s="1">
        <v>1.4012984639999999E-45</v>
      </c>
      <c r="G857">
        <v>0</v>
      </c>
      <c r="H857">
        <v>2.0193800930000001</v>
      </c>
      <c r="I857">
        <v>3.4958820340000001</v>
      </c>
      <c r="J857">
        <v>3.2089199870000001E-2</v>
      </c>
      <c r="K857">
        <v>38.407970429999999</v>
      </c>
    </row>
    <row r="858" spans="1:11" x14ac:dyDescent="0.25">
      <c r="A858">
        <v>17.14</v>
      </c>
      <c r="B858">
        <v>0</v>
      </c>
      <c r="C858">
        <v>0</v>
      </c>
      <c r="D858">
        <v>4.8112291840000002E-2</v>
      </c>
      <c r="E858">
        <v>3.6578357220000003E-2</v>
      </c>
      <c r="F858">
        <v>0</v>
      </c>
      <c r="G858">
        <v>0</v>
      </c>
      <c r="H858">
        <v>-2.4158844949999998</v>
      </c>
      <c r="I858">
        <v>-4.8489990230000002</v>
      </c>
      <c r="J858">
        <v>3.6722399289999999E-2</v>
      </c>
      <c r="K858">
        <v>38.853542330000003</v>
      </c>
    </row>
    <row r="859" spans="1:11" x14ac:dyDescent="0.25">
      <c r="A859">
        <v>17.16</v>
      </c>
      <c r="B859">
        <v>0</v>
      </c>
      <c r="C859">
        <v>0</v>
      </c>
      <c r="D859">
        <v>2.6502292600000001E-2</v>
      </c>
      <c r="E859">
        <v>5.124155432E-2</v>
      </c>
      <c r="F859">
        <v>0</v>
      </c>
      <c r="G859" s="1">
        <v>1.4012984639999999E-45</v>
      </c>
      <c r="H859">
        <v>1.844931364</v>
      </c>
      <c r="I859">
        <v>-13.477603909999999</v>
      </c>
      <c r="J859">
        <v>3.1574398279999999E-2</v>
      </c>
      <c r="K859">
        <v>39.460315700000002</v>
      </c>
    </row>
    <row r="860" spans="1:11" x14ac:dyDescent="0.25">
      <c r="A860">
        <v>17.18</v>
      </c>
      <c r="B860">
        <v>0</v>
      </c>
      <c r="C860">
        <v>0</v>
      </c>
      <c r="D860">
        <v>-2.2872015829999998E-3</v>
      </c>
      <c r="E860">
        <v>3.2651625570000002E-2</v>
      </c>
      <c r="F860" s="1">
        <v>-1.4012984639999999E-45</v>
      </c>
      <c r="G860" s="1">
        <v>-1.4012984639999999E-45</v>
      </c>
      <c r="H860">
        <v>4.9741525649999998</v>
      </c>
      <c r="I860">
        <v>-19.424110410000001</v>
      </c>
      <c r="J860">
        <v>3.1059600409999999E-2</v>
      </c>
      <c r="K860">
        <v>39.833583830000002</v>
      </c>
    </row>
    <row r="861" spans="1:11" x14ac:dyDescent="0.25">
      <c r="A861">
        <v>17.2</v>
      </c>
      <c r="B861">
        <v>0</v>
      </c>
      <c r="C861">
        <v>0</v>
      </c>
      <c r="D861">
        <v>2.843689546E-2</v>
      </c>
      <c r="E861">
        <v>4.148416966E-2</v>
      </c>
      <c r="F861">
        <v>0</v>
      </c>
      <c r="G861">
        <v>0</v>
      </c>
      <c r="H861">
        <v>9.3194484709999997E-2</v>
      </c>
      <c r="I861">
        <v>-29.896213530000001</v>
      </c>
      <c r="J861">
        <v>3.4148398789999999E-2</v>
      </c>
      <c r="K861">
        <v>40.443946840000002</v>
      </c>
    </row>
    <row r="862" spans="1:11" x14ac:dyDescent="0.25">
      <c r="A862">
        <v>17.22</v>
      </c>
      <c r="B862">
        <v>0</v>
      </c>
      <c r="C862">
        <v>0</v>
      </c>
      <c r="D862">
        <v>2.9123723510000001E-2</v>
      </c>
      <c r="E862">
        <v>-3.014174104E-2</v>
      </c>
      <c r="F862">
        <v>0</v>
      </c>
      <c r="G862">
        <v>0</v>
      </c>
      <c r="H862">
        <v>2.9992315770000002</v>
      </c>
      <c r="I862">
        <v>-27.455472950000001</v>
      </c>
      <c r="J862">
        <v>3.7923600520000003E-2</v>
      </c>
      <c r="K862">
        <v>40.832866670000001</v>
      </c>
    </row>
    <row r="863" spans="1:11" x14ac:dyDescent="0.25">
      <c r="A863">
        <v>17.239999999999998</v>
      </c>
      <c r="B863">
        <v>0</v>
      </c>
      <c r="C863">
        <v>0</v>
      </c>
      <c r="D863">
        <v>2.839226276E-3</v>
      </c>
      <c r="E863">
        <v>-6.2633320689999994E-2</v>
      </c>
      <c r="F863" s="1">
        <v>1.4012984639999999E-45</v>
      </c>
      <c r="G863">
        <v>0</v>
      </c>
      <c r="H863">
        <v>4.510923386</v>
      </c>
      <c r="I863">
        <v>-16.195844650000002</v>
      </c>
      <c r="J863">
        <v>3.3118799329999997E-2</v>
      </c>
      <c r="K863">
        <v>41.481998439999998</v>
      </c>
    </row>
    <row r="864" spans="1:11" x14ac:dyDescent="0.25">
      <c r="A864">
        <v>17.260000000000002</v>
      </c>
      <c r="B864">
        <v>0</v>
      </c>
      <c r="C864">
        <v>0</v>
      </c>
      <c r="D864">
        <v>3.074657917E-2</v>
      </c>
      <c r="E864">
        <v>-7.0112958550000007E-2</v>
      </c>
      <c r="F864">
        <v>0</v>
      </c>
      <c r="G864">
        <v>0</v>
      </c>
      <c r="H864">
        <v>-1.7077612879999999</v>
      </c>
      <c r="I864">
        <v>-4.6307082179999997</v>
      </c>
      <c r="J864">
        <v>3.7237200890000002E-2</v>
      </c>
      <c r="K864">
        <v>41.887683869999996</v>
      </c>
    </row>
    <row r="865" spans="1:11" x14ac:dyDescent="0.25">
      <c r="A865">
        <v>17.28</v>
      </c>
      <c r="B865">
        <v>0</v>
      </c>
      <c r="C865">
        <v>0</v>
      </c>
      <c r="D865">
        <v>3.4769471730000001E-2</v>
      </c>
      <c r="E865">
        <v>-0.1210506111</v>
      </c>
      <c r="F865" s="1">
        <v>-1.4012984639999999E-45</v>
      </c>
      <c r="G865" s="1">
        <v>-1.4012984639999999E-45</v>
      </c>
      <c r="H865">
        <v>-1.618543386</v>
      </c>
      <c r="I865">
        <v>6.0373640059999998</v>
      </c>
      <c r="J865">
        <v>3.3118799329999997E-2</v>
      </c>
      <c r="K865">
        <v>42.724895480000001</v>
      </c>
    </row>
    <row r="866" spans="1:11" x14ac:dyDescent="0.25">
      <c r="A866">
        <v>17.3</v>
      </c>
      <c r="B866">
        <v>0</v>
      </c>
      <c r="C866">
        <v>0</v>
      </c>
      <c r="D866">
        <v>-1.7550520600000001E-2</v>
      </c>
      <c r="E866">
        <v>-0.10214246809999999</v>
      </c>
      <c r="F866">
        <v>0</v>
      </c>
      <c r="G866" s="1">
        <v>1.4012984639999999E-45</v>
      </c>
      <c r="H866">
        <v>3.0770843029999999</v>
      </c>
      <c r="I866">
        <v>13.02647591</v>
      </c>
      <c r="J866">
        <v>3.3118799329999997E-2</v>
      </c>
      <c r="K866">
        <v>43.063320160000004</v>
      </c>
    </row>
    <row r="867" spans="1:11" x14ac:dyDescent="0.25">
      <c r="A867">
        <v>17.32</v>
      </c>
      <c r="B867">
        <v>0</v>
      </c>
      <c r="C867">
        <v>0</v>
      </c>
      <c r="D867">
        <v>8.1860991189999996E-3</v>
      </c>
      <c r="E867">
        <v>-6.6943116489999996E-2</v>
      </c>
      <c r="F867">
        <v>0</v>
      </c>
      <c r="G867">
        <v>0</v>
      </c>
      <c r="H867">
        <v>-0.80922234059999998</v>
      </c>
      <c r="I867">
        <v>21.819429400000001</v>
      </c>
      <c r="J867">
        <v>3.7751998750000001E-2</v>
      </c>
      <c r="K867">
        <v>43.505634309999998</v>
      </c>
    </row>
    <row r="868" spans="1:11" x14ac:dyDescent="0.25">
      <c r="A868">
        <v>17.34</v>
      </c>
      <c r="B868">
        <v>0</v>
      </c>
      <c r="C868">
        <v>0</v>
      </c>
      <c r="D868">
        <v>3.986029327E-2</v>
      </c>
      <c r="E868">
        <v>-6.7465700210000007E-2</v>
      </c>
      <c r="F868" s="1">
        <v>1.4012984639999999E-45</v>
      </c>
      <c r="G868">
        <v>0</v>
      </c>
      <c r="H868">
        <v>-8.8224544530000006</v>
      </c>
      <c r="I868">
        <v>24.739521029999999</v>
      </c>
      <c r="J868">
        <v>3.4148398789999999E-2</v>
      </c>
      <c r="K868">
        <v>43.943489069999998</v>
      </c>
    </row>
    <row r="869" spans="1:11" x14ac:dyDescent="0.25">
      <c r="A869">
        <v>17.36</v>
      </c>
      <c r="B869">
        <v>0</v>
      </c>
      <c r="C869">
        <v>0</v>
      </c>
      <c r="D869">
        <v>5.6897290050000003E-4</v>
      </c>
      <c r="E869">
        <v>-2.6007607580000001E-2</v>
      </c>
      <c r="F869">
        <v>0</v>
      </c>
      <c r="G869">
        <v>0</v>
      </c>
      <c r="H869">
        <v>-5.095739365</v>
      </c>
      <c r="I869">
        <v>18.46333504</v>
      </c>
      <c r="J869">
        <v>3.1059600409999999E-2</v>
      </c>
      <c r="K869">
        <v>44.410633089999997</v>
      </c>
    </row>
    <row r="870" spans="1:11" x14ac:dyDescent="0.25">
      <c r="A870">
        <v>17.38</v>
      </c>
      <c r="B870">
        <v>0</v>
      </c>
      <c r="C870">
        <v>0</v>
      </c>
      <c r="D870">
        <v>-6.2946215269999994E-2</v>
      </c>
      <c r="E870">
        <v>1.5185751020000001E-2</v>
      </c>
      <c r="F870" s="1">
        <v>-1.4012984639999999E-45</v>
      </c>
      <c r="G870" s="1">
        <v>-1.4012984639999999E-45</v>
      </c>
      <c r="H870">
        <v>3.1815955640000002</v>
      </c>
      <c r="I870">
        <v>11.2202549</v>
      </c>
      <c r="J870">
        <v>3.1574398279999999E-2</v>
      </c>
      <c r="K870">
        <v>44.880123140000002</v>
      </c>
    </row>
    <row r="871" spans="1:11" x14ac:dyDescent="0.25">
      <c r="A871">
        <v>17.399999999999999</v>
      </c>
      <c r="B871">
        <v>0</v>
      </c>
      <c r="C871">
        <v>0</v>
      </c>
      <c r="D871">
        <v>-4.3982077389999999E-2</v>
      </c>
      <c r="E871">
        <v>2.924332768E-2</v>
      </c>
      <c r="F871">
        <v>0</v>
      </c>
      <c r="G871">
        <v>0</v>
      </c>
      <c r="H871">
        <v>2.3222036359999998</v>
      </c>
      <c r="I871">
        <v>4.480369091</v>
      </c>
      <c r="J871">
        <v>3.1574398279999999E-2</v>
      </c>
      <c r="K871">
        <v>45.462703699999999</v>
      </c>
    </row>
    <row r="872" spans="1:11" x14ac:dyDescent="0.25">
      <c r="A872">
        <v>17.420000000000002</v>
      </c>
      <c r="B872">
        <v>0</v>
      </c>
      <c r="C872">
        <v>0</v>
      </c>
      <c r="D872">
        <v>1.0615661740000001E-3</v>
      </c>
      <c r="E872">
        <v>7.1103341880000004E-2</v>
      </c>
      <c r="F872">
        <v>0</v>
      </c>
      <c r="G872">
        <v>0</v>
      </c>
      <c r="H872">
        <v>-3.6490454670000001</v>
      </c>
      <c r="I872">
        <v>0.3056696653</v>
      </c>
      <c r="J872">
        <v>3.1574398279999999E-2</v>
      </c>
      <c r="K872">
        <v>45.913906099999998</v>
      </c>
    </row>
    <row r="873" spans="1:11" x14ac:dyDescent="0.25">
      <c r="A873">
        <v>17.440000000000001</v>
      </c>
      <c r="B873">
        <v>0</v>
      </c>
      <c r="C873">
        <v>0</v>
      </c>
      <c r="D873">
        <v>2.883103117E-2</v>
      </c>
      <c r="E873">
        <v>5.813518912E-2</v>
      </c>
      <c r="F873" s="1">
        <v>1.4012984639999999E-45</v>
      </c>
      <c r="G873">
        <v>0</v>
      </c>
      <c r="H873">
        <v>-8.1153211590000005</v>
      </c>
      <c r="I873">
        <v>-7.3975763319999999</v>
      </c>
      <c r="J873">
        <v>3.1574398279999999E-2</v>
      </c>
      <c r="K873">
        <v>46.489562990000003</v>
      </c>
    </row>
    <row r="874" spans="1:11" x14ac:dyDescent="0.25">
      <c r="A874">
        <v>17.46</v>
      </c>
      <c r="B874">
        <v>0</v>
      </c>
      <c r="C874">
        <v>0</v>
      </c>
      <c r="D874">
        <v>-9.4864889979999999E-4</v>
      </c>
      <c r="E874">
        <v>2.2760607299999999E-2</v>
      </c>
      <c r="F874">
        <v>0</v>
      </c>
      <c r="G874">
        <v>0</v>
      </c>
      <c r="H874">
        <v>-0.60587012770000004</v>
      </c>
      <c r="I874">
        <v>-9.35545063</v>
      </c>
      <c r="J874">
        <v>3.1059600409999999E-2</v>
      </c>
      <c r="K874">
        <v>46.81408691</v>
      </c>
    </row>
    <row r="875" spans="1:11" x14ac:dyDescent="0.25">
      <c r="A875">
        <v>17.48</v>
      </c>
      <c r="B875">
        <v>0</v>
      </c>
      <c r="C875">
        <v>0</v>
      </c>
      <c r="D875">
        <v>-1.005923003E-2</v>
      </c>
      <c r="E875">
        <v>2.7327708900000001E-2</v>
      </c>
      <c r="F875">
        <v>0</v>
      </c>
      <c r="G875" s="1">
        <v>-1.4012984639999999E-45</v>
      </c>
      <c r="H875">
        <v>3.9632914069999998</v>
      </c>
      <c r="I875">
        <v>-14.484532359999999</v>
      </c>
      <c r="J875">
        <v>3.0544800680000001E-2</v>
      </c>
      <c r="K875">
        <v>47.416198729999998</v>
      </c>
    </row>
    <row r="876" spans="1:11" x14ac:dyDescent="0.25">
      <c r="A876">
        <v>17.5</v>
      </c>
      <c r="B876">
        <v>0</v>
      </c>
      <c r="C876">
        <v>0</v>
      </c>
      <c r="D876">
        <v>-5.3181722760000001E-3</v>
      </c>
      <c r="E876">
        <v>-8.6061879990000003E-3</v>
      </c>
      <c r="F876" s="1">
        <v>-1.4012984639999999E-45</v>
      </c>
      <c r="G876" s="1">
        <v>1.4012984639999999E-45</v>
      </c>
      <c r="H876">
        <v>2.688089132</v>
      </c>
      <c r="I876">
        <v>-21.335824970000001</v>
      </c>
      <c r="J876">
        <v>3.0029999089999999E-2</v>
      </c>
      <c r="K876">
        <v>47.801273350000002</v>
      </c>
    </row>
    <row r="877" spans="1:11" x14ac:dyDescent="0.25">
      <c r="A877">
        <v>17.52</v>
      </c>
      <c r="B877">
        <v>0</v>
      </c>
      <c r="C877">
        <v>0</v>
      </c>
      <c r="D877">
        <v>3.087797016E-2</v>
      </c>
      <c r="E877">
        <v>-3.9139352740000001E-2</v>
      </c>
      <c r="F877">
        <v>0</v>
      </c>
      <c r="G877">
        <v>0</v>
      </c>
      <c r="H877">
        <v>0.88627254960000001</v>
      </c>
      <c r="I877">
        <v>-18.9118824</v>
      </c>
      <c r="J877">
        <v>3.8266800339999997E-2</v>
      </c>
      <c r="K877">
        <v>48.480422969999999</v>
      </c>
    </row>
    <row r="878" spans="1:11" x14ac:dyDescent="0.25">
      <c r="A878">
        <v>17.54</v>
      </c>
      <c r="B878">
        <v>0</v>
      </c>
      <c r="C878">
        <v>0</v>
      </c>
      <c r="D878">
        <v>2.56196484E-2</v>
      </c>
      <c r="E878">
        <v>-9.2596098779999997E-2</v>
      </c>
      <c r="F878" s="1">
        <v>1.4012984639999999E-45</v>
      </c>
      <c r="G878">
        <v>0</v>
      </c>
      <c r="H878">
        <v>4.0446319580000001</v>
      </c>
      <c r="I878">
        <v>-10.8662796</v>
      </c>
      <c r="J878">
        <v>3.7751998750000001E-2</v>
      </c>
      <c r="K878">
        <v>49.04678345</v>
      </c>
    </row>
    <row r="879" spans="1:11" x14ac:dyDescent="0.25">
      <c r="A879">
        <v>17.559999999999999</v>
      </c>
      <c r="B879">
        <v>0</v>
      </c>
      <c r="C879">
        <v>0</v>
      </c>
      <c r="D879">
        <v>2.762653306E-2</v>
      </c>
      <c r="E879">
        <v>-0.1015190482</v>
      </c>
      <c r="F879">
        <v>0</v>
      </c>
      <c r="G879">
        <v>0</v>
      </c>
      <c r="H879">
        <v>-2.834702015</v>
      </c>
      <c r="I879">
        <v>-5.1297101969999996</v>
      </c>
      <c r="J879">
        <v>3.7751998750000001E-2</v>
      </c>
      <c r="K879">
        <v>49.448989869999998</v>
      </c>
    </row>
    <row r="880" spans="1:11" x14ac:dyDescent="0.25">
      <c r="A880">
        <v>17.579999999999998</v>
      </c>
      <c r="B880">
        <v>0</v>
      </c>
      <c r="C880">
        <v>0</v>
      </c>
      <c r="D880">
        <v>1.8855303529999999E-2</v>
      </c>
      <c r="E880">
        <v>-2.1362639959999999E-2</v>
      </c>
      <c r="F880">
        <v>0</v>
      </c>
      <c r="G880" s="1">
        <v>-1.4012984639999999E-45</v>
      </c>
      <c r="H880">
        <v>-1.3087360859999999</v>
      </c>
      <c r="I880">
        <v>1.176831365</v>
      </c>
      <c r="J880">
        <v>3.7751998750000001E-2</v>
      </c>
      <c r="K880">
        <v>49.830394740000003</v>
      </c>
    </row>
    <row r="881" spans="1:11" x14ac:dyDescent="0.25">
      <c r="A881">
        <v>17.600000000000001</v>
      </c>
      <c r="B881">
        <v>0</v>
      </c>
      <c r="C881">
        <v>0</v>
      </c>
      <c r="D881">
        <v>-1.077407971E-2</v>
      </c>
      <c r="E881">
        <v>-6.6971972579999997E-2</v>
      </c>
      <c r="F881" s="1">
        <v>-1.4012984639999999E-45</v>
      </c>
      <c r="G881">
        <v>0</v>
      </c>
      <c r="H881">
        <v>-0.22973960639999999</v>
      </c>
      <c r="I881">
        <v>7.5510458949999997</v>
      </c>
      <c r="J881">
        <v>3.3633600919999999E-2</v>
      </c>
      <c r="K881">
        <v>50.577144619999999</v>
      </c>
    </row>
    <row r="882" spans="1:11" x14ac:dyDescent="0.25">
      <c r="A882">
        <v>17.62</v>
      </c>
      <c r="B882">
        <v>0</v>
      </c>
      <c r="C882">
        <v>0</v>
      </c>
      <c r="D882">
        <v>-2.216643468E-2</v>
      </c>
      <c r="E882">
        <v>-3.6613307890000002E-2</v>
      </c>
      <c r="F882">
        <v>0</v>
      </c>
      <c r="G882">
        <v>0</v>
      </c>
      <c r="H882">
        <v>-3.3329780100000002</v>
      </c>
      <c r="I882">
        <v>18.09218216</v>
      </c>
      <c r="J882">
        <v>3.8266800339999997E-2</v>
      </c>
      <c r="K882">
        <v>50.861000060000002</v>
      </c>
    </row>
    <row r="883" spans="1:11" x14ac:dyDescent="0.25">
      <c r="A883">
        <v>17.64</v>
      </c>
      <c r="B883">
        <v>0</v>
      </c>
      <c r="C883">
        <v>0</v>
      </c>
      <c r="D883">
        <v>4.813427478E-2</v>
      </c>
      <c r="E883">
        <v>-7.3268026109999995E-2</v>
      </c>
      <c r="F883" s="1">
        <v>1.4012984639999999E-45</v>
      </c>
      <c r="G883">
        <v>0</v>
      </c>
      <c r="H883">
        <v>-5.4763002399999996</v>
      </c>
      <c r="I883">
        <v>11.67139912</v>
      </c>
      <c r="J883">
        <v>2.9858399179999998E-2</v>
      </c>
      <c r="K883">
        <v>51.591758730000002</v>
      </c>
    </row>
    <row r="884" spans="1:11" x14ac:dyDescent="0.25">
      <c r="A884">
        <v>17.66</v>
      </c>
      <c r="B884">
        <v>0</v>
      </c>
      <c r="C884">
        <v>0</v>
      </c>
      <c r="D884">
        <v>6.36241585E-2</v>
      </c>
      <c r="E884">
        <v>-5.6931465860000002E-2</v>
      </c>
      <c r="F884">
        <v>0</v>
      </c>
      <c r="G884">
        <v>0</v>
      </c>
      <c r="H884">
        <v>-7.6821403500000001</v>
      </c>
      <c r="I884">
        <v>10.42085838</v>
      </c>
      <c r="J884">
        <v>3.0373200770000001E-2</v>
      </c>
      <c r="K884">
        <v>51.989376069999999</v>
      </c>
    </row>
    <row r="885" spans="1:11" x14ac:dyDescent="0.25">
      <c r="A885">
        <v>17.68</v>
      </c>
      <c r="B885">
        <v>0</v>
      </c>
      <c r="C885">
        <v>0</v>
      </c>
      <c r="D885">
        <v>-2.2025641049999999E-2</v>
      </c>
      <c r="E885">
        <v>-6.7670568820000004E-3</v>
      </c>
      <c r="F885">
        <v>0</v>
      </c>
      <c r="G885" s="1">
        <v>-1.4012984639999999E-45</v>
      </c>
      <c r="H885">
        <v>2.0412776469999998</v>
      </c>
      <c r="I885">
        <v>4.951934338</v>
      </c>
      <c r="J885">
        <v>3.1059600409999999E-2</v>
      </c>
      <c r="K885">
        <v>52.206474299999996</v>
      </c>
    </row>
    <row r="886" spans="1:11" x14ac:dyDescent="0.25">
      <c r="A886">
        <v>17.7</v>
      </c>
      <c r="B886">
        <v>0</v>
      </c>
      <c r="C886">
        <v>0</v>
      </c>
      <c r="D886">
        <v>-2.8457999229999999E-2</v>
      </c>
      <c r="E886">
        <v>5.3287662569999998E-2</v>
      </c>
      <c r="F886" s="1">
        <v>-1.4012984639999999E-45</v>
      </c>
      <c r="G886" s="1">
        <v>1.4012984639999999E-45</v>
      </c>
      <c r="H886">
        <v>1.4652743340000001</v>
      </c>
      <c r="I886">
        <v>6.12910223</v>
      </c>
      <c r="J886">
        <v>3.1059600409999999E-2</v>
      </c>
      <c r="K886">
        <v>52.896598820000001</v>
      </c>
    </row>
    <row r="887" spans="1:11" x14ac:dyDescent="0.25">
      <c r="A887">
        <v>17.72</v>
      </c>
      <c r="B887">
        <v>0</v>
      </c>
      <c r="C887">
        <v>0</v>
      </c>
      <c r="D887">
        <v>-2.3657936599999999E-2</v>
      </c>
      <c r="E887">
        <v>2.5965765120000001E-2</v>
      </c>
      <c r="F887">
        <v>0</v>
      </c>
      <c r="G887">
        <v>0</v>
      </c>
      <c r="H887">
        <v>3.5371878149999998</v>
      </c>
      <c r="I887">
        <v>7.1857295040000002</v>
      </c>
      <c r="J887">
        <v>3.1059600409999999E-2</v>
      </c>
      <c r="K887">
        <v>53.209712979999999</v>
      </c>
    </row>
    <row r="888" spans="1:11" x14ac:dyDescent="0.25">
      <c r="A888">
        <v>17.739999999999998</v>
      </c>
      <c r="B888">
        <v>0</v>
      </c>
      <c r="C888">
        <v>0</v>
      </c>
      <c r="D888">
        <v>-2.2964987900000001E-2</v>
      </c>
      <c r="E888">
        <v>-1.3019248840000001E-2</v>
      </c>
      <c r="F888">
        <v>0</v>
      </c>
      <c r="G888">
        <v>0</v>
      </c>
      <c r="H888">
        <v>5.2329635620000001</v>
      </c>
      <c r="I888">
        <v>-0.1859880686</v>
      </c>
      <c r="J888">
        <v>3.1059600409999999E-2</v>
      </c>
      <c r="K888">
        <v>53.821701050000001</v>
      </c>
    </row>
    <row r="889" spans="1:11" x14ac:dyDescent="0.25">
      <c r="A889">
        <v>17.760000000000002</v>
      </c>
      <c r="B889">
        <v>0</v>
      </c>
      <c r="C889">
        <v>0</v>
      </c>
      <c r="D889">
        <v>2.5765560569999998E-2</v>
      </c>
      <c r="E889">
        <v>-5.2891597149999997E-2</v>
      </c>
      <c r="F889" s="1">
        <v>1.4012984639999999E-45</v>
      </c>
      <c r="G889">
        <v>0</v>
      </c>
      <c r="H889">
        <v>2.5669264790000001</v>
      </c>
      <c r="I889">
        <v>3.5414004330000002</v>
      </c>
      <c r="J889">
        <v>3.1059600409999999E-2</v>
      </c>
      <c r="K889">
        <v>54.608139039999998</v>
      </c>
    </row>
    <row r="890" spans="1:11" x14ac:dyDescent="0.25">
      <c r="A890">
        <v>17.78</v>
      </c>
      <c r="B890">
        <v>0</v>
      </c>
      <c r="C890">
        <v>0</v>
      </c>
      <c r="D890">
        <v>-3.3936407420000002E-2</v>
      </c>
      <c r="E890">
        <v>-0.17190301420000001</v>
      </c>
      <c r="F890">
        <v>0</v>
      </c>
      <c r="G890" s="1">
        <v>-1.4012984639999999E-45</v>
      </c>
      <c r="H890">
        <v>-5.4423265460000003</v>
      </c>
      <c r="I890">
        <v>1.720836043</v>
      </c>
      <c r="J890">
        <v>3.1059600409999999E-2</v>
      </c>
      <c r="K890">
        <v>55.651962279999999</v>
      </c>
    </row>
    <row r="891" spans="1:11" x14ac:dyDescent="0.25">
      <c r="A891">
        <v>17.8</v>
      </c>
      <c r="B891">
        <v>0</v>
      </c>
      <c r="C891">
        <v>0</v>
      </c>
      <c r="D891">
        <v>-0.1589464545</v>
      </c>
      <c r="E891">
        <v>-9.0719811619999993E-2</v>
      </c>
      <c r="F891" s="1">
        <v>-1.4012984639999999E-45</v>
      </c>
      <c r="G891" s="1">
        <v>1.4012984639999999E-45</v>
      </c>
      <c r="H891">
        <v>-4.4416685100000004</v>
      </c>
      <c r="I891">
        <v>9.5045175549999996</v>
      </c>
      <c r="J891">
        <v>2.6941200719999999E-2</v>
      </c>
      <c r="K891">
        <v>56.001510619999998</v>
      </c>
    </row>
    <row r="892" spans="1:11" x14ac:dyDescent="0.25">
      <c r="A892">
        <v>17.82</v>
      </c>
      <c r="B892">
        <v>0</v>
      </c>
      <c r="C892">
        <v>0</v>
      </c>
      <c r="D892">
        <v>-0.178861618</v>
      </c>
      <c r="E892">
        <v>-8.2964718339999993E-2</v>
      </c>
      <c r="F892">
        <v>0</v>
      </c>
      <c r="G892">
        <v>0</v>
      </c>
      <c r="H892">
        <v>3.3627622129999999</v>
      </c>
      <c r="I892">
        <v>9.721221924</v>
      </c>
      <c r="J892">
        <v>3.620760143E-2</v>
      </c>
      <c r="K892">
        <v>56.857528690000002</v>
      </c>
    </row>
    <row r="893" spans="1:11" x14ac:dyDescent="0.25">
      <c r="A893">
        <v>17.84</v>
      </c>
      <c r="B893">
        <v>0</v>
      </c>
      <c r="C893">
        <v>0</v>
      </c>
      <c r="D893">
        <v>-0.21548804639999999</v>
      </c>
      <c r="E893">
        <v>-9.0558834369999994E-2</v>
      </c>
      <c r="F893">
        <v>0</v>
      </c>
      <c r="G893">
        <v>0</v>
      </c>
      <c r="H893">
        <v>0.81265377999999999</v>
      </c>
      <c r="I893">
        <v>10.12606525</v>
      </c>
      <c r="J893">
        <v>3.2089199870000001E-2</v>
      </c>
      <c r="K893">
        <v>58.00932693</v>
      </c>
    </row>
    <row r="894" spans="1:11" x14ac:dyDescent="0.25">
      <c r="A894">
        <v>17.86</v>
      </c>
      <c r="B894">
        <v>0</v>
      </c>
      <c r="C894">
        <v>0</v>
      </c>
      <c r="D894">
        <v>-0.20284038779999999</v>
      </c>
      <c r="E894">
        <v>-8.1283077600000003E-2</v>
      </c>
      <c r="F894" s="1">
        <v>1.4012984639999999E-45</v>
      </c>
      <c r="G894">
        <v>0</v>
      </c>
      <c r="H894">
        <v>5.3847103120000002</v>
      </c>
      <c r="I894">
        <v>15.718060489999999</v>
      </c>
      <c r="J894">
        <v>3.2604001459999997E-2</v>
      </c>
      <c r="K894">
        <v>58.18111038</v>
      </c>
    </row>
    <row r="895" spans="1:11" x14ac:dyDescent="0.25">
      <c r="A895">
        <v>17.88</v>
      </c>
      <c r="B895">
        <v>0</v>
      </c>
      <c r="C895">
        <v>0</v>
      </c>
      <c r="D895">
        <v>-0.2423387468</v>
      </c>
      <c r="E895">
        <v>-3.8758411999999999E-2</v>
      </c>
      <c r="F895">
        <v>0</v>
      </c>
      <c r="G895" s="1">
        <v>-1.4012984639999999E-45</v>
      </c>
      <c r="H895">
        <v>3.7529938220000001</v>
      </c>
      <c r="I895">
        <v>14.470715520000001</v>
      </c>
      <c r="J895">
        <v>3.3118799329999997E-2</v>
      </c>
      <c r="K895">
        <v>58.771865839999997</v>
      </c>
    </row>
    <row r="896" spans="1:11" x14ac:dyDescent="0.25">
      <c r="A896">
        <v>17.899999999999999</v>
      </c>
      <c r="B896">
        <v>0</v>
      </c>
      <c r="C896">
        <v>0</v>
      </c>
      <c r="D896">
        <v>-0.20764520759999999</v>
      </c>
      <c r="E896">
        <v>-4.4050142170000001E-3</v>
      </c>
      <c r="F896" s="1">
        <v>-1.4012984639999999E-45</v>
      </c>
      <c r="G896" s="1">
        <v>1.4012984639999999E-45</v>
      </c>
      <c r="H896">
        <v>4.5545063020000001</v>
      </c>
      <c r="I896">
        <v>16.831811900000002</v>
      </c>
      <c r="J896">
        <v>3.8266800339999997E-2</v>
      </c>
      <c r="K896">
        <v>59.069576259999998</v>
      </c>
    </row>
    <row r="897" spans="1:11" x14ac:dyDescent="0.25">
      <c r="A897">
        <v>17.920000000000002</v>
      </c>
      <c r="B897">
        <v>0</v>
      </c>
      <c r="C897">
        <v>0</v>
      </c>
      <c r="D897">
        <v>-8.6518451570000002E-2</v>
      </c>
      <c r="E897">
        <v>-2.2680439050000001E-2</v>
      </c>
      <c r="F897">
        <v>0</v>
      </c>
      <c r="G897">
        <v>0</v>
      </c>
      <c r="H897">
        <v>0.42320644860000001</v>
      </c>
      <c r="I897">
        <v>17.17556763</v>
      </c>
      <c r="J897">
        <v>2.9858399179999998E-2</v>
      </c>
      <c r="K897">
        <v>58.593044280000001</v>
      </c>
    </row>
    <row r="898" spans="1:11" x14ac:dyDescent="0.25">
      <c r="A898">
        <v>17.940000000000001</v>
      </c>
      <c r="B898">
        <v>0</v>
      </c>
      <c r="C898">
        <v>0</v>
      </c>
      <c r="D898">
        <v>-0.10090865189999999</v>
      </c>
      <c r="E898">
        <v>-8.1708051259999998E-2</v>
      </c>
      <c r="F898">
        <v>0</v>
      </c>
      <c r="G898">
        <v>0</v>
      </c>
      <c r="H898">
        <v>1.733740568</v>
      </c>
      <c r="I898">
        <v>18.942926409999998</v>
      </c>
      <c r="J898">
        <v>3.5177998240000001E-2</v>
      </c>
      <c r="K898">
        <v>59.298629759999997</v>
      </c>
    </row>
    <row r="899" spans="1:11" x14ac:dyDescent="0.25">
      <c r="A899">
        <v>17.96</v>
      </c>
      <c r="B899">
        <v>0</v>
      </c>
      <c r="C899">
        <v>0</v>
      </c>
      <c r="D899">
        <v>-7.9069197179999995E-2</v>
      </c>
      <c r="E899">
        <v>-6.0333117839999999E-2</v>
      </c>
      <c r="F899" s="1">
        <v>1.4012984639999999E-45</v>
      </c>
      <c r="G899">
        <v>0</v>
      </c>
      <c r="H899">
        <v>0.49146389959999998</v>
      </c>
      <c r="I899">
        <v>21.098464969999998</v>
      </c>
      <c r="J899">
        <v>3.1574398279999999E-2</v>
      </c>
      <c r="K899">
        <v>59.644321439999999</v>
      </c>
    </row>
    <row r="900" spans="1:11" x14ac:dyDescent="0.25">
      <c r="A900">
        <v>17.98</v>
      </c>
      <c r="B900">
        <v>0</v>
      </c>
      <c r="C900">
        <v>0</v>
      </c>
      <c r="D900">
        <v>-4.7276776280000002E-2</v>
      </c>
      <c r="E900">
        <v>-0.12755152580000001</v>
      </c>
      <c r="F900">
        <v>0</v>
      </c>
      <c r="G900" s="1">
        <v>-1.4012984639999999E-45</v>
      </c>
      <c r="H900">
        <v>0.52903068070000003</v>
      </c>
      <c r="I900">
        <v>23.84003448</v>
      </c>
      <c r="J900">
        <v>3.6550801250000001E-2</v>
      </c>
      <c r="K900">
        <v>60.35737228</v>
      </c>
    </row>
    <row r="901" spans="1:11" x14ac:dyDescent="0.25">
      <c r="A901">
        <v>18</v>
      </c>
      <c r="B901">
        <v>0</v>
      </c>
      <c r="C901">
        <v>0</v>
      </c>
      <c r="D901">
        <v>-5.5415999139999998E-2</v>
      </c>
      <c r="E901">
        <v>-0.15993085500000001</v>
      </c>
      <c r="F901" s="1">
        <v>-1.4012984639999999E-45</v>
      </c>
      <c r="G901" s="1">
        <v>1.4012984639999999E-45</v>
      </c>
      <c r="H901">
        <v>0.39092457289999999</v>
      </c>
      <c r="I901">
        <v>31.451868059999999</v>
      </c>
      <c r="J901">
        <v>3.7751998750000001E-2</v>
      </c>
      <c r="K901">
        <v>60.793907169999997</v>
      </c>
    </row>
    <row r="902" spans="1:11" x14ac:dyDescent="0.25">
      <c r="A902">
        <v>18.02</v>
      </c>
      <c r="B902">
        <v>0</v>
      </c>
      <c r="C902">
        <v>0</v>
      </c>
      <c r="D902">
        <v>-6.9183737039999998E-2</v>
      </c>
      <c r="E902">
        <v>-0.15258550639999999</v>
      </c>
      <c r="F902">
        <v>0</v>
      </c>
      <c r="G902">
        <v>0</v>
      </c>
      <c r="H902">
        <v>3.020982981</v>
      </c>
      <c r="I902">
        <v>32.177818299999998</v>
      </c>
      <c r="J902">
        <v>3.5006400200000003E-2</v>
      </c>
      <c r="K902">
        <v>60.985397339999999</v>
      </c>
    </row>
    <row r="903" spans="1:11" x14ac:dyDescent="0.25">
      <c r="A903">
        <v>18.04</v>
      </c>
      <c r="B903">
        <v>0</v>
      </c>
      <c r="C903">
        <v>0</v>
      </c>
      <c r="D903">
        <v>-0.47078704830000001</v>
      </c>
      <c r="E903">
        <v>-6.2333911659999998E-2</v>
      </c>
      <c r="F903">
        <v>0</v>
      </c>
      <c r="G903">
        <v>0</v>
      </c>
      <c r="H903">
        <v>1.105993271</v>
      </c>
      <c r="I903">
        <v>41.390331269999997</v>
      </c>
      <c r="J903">
        <v>4.495919868E-2</v>
      </c>
      <c r="K903">
        <v>66.078048710000004</v>
      </c>
    </row>
    <row r="904" spans="1:11" x14ac:dyDescent="0.25">
      <c r="A904">
        <v>18.059999999999999</v>
      </c>
      <c r="B904">
        <v>0</v>
      </c>
      <c r="C904">
        <v>0</v>
      </c>
      <c r="D904">
        <v>-0.36957135800000002</v>
      </c>
      <c r="E904">
        <v>-4.6296998860000001E-2</v>
      </c>
      <c r="F904" s="1">
        <v>1.4012984639999999E-45</v>
      </c>
      <c r="G904">
        <v>0</v>
      </c>
      <c r="H904">
        <v>7.5446128850000002E-2</v>
      </c>
      <c r="I904">
        <v>35.466793060000001</v>
      </c>
      <c r="J904">
        <v>4.7189999369999999E-2</v>
      </c>
      <c r="K904">
        <v>0.21336780490000001</v>
      </c>
    </row>
    <row r="905" spans="1:11" x14ac:dyDescent="0.25">
      <c r="A905">
        <v>18.079999999999998</v>
      </c>
      <c r="B905">
        <v>0</v>
      </c>
      <c r="C905">
        <v>0</v>
      </c>
      <c r="D905">
        <v>-0.28284773229999999</v>
      </c>
      <c r="E905">
        <v>6.6809959710000005E-2</v>
      </c>
      <c r="F905">
        <v>0</v>
      </c>
      <c r="G905" s="1">
        <v>-1.4012984639999999E-45</v>
      </c>
      <c r="H905">
        <v>-0.36836004259999999</v>
      </c>
      <c r="I905">
        <v>36.029632569999997</v>
      </c>
      <c r="J905">
        <v>3.9811201390000002E-2</v>
      </c>
      <c r="K905">
        <v>0.41759520770000003</v>
      </c>
    </row>
    <row r="906" spans="1:11" x14ac:dyDescent="0.25">
      <c r="A906">
        <v>18.100000000000001</v>
      </c>
      <c r="B906">
        <v>0</v>
      </c>
      <c r="C906">
        <v>0</v>
      </c>
      <c r="D906">
        <v>-0.17213989790000001</v>
      </c>
      <c r="E906">
        <v>3.3317863939999998E-2</v>
      </c>
      <c r="F906">
        <v>0</v>
      </c>
      <c r="G906" s="1">
        <v>1.4012984639999999E-45</v>
      </c>
      <c r="H906">
        <v>-0.15836369989999999</v>
      </c>
      <c r="I906">
        <v>32.10944748</v>
      </c>
      <c r="J906">
        <v>5.0278801470000002E-2</v>
      </c>
      <c r="K906">
        <v>1.013757467</v>
      </c>
    </row>
    <row r="907" spans="1:11" x14ac:dyDescent="0.25">
      <c r="A907">
        <v>18.12</v>
      </c>
      <c r="B907">
        <v>0</v>
      </c>
      <c r="C907">
        <v>0</v>
      </c>
      <c r="D907">
        <v>-0.11990207429999999</v>
      </c>
      <c r="E907">
        <v>0.1138102785</v>
      </c>
      <c r="F907" s="1">
        <v>-1.4012984639999999E-45</v>
      </c>
      <c r="G907">
        <v>0</v>
      </c>
      <c r="H907">
        <v>0.50828135009999997</v>
      </c>
      <c r="I907">
        <v>16.362535479999998</v>
      </c>
      <c r="J907">
        <v>5.0793599340000002E-2</v>
      </c>
      <c r="K907">
        <v>1.4174975160000001</v>
      </c>
    </row>
    <row r="908" spans="1:11" x14ac:dyDescent="0.25">
      <c r="A908">
        <v>18.14</v>
      </c>
      <c r="B908">
        <v>0</v>
      </c>
      <c r="C908">
        <v>0</v>
      </c>
      <c r="D908">
        <v>-6.6418230529999997E-2</v>
      </c>
      <c r="E908">
        <v>0.14287790659999999</v>
      </c>
      <c r="F908">
        <v>0</v>
      </c>
      <c r="G908">
        <v>0</v>
      </c>
      <c r="H908">
        <v>-1.8537423609999999</v>
      </c>
      <c r="I908">
        <v>5.7628240589999997</v>
      </c>
      <c r="J908">
        <v>4.7189999369999999E-2</v>
      </c>
      <c r="K908">
        <v>2.0250673290000001</v>
      </c>
    </row>
    <row r="909" spans="1:11" x14ac:dyDescent="0.25">
      <c r="A909">
        <v>18.16</v>
      </c>
      <c r="B909">
        <v>0</v>
      </c>
      <c r="C909">
        <v>0</v>
      </c>
      <c r="D909">
        <v>-9.7307100889999998E-2</v>
      </c>
      <c r="E909">
        <v>7.5283743439999995E-2</v>
      </c>
      <c r="F909" s="1">
        <v>1.4012984639999999E-45</v>
      </c>
      <c r="G909">
        <v>0</v>
      </c>
      <c r="H909">
        <v>-0.27774482969999997</v>
      </c>
      <c r="I909">
        <v>-8.2845802309999996</v>
      </c>
      <c r="J909">
        <v>4.701840132E-2</v>
      </c>
      <c r="K909">
        <v>2.41809845</v>
      </c>
    </row>
    <row r="910" spans="1:11" x14ac:dyDescent="0.25">
      <c r="A910">
        <v>18.18</v>
      </c>
      <c r="B910">
        <v>0</v>
      </c>
      <c r="C910">
        <v>0</v>
      </c>
      <c r="D910">
        <v>-3.5147052259999999E-2</v>
      </c>
      <c r="E910">
        <v>0.13122364880000001</v>
      </c>
      <c r="F910">
        <v>0</v>
      </c>
      <c r="G910" s="1">
        <v>-1.4012984639999999E-45</v>
      </c>
      <c r="H910">
        <v>7.6449990270000004E-2</v>
      </c>
      <c r="I910">
        <v>-25.256275179999999</v>
      </c>
      <c r="J910">
        <v>5.0107199700000001E-2</v>
      </c>
      <c r="K910">
        <v>3.028076172</v>
      </c>
    </row>
    <row r="911" spans="1:11" x14ac:dyDescent="0.25">
      <c r="A911">
        <v>18.2</v>
      </c>
      <c r="B911">
        <v>0</v>
      </c>
      <c r="C911">
        <v>0</v>
      </c>
      <c r="D911">
        <v>-8.7792538110000005E-3</v>
      </c>
      <c r="E911">
        <v>0.1920944154</v>
      </c>
      <c r="F911">
        <v>0</v>
      </c>
      <c r="G911" s="1">
        <v>1.4012984639999999E-45</v>
      </c>
      <c r="H911">
        <v>2.4044706819999999</v>
      </c>
      <c r="I911">
        <v>-39.424869540000003</v>
      </c>
      <c r="J911">
        <v>4.9077600239999998E-2</v>
      </c>
      <c r="K911">
        <v>3.4591677189999999</v>
      </c>
    </row>
    <row r="912" spans="1:11" x14ac:dyDescent="0.25">
      <c r="A912">
        <v>18.22</v>
      </c>
      <c r="B912">
        <v>0</v>
      </c>
      <c r="C912">
        <v>0</v>
      </c>
      <c r="D912">
        <v>-1.8257748340000001E-2</v>
      </c>
      <c r="E912">
        <v>0.18479284639999999</v>
      </c>
      <c r="F912" s="1">
        <v>-1.4012984639999999E-45</v>
      </c>
      <c r="G912" s="1">
        <v>-1.4012984639999999E-45</v>
      </c>
      <c r="H912">
        <v>1.3192598820000001</v>
      </c>
      <c r="I912">
        <v>-54.71392822</v>
      </c>
      <c r="J912">
        <v>4.238519818E-2</v>
      </c>
      <c r="K912">
        <v>4.0710163120000002</v>
      </c>
    </row>
    <row r="913" spans="1:11" x14ac:dyDescent="0.25">
      <c r="A913">
        <v>18.239999999999998</v>
      </c>
      <c r="B913">
        <v>0</v>
      </c>
      <c r="C913">
        <v>0</v>
      </c>
      <c r="D913">
        <v>-8.7194032969999998E-3</v>
      </c>
      <c r="E913">
        <v>0.1786979139</v>
      </c>
      <c r="F913">
        <v>0</v>
      </c>
      <c r="G913">
        <v>0</v>
      </c>
      <c r="H913">
        <v>2.808492899</v>
      </c>
      <c r="I913">
        <v>-74.93769073</v>
      </c>
      <c r="J913">
        <v>3.5692799839999997E-2</v>
      </c>
      <c r="K913">
        <v>4.4732661250000003</v>
      </c>
    </row>
    <row r="914" spans="1:11" x14ac:dyDescent="0.25">
      <c r="A914">
        <v>18.260000000000002</v>
      </c>
      <c r="B914">
        <v>0</v>
      </c>
      <c r="C914">
        <v>0</v>
      </c>
      <c r="D914">
        <v>-3.6042369900000002E-3</v>
      </c>
      <c r="E914">
        <v>0.17054018379999999</v>
      </c>
      <c r="F914" s="1">
        <v>1.4012984639999999E-45</v>
      </c>
      <c r="G914">
        <v>0</v>
      </c>
      <c r="H914">
        <v>2.3269326690000001</v>
      </c>
      <c r="I914">
        <v>-90.92829132</v>
      </c>
      <c r="J914">
        <v>3.1574398279999999E-2</v>
      </c>
      <c r="K914">
        <v>5.073308945</v>
      </c>
    </row>
    <row r="915" spans="1:11" x14ac:dyDescent="0.25">
      <c r="A915">
        <v>18.28</v>
      </c>
      <c r="B915">
        <v>0</v>
      </c>
      <c r="C915">
        <v>0</v>
      </c>
      <c r="D915">
        <v>-4.1527580469999997E-3</v>
      </c>
      <c r="E915">
        <v>0.14569362999999999</v>
      </c>
      <c r="F915">
        <v>0</v>
      </c>
      <c r="G915">
        <v>0</v>
      </c>
      <c r="H915">
        <v>1.757803679</v>
      </c>
      <c r="I915">
        <v>-110.5482712</v>
      </c>
      <c r="J915">
        <v>3.2604001459999997E-2</v>
      </c>
      <c r="K915">
        <v>5.4586515430000002</v>
      </c>
    </row>
    <row r="916" spans="1:11" x14ac:dyDescent="0.25">
      <c r="A916">
        <v>18.3</v>
      </c>
      <c r="B916">
        <v>0</v>
      </c>
      <c r="C916">
        <v>0</v>
      </c>
      <c r="D916">
        <v>-6.3629701730000002E-2</v>
      </c>
      <c r="E916">
        <v>5.034590513E-2</v>
      </c>
      <c r="F916">
        <v>0</v>
      </c>
      <c r="G916" s="1">
        <v>1.4012984639999999E-45</v>
      </c>
      <c r="H916">
        <v>-6.9137878419999996</v>
      </c>
      <c r="I916">
        <v>-112.0757751</v>
      </c>
      <c r="J916">
        <v>3.3118799329999997E-2</v>
      </c>
      <c r="K916">
        <v>6.0329637529999998</v>
      </c>
    </row>
    <row r="917" spans="1:11" x14ac:dyDescent="0.25">
      <c r="A917">
        <v>18.32</v>
      </c>
      <c r="B917">
        <v>0</v>
      </c>
      <c r="C917">
        <v>0</v>
      </c>
      <c r="D917">
        <v>-0.27204164860000002</v>
      </c>
      <c r="E917">
        <v>-0.1332913637</v>
      </c>
      <c r="F917" s="1">
        <v>-1.4012984639999999E-45</v>
      </c>
      <c r="G917" s="1">
        <v>-1.4012984639999999E-45</v>
      </c>
      <c r="H917">
        <v>-4.7186288830000001</v>
      </c>
      <c r="I917">
        <v>-95.251594539999999</v>
      </c>
      <c r="J917">
        <v>2.745600045E-2</v>
      </c>
      <c r="K917">
        <v>6.7362651820000004</v>
      </c>
    </row>
    <row r="918" spans="1:11" x14ac:dyDescent="0.25">
      <c r="A918">
        <v>18.34</v>
      </c>
      <c r="B918">
        <v>0</v>
      </c>
      <c r="C918">
        <v>0</v>
      </c>
      <c r="D918">
        <v>-0.16681781409999999</v>
      </c>
      <c r="E918">
        <v>-0.15803217889999999</v>
      </c>
      <c r="F918">
        <v>0</v>
      </c>
      <c r="G918">
        <v>0</v>
      </c>
      <c r="H918">
        <v>2.027778149</v>
      </c>
      <c r="I918">
        <v>-80.990097050000003</v>
      </c>
      <c r="J918">
        <v>2.5739999489999998E-2</v>
      </c>
      <c r="K918">
        <v>7.1850328450000003</v>
      </c>
    </row>
    <row r="919" spans="1:11" x14ac:dyDescent="0.25">
      <c r="A919">
        <v>18.36</v>
      </c>
      <c r="B919">
        <v>0</v>
      </c>
      <c r="C919">
        <v>0</v>
      </c>
      <c r="D919">
        <v>-6.9816693659999998E-2</v>
      </c>
      <c r="E919">
        <v>-0.1870859265</v>
      </c>
      <c r="F919">
        <v>0</v>
      </c>
      <c r="G919">
        <v>0</v>
      </c>
      <c r="H919">
        <v>-1.9421274660000001</v>
      </c>
      <c r="I919">
        <v>-64.239173890000004</v>
      </c>
      <c r="J919">
        <v>2.4367200209999999E-2</v>
      </c>
      <c r="K919">
        <v>7.5439052579999997</v>
      </c>
    </row>
    <row r="920" spans="1:11" x14ac:dyDescent="0.25">
      <c r="A920">
        <v>18.38</v>
      </c>
      <c r="B920">
        <v>0</v>
      </c>
      <c r="C920">
        <v>0</v>
      </c>
      <c r="D920">
        <v>1.013854984E-2</v>
      </c>
      <c r="E920">
        <v>-0.19859156010000001</v>
      </c>
      <c r="F920" s="1">
        <v>1.4012984639999999E-45</v>
      </c>
      <c r="G920">
        <v>0</v>
      </c>
      <c r="H920">
        <v>-0.78450691699999997</v>
      </c>
      <c r="I920">
        <v>-53.857261659999999</v>
      </c>
      <c r="J920">
        <v>7.1385599669999994E-2</v>
      </c>
      <c r="K920">
        <v>8.1607894900000009</v>
      </c>
    </row>
    <row r="921" spans="1:11" x14ac:dyDescent="0.25">
      <c r="A921">
        <v>18.399999999999999</v>
      </c>
      <c r="B921">
        <v>0</v>
      </c>
      <c r="C921">
        <v>0</v>
      </c>
      <c r="D921">
        <v>-9.4823129479999994E-3</v>
      </c>
      <c r="E921">
        <v>-0.23024544120000001</v>
      </c>
      <c r="F921">
        <v>0</v>
      </c>
      <c r="G921" s="1">
        <v>1.4012984639999999E-45</v>
      </c>
      <c r="H921">
        <v>0.57766568659999995</v>
      </c>
      <c r="I921">
        <v>-42.108020779999997</v>
      </c>
      <c r="J921">
        <v>3.620760143E-2</v>
      </c>
      <c r="K921">
        <v>8.6291255949999996</v>
      </c>
    </row>
    <row r="922" spans="1:11" x14ac:dyDescent="0.25">
      <c r="A922">
        <v>18.420000000000002</v>
      </c>
      <c r="B922">
        <v>0</v>
      </c>
      <c r="C922">
        <v>0</v>
      </c>
      <c r="D922">
        <v>-1.299363747E-2</v>
      </c>
      <c r="E922">
        <v>-0.23162603379999999</v>
      </c>
      <c r="F922" s="1">
        <v>-1.4012984639999999E-45</v>
      </c>
      <c r="G922" s="1">
        <v>-1.4012984639999999E-45</v>
      </c>
      <c r="H922">
        <v>0.36616015429999998</v>
      </c>
      <c r="I922">
        <v>-31.419439319999999</v>
      </c>
      <c r="J922">
        <v>3.1059600409999999E-2</v>
      </c>
      <c r="K922">
        <v>9.2376852039999999</v>
      </c>
    </row>
    <row r="923" spans="1:11" x14ac:dyDescent="0.25">
      <c r="A923">
        <v>18.440000000000001</v>
      </c>
      <c r="B923">
        <v>0</v>
      </c>
      <c r="C923">
        <v>0</v>
      </c>
      <c r="D923">
        <v>2.2076142949999999E-2</v>
      </c>
      <c r="E923">
        <v>-0.29954883459999998</v>
      </c>
      <c r="F923">
        <v>0</v>
      </c>
      <c r="G923">
        <v>0</v>
      </c>
      <c r="H923">
        <v>-5.4915952680000002</v>
      </c>
      <c r="I923">
        <v>-4.9332847600000003</v>
      </c>
      <c r="J923">
        <v>3.1059600409999999E-2</v>
      </c>
      <c r="K923">
        <v>9.8166646960000001</v>
      </c>
    </row>
    <row r="924" spans="1:11" x14ac:dyDescent="0.25">
      <c r="A924">
        <v>18.46</v>
      </c>
      <c r="B924">
        <v>0</v>
      </c>
      <c r="C924">
        <v>0</v>
      </c>
      <c r="D924">
        <v>-2.0875092599999999E-2</v>
      </c>
      <c r="E924">
        <v>-0.32790887359999998</v>
      </c>
      <c r="F924">
        <v>0</v>
      </c>
      <c r="G924">
        <v>0</v>
      </c>
      <c r="H924">
        <v>0.97030425070000004</v>
      </c>
      <c r="I924">
        <v>18.63876724</v>
      </c>
      <c r="J924">
        <v>2.6941200719999999E-2</v>
      </c>
      <c r="K924">
        <v>10.57373333</v>
      </c>
    </row>
    <row r="925" spans="1:11" x14ac:dyDescent="0.25">
      <c r="A925">
        <v>18.48</v>
      </c>
      <c r="B925">
        <v>0</v>
      </c>
      <c r="C925">
        <v>0</v>
      </c>
      <c r="D925">
        <v>-9.8974145949999991E-3</v>
      </c>
      <c r="E925">
        <v>-0.28942859170000002</v>
      </c>
      <c r="F925" s="1">
        <v>1.4012984639999999E-45</v>
      </c>
      <c r="G925">
        <v>0</v>
      </c>
      <c r="H925">
        <v>-2.402079105E-2</v>
      </c>
      <c r="I925">
        <v>34.647415160000001</v>
      </c>
      <c r="J925">
        <v>3.620760143E-2</v>
      </c>
      <c r="K925">
        <v>10.858383180000001</v>
      </c>
    </row>
    <row r="926" spans="1:11" x14ac:dyDescent="0.25">
      <c r="A926">
        <v>18.5</v>
      </c>
      <c r="B926">
        <v>0</v>
      </c>
      <c r="C926">
        <v>0</v>
      </c>
      <c r="D926">
        <v>2.4215022100000001E-2</v>
      </c>
      <c r="E926">
        <v>-0.24200972909999999</v>
      </c>
      <c r="F926">
        <v>0</v>
      </c>
      <c r="G926" s="1">
        <v>1.4012984639999999E-45</v>
      </c>
      <c r="H926">
        <v>-1.2017033100000001</v>
      </c>
      <c r="I926">
        <v>45.553592680000001</v>
      </c>
      <c r="J926">
        <v>9.3007199469999996E-2</v>
      </c>
      <c r="K926">
        <v>11.32707119</v>
      </c>
    </row>
    <row r="927" spans="1:11" x14ac:dyDescent="0.25">
      <c r="A927">
        <v>18.52</v>
      </c>
      <c r="B927">
        <v>0</v>
      </c>
      <c r="C927">
        <v>0</v>
      </c>
      <c r="D927">
        <v>-3.7012789399999998E-3</v>
      </c>
      <c r="E927">
        <v>-0.22138655190000001</v>
      </c>
      <c r="F927" s="1">
        <v>-1.4012984639999999E-45</v>
      </c>
      <c r="G927" s="1">
        <v>-1.4012984639999999E-45</v>
      </c>
      <c r="H927">
        <v>1.743861675</v>
      </c>
      <c r="I927">
        <v>57.081031799999998</v>
      </c>
      <c r="J927">
        <v>2.7799200270000001E-2</v>
      </c>
      <c r="K927">
        <v>11.690631870000001</v>
      </c>
    </row>
    <row r="928" spans="1:11" x14ac:dyDescent="0.25">
      <c r="A928">
        <v>18.54</v>
      </c>
      <c r="B928">
        <v>0</v>
      </c>
      <c r="C928">
        <v>0</v>
      </c>
      <c r="D928">
        <v>-8.6221098900000003E-4</v>
      </c>
      <c r="E928">
        <v>-0.1988977492</v>
      </c>
      <c r="F928">
        <v>0</v>
      </c>
      <c r="G928">
        <v>0</v>
      </c>
      <c r="H928">
        <v>-1.2413653140000001</v>
      </c>
      <c r="I928">
        <v>68.361289979999995</v>
      </c>
      <c r="J928">
        <v>2.5739999489999998E-2</v>
      </c>
      <c r="K928">
        <v>12.230011940000001</v>
      </c>
    </row>
    <row r="929" spans="1:1" x14ac:dyDescent="0.25">
      <c r="A929">
        <v>18.559999999999999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3CF33-8474-46E7-A52F-DEC3478C84E9}">
  <dimension ref="A1:K947"/>
  <sheetViews>
    <sheetView workbookViewId="0">
      <selection activeCell="H1" sqref="H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-3.9670336989999999E-2</v>
      </c>
      <c r="E1">
        <v>3.5996623339999999E-2</v>
      </c>
      <c r="F1">
        <v>0</v>
      </c>
      <c r="G1">
        <v>0</v>
      </c>
      <c r="H1">
        <v>-0.2731511593</v>
      </c>
      <c r="I1">
        <v>0.1173700094</v>
      </c>
      <c r="J1">
        <v>1.329385161</v>
      </c>
      <c r="K1">
        <v>0.20028609040000001</v>
      </c>
    </row>
    <row r="2" spans="1:11" x14ac:dyDescent="0.25">
      <c r="A2">
        <v>0.02</v>
      </c>
      <c r="B2">
        <v>0</v>
      </c>
      <c r="C2">
        <v>0</v>
      </c>
      <c r="D2">
        <v>-3.7000086160000001E-2</v>
      </c>
      <c r="E2">
        <v>3.4276671709999998E-2</v>
      </c>
      <c r="F2">
        <v>0</v>
      </c>
      <c r="G2">
        <v>0</v>
      </c>
      <c r="H2">
        <v>-0.36919516320000001</v>
      </c>
      <c r="I2">
        <v>0.44172179700000003</v>
      </c>
      <c r="J2">
        <v>1.329385161</v>
      </c>
      <c r="K2">
        <v>0.2002531588</v>
      </c>
    </row>
    <row r="3" spans="1:11" x14ac:dyDescent="0.25">
      <c r="A3">
        <v>0.04</v>
      </c>
      <c r="B3">
        <v>0</v>
      </c>
      <c r="C3">
        <v>0</v>
      </c>
      <c r="D3">
        <v>-3.9303686470000002E-2</v>
      </c>
      <c r="E3">
        <v>3.5684756929999999E-2</v>
      </c>
      <c r="F3" s="1">
        <v>-1.4012984639999999E-45</v>
      </c>
      <c r="G3" s="1">
        <v>-1.4012984639999999E-45</v>
      </c>
      <c r="H3">
        <v>-1.020769</v>
      </c>
      <c r="I3">
        <v>-1.916324854</v>
      </c>
      <c r="J3">
        <v>1.329385161</v>
      </c>
      <c r="K3">
        <v>0.2002797425</v>
      </c>
    </row>
    <row r="4" spans="1:11" x14ac:dyDescent="0.25">
      <c r="A4">
        <v>0.06</v>
      </c>
      <c r="B4">
        <v>0</v>
      </c>
      <c r="C4">
        <v>0</v>
      </c>
      <c r="D4">
        <v>-3.7284854800000003E-2</v>
      </c>
      <c r="E4">
        <v>3.381889313E-2</v>
      </c>
      <c r="F4">
        <v>0</v>
      </c>
      <c r="G4" s="1">
        <v>1.4012984639999999E-45</v>
      </c>
      <c r="H4">
        <v>-1.6265550849999999</v>
      </c>
      <c r="I4">
        <v>-1.53141427</v>
      </c>
      <c r="J4">
        <v>1.329385161</v>
      </c>
      <c r="K4">
        <v>0.20024634899999999</v>
      </c>
    </row>
    <row r="5" spans="1:11" x14ac:dyDescent="0.25">
      <c r="A5">
        <v>0.08</v>
      </c>
      <c r="B5">
        <v>0</v>
      </c>
      <c r="C5">
        <v>0</v>
      </c>
      <c r="D5">
        <v>-3.7922989579999997E-2</v>
      </c>
      <c r="E5">
        <v>3.568056226E-2</v>
      </c>
      <c r="F5" s="1">
        <v>1.4012984639999999E-45</v>
      </c>
      <c r="G5">
        <v>0</v>
      </c>
      <c r="H5">
        <v>-2.2022452349999999</v>
      </c>
      <c r="I5">
        <v>-2.7671070100000001</v>
      </c>
      <c r="J5">
        <v>1.329385161</v>
      </c>
      <c r="K5">
        <v>0.20027130839999999</v>
      </c>
    </row>
    <row r="6" spans="1:11" x14ac:dyDescent="0.25">
      <c r="A6">
        <v>0.1</v>
      </c>
      <c r="B6">
        <v>0</v>
      </c>
      <c r="C6">
        <v>0</v>
      </c>
      <c r="D6">
        <v>-3.9756204929999997E-2</v>
      </c>
      <c r="E6">
        <v>3.1183011829999999E-2</v>
      </c>
      <c r="F6">
        <v>0</v>
      </c>
      <c r="G6">
        <v>0</v>
      </c>
      <c r="H6">
        <v>-1.2806341649999999</v>
      </c>
      <c r="I6">
        <v>-2.7730855939999999</v>
      </c>
      <c r="J6">
        <v>1.329385161</v>
      </c>
      <c r="K6">
        <v>0.20027583839999999</v>
      </c>
    </row>
    <row r="7" spans="1:11" x14ac:dyDescent="0.25">
      <c r="A7">
        <v>0.12</v>
      </c>
      <c r="B7">
        <v>0</v>
      </c>
      <c r="C7">
        <v>0</v>
      </c>
      <c r="D7">
        <v>-4.9338769169999998E-2</v>
      </c>
      <c r="E7">
        <v>1.7699383199999998E-2</v>
      </c>
      <c r="F7">
        <v>0</v>
      </c>
      <c r="G7">
        <v>0</v>
      </c>
      <c r="H7">
        <v>0.98800969120000004</v>
      </c>
      <c r="I7">
        <v>1.3284684419999999</v>
      </c>
      <c r="J7">
        <v>1.329385161</v>
      </c>
      <c r="K7">
        <v>0.20028285679999999</v>
      </c>
    </row>
    <row r="8" spans="1:11" x14ac:dyDescent="0.25">
      <c r="A8">
        <v>0.14000000000000001</v>
      </c>
      <c r="B8">
        <v>0</v>
      </c>
      <c r="C8">
        <v>0</v>
      </c>
      <c r="D8">
        <v>-5.2918549629999999E-2</v>
      </c>
      <c r="E8">
        <v>1.9249282780000002E-2</v>
      </c>
      <c r="F8" s="1">
        <v>-1.4012984639999999E-45</v>
      </c>
      <c r="G8" s="1">
        <v>-1.4012984639999999E-45</v>
      </c>
      <c r="H8">
        <v>1.196403503</v>
      </c>
      <c r="I8">
        <v>2.0408234599999999</v>
      </c>
      <c r="J8">
        <v>1.329385161</v>
      </c>
      <c r="K8">
        <v>0.20031917099999999</v>
      </c>
    </row>
    <row r="9" spans="1:11" x14ac:dyDescent="0.25">
      <c r="A9">
        <v>0.16</v>
      </c>
      <c r="B9">
        <v>0</v>
      </c>
      <c r="C9">
        <v>0</v>
      </c>
      <c r="D9">
        <v>-4.1416030380000003E-2</v>
      </c>
      <c r="E9">
        <v>2.511543036E-2</v>
      </c>
      <c r="F9">
        <v>0</v>
      </c>
      <c r="G9" s="1">
        <v>1.4012984639999999E-45</v>
      </c>
      <c r="H9">
        <v>0.52132987980000001</v>
      </c>
      <c r="I9">
        <v>1.618175387</v>
      </c>
      <c r="J9">
        <v>1.329385161</v>
      </c>
      <c r="K9">
        <v>0.20023639500000001</v>
      </c>
    </row>
    <row r="10" spans="1:11" x14ac:dyDescent="0.25">
      <c r="A10">
        <v>0.18</v>
      </c>
      <c r="B10">
        <v>0</v>
      </c>
      <c r="C10">
        <v>0</v>
      </c>
      <c r="D10">
        <v>-4.2147535829999999E-2</v>
      </c>
      <c r="E10">
        <v>3.4761480990000003E-2</v>
      </c>
      <c r="F10">
        <v>0</v>
      </c>
      <c r="G10">
        <v>0</v>
      </c>
      <c r="H10">
        <v>8.1601858139999997E-2</v>
      </c>
      <c r="I10">
        <v>-0.33442485329999999</v>
      </c>
      <c r="J10">
        <v>1.329385161</v>
      </c>
      <c r="K10">
        <v>0.20029485229999999</v>
      </c>
    </row>
    <row r="11" spans="1:11" x14ac:dyDescent="0.25">
      <c r="A11">
        <v>0.2</v>
      </c>
      <c r="B11">
        <v>0</v>
      </c>
      <c r="C11">
        <v>0</v>
      </c>
      <c r="D11">
        <v>-3.7698771800000003E-2</v>
      </c>
      <c r="E11">
        <v>3.0969657000000001E-2</v>
      </c>
      <c r="F11" s="1">
        <v>1.4012984639999999E-45</v>
      </c>
      <c r="G11">
        <v>0</v>
      </c>
      <c r="H11">
        <v>-8.2877397539999995E-2</v>
      </c>
      <c r="I11">
        <v>-1.014982343</v>
      </c>
      <c r="J11">
        <v>1.329385161</v>
      </c>
      <c r="K11">
        <v>0.2002335042</v>
      </c>
    </row>
    <row r="12" spans="1:11" x14ac:dyDescent="0.25">
      <c r="A12">
        <v>0.22</v>
      </c>
      <c r="B12">
        <v>0</v>
      </c>
      <c r="C12">
        <v>0</v>
      </c>
      <c r="D12">
        <v>-3.7749052050000002E-2</v>
      </c>
      <c r="E12">
        <v>3.4749411049999998E-2</v>
      </c>
      <c r="F12">
        <v>0</v>
      </c>
      <c r="G12" s="1">
        <v>1.4012984639999999E-45</v>
      </c>
      <c r="H12">
        <v>-1.386731505</v>
      </c>
      <c r="I12">
        <v>-2.0435202119999998</v>
      </c>
      <c r="J12">
        <v>1.329385161</v>
      </c>
      <c r="K12">
        <v>0.2002624422</v>
      </c>
    </row>
    <row r="13" spans="1:11" x14ac:dyDescent="0.25">
      <c r="A13">
        <v>0.24</v>
      </c>
      <c r="B13">
        <v>0</v>
      </c>
      <c r="C13">
        <v>0</v>
      </c>
      <c r="D13">
        <v>-3.731859848E-2</v>
      </c>
      <c r="E13">
        <v>3.2816365360000002E-2</v>
      </c>
      <c r="F13" s="1">
        <v>-1.4012984639999999E-45</v>
      </c>
      <c r="G13" s="1">
        <v>-1.4012984639999999E-45</v>
      </c>
      <c r="H13">
        <v>-1.4483441109999999</v>
      </c>
      <c r="I13">
        <v>-1.7944405080000001</v>
      </c>
      <c r="J13">
        <v>1.329385161</v>
      </c>
      <c r="K13">
        <v>0.20023511350000001</v>
      </c>
    </row>
    <row r="14" spans="1:11" x14ac:dyDescent="0.25">
      <c r="A14">
        <v>0.26</v>
      </c>
      <c r="B14">
        <v>0</v>
      </c>
      <c r="C14">
        <v>0</v>
      </c>
      <c r="D14">
        <v>-3.8627158850000003E-2</v>
      </c>
      <c r="E14">
        <v>3.1158223749999998E-2</v>
      </c>
      <c r="F14">
        <v>0</v>
      </c>
      <c r="G14" s="1">
        <v>1.4012984639999999E-45</v>
      </c>
      <c r="H14">
        <v>-0.52461546660000002</v>
      </c>
      <c r="I14">
        <v>-0.1185723543</v>
      </c>
      <c r="J14">
        <v>1.329385161</v>
      </c>
      <c r="K14">
        <v>0.20024649799999999</v>
      </c>
    </row>
    <row r="15" spans="1:11" x14ac:dyDescent="0.25">
      <c r="A15">
        <v>0.28000000000000003</v>
      </c>
      <c r="B15">
        <v>0</v>
      </c>
      <c r="C15">
        <v>0</v>
      </c>
      <c r="D15">
        <v>-5.0334688279999998E-2</v>
      </c>
      <c r="E15">
        <v>2.0840711889999999E-2</v>
      </c>
      <c r="F15">
        <v>0</v>
      </c>
      <c r="G15">
        <v>0</v>
      </c>
      <c r="H15">
        <v>0.68579244610000001</v>
      </c>
      <c r="I15">
        <v>0.20736217500000001</v>
      </c>
      <c r="J15">
        <v>1.329385161</v>
      </c>
      <c r="K15">
        <v>0.2002928853</v>
      </c>
    </row>
    <row r="16" spans="1:11" x14ac:dyDescent="0.25">
      <c r="A16">
        <v>0.3</v>
      </c>
      <c r="B16">
        <v>0</v>
      </c>
      <c r="C16">
        <v>0</v>
      </c>
      <c r="D16">
        <v>-4.9771633000000003E-2</v>
      </c>
      <c r="E16">
        <v>1.8959783019999999E-2</v>
      </c>
      <c r="F16" s="1">
        <v>1.4012984639999999E-45</v>
      </c>
      <c r="G16">
        <v>0</v>
      </c>
      <c r="H16">
        <v>0.81589245799999999</v>
      </c>
      <c r="I16">
        <v>1.265497804</v>
      </c>
      <c r="J16">
        <v>1.329385161</v>
      </c>
      <c r="K16">
        <v>0.20028117300000001</v>
      </c>
    </row>
    <row r="17" spans="1:11" x14ac:dyDescent="0.25">
      <c r="A17">
        <v>0.32</v>
      </c>
      <c r="B17">
        <v>0</v>
      </c>
      <c r="C17">
        <v>0</v>
      </c>
      <c r="D17">
        <v>-4.4455666099999999E-2</v>
      </c>
      <c r="E17">
        <v>2.7578510340000001E-2</v>
      </c>
      <c r="F17">
        <v>0</v>
      </c>
      <c r="G17" s="1">
        <v>1.4012984639999999E-45</v>
      </c>
      <c r="H17">
        <v>0.75742888450000001</v>
      </c>
      <c r="I17">
        <v>1.6218189000000001</v>
      </c>
      <c r="J17">
        <v>1.329385161</v>
      </c>
      <c r="K17">
        <v>0.20027334990000001</v>
      </c>
    </row>
    <row r="18" spans="1:11" x14ac:dyDescent="0.25">
      <c r="A18">
        <v>0.34</v>
      </c>
      <c r="B18">
        <v>0</v>
      </c>
      <c r="C18">
        <v>0</v>
      </c>
      <c r="D18">
        <v>-4.0862899270000003E-2</v>
      </c>
      <c r="E18">
        <v>3.2836757600000002E-2</v>
      </c>
      <c r="F18">
        <v>0</v>
      </c>
      <c r="G18" s="1">
        <v>-1.4012984639999999E-45</v>
      </c>
      <c r="H18">
        <v>0.38920736309999998</v>
      </c>
      <c r="I18">
        <v>-0.85909903050000003</v>
      </c>
      <c r="J18">
        <v>1.329385161</v>
      </c>
      <c r="K18">
        <v>0.20027399060000001</v>
      </c>
    </row>
    <row r="19" spans="1:11" x14ac:dyDescent="0.25">
      <c r="A19">
        <v>0.36</v>
      </c>
      <c r="B19">
        <v>0</v>
      </c>
      <c r="C19">
        <v>0</v>
      </c>
      <c r="D19">
        <v>-3.9459731429999999E-2</v>
      </c>
      <c r="E19">
        <v>3.4764803949999999E-2</v>
      </c>
      <c r="F19" s="1">
        <v>-1.4012984639999999E-45</v>
      </c>
      <c r="G19" s="1">
        <v>1.4012984639999999E-45</v>
      </c>
      <c r="H19">
        <v>0.11518967149999999</v>
      </c>
      <c r="I19">
        <v>-0.52740311620000002</v>
      </c>
      <c r="J19">
        <v>1.329385161</v>
      </c>
      <c r="K19">
        <v>0.20027619599999999</v>
      </c>
    </row>
    <row r="20" spans="1:11" x14ac:dyDescent="0.25">
      <c r="A20">
        <v>0.38</v>
      </c>
      <c r="B20">
        <v>0</v>
      </c>
      <c r="C20">
        <v>0</v>
      </c>
      <c r="D20">
        <v>-3.7783395499999997E-2</v>
      </c>
      <c r="E20">
        <v>3.5875491799999999E-2</v>
      </c>
      <c r="F20">
        <v>0</v>
      </c>
      <c r="G20">
        <v>0</v>
      </c>
      <c r="H20">
        <v>-0.51156747339999997</v>
      </c>
      <c r="I20">
        <v>-2.04646492</v>
      </c>
      <c r="J20">
        <v>1.329385161</v>
      </c>
      <c r="K20">
        <v>0.2002717108</v>
      </c>
    </row>
    <row r="21" spans="1:11" x14ac:dyDescent="0.25">
      <c r="A21">
        <v>0.4</v>
      </c>
      <c r="B21">
        <v>0</v>
      </c>
      <c r="C21">
        <v>0</v>
      </c>
      <c r="D21">
        <v>-3.8516119119999997E-2</v>
      </c>
      <c r="E21">
        <v>3.4073449669999999E-2</v>
      </c>
      <c r="F21" s="1">
        <v>1.4012984639999999E-45</v>
      </c>
      <c r="G21">
        <v>0</v>
      </c>
      <c r="H21">
        <v>-1.669116378</v>
      </c>
      <c r="I21">
        <v>-1.6930328610000001</v>
      </c>
      <c r="J21">
        <v>1.329385161</v>
      </c>
      <c r="K21">
        <v>0.20026309789999999</v>
      </c>
    </row>
    <row r="22" spans="1:11" x14ac:dyDescent="0.25">
      <c r="A22">
        <v>0.42</v>
      </c>
      <c r="B22">
        <v>0</v>
      </c>
      <c r="C22">
        <v>0</v>
      </c>
      <c r="D22">
        <v>-4.71987091E-2</v>
      </c>
      <c r="E22">
        <v>2.5645114480000002E-2</v>
      </c>
      <c r="F22">
        <v>0</v>
      </c>
      <c r="G22" s="1">
        <v>1.4012984639999999E-45</v>
      </c>
      <c r="H22">
        <v>0.12890112400000001</v>
      </c>
      <c r="I22">
        <v>-1.703842163</v>
      </c>
      <c r="J22">
        <v>1.329385161</v>
      </c>
      <c r="K22">
        <v>0.2002891302</v>
      </c>
    </row>
    <row r="23" spans="1:11" x14ac:dyDescent="0.25">
      <c r="A23">
        <v>0.44</v>
      </c>
      <c r="B23">
        <v>0</v>
      </c>
      <c r="C23">
        <v>0</v>
      </c>
      <c r="D23">
        <v>-5.0262402740000003E-2</v>
      </c>
      <c r="E23">
        <v>2.0613051949999999E-2</v>
      </c>
      <c r="F23">
        <v>0</v>
      </c>
      <c r="G23" s="1">
        <v>-1.4012984639999999E-45</v>
      </c>
      <c r="H23">
        <v>1.8191528320000001</v>
      </c>
      <c r="I23">
        <v>1.801754117</v>
      </c>
      <c r="J23">
        <v>1.329385161</v>
      </c>
      <c r="K23">
        <v>0.2002962083</v>
      </c>
    </row>
    <row r="24" spans="1:11" x14ac:dyDescent="0.25">
      <c r="A24">
        <v>0.46</v>
      </c>
      <c r="B24">
        <v>0</v>
      </c>
      <c r="C24">
        <v>0</v>
      </c>
      <c r="D24">
        <v>-4.4020768250000002E-2</v>
      </c>
      <c r="E24">
        <v>2.7806498110000001E-2</v>
      </c>
      <c r="F24" s="1">
        <v>-1.4012984639999999E-45</v>
      </c>
      <c r="G24">
        <v>0</v>
      </c>
      <c r="H24">
        <v>0.1697562933</v>
      </c>
      <c r="I24">
        <v>1.6018100980000001</v>
      </c>
      <c r="J24">
        <v>1.329385161</v>
      </c>
      <c r="K24">
        <v>0.2002604455</v>
      </c>
    </row>
    <row r="25" spans="1:11" x14ac:dyDescent="0.25">
      <c r="A25">
        <v>0.48</v>
      </c>
      <c r="B25">
        <v>0</v>
      </c>
      <c r="C25">
        <v>0</v>
      </c>
      <c r="D25">
        <v>-3.9398614319999997E-2</v>
      </c>
      <c r="E25">
        <v>2.9917418960000001E-2</v>
      </c>
      <c r="F25">
        <v>0</v>
      </c>
      <c r="G25">
        <v>0</v>
      </c>
      <c r="H25">
        <v>-7.7032506469999998E-2</v>
      </c>
      <c r="I25">
        <v>-1.0546756980000001</v>
      </c>
      <c r="J25">
        <v>1.329385161</v>
      </c>
      <c r="K25">
        <v>0.20024047789999999</v>
      </c>
    </row>
    <row r="26" spans="1:11" x14ac:dyDescent="0.25">
      <c r="A26">
        <v>0.5</v>
      </c>
      <c r="B26">
        <v>0</v>
      </c>
      <c r="C26">
        <v>0</v>
      </c>
      <c r="D26">
        <v>-3.9086114620000001E-2</v>
      </c>
      <c r="E26">
        <v>3.2014027239999999E-2</v>
      </c>
      <c r="F26" s="1">
        <v>1.4012984639999999E-45</v>
      </c>
      <c r="G26">
        <v>0</v>
      </c>
      <c r="H26">
        <v>-0.50678646559999996</v>
      </c>
      <c r="I26">
        <v>-0.53638184069999995</v>
      </c>
      <c r="J26">
        <v>1.329385161</v>
      </c>
      <c r="K26">
        <v>0.2002562135</v>
      </c>
    </row>
    <row r="27" spans="1:11" x14ac:dyDescent="0.25">
      <c r="A27">
        <v>0.52</v>
      </c>
      <c r="B27">
        <v>0</v>
      </c>
      <c r="C27">
        <v>0</v>
      </c>
      <c r="D27">
        <v>-3.7974912669999999E-2</v>
      </c>
      <c r="E27">
        <v>3.3266529439999998E-2</v>
      </c>
      <c r="F27">
        <v>0</v>
      </c>
      <c r="G27" s="1">
        <v>1.4012984639999999E-45</v>
      </c>
      <c r="H27">
        <v>-0.99060791729999997</v>
      </c>
      <c r="I27">
        <v>-1.297681093</v>
      </c>
      <c r="J27">
        <v>1.329385161</v>
      </c>
      <c r="K27">
        <v>0.20025509599999999</v>
      </c>
    </row>
    <row r="28" spans="1:11" x14ac:dyDescent="0.25">
      <c r="A28">
        <v>0.54</v>
      </c>
      <c r="B28">
        <v>0</v>
      </c>
      <c r="C28">
        <v>0</v>
      </c>
      <c r="D28">
        <v>-3.9009574800000002E-2</v>
      </c>
      <c r="E28">
        <v>3.5239212210000002E-2</v>
      </c>
      <c r="F28">
        <v>0</v>
      </c>
      <c r="G28" s="1">
        <v>-1.4012984639999999E-45</v>
      </c>
      <c r="H28">
        <v>-1.2984626290000001</v>
      </c>
      <c r="I28">
        <v>-1.14358139</v>
      </c>
      <c r="J28">
        <v>1.329385161</v>
      </c>
      <c r="K28">
        <v>0.20027458670000001</v>
      </c>
    </row>
    <row r="29" spans="1:11" x14ac:dyDescent="0.25">
      <c r="A29">
        <v>0.56000000000000005</v>
      </c>
      <c r="B29">
        <v>0</v>
      </c>
      <c r="C29">
        <v>0</v>
      </c>
      <c r="D29">
        <v>-4.4294063000000002E-2</v>
      </c>
      <c r="E29">
        <v>2.2435121240000001E-2</v>
      </c>
      <c r="F29" s="1">
        <v>-1.4012984639999999E-45</v>
      </c>
      <c r="G29">
        <v>0</v>
      </c>
      <c r="H29">
        <v>-0.31933826209999999</v>
      </c>
      <c r="I29">
        <v>-0.55661058429999999</v>
      </c>
      <c r="J29">
        <v>1.329385161</v>
      </c>
      <c r="K29">
        <v>0.2002535611</v>
      </c>
    </row>
    <row r="30" spans="1:11" x14ac:dyDescent="0.25">
      <c r="A30">
        <v>0.57999999999999996</v>
      </c>
      <c r="B30">
        <v>0</v>
      </c>
      <c r="C30">
        <v>0</v>
      </c>
      <c r="D30">
        <v>-4.9485806379999997E-2</v>
      </c>
      <c r="E30">
        <v>1.958863437E-2</v>
      </c>
      <c r="F30">
        <v>0</v>
      </c>
      <c r="G30">
        <v>0</v>
      </c>
      <c r="H30">
        <v>1.3076403139999999</v>
      </c>
      <c r="I30">
        <v>1.3979660270000001</v>
      </c>
      <c r="J30">
        <v>1.329385161</v>
      </c>
      <c r="K30">
        <v>0.20027877390000001</v>
      </c>
    </row>
    <row r="31" spans="1:11" x14ac:dyDescent="0.25">
      <c r="A31">
        <v>0.6</v>
      </c>
      <c r="B31">
        <v>0</v>
      </c>
      <c r="C31">
        <v>0</v>
      </c>
      <c r="D31">
        <v>-4.3833833189999998E-2</v>
      </c>
      <c r="E31">
        <v>2.4110823869999999E-2</v>
      </c>
      <c r="F31">
        <v>0</v>
      </c>
      <c r="G31">
        <v>0</v>
      </c>
      <c r="H31">
        <v>0.83670389649999999</v>
      </c>
      <c r="I31">
        <v>-0.60870862010000004</v>
      </c>
      <c r="J31">
        <v>1.329385161</v>
      </c>
      <c r="K31">
        <v>0.20024333890000001</v>
      </c>
    </row>
    <row r="32" spans="1:11" x14ac:dyDescent="0.25">
      <c r="A32">
        <v>0.62</v>
      </c>
      <c r="B32">
        <v>0</v>
      </c>
      <c r="C32">
        <v>0</v>
      </c>
      <c r="D32">
        <v>-3.9986398069999998E-2</v>
      </c>
      <c r="E32">
        <v>3.0171491210000002E-2</v>
      </c>
      <c r="F32" s="1">
        <v>1.4012984639999999E-45</v>
      </c>
      <c r="G32" s="1">
        <v>1.4012984639999999E-45</v>
      </c>
      <c r="H32">
        <v>-0.26336890460000001</v>
      </c>
      <c r="I32">
        <v>1.307010651E-2</v>
      </c>
      <c r="J32">
        <v>1.329385161</v>
      </c>
      <c r="K32">
        <v>0.20024432240000001</v>
      </c>
    </row>
    <row r="33" spans="1:11" x14ac:dyDescent="0.25">
      <c r="A33">
        <v>0.64</v>
      </c>
      <c r="B33">
        <v>0</v>
      </c>
      <c r="C33">
        <v>0</v>
      </c>
      <c r="D33">
        <v>-3.913580254E-2</v>
      </c>
      <c r="E33">
        <v>3.3599831160000003E-2</v>
      </c>
      <c r="F33">
        <v>0</v>
      </c>
      <c r="G33" s="1">
        <v>-1.4012984639999999E-45</v>
      </c>
      <c r="H33">
        <v>-0.79921257499999998</v>
      </c>
      <c r="I33">
        <v>-2.5474100110000002</v>
      </c>
      <c r="J33">
        <v>1.329385161</v>
      </c>
      <c r="K33">
        <v>0.20026496050000001</v>
      </c>
    </row>
    <row r="34" spans="1:11" x14ac:dyDescent="0.25">
      <c r="A34">
        <v>0.66</v>
      </c>
      <c r="B34">
        <v>0</v>
      </c>
      <c r="C34">
        <v>0</v>
      </c>
      <c r="D34">
        <v>-3.8135688750000001E-2</v>
      </c>
      <c r="E34">
        <v>3.3605165780000001E-2</v>
      </c>
      <c r="F34" s="1">
        <v>-1.4012984639999999E-45</v>
      </c>
      <c r="G34">
        <v>0</v>
      </c>
      <c r="H34">
        <v>-1.5231370930000001</v>
      </c>
      <c r="I34">
        <v>-1.6937079429999999</v>
      </c>
      <c r="J34">
        <v>1.329385161</v>
      </c>
      <c r="K34">
        <v>0.2002570927</v>
      </c>
    </row>
    <row r="35" spans="1:11" x14ac:dyDescent="0.25">
      <c r="A35">
        <v>0.68</v>
      </c>
      <c r="B35">
        <v>0</v>
      </c>
      <c r="C35">
        <v>0</v>
      </c>
      <c r="D35">
        <v>-4.4026862829999999E-2</v>
      </c>
      <c r="E35">
        <v>2.7583710849999998E-2</v>
      </c>
      <c r="F35">
        <v>0</v>
      </c>
      <c r="G35">
        <v>0</v>
      </c>
      <c r="H35">
        <v>-0.59084248539999995</v>
      </c>
      <c r="I35">
        <v>1.2748507259999999</v>
      </c>
      <c r="J35">
        <v>1.329385161</v>
      </c>
      <c r="K35">
        <v>0.20026843250000001</v>
      </c>
    </row>
    <row r="36" spans="1:11" x14ac:dyDescent="0.25">
      <c r="A36">
        <v>0.7</v>
      </c>
      <c r="B36">
        <v>0</v>
      </c>
      <c r="C36">
        <v>0</v>
      </c>
      <c r="D36">
        <v>-4.731955752E-2</v>
      </c>
      <c r="E36">
        <v>2.2792853419999998E-2</v>
      </c>
      <c r="F36">
        <v>0</v>
      </c>
      <c r="G36">
        <v>0</v>
      </c>
      <c r="H36">
        <v>0.94415879250000001</v>
      </c>
      <c r="I36">
        <v>0.26821386809999997</v>
      </c>
      <c r="J36">
        <v>1.329385161</v>
      </c>
      <c r="K36">
        <v>0.20027725399999999</v>
      </c>
    </row>
    <row r="37" spans="1:11" x14ac:dyDescent="0.25">
      <c r="A37">
        <v>0.72</v>
      </c>
      <c r="B37">
        <v>0</v>
      </c>
      <c r="C37">
        <v>0</v>
      </c>
      <c r="D37">
        <v>-4.3777044860000003E-2</v>
      </c>
      <c r="E37">
        <v>2.945479006E-2</v>
      </c>
      <c r="F37" s="1">
        <v>1.4012984639999999E-45</v>
      </c>
      <c r="G37" s="1">
        <v>1.4012984639999999E-45</v>
      </c>
      <c r="H37">
        <v>0.69134330749999995</v>
      </c>
      <c r="I37">
        <v>1.4691649680000001</v>
      </c>
      <c r="J37">
        <v>1.329385161</v>
      </c>
      <c r="K37">
        <v>0.2002777308</v>
      </c>
    </row>
    <row r="38" spans="1:11" x14ac:dyDescent="0.25">
      <c r="A38">
        <v>0.74</v>
      </c>
      <c r="B38">
        <v>0</v>
      </c>
      <c r="C38">
        <v>0</v>
      </c>
      <c r="D38">
        <v>-4.042031989E-2</v>
      </c>
      <c r="E38">
        <v>3.2197557389999999E-2</v>
      </c>
      <c r="F38">
        <v>0</v>
      </c>
      <c r="G38">
        <v>0</v>
      </c>
      <c r="H38">
        <v>-0.13275134559999999</v>
      </c>
      <c r="I38">
        <v>-1.1583786009999999</v>
      </c>
      <c r="J38">
        <v>1.329385161</v>
      </c>
      <c r="K38">
        <v>0.20026575029999999</v>
      </c>
    </row>
    <row r="39" spans="1:11" x14ac:dyDescent="0.25">
      <c r="A39">
        <v>0.76</v>
      </c>
      <c r="B39">
        <v>0</v>
      </c>
      <c r="C39">
        <v>0</v>
      </c>
      <c r="D39">
        <v>-3.9406653489999999E-2</v>
      </c>
      <c r="E39">
        <v>3.287581354E-2</v>
      </c>
      <c r="F39">
        <v>0</v>
      </c>
      <c r="G39">
        <v>0</v>
      </c>
      <c r="H39">
        <v>-1.1776788229999999</v>
      </c>
      <c r="I39">
        <v>0.43418133260000003</v>
      </c>
      <c r="J39">
        <v>1.329385161</v>
      </c>
      <c r="K39">
        <v>0.20026223360000001</v>
      </c>
    </row>
    <row r="40" spans="1:11" x14ac:dyDescent="0.25">
      <c r="A40">
        <v>0.78</v>
      </c>
      <c r="B40">
        <v>0</v>
      </c>
      <c r="C40">
        <v>0</v>
      </c>
      <c r="D40">
        <v>-4.0359299629999998E-2</v>
      </c>
      <c r="E40">
        <v>3.2732538880000002E-2</v>
      </c>
      <c r="F40" s="1">
        <v>-1.4012984639999999E-45</v>
      </c>
      <c r="G40">
        <v>0</v>
      </c>
      <c r="H40">
        <v>-0.1753476262</v>
      </c>
      <c r="I40">
        <v>-0.46312654019999999</v>
      </c>
      <c r="J40">
        <v>1.329385161</v>
      </c>
      <c r="K40">
        <v>0.20026768740000001</v>
      </c>
    </row>
    <row r="41" spans="1:11" x14ac:dyDescent="0.25">
      <c r="A41">
        <v>0.8</v>
      </c>
      <c r="B41">
        <v>0</v>
      </c>
      <c r="C41">
        <v>0</v>
      </c>
      <c r="D41">
        <v>-4.465873167E-2</v>
      </c>
      <c r="E41">
        <v>2.4833284319999999E-2</v>
      </c>
      <c r="F41">
        <v>0</v>
      </c>
      <c r="G41" s="1">
        <v>-1.4012984639999999E-45</v>
      </c>
      <c r="H41">
        <v>-0.35963249209999998</v>
      </c>
      <c r="I41">
        <v>0.56755125520000005</v>
      </c>
      <c r="J41">
        <v>1.329385161</v>
      </c>
      <c r="K41">
        <v>0.20026274029999999</v>
      </c>
    </row>
    <row r="42" spans="1:11" x14ac:dyDescent="0.25">
      <c r="A42">
        <v>0.82</v>
      </c>
      <c r="B42">
        <v>0</v>
      </c>
      <c r="C42">
        <v>0</v>
      </c>
      <c r="D42">
        <v>-4.4956211000000003E-2</v>
      </c>
      <c r="E42">
        <v>2.491915971E-2</v>
      </c>
      <c r="F42" s="1">
        <v>1.4012984639999999E-45</v>
      </c>
      <c r="G42" s="1">
        <v>1.4012984639999999E-45</v>
      </c>
      <c r="H42">
        <v>0.80605769159999996</v>
      </c>
      <c r="I42">
        <v>0.80007660390000002</v>
      </c>
      <c r="J42">
        <v>1.329385161</v>
      </c>
      <c r="K42">
        <v>0.2002667487</v>
      </c>
    </row>
    <row r="43" spans="1:11" x14ac:dyDescent="0.25">
      <c r="A43">
        <v>0.84</v>
      </c>
      <c r="B43">
        <v>0</v>
      </c>
      <c r="C43">
        <v>0</v>
      </c>
      <c r="D43">
        <v>-3.928885981E-2</v>
      </c>
      <c r="E43">
        <v>2.787990123E-2</v>
      </c>
      <c r="F43">
        <v>0</v>
      </c>
      <c r="G43">
        <v>0</v>
      </c>
      <c r="H43">
        <v>-0.23279517890000001</v>
      </c>
      <c r="I43">
        <v>1.379079223</v>
      </c>
      <c r="J43">
        <v>1.329385161</v>
      </c>
      <c r="K43">
        <v>0.20023289320000001</v>
      </c>
    </row>
    <row r="44" spans="1:11" x14ac:dyDescent="0.25">
      <c r="A44">
        <v>0.86</v>
      </c>
      <c r="B44">
        <v>0</v>
      </c>
      <c r="C44">
        <v>0</v>
      </c>
      <c r="D44">
        <v>-3.9384599780000001E-2</v>
      </c>
      <c r="E44">
        <v>3.1160838900000001E-2</v>
      </c>
      <c r="F44">
        <v>0</v>
      </c>
      <c r="G44">
        <v>0</v>
      </c>
      <c r="H44">
        <v>-1.440208435</v>
      </c>
      <c r="I44">
        <v>-1.6014484170000001</v>
      </c>
      <c r="J44">
        <v>1.329385161</v>
      </c>
      <c r="K44">
        <v>0.2002555728</v>
      </c>
    </row>
    <row r="45" spans="1:11" x14ac:dyDescent="0.25">
      <c r="A45">
        <v>0.88</v>
      </c>
      <c r="B45">
        <v>0</v>
      </c>
      <c r="C45">
        <v>0</v>
      </c>
      <c r="D45">
        <v>-4.0825750680000002E-2</v>
      </c>
      <c r="E45">
        <v>2.9168389740000002E-2</v>
      </c>
      <c r="F45" s="1">
        <v>-1.4012984639999999E-45</v>
      </c>
      <c r="G45">
        <v>0</v>
      </c>
      <c r="H45">
        <v>-0.45378685000000002</v>
      </c>
      <c r="I45">
        <v>-0.78771674629999999</v>
      </c>
      <c r="J45">
        <v>1.329385161</v>
      </c>
      <c r="K45">
        <v>0.20025196670000001</v>
      </c>
    </row>
    <row r="46" spans="1:11" x14ac:dyDescent="0.25">
      <c r="A46">
        <v>0.9</v>
      </c>
      <c r="B46">
        <v>0</v>
      </c>
      <c r="C46">
        <v>0</v>
      </c>
      <c r="D46">
        <v>-4.5847985889999998E-2</v>
      </c>
      <c r="E46">
        <v>2.4835601450000001E-2</v>
      </c>
      <c r="F46">
        <v>0</v>
      </c>
      <c r="G46" s="1">
        <v>-1.4012984639999999E-45</v>
      </c>
      <c r="H46">
        <v>0.67347371580000004</v>
      </c>
      <c r="I46">
        <v>0.64451015</v>
      </c>
      <c r="J46">
        <v>1.329385161</v>
      </c>
      <c r="K46">
        <v>0.20026631650000001</v>
      </c>
    </row>
    <row r="47" spans="1:11" x14ac:dyDescent="0.25">
      <c r="A47">
        <v>0.92</v>
      </c>
      <c r="B47">
        <v>0</v>
      </c>
      <c r="C47">
        <v>0</v>
      </c>
      <c r="D47">
        <v>-4.5724462719999998E-2</v>
      </c>
      <c r="E47">
        <v>2.587709576E-2</v>
      </c>
      <c r="F47" s="1">
        <v>1.4012984639999999E-45</v>
      </c>
      <c r="G47" s="1">
        <v>1.4012984639999999E-45</v>
      </c>
      <c r="H47">
        <v>-0.7167558074</v>
      </c>
      <c r="I47">
        <v>-1.4259934429999999E-2</v>
      </c>
      <c r="J47">
        <v>1.329385161</v>
      </c>
      <c r="K47">
        <v>0.2002739459</v>
      </c>
    </row>
    <row r="48" spans="1:11" x14ac:dyDescent="0.25">
      <c r="A48">
        <v>0.94</v>
      </c>
      <c r="B48">
        <v>0</v>
      </c>
      <c r="C48">
        <v>0</v>
      </c>
      <c r="D48">
        <v>-4.2157378049999999E-2</v>
      </c>
      <c r="E48">
        <v>3.008168936E-2</v>
      </c>
      <c r="F48">
        <v>0</v>
      </c>
      <c r="G48">
        <v>0</v>
      </c>
      <c r="H48">
        <v>0.13271796699999999</v>
      </c>
      <c r="I48">
        <v>0.4305480719</v>
      </c>
      <c r="J48">
        <v>1.329385161</v>
      </c>
      <c r="K48">
        <v>0.2002656609</v>
      </c>
    </row>
    <row r="49" spans="1:11" x14ac:dyDescent="0.25">
      <c r="A49">
        <v>0.96</v>
      </c>
      <c r="B49">
        <v>0</v>
      </c>
      <c r="C49">
        <v>0</v>
      </c>
      <c r="D49">
        <v>-4.2460452769999997E-2</v>
      </c>
      <c r="E49">
        <v>3.1183369459999999E-2</v>
      </c>
      <c r="F49">
        <v>0</v>
      </c>
      <c r="G49">
        <v>0</v>
      </c>
      <c r="H49">
        <v>-0.96040636300000004</v>
      </c>
      <c r="I49">
        <v>-6.5808296200000005E-2</v>
      </c>
      <c r="J49">
        <v>1.329385161</v>
      </c>
      <c r="K49">
        <v>0.20027767120000001</v>
      </c>
    </row>
    <row r="50" spans="1:11" x14ac:dyDescent="0.25">
      <c r="A50">
        <v>0.98</v>
      </c>
      <c r="B50">
        <v>0</v>
      </c>
      <c r="C50">
        <v>0</v>
      </c>
      <c r="D50">
        <v>-4.4099774209999998E-2</v>
      </c>
      <c r="E50">
        <v>2.7082428339999999E-2</v>
      </c>
      <c r="F50" s="1">
        <v>-1.4012984639999999E-45</v>
      </c>
      <c r="G50">
        <v>0</v>
      </c>
      <c r="H50">
        <v>1.7387151720000001E-2</v>
      </c>
      <c r="I50">
        <v>1.8955136539999999</v>
      </c>
      <c r="J50">
        <v>1.329385161</v>
      </c>
      <c r="K50">
        <v>0.20026691260000001</v>
      </c>
    </row>
    <row r="51" spans="1:11" x14ac:dyDescent="0.25">
      <c r="A51">
        <v>1</v>
      </c>
      <c r="B51">
        <v>0</v>
      </c>
      <c r="C51">
        <v>0</v>
      </c>
      <c r="D51">
        <v>-4.363794252E-2</v>
      </c>
      <c r="E51">
        <v>3.027487546E-2</v>
      </c>
      <c r="F51">
        <v>0</v>
      </c>
      <c r="G51" s="1">
        <v>-1.4012984639999999E-45</v>
      </c>
      <c r="H51">
        <v>-7.8130304809999995E-2</v>
      </c>
      <c r="I51">
        <v>1.2601715330000001</v>
      </c>
      <c r="J51">
        <v>1.329385161</v>
      </c>
      <c r="K51">
        <v>0.20028026400000001</v>
      </c>
    </row>
    <row r="52" spans="1:11" x14ac:dyDescent="0.25">
      <c r="A52">
        <v>1.02</v>
      </c>
      <c r="B52">
        <v>0</v>
      </c>
      <c r="C52">
        <v>0</v>
      </c>
      <c r="D52">
        <v>-4.0534917269999998E-2</v>
      </c>
      <c r="E52">
        <v>3.1270362439999998E-2</v>
      </c>
      <c r="F52">
        <v>0</v>
      </c>
      <c r="G52" s="1">
        <v>1.4012984639999999E-45</v>
      </c>
      <c r="H52">
        <v>-0.31825214619999997</v>
      </c>
      <c r="I52">
        <v>0.764388442</v>
      </c>
      <c r="J52">
        <v>1.329385161</v>
      </c>
      <c r="K52">
        <v>0.20026224849999999</v>
      </c>
    </row>
    <row r="53" spans="1:11" x14ac:dyDescent="0.25">
      <c r="A53">
        <v>1.04</v>
      </c>
      <c r="B53">
        <v>0</v>
      </c>
      <c r="C53">
        <v>0</v>
      </c>
      <c r="D53">
        <v>-4.3660026040000001E-2</v>
      </c>
      <c r="E53">
        <v>2.7922190730000001E-2</v>
      </c>
      <c r="F53">
        <v>0</v>
      </c>
      <c r="G53" s="1">
        <v>-1.4012984639999999E-45</v>
      </c>
      <c r="H53">
        <v>0.63866639140000003</v>
      </c>
      <c r="I53">
        <v>-0.95153641700000002</v>
      </c>
      <c r="J53">
        <v>1.329385161</v>
      </c>
      <c r="K53">
        <v>0.20026883479999999</v>
      </c>
    </row>
    <row r="54" spans="1:11" x14ac:dyDescent="0.25">
      <c r="A54">
        <v>1.06</v>
      </c>
      <c r="B54">
        <v>0</v>
      </c>
      <c r="C54">
        <v>0</v>
      </c>
      <c r="D54">
        <v>-4.2154919360000001E-2</v>
      </c>
      <c r="E54">
        <v>2.824067324E-2</v>
      </c>
      <c r="F54">
        <v>0</v>
      </c>
      <c r="G54">
        <v>0</v>
      </c>
      <c r="H54">
        <v>0.1457707882</v>
      </c>
      <c r="I54">
        <v>-0.65243977310000001</v>
      </c>
      <c r="J54">
        <v>1.329385161</v>
      </c>
      <c r="K54">
        <v>0.20025607940000001</v>
      </c>
    </row>
    <row r="55" spans="1:11" x14ac:dyDescent="0.25">
      <c r="A55">
        <v>1.08</v>
      </c>
      <c r="B55">
        <v>0</v>
      </c>
      <c r="C55">
        <v>0</v>
      </c>
      <c r="D55">
        <v>-4.0258344260000002E-2</v>
      </c>
      <c r="E55">
        <v>2.9166243969999998E-2</v>
      </c>
      <c r="F55" s="1">
        <v>-1.4012984639999999E-45</v>
      </c>
      <c r="G55">
        <v>0</v>
      </c>
      <c r="H55">
        <v>-0.304109931</v>
      </c>
      <c r="I55">
        <v>-1.419661522</v>
      </c>
      <c r="J55">
        <v>1.329385161</v>
      </c>
      <c r="K55">
        <v>0.20024844999999999</v>
      </c>
    </row>
    <row r="56" spans="1:11" x14ac:dyDescent="0.25">
      <c r="A56">
        <v>1.1000000000000001</v>
      </c>
      <c r="B56">
        <v>0</v>
      </c>
      <c r="C56">
        <v>0</v>
      </c>
      <c r="D56">
        <v>-4.3377045539999999E-2</v>
      </c>
      <c r="E56">
        <v>2.664693445E-2</v>
      </c>
      <c r="F56">
        <v>0</v>
      </c>
      <c r="G56">
        <v>0</v>
      </c>
      <c r="H56">
        <v>-0.2631790638</v>
      </c>
      <c r="I56">
        <v>-0.53636872769999999</v>
      </c>
      <c r="J56">
        <v>1.329385161</v>
      </c>
      <c r="K56">
        <v>0.20026043060000001</v>
      </c>
    </row>
    <row r="57" spans="1:11" x14ac:dyDescent="0.25">
      <c r="A57">
        <v>1.1200000000000001</v>
      </c>
      <c r="B57">
        <v>0</v>
      </c>
      <c r="C57">
        <v>0</v>
      </c>
      <c r="D57">
        <v>-4.3432053179999999E-2</v>
      </c>
      <c r="E57">
        <v>2.6749469339999998E-2</v>
      </c>
      <c r="F57">
        <v>0</v>
      </c>
      <c r="G57" s="1">
        <v>1.4012984639999999E-45</v>
      </c>
      <c r="H57">
        <v>6.5150260930000002E-3</v>
      </c>
      <c r="I57">
        <v>0.28001654149999999</v>
      </c>
      <c r="J57">
        <v>1.329385161</v>
      </c>
      <c r="K57">
        <v>0.20025880630000001</v>
      </c>
    </row>
    <row r="58" spans="1:11" x14ac:dyDescent="0.25">
      <c r="A58">
        <v>1.1399999999999999</v>
      </c>
      <c r="B58">
        <v>0</v>
      </c>
      <c r="C58">
        <v>0</v>
      </c>
      <c r="D58">
        <v>-4.1470270599999998E-2</v>
      </c>
      <c r="E58">
        <v>3.1322345139999999E-2</v>
      </c>
      <c r="F58" s="1">
        <v>1.4012984639999999E-45</v>
      </c>
      <c r="G58" s="1">
        <v>-1.4012984639999999E-45</v>
      </c>
      <c r="H58">
        <v>-0.35685282950000002</v>
      </c>
      <c r="I58">
        <v>-2.0375242230000001</v>
      </c>
      <c r="J58">
        <v>1.329385161</v>
      </c>
      <c r="K58">
        <v>0.20026981830000001</v>
      </c>
    </row>
    <row r="59" spans="1:11" x14ac:dyDescent="0.25">
      <c r="A59">
        <v>1.1599999999999999</v>
      </c>
      <c r="B59">
        <v>0</v>
      </c>
      <c r="C59">
        <v>0</v>
      </c>
      <c r="D59">
        <v>-4.2660098520000002E-2</v>
      </c>
      <c r="E59">
        <v>2.8022803369999998E-2</v>
      </c>
      <c r="F59">
        <v>0</v>
      </c>
      <c r="G59">
        <v>0</v>
      </c>
      <c r="H59">
        <v>0.30814194680000001</v>
      </c>
      <c r="I59">
        <v>-0.45264971259999998</v>
      </c>
      <c r="J59">
        <v>1.329385161</v>
      </c>
      <c r="K59">
        <v>0.2002620846</v>
      </c>
    </row>
    <row r="60" spans="1:11" x14ac:dyDescent="0.25">
      <c r="A60">
        <v>1.18</v>
      </c>
      <c r="B60">
        <v>0</v>
      </c>
      <c r="C60">
        <v>0</v>
      </c>
      <c r="D60">
        <v>-4.4479977339999997E-2</v>
      </c>
      <c r="E60">
        <v>2.8161324559999999E-2</v>
      </c>
      <c r="F60" s="1">
        <v>-1.4012984639999999E-45</v>
      </c>
      <c r="G60">
        <v>0</v>
      </c>
      <c r="H60">
        <v>-0.14484107490000001</v>
      </c>
      <c r="I60">
        <v>-0.70440202949999997</v>
      </c>
      <c r="J60">
        <v>1.329385161</v>
      </c>
      <c r="K60">
        <v>0.20027729869999999</v>
      </c>
    </row>
    <row r="61" spans="1:11" x14ac:dyDescent="0.25">
      <c r="A61">
        <v>1.2</v>
      </c>
      <c r="B61">
        <v>0</v>
      </c>
      <c r="C61">
        <v>0</v>
      </c>
      <c r="D61">
        <v>-4.1562039410000001E-2</v>
      </c>
      <c r="E61">
        <v>2.9490299519999999E-2</v>
      </c>
      <c r="F61">
        <v>0</v>
      </c>
      <c r="G61">
        <v>0</v>
      </c>
      <c r="H61">
        <v>-2.6395082470000001E-2</v>
      </c>
      <c r="I61">
        <v>-0.36615502830000002</v>
      </c>
      <c r="J61">
        <v>1.329385161</v>
      </c>
      <c r="K61">
        <v>0.20025993880000001</v>
      </c>
    </row>
    <row r="62" spans="1:11" x14ac:dyDescent="0.25">
      <c r="A62">
        <v>1.22</v>
      </c>
      <c r="B62">
        <v>0</v>
      </c>
      <c r="C62">
        <v>0</v>
      </c>
      <c r="D62">
        <v>-4.2338188739999998E-2</v>
      </c>
      <c r="E62">
        <v>2.98480764E-2</v>
      </c>
      <c r="F62">
        <v>0</v>
      </c>
      <c r="G62" s="1">
        <v>1.4012984639999999E-45</v>
      </c>
      <c r="H62">
        <v>2.0461320880000002E-2</v>
      </c>
      <c r="I62">
        <v>0.82371675970000002</v>
      </c>
      <c r="J62">
        <v>1.329385161</v>
      </c>
      <c r="K62">
        <v>0.20027452709999999</v>
      </c>
    </row>
    <row r="63" spans="1:11" x14ac:dyDescent="0.25">
      <c r="A63">
        <v>1.24</v>
      </c>
      <c r="B63">
        <v>0</v>
      </c>
      <c r="C63">
        <v>0</v>
      </c>
      <c r="D63">
        <v>-4.2817246170000003E-2</v>
      </c>
      <c r="E63">
        <v>2.8869993980000001E-2</v>
      </c>
      <c r="F63" s="1">
        <v>1.4012984639999999E-45</v>
      </c>
      <c r="G63" s="1">
        <v>-1.4012984639999999E-45</v>
      </c>
      <c r="H63">
        <v>0.85627973079999997</v>
      </c>
      <c r="I63">
        <v>0.55173146719999999</v>
      </c>
      <c r="J63">
        <v>1.329385161</v>
      </c>
      <c r="K63">
        <v>0.2002669275</v>
      </c>
    </row>
    <row r="64" spans="1:11" x14ac:dyDescent="0.25">
      <c r="A64">
        <v>1.26</v>
      </c>
      <c r="B64">
        <v>0</v>
      </c>
      <c r="C64">
        <v>0</v>
      </c>
      <c r="D64">
        <v>-4.1270550340000003E-2</v>
      </c>
      <c r="E64">
        <v>3.052925318E-2</v>
      </c>
      <c r="F64">
        <v>0</v>
      </c>
      <c r="G64" s="1">
        <v>1.4012984639999999E-45</v>
      </c>
      <c r="H64">
        <v>0.29851531980000001</v>
      </c>
      <c r="I64">
        <v>-1.400452137</v>
      </c>
      <c r="J64">
        <v>1.329385161</v>
      </c>
      <c r="K64">
        <v>0.2002646327</v>
      </c>
    </row>
    <row r="65" spans="1:11" x14ac:dyDescent="0.25">
      <c r="A65">
        <v>1.28</v>
      </c>
      <c r="B65">
        <v>0</v>
      </c>
      <c r="C65">
        <v>0</v>
      </c>
      <c r="D65">
        <v>-4.2439293119999999E-2</v>
      </c>
      <c r="E65">
        <v>2.751222998E-2</v>
      </c>
      <c r="F65" s="1">
        <v>-1.4012984639999999E-45</v>
      </c>
      <c r="G65">
        <v>0</v>
      </c>
      <c r="H65">
        <v>0.30125176910000001</v>
      </c>
      <c r="I65">
        <v>-0.75353944299999998</v>
      </c>
      <c r="J65">
        <v>1.329385161</v>
      </c>
      <c r="K65">
        <v>0.20025753969999999</v>
      </c>
    </row>
    <row r="66" spans="1:11" x14ac:dyDescent="0.25">
      <c r="A66">
        <v>1.3</v>
      </c>
      <c r="B66">
        <v>0</v>
      </c>
      <c r="C66">
        <v>0</v>
      </c>
      <c r="D66">
        <v>-4.2915608729999999E-2</v>
      </c>
      <c r="E66">
        <v>2.7635700999999999E-2</v>
      </c>
      <c r="F66">
        <v>0</v>
      </c>
      <c r="G66">
        <v>0</v>
      </c>
      <c r="H66">
        <v>-9.2477142809999996E-2</v>
      </c>
      <c r="I66">
        <v>-0.39044046399999999</v>
      </c>
      <c r="J66">
        <v>1.329385161</v>
      </c>
      <c r="K66">
        <v>0.2002632916</v>
      </c>
    </row>
    <row r="67" spans="1:11" x14ac:dyDescent="0.25">
      <c r="A67">
        <v>1.32</v>
      </c>
      <c r="B67">
        <v>0</v>
      </c>
      <c r="C67">
        <v>0</v>
      </c>
      <c r="D67">
        <v>-4.3281313029999997E-2</v>
      </c>
      <c r="E67">
        <v>2.9232971369999999E-2</v>
      </c>
      <c r="F67">
        <v>0</v>
      </c>
      <c r="G67" s="1">
        <v>1.4012984639999999E-45</v>
      </c>
      <c r="H67">
        <v>-0.21120089289999999</v>
      </c>
      <c r="I67">
        <v>-0.42947947980000001</v>
      </c>
      <c r="J67">
        <v>1.329385161</v>
      </c>
      <c r="K67">
        <v>0.2002728879</v>
      </c>
    </row>
    <row r="68" spans="1:11" x14ac:dyDescent="0.25">
      <c r="A68">
        <v>1.34</v>
      </c>
      <c r="B68">
        <v>0</v>
      </c>
      <c r="C68">
        <v>0</v>
      </c>
      <c r="D68">
        <v>-4.3975699690000002E-2</v>
      </c>
      <c r="E68">
        <v>2.8966613110000001E-2</v>
      </c>
      <c r="F68" s="1">
        <v>1.4012984639999999E-45</v>
      </c>
      <c r="G68" s="1">
        <v>-1.4012984639999999E-45</v>
      </c>
      <c r="H68">
        <v>-8.0296218399999994E-2</v>
      </c>
      <c r="I68">
        <v>-9.6629858020000001E-3</v>
      </c>
      <c r="J68">
        <v>1.329385161</v>
      </c>
      <c r="K68">
        <v>0.2002809495</v>
      </c>
    </row>
    <row r="69" spans="1:11" x14ac:dyDescent="0.25">
      <c r="A69">
        <v>1.36</v>
      </c>
      <c r="B69">
        <v>0</v>
      </c>
      <c r="C69">
        <v>0</v>
      </c>
      <c r="D69">
        <v>-4.3731544169999997E-2</v>
      </c>
      <c r="E69">
        <v>2.9230050739999999E-2</v>
      </c>
      <c r="F69">
        <v>0</v>
      </c>
      <c r="G69" s="1">
        <v>1.4012984639999999E-45</v>
      </c>
      <c r="H69">
        <v>0.30300319190000002</v>
      </c>
      <c r="I69">
        <v>7.2140812870000001E-2</v>
      </c>
      <c r="J69">
        <v>1.329385161</v>
      </c>
      <c r="K69">
        <v>0.20027774570000001</v>
      </c>
    </row>
    <row r="70" spans="1:11" x14ac:dyDescent="0.25">
      <c r="A70">
        <v>1.38</v>
      </c>
      <c r="B70">
        <v>0</v>
      </c>
      <c r="C70">
        <v>0</v>
      </c>
      <c r="D70">
        <v>-4.1775804010000001E-2</v>
      </c>
      <c r="E70">
        <v>2.932157367E-2</v>
      </c>
      <c r="F70">
        <v>0</v>
      </c>
      <c r="G70">
        <v>0</v>
      </c>
      <c r="H70">
        <v>-0.2258999944</v>
      </c>
      <c r="I70">
        <v>-0.89735305310000002</v>
      </c>
      <c r="J70">
        <v>1.329385161</v>
      </c>
      <c r="K70">
        <v>0.20025998349999999</v>
      </c>
    </row>
    <row r="71" spans="1:11" x14ac:dyDescent="0.25">
      <c r="A71">
        <v>1.4</v>
      </c>
      <c r="B71">
        <v>0</v>
      </c>
      <c r="C71">
        <v>0</v>
      </c>
      <c r="D71">
        <v>-4.3612975630000002E-2</v>
      </c>
      <c r="E71">
        <v>2.8499670330000001E-2</v>
      </c>
      <c r="F71" s="1">
        <v>-1.4012984639999999E-45</v>
      </c>
      <c r="G71">
        <v>0</v>
      </c>
      <c r="H71">
        <v>-0.21737676859999999</v>
      </c>
      <c r="I71">
        <v>-0.81988555190000001</v>
      </c>
      <c r="J71">
        <v>1.329385161</v>
      </c>
      <c r="K71">
        <v>0.20027169589999999</v>
      </c>
    </row>
    <row r="72" spans="1:11" x14ac:dyDescent="0.25">
      <c r="A72">
        <v>1.42</v>
      </c>
      <c r="B72">
        <v>0</v>
      </c>
      <c r="C72">
        <v>0</v>
      </c>
      <c r="D72">
        <v>-4.3080259109999998E-2</v>
      </c>
      <c r="E72">
        <v>2.816856652E-2</v>
      </c>
      <c r="F72">
        <v>0</v>
      </c>
      <c r="G72" s="1">
        <v>1.4012984639999999E-45</v>
      </c>
      <c r="H72">
        <v>-0.60160517690000004</v>
      </c>
      <c r="I72">
        <v>0.63827168940000001</v>
      </c>
      <c r="J72">
        <v>1.329385161</v>
      </c>
      <c r="K72">
        <v>0.20026469229999999</v>
      </c>
    </row>
    <row r="73" spans="1:11" x14ac:dyDescent="0.25">
      <c r="A73">
        <v>1.44</v>
      </c>
      <c r="B73">
        <v>0</v>
      </c>
      <c r="C73">
        <v>0</v>
      </c>
      <c r="D73">
        <v>-4.2106579989999997E-2</v>
      </c>
      <c r="E73">
        <v>2.9569543899999998E-2</v>
      </c>
      <c r="F73" s="1">
        <v>1.4012984639999999E-45</v>
      </c>
      <c r="G73" s="1">
        <v>-1.4012984639999999E-45</v>
      </c>
      <c r="H73">
        <v>0.30945670600000003</v>
      </c>
      <c r="I73">
        <v>-0.14918088909999999</v>
      </c>
      <c r="J73">
        <v>1.329385161</v>
      </c>
      <c r="K73">
        <v>0.2002640665</v>
      </c>
    </row>
    <row r="74" spans="1:11" x14ac:dyDescent="0.25">
      <c r="A74">
        <v>1.46</v>
      </c>
      <c r="B74">
        <v>0</v>
      </c>
      <c r="C74">
        <v>0</v>
      </c>
      <c r="D74">
        <v>-4.3117601419999999E-2</v>
      </c>
      <c r="E74">
        <v>2.9323451220000001E-2</v>
      </c>
      <c r="F74">
        <v>0</v>
      </c>
      <c r="G74" s="1">
        <v>1.4012984639999999E-45</v>
      </c>
      <c r="H74">
        <v>0.14807569979999999</v>
      </c>
      <c r="I74">
        <v>0.3961750269</v>
      </c>
      <c r="J74">
        <v>1.329385161</v>
      </c>
      <c r="K74">
        <v>0.2002720684</v>
      </c>
    </row>
    <row r="75" spans="1:11" x14ac:dyDescent="0.25">
      <c r="A75">
        <v>1.48</v>
      </c>
      <c r="B75">
        <v>0</v>
      </c>
      <c r="C75">
        <v>0</v>
      </c>
      <c r="D75">
        <v>-4.2800780390000001E-2</v>
      </c>
      <c r="E75">
        <v>2.8875216839999999E-2</v>
      </c>
      <c r="F75">
        <v>0</v>
      </c>
      <c r="G75">
        <v>0</v>
      </c>
      <c r="H75">
        <v>-6.7763209340000005E-2</v>
      </c>
      <c r="I75">
        <v>-0.35086214539999999</v>
      </c>
      <c r="J75">
        <v>1.329385161</v>
      </c>
      <c r="K75">
        <v>0.20026709140000001</v>
      </c>
    </row>
    <row r="76" spans="1:11" x14ac:dyDescent="0.25">
      <c r="A76">
        <v>1.5</v>
      </c>
      <c r="B76">
        <v>0</v>
      </c>
      <c r="C76">
        <v>0</v>
      </c>
      <c r="D76">
        <v>-4.1791509839999998E-2</v>
      </c>
      <c r="E76">
        <v>2.7528680860000002E-2</v>
      </c>
      <c r="F76" s="1">
        <v>-1.4012984639999999E-45</v>
      </c>
      <c r="G76">
        <v>0</v>
      </c>
      <c r="H76">
        <v>-1.8491864199999999E-2</v>
      </c>
      <c r="I76">
        <v>0.80313360690000002</v>
      </c>
      <c r="J76">
        <v>1.329385161</v>
      </c>
      <c r="K76">
        <v>0.20025052130000001</v>
      </c>
    </row>
    <row r="77" spans="1:11" x14ac:dyDescent="0.25">
      <c r="A77">
        <v>1.52</v>
      </c>
      <c r="B77">
        <v>0</v>
      </c>
      <c r="C77">
        <v>0</v>
      </c>
      <c r="D77">
        <v>-4.2825516309999999E-2</v>
      </c>
      <c r="E77">
        <v>2.6999153200000001E-2</v>
      </c>
      <c r="F77">
        <v>0</v>
      </c>
      <c r="G77">
        <v>0</v>
      </c>
      <c r="H77">
        <v>-0.20750468969999999</v>
      </c>
      <c r="I77">
        <v>0.55347502230000001</v>
      </c>
      <c r="J77">
        <v>1.329385161</v>
      </c>
      <c r="K77">
        <v>0.2002565265</v>
      </c>
    </row>
    <row r="78" spans="1:11" x14ac:dyDescent="0.25">
      <c r="A78">
        <v>1.54</v>
      </c>
      <c r="B78">
        <v>0</v>
      </c>
      <c r="C78">
        <v>0</v>
      </c>
      <c r="D78">
        <v>-4.2420145120000002E-2</v>
      </c>
      <c r="E78">
        <v>2.9054902489999999E-2</v>
      </c>
      <c r="F78" s="1">
        <v>1.4012984639999999E-45</v>
      </c>
      <c r="G78" s="1">
        <v>-1.4012984639999999E-45</v>
      </c>
      <c r="H78">
        <v>3.4032821659999997E-2</v>
      </c>
      <c r="I78">
        <v>-0.81553274389999997</v>
      </c>
      <c r="J78">
        <v>1.329385161</v>
      </c>
      <c r="K78">
        <v>0.20026320219999999</v>
      </c>
    </row>
    <row r="79" spans="1:11" x14ac:dyDescent="0.25">
      <c r="A79">
        <v>1.56</v>
      </c>
      <c r="B79">
        <v>0</v>
      </c>
      <c r="C79">
        <v>0</v>
      </c>
      <c r="D79">
        <v>-4.3157819659999999E-2</v>
      </c>
      <c r="E79">
        <v>2.8914310039999998E-2</v>
      </c>
      <c r="F79">
        <v>0</v>
      </c>
      <c r="G79" s="1">
        <v>1.4012984639999999E-45</v>
      </c>
      <c r="H79">
        <v>-0.47362750770000001</v>
      </c>
      <c r="I79">
        <v>0.15233516690000001</v>
      </c>
      <c r="J79">
        <v>1.329385161</v>
      </c>
      <c r="K79">
        <v>0.2002703398</v>
      </c>
    </row>
    <row r="80" spans="1:11" x14ac:dyDescent="0.25">
      <c r="A80">
        <v>1.58</v>
      </c>
      <c r="B80">
        <v>0</v>
      </c>
      <c r="C80">
        <v>0</v>
      </c>
      <c r="D80">
        <v>-4.371796176E-2</v>
      </c>
      <c r="E80">
        <v>2.8816111389999999E-2</v>
      </c>
      <c r="F80">
        <v>0</v>
      </c>
      <c r="G80">
        <v>0</v>
      </c>
      <c r="H80">
        <v>-0.82495337719999995</v>
      </c>
      <c r="I80">
        <v>0.57517039780000001</v>
      </c>
      <c r="J80">
        <v>1.329385161</v>
      </c>
      <c r="K80">
        <v>0.200274393</v>
      </c>
    </row>
    <row r="81" spans="1:11" x14ac:dyDescent="0.25">
      <c r="A81">
        <v>1.6</v>
      </c>
      <c r="B81">
        <v>0</v>
      </c>
      <c r="C81">
        <v>0</v>
      </c>
      <c r="D81">
        <v>-4.2732570320000003E-2</v>
      </c>
      <c r="E81">
        <v>2.900458127E-2</v>
      </c>
      <c r="F81" s="1">
        <v>-1.4012984639999999E-45</v>
      </c>
      <c r="G81">
        <v>0</v>
      </c>
      <c r="H81">
        <v>-2.0896315570000001E-2</v>
      </c>
      <c r="I81">
        <v>-0.34898817539999999</v>
      </c>
      <c r="J81">
        <v>1.329385161</v>
      </c>
      <c r="K81">
        <v>0.20026698709999999</v>
      </c>
    </row>
    <row r="82" spans="1:11" x14ac:dyDescent="0.25">
      <c r="A82">
        <v>1.62</v>
      </c>
      <c r="B82">
        <v>0</v>
      </c>
      <c r="C82">
        <v>0</v>
      </c>
      <c r="D82">
        <v>-4.2764823879999997E-2</v>
      </c>
      <c r="E82">
        <v>2.9758892950000001E-2</v>
      </c>
      <c r="F82">
        <v>0</v>
      </c>
      <c r="G82">
        <v>0</v>
      </c>
      <c r="H82">
        <v>-2.205491066E-2</v>
      </c>
      <c r="I82">
        <v>-2.8034858699999998</v>
      </c>
      <c r="J82">
        <v>1.329385161</v>
      </c>
      <c r="K82">
        <v>0.2002723515</v>
      </c>
    </row>
    <row r="83" spans="1:11" x14ac:dyDescent="0.25">
      <c r="A83">
        <v>1.64</v>
      </c>
      <c r="B83">
        <v>0</v>
      </c>
      <c r="C83">
        <v>0</v>
      </c>
      <c r="D83">
        <v>-4.3399330229999998E-2</v>
      </c>
      <c r="E83">
        <v>2.760296315E-2</v>
      </c>
      <c r="F83" s="1">
        <v>1.4012984639999999E-45</v>
      </c>
      <c r="G83" s="1">
        <v>-1.4012984639999999E-45</v>
      </c>
      <c r="H83">
        <v>0.83936941620000005</v>
      </c>
      <c r="I83">
        <v>-0.86430281399999997</v>
      </c>
      <c r="J83">
        <v>1.329385161</v>
      </c>
      <c r="K83">
        <v>0.20026479659999999</v>
      </c>
    </row>
    <row r="84" spans="1:11" x14ac:dyDescent="0.25">
      <c r="A84">
        <v>1.66</v>
      </c>
      <c r="B84">
        <v>0</v>
      </c>
      <c r="C84">
        <v>0</v>
      </c>
      <c r="D84">
        <v>-4.4009786100000003E-2</v>
      </c>
      <c r="E84">
        <v>2.8521962460000001E-2</v>
      </c>
      <c r="F84">
        <v>0</v>
      </c>
      <c r="G84" s="1">
        <v>1.4012984639999999E-45</v>
      </c>
      <c r="H84">
        <v>0.23706173899999999</v>
      </c>
      <c r="I84">
        <v>-0.95431107280000005</v>
      </c>
      <c r="J84">
        <v>1.329385161</v>
      </c>
      <c r="K84">
        <v>0.20027823750000001</v>
      </c>
    </row>
    <row r="85" spans="1:11" x14ac:dyDescent="0.25">
      <c r="A85">
        <v>1.68</v>
      </c>
      <c r="B85">
        <v>0</v>
      </c>
      <c r="C85">
        <v>0</v>
      </c>
      <c r="D85">
        <v>-4.2491096999999999E-2</v>
      </c>
      <c r="E85">
        <v>2.9992572960000002E-2</v>
      </c>
      <c r="F85">
        <v>0</v>
      </c>
      <c r="G85">
        <v>0</v>
      </c>
      <c r="H85">
        <v>-8.0425977709999999E-2</v>
      </c>
      <c r="I85">
        <v>1.6102552409999998E-2</v>
      </c>
      <c r="J85">
        <v>1.329385161</v>
      </c>
      <c r="K85">
        <v>0.20026844739999999</v>
      </c>
    </row>
    <row r="86" spans="1:11" x14ac:dyDescent="0.25">
      <c r="A86">
        <v>1.7</v>
      </c>
      <c r="B86">
        <v>0</v>
      </c>
      <c r="C86">
        <v>0</v>
      </c>
      <c r="D86">
        <v>-4.0199693289999998E-2</v>
      </c>
      <c r="E86">
        <v>3.0832372609999999E-2</v>
      </c>
      <c r="F86" s="1">
        <v>-1.4012984639999999E-45</v>
      </c>
      <c r="G86">
        <v>0</v>
      </c>
      <c r="H86">
        <v>-0.33576083179999999</v>
      </c>
      <c r="I86">
        <v>-0.63687497380000002</v>
      </c>
      <c r="J86">
        <v>1.329385161</v>
      </c>
      <c r="K86">
        <v>0.2002579421</v>
      </c>
    </row>
    <row r="87" spans="1:11" x14ac:dyDescent="0.25">
      <c r="A87">
        <v>1.72</v>
      </c>
      <c r="B87">
        <v>0</v>
      </c>
      <c r="C87">
        <v>0</v>
      </c>
      <c r="D87">
        <v>-4.033282027E-2</v>
      </c>
      <c r="E87">
        <v>3.190241009E-2</v>
      </c>
      <c r="F87">
        <v>0</v>
      </c>
      <c r="G87">
        <v>0</v>
      </c>
      <c r="H87">
        <v>-0.1386144161</v>
      </c>
      <c r="I87">
        <v>0.20814228060000001</v>
      </c>
      <c r="J87">
        <v>1.329385161</v>
      </c>
      <c r="K87">
        <v>0.20026510950000001</v>
      </c>
    </row>
    <row r="88" spans="1:11" x14ac:dyDescent="0.25">
      <c r="A88">
        <v>1.74</v>
      </c>
      <c r="B88">
        <v>0</v>
      </c>
      <c r="C88">
        <v>0</v>
      </c>
      <c r="D88">
        <v>-4.4123109430000002E-2</v>
      </c>
      <c r="E88">
        <v>2.8259024019999999E-2</v>
      </c>
      <c r="F88">
        <v>0</v>
      </c>
      <c r="G88" s="1">
        <v>-1.4012984639999999E-45</v>
      </c>
      <c r="H88">
        <v>0.51481378079999995</v>
      </c>
      <c r="I88">
        <v>1.96668756</v>
      </c>
      <c r="J88">
        <v>1.329385161</v>
      </c>
      <c r="K88">
        <v>0.20027440790000001</v>
      </c>
    </row>
    <row r="89" spans="1:11" x14ac:dyDescent="0.25">
      <c r="A89">
        <v>1.76</v>
      </c>
      <c r="B89">
        <v>0</v>
      </c>
      <c r="C89">
        <v>0</v>
      </c>
      <c r="D89">
        <v>-4.5131351799999997E-2</v>
      </c>
      <c r="E89">
        <v>2.7717031539999999E-2</v>
      </c>
      <c r="F89" s="1">
        <v>1.4012984639999999E-45</v>
      </c>
      <c r="G89" s="1">
        <v>1.4012984639999999E-45</v>
      </c>
      <c r="H89">
        <v>0.60967540740000004</v>
      </c>
      <c r="I89">
        <v>-0.85001230240000003</v>
      </c>
      <c r="J89">
        <v>1.329385161</v>
      </c>
      <c r="K89">
        <v>0.20027905700000001</v>
      </c>
    </row>
    <row r="90" spans="1:11" x14ac:dyDescent="0.25">
      <c r="A90">
        <v>1.78</v>
      </c>
      <c r="B90">
        <v>0</v>
      </c>
      <c r="C90">
        <v>0</v>
      </c>
      <c r="D90">
        <v>-4.1233103719999997E-2</v>
      </c>
      <c r="E90">
        <v>3.1470201910000002E-2</v>
      </c>
      <c r="F90">
        <v>0</v>
      </c>
      <c r="G90">
        <v>0</v>
      </c>
      <c r="H90">
        <v>-0.13461875919999999</v>
      </c>
      <c r="I90">
        <v>0.39815890790000003</v>
      </c>
      <c r="J90">
        <v>1.329385161</v>
      </c>
      <c r="K90">
        <v>0.2002696544</v>
      </c>
    </row>
    <row r="91" spans="1:11" x14ac:dyDescent="0.25">
      <c r="A91">
        <v>1.8</v>
      </c>
      <c r="B91">
        <v>0</v>
      </c>
      <c r="C91">
        <v>0</v>
      </c>
      <c r="D91">
        <v>-4.1533987969999998E-2</v>
      </c>
      <c r="E91">
        <v>3.0126489699999998E-2</v>
      </c>
      <c r="F91" s="1">
        <v>-1.4012984639999999E-45</v>
      </c>
      <c r="G91">
        <v>0</v>
      </c>
      <c r="H91">
        <v>-9.8229944710000003E-2</v>
      </c>
      <c r="I91">
        <v>0.1120364666</v>
      </c>
      <c r="J91">
        <v>1.329385161</v>
      </c>
      <c r="K91">
        <v>0.2002635002</v>
      </c>
    </row>
    <row r="92" spans="1:11" x14ac:dyDescent="0.25">
      <c r="A92">
        <v>1.82</v>
      </c>
      <c r="B92">
        <v>0</v>
      </c>
      <c r="C92">
        <v>0</v>
      </c>
      <c r="D92">
        <v>-4.4147621839999998E-2</v>
      </c>
      <c r="E92">
        <v>2.756801993E-2</v>
      </c>
      <c r="F92">
        <v>0</v>
      </c>
      <c r="G92">
        <v>0</v>
      </c>
      <c r="H92">
        <v>0.45535457130000001</v>
      </c>
      <c r="I92">
        <v>-0.81370663639999996</v>
      </c>
      <c r="J92">
        <v>1.329385161</v>
      </c>
      <c r="K92">
        <v>0.2002694458</v>
      </c>
    </row>
    <row r="93" spans="1:11" x14ac:dyDescent="0.25">
      <c r="A93">
        <v>1.84</v>
      </c>
      <c r="B93">
        <v>0</v>
      </c>
      <c r="C93">
        <v>0</v>
      </c>
      <c r="D93">
        <v>-4.2281012979999998E-2</v>
      </c>
      <c r="E93">
        <v>2.9425688089999999E-2</v>
      </c>
      <c r="F93">
        <v>0</v>
      </c>
      <c r="G93" s="1">
        <v>-1.4012984639999999E-45</v>
      </c>
      <c r="H93">
        <v>-0.94021832940000005</v>
      </c>
      <c r="I93">
        <v>-1.1820607190000001</v>
      </c>
      <c r="J93">
        <v>1.329385161</v>
      </c>
      <c r="K93">
        <v>0.20026478170000001</v>
      </c>
    </row>
    <row r="94" spans="1:11" x14ac:dyDescent="0.25">
      <c r="A94">
        <v>1.86</v>
      </c>
      <c r="B94">
        <v>0</v>
      </c>
      <c r="C94">
        <v>0</v>
      </c>
      <c r="D94">
        <v>-4.21234183E-2</v>
      </c>
      <c r="E94">
        <v>2.8999522329999999E-2</v>
      </c>
      <c r="F94" s="1">
        <v>1.4012984639999999E-45</v>
      </c>
      <c r="G94" s="1">
        <v>1.4012984639999999E-45</v>
      </c>
      <c r="H94">
        <v>9.2828869820000007E-2</v>
      </c>
      <c r="I94">
        <v>-0.86089140180000001</v>
      </c>
      <c r="J94">
        <v>1.329385161</v>
      </c>
      <c r="K94">
        <v>0.2002596408</v>
      </c>
    </row>
    <row r="95" spans="1:11" x14ac:dyDescent="0.25">
      <c r="A95">
        <v>1.88</v>
      </c>
      <c r="B95">
        <v>0</v>
      </c>
      <c r="C95">
        <v>0</v>
      </c>
      <c r="D95">
        <v>-4.3541710820000003E-2</v>
      </c>
      <c r="E95">
        <v>2.7184806759999999E-2</v>
      </c>
      <c r="F95">
        <v>0</v>
      </c>
      <c r="G95">
        <v>0</v>
      </c>
      <c r="H95">
        <v>0.39260244370000003</v>
      </c>
      <c r="I95">
        <v>0.86135351660000004</v>
      </c>
      <c r="J95">
        <v>1.329385161</v>
      </c>
      <c r="K95">
        <v>0.20026344060000001</v>
      </c>
    </row>
    <row r="96" spans="1:11" x14ac:dyDescent="0.25">
      <c r="A96">
        <v>1.9</v>
      </c>
      <c r="B96">
        <v>0</v>
      </c>
      <c r="C96">
        <v>0</v>
      </c>
      <c r="D96">
        <v>-4.5204427089999999E-2</v>
      </c>
      <c r="E96">
        <v>2.448753268E-2</v>
      </c>
      <c r="F96" s="1">
        <v>-1.4012984639999999E-45</v>
      </c>
      <c r="G96">
        <v>0</v>
      </c>
      <c r="H96">
        <v>1.641543865</v>
      </c>
      <c r="I96">
        <v>1.4995490309999999</v>
      </c>
      <c r="J96">
        <v>1.329385161</v>
      </c>
      <c r="K96">
        <v>0.2002627552</v>
      </c>
    </row>
    <row r="97" spans="1:11" x14ac:dyDescent="0.25">
      <c r="A97">
        <v>1.92</v>
      </c>
      <c r="B97">
        <v>0</v>
      </c>
      <c r="C97">
        <v>0</v>
      </c>
      <c r="D97">
        <v>-4.7972779719999997E-2</v>
      </c>
      <c r="E97">
        <v>2.2989638149999998E-2</v>
      </c>
      <c r="F97">
        <v>0</v>
      </c>
      <c r="G97">
        <v>0</v>
      </c>
      <c r="H97">
        <v>2.3218214509999999</v>
      </c>
      <c r="I97">
        <v>4.9001240729999997</v>
      </c>
      <c r="J97">
        <v>1.329385161</v>
      </c>
      <c r="K97">
        <v>0.20028336350000001</v>
      </c>
    </row>
    <row r="98" spans="1:11" x14ac:dyDescent="0.25">
      <c r="A98">
        <v>1.94</v>
      </c>
      <c r="B98">
        <v>0</v>
      </c>
      <c r="C98">
        <v>0</v>
      </c>
      <c r="D98">
        <v>-4.9357276409999998E-2</v>
      </c>
      <c r="E98">
        <v>1.991653442E-2</v>
      </c>
      <c r="F98">
        <v>0</v>
      </c>
      <c r="G98" s="1">
        <v>-1.4012984639999999E-45</v>
      </c>
      <c r="H98">
        <v>3.880110025</v>
      </c>
      <c r="I98">
        <v>4.7877860070000002</v>
      </c>
      <c r="J98">
        <v>1.329385161</v>
      </c>
      <c r="K98">
        <v>0.20028312500000001</v>
      </c>
    </row>
    <row r="99" spans="1:11" x14ac:dyDescent="0.25">
      <c r="A99">
        <v>1.96</v>
      </c>
      <c r="B99">
        <v>0</v>
      </c>
      <c r="C99">
        <v>0</v>
      </c>
      <c r="D99">
        <v>-5.1049787550000003E-2</v>
      </c>
      <c r="E99">
        <v>1.7645277080000001E-2</v>
      </c>
      <c r="F99" s="1">
        <v>1.4012984639999999E-45</v>
      </c>
      <c r="G99" s="1">
        <v>1.4012984639999999E-45</v>
      </c>
      <c r="H99">
        <v>6.2420835490000002</v>
      </c>
      <c r="I99">
        <v>7.7244291309999999</v>
      </c>
      <c r="J99">
        <v>1.329385161</v>
      </c>
      <c r="K99">
        <v>0.20029206569999999</v>
      </c>
    </row>
    <row r="100" spans="1:11" x14ac:dyDescent="0.25">
      <c r="A100">
        <v>1.98</v>
      </c>
      <c r="B100">
        <v>0</v>
      </c>
      <c r="C100">
        <v>0</v>
      </c>
      <c r="D100">
        <v>-5.0010915849999997E-2</v>
      </c>
      <c r="E100">
        <v>1.729557663E-2</v>
      </c>
      <c r="F100">
        <v>0</v>
      </c>
      <c r="G100">
        <v>0</v>
      </c>
      <c r="H100">
        <v>8.7503137590000009</v>
      </c>
      <c r="I100">
        <v>11.19379425</v>
      </c>
      <c r="J100">
        <v>1.329385161</v>
      </c>
      <c r="K100">
        <v>0.20028106870000001</v>
      </c>
    </row>
    <row r="101" spans="1:11" x14ac:dyDescent="0.25">
      <c r="A101">
        <v>2</v>
      </c>
      <c r="B101">
        <v>0</v>
      </c>
      <c r="C101">
        <v>0</v>
      </c>
      <c r="D101">
        <v>-4.8862334340000001E-2</v>
      </c>
      <c r="E101">
        <v>2.1005429329999999E-2</v>
      </c>
      <c r="F101">
        <v>0</v>
      </c>
      <c r="G101">
        <v>0</v>
      </c>
      <c r="H101">
        <v>10.167514799999999</v>
      </c>
      <c r="I101">
        <v>12.562845230000001</v>
      </c>
      <c r="J101">
        <v>1.329385161</v>
      </c>
      <c r="K101">
        <v>0.20027965310000001</v>
      </c>
    </row>
    <row r="102" spans="1:11" x14ac:dyDescent="0.25">
      <c r="A102">
        <v>2.02</v>
      </c>
      <c r="B102">
        <v>0</v>
      </c>
      <c r="C102">
        <v>0</v>
      </c>
      <c r="D102">
        <v>-1.255964115E-2</v>
      </c>
      <c r="E102">
        <v>5.0890438259999997E-2</v>
      </c>
      <c r="F102" s="1">
        <v>-1.4012984639999999E-45</v>
      </c>
      <c r="G102">
        <v>0</v>
      </c>
      <c r="H102">
        <v>1.1901721949999999</v>
      </c>
      <c r="I102">
        <v>6.216212273</v>
      </c>
      <c r="J102">
        <v>1.329385161</v>
      </c>
      <c r="K102">
        <v>0.20026557149999999</v>
      </c>
    </row>
    <row r="103" spans="1:11" x14ac:dyDescent="0.25">
      <c r="A103">
        <v>2.04</v>
      </c>
      <c r="B103">
        <v>0</v>
      </c>
      <c r="C103">
        <v>0</v>
      </c>
      <c r="D103">
        <v>5.400337279E-3</v>
      </c>
      <c r="E103">
        <v>7.6171673829999995E-2</v>
      </c>
      <c r="F103">
        <v>0</v>
      </c>
      <c r="G103" s="1">
        <v>-1.4012984639999999E-45</v>
      </c>
      <c r="H103">
        <v>-0.42162942889999999</v>
      </c>
      <c r="I103">
        <v>0.43623173240000002</v>
      </c>
      <c r="J103">
        <v>1.329385161</v>
      </c>
      <c r="K103">
        <v>0.20059022309999999</v>
      </c>
    </row>
    <row r="104" spans="1:11" x14ac:dyDescent="0.25">
      <c r="A104">
        <v>2.06</v>
      </c>
      <c r="B104">
        <v>0</v>
      </c>
      <c r="C104">
        <v>0</v>
      </c>
      <c r="D104">
        <v>-4.1511129590000001E-2</v>
      </c>
      <c r="E104">
        <v>8.314207941E-2</v>
      </c>
      <c r="F104" s="1">
        <v>1.4012984639999999E-45</v>
      </c>
      <c r="G104" s="1">
        <v>1.4012984639999999E-45</v>
      </c>
      <c r="H104">
        <v>1.862476349</v>
      </c>
      <c r="I104">
        <v>-5.0900645259999999</v>
      </c>
      <c r="J104">
        <v>1.329385161</v>
      </c>
      <c r="K104">
        <v>0.20088435709999999</v>
      </c>
    </row>
    <row r="105" spans="1:11" x14ac:dyDescent="0.25">
      <c r="A105">
        <v>2.08</v>
      </c>
      <c r="B105">
        <v>0</v>
      </c>
      <c r="C105">
        <v>0</v>
      </c>
      <c r="D105">
        <v>-2.3601088669999999E-2</v>
      </c>
      <c r="E105">
        <v>5.5441237990000003E-2</v>
      </c>
      <c r="F105">
        <v>0</v>
      </c>
      <c r="G105" s="1">
        <v>-1.4012984639999999E-45</v>
      </c>
      <c r="H105">
        <v>-1.00564301</v>
      </c>
      <c r="I105">
        <v>-1.097324014</v>
      </c>
      <c r="J105">
        <v>1.329385161</v>
      </c>
      <c r="K105">
        <v>0.20026081800000001</v>
      </c>
    </row>
    <row r="106" spans="1:11" x14ac:dyDescent="0.25">
      <c r="A106">
        <v>2.1</v>
      </c>
      <c r="B106">
        <v>0</v>
      </c>
      <c r="C106">
        <v>0</v>
      </c>
      <c r="D106">
        <v>-1.949910447E-2</v>
      </c>
      <c r="E106">
        <v>2.0618490869999999E-2</v>
      </c>
      <c r="F106">
        <v>0</v>
      </c>
      <c r="G106">
        <v>0</v>
      </c>
      <c r="H106">
        <v>0.1422739029</v>
      </c>
      <c r="I106">
        <v>7.0778188709999998</v>
      </c>
      <c r="J106">
        <v>1.329385161</v>
      </c>
      <c r="K106">
        <v>0.20008055869999999</v>
      </c>
    </row>
    <row r="107" spans="1:11" x14ac:dyDescent="0.25">
      <c r="A107">
        <v>2.12</v>
      </c>
      <c r="B107">
        <v>0</v>
      </c>
      <c r="C107">
        <v>0</v>
      </c>
      <c r="D107">
        <v>-4.4627022000000002E-2</v>
      </c>
      <c r="E107">
        <v>-3.993339837E-3</v>
      </c>
      <c r="F107" s="1">
        <v>-1.4012984639999999E-45</v>
      </c>
      <c r="G107">
        <v>0</v>
      </c>
      <c r="H107">
        <v>0.29103767870000002</v>
      </c>
      <c r="I107">
        <v>20.32361221</v>
      </c>
      <c r="J107">
        <v>1.329385161</v>
      </c>
      <c r="K107">
        <v>0.20017202200000001</v>
      </c>
    </row>
    <row r="108" spans="1:11" x14ac:dyDescent="0.25">
      <c r="A108">
        <v>2.14</v>
      </c>
      <c r="B108">
        <v>0</v>
      </c>
      <c r="C108">
        <v>0</v>
      </c>
      <c r="D108">
        <v>-1.8145326520000001E-2</v>
      </c>
      <c r="E108">
        <v>-2.154291421E-2</v>
      </c>
      <c r="F108">
        <v>0</v>
      </c>
      <c r="G108">
        <v>0</v>
      </c>
      <c r="H108">
        <v>-1.15605998</v>
      </c>
      <c r="I108">
        <v>35.531715390000002</v>
      </c>
      <c r="J108">
        <v>1.329385161</v>
      </c>
      <c r="K108">
        <v>0.2000793666</v>
      </c>
    </row>
    <row r="109" spans="1:11" x14ac:dyDescent="0.25">
      <c r="A109">
        <v>2.16</v>
      </c>
      <c r="B109">
        <v>0</v>
      </c>
      <c r="C109">
        <v>0</v>
      </c>
      <c r="D109">
        <v>-3.1783107669999998E-2</v>
      </c>
      <c r="E109">
        <v>-1.5078499909999999E-2</v>
      </c>
      <c r="F109" s="1">
        <v>1.4012984639999999E-45</v>
      </c>
      <c r="G109" s="1">
        <v>1.4012984639999999E-45</v>
      </c>
      <c r="H109">
        <v>0.38194024560000001</v>
      </c>
      <c r="I109">
        <v>47.894329069999998</v>
      </c>
      <c r="J109">
        <v>1.329385161</v>
      </c>
      <c r="K109">
        <v>0.2001586705</v>
      </c>
    </row>
    <row r="110" spans="1:11" x14ac:dyDescent="0.25">
      <c r="A110">
        <v>2.1800000000000002</v>
      </c>
      <c r="B110">
        <v>0</v>
      </c>
      <c r="C110">
        <v>0</v>
      </c>
      <c r="D110">
        <v>-3.7213861940000002E-2</v>
      </c>
      <c r="E110">
        <v>5.0633475179999998E-3</v>
      </c>
      <c r="F110">
        <v>0</v>
      </c>
      <c r="G110">
        <v>0</v>
      </c>
      <c r="H110">
        <v>0.1690901518</v>
      </c>
      <c r="I110">
        <v>56.563869480000001</v>
      </c>
      <c r="J110">
        <v>1.329385161</v>
      </c>
      <c r="K110">
        <v>0.20014113189999999</v>
      </c>
    </row>
    <row r="111" spans="1:11" x14ac:dyDescent="0.25">
      <c r="A111">
        <v>2.2000000000000002</v>
      </c>
      <c r="B111">
        <v>0</v>
      </c>
      <c r="C111">
        <v>0</v>
      </c>
      <c r="D111">
        <v>-2.1782468999999999E-2</v>
      </c>
      <c r="E111">
        <v>3.1938798730000002E-2</v>
      </c>
      <c r="F111">
        <v>0</v>
      </c>
      <c r="G111">
        <v>0</v>
      </c>
      <c r="H111">
        <v>-0.2432755828</v>
      </c>
      <c r="I111">
        <v>66.786170960000007</v>
      </c>
      <c r="J111">
        <v>1.329385161</v>
      </c>
      <c r="K111">
        <v>0.20020446180000001</v>
      </c>
    </row>
    <row r="112" spans="1:11" x14ac:dyDescent="0.25">
      <c r="A112">
        <v>2.2200000000000002</v>
      </c>
      <c r="B112">
        <v>0</v>
      </c>
      <c r="C112">
        <v>0</v>
      </c>
      <c r="D112">
        <v>-3.7144239990000001E-2</v>
      </c>
      <c r="E112">
        <v>6.8853862579999994E-2</v>
      </c>
      <c r="F112" s="1">
        <v>-1.4012984639999999E-45</v>
      </c>
      <c r="G112">
        <v>0</v>
      </c>
      <c r="H112">
        <v>-0.35414004329999998</v>
      </c>
      <c r="I112">
        <v>69.069953920000003</v>
      </c>
      <c r="J112">
        <v>1.329385161</v>
      </c>
      <c r="K112">
        <v>0.20061995090000001</v>
      </c>
    </row>
    <row r="113" spans="1:11" x14ac:dyDescent="0.25">
      <c r="A113">
        <v>2.2400000000000002</v>
      </c>
      <c r="B113">
        <v>0</v>
      </c>
      <c r="C113">
        <v>0</v>
      </c>
      <c r="D113">
        <v>-2.954819798E-2</v>
      </c>
      <c r="E113">
        <v>0.11142682280000001</v>
      </c>
      <c r="F113">
        <v>0</v>
      </c>
      <c r="G113" s="1">
        <v>-1.4012984639999999E-45</v>
      </c>
      <c r="H113">
        <v>-0.79148775339999999</v>
      </c>
      <c r="I113">
        <v>72.318862920000001</v>
      </c>
      <c r="J113">
        <v>1.329385161</v>
      </c>
      <c r="K113">
        <v>0.2012322694</v>
      </c>
    </row>
    <row r="114" spans="1:11" x14ac:dyDescent="0.25">
      <c r="A114">
        <v>2.2599999999999998</v>
      </c>
      <c r="B114">
        <v>0</v>
      </c>
      <c r="C114">
        <v>0</v>
      </c>
      <c r="D114">
        <v>-2.940448746E-2</v>
      </c>
      <c r="E114">
        <v>0.15085223319999999</v>
      </c>
      <c r="F114">
        <v>0</v>
      </c>
      <c r="G114" s="1">
        <v>1.4012984639999999E-45</v>
      </c>
      <c r="H114">
        <v>-0.82146215440000003</v>
      </c>
      <c r="I114">
        <v>68.61872864</v>
      </c>
      <c r="J114">
        <v>1.329385161</v>
      </c>
      <c r="K114">
        <v>0.202384904</v>
      </c>
    </row>
    <row r="115" spans="1:11" x14ac:dyDescent="0.25">
      <c r="A115">
        <v>2.2799999999999998</v>
      </c>
      <c r="B115">
        <v>0</v>
      </c>
      <c r="C115">
        <v>0</v>
      </c>
      <c r="D115">
        <v>-3.933200613E-2</v>
      </c>
      <c r="E115">
        <v>0.1927648485</v>
      </c>
      <c r="F115" s="1">
        <v>1.4012984639999999E-45</v>
      </c>
      <c r="G115" s="1">
        <v>-1.4012984639999999E-45</v>
      </c>
      <c r="H115">
        <v>-1.4850428099999999</v>
      </c>
      <c r="I115">
        <v>66.705551150000005</v>
      </c>
      <c r="J115">
        <v>1.329385161</v>
      </c>
      <c r="K115">
        <v>0.2035703063</v>
      </c>
    </row>
    <row r="116" spans="1:11" x14ac:dyDescent="0.25">
      <c r="A116">
        <v>2.2999999999999998</v>
      </c>
      <c r="B116">
        <v>0</v>
      </c>
      <c r="C116">
        <v>0</v>
      </c>
      <c r="D116">
        <v>-2.6457887140000001E-2</v>
      </c>
      <c r="E116">
        <v>0.21027597780000001</v>
      </c>
      <c r="F116">
        <v>0</v>
      </c>
      <c r="G116">
        <v>0</v>
      </c>
      <c r="H116">
        <v>-1.331231713</v>
      </c>
      <c r="I116">
        <v>62.82101059</v>
      </c>
      <c r="J116">
        <v>1.329385161</v>
      </c>
      <c r="K116">
        <v>0.2045739442</v>
      </c>
    </row>
    <row r="117" spans="1:11" x14ac:dyDescent="0.25">
      <c r="A117">
        <v>2.3199999999999998</v>
      </c>
      <c r="B117">
        <v>0</v>
      </c>
      <c r="C117">
        <v>0</v>
      </c>
      <c r="D117">
        <v>-2.7183149010000001E-2</v>
      </c>
      <c r="E117">
        <v>0.22942915559999999</v>
      </c>
      <c r="F117" s="1">
        <v>-1.4012984639999999E-45</v>
      </c>
      <c r="G117">
        <v>0</v>
      </c>
      <c r="H117">
        <v>-3.8929870129999999</v>
      </c>
      <c r="I117">
        <v>35.709148409999997</v>
      </c>
      <c r="J117">
        <v>1.329385161</v>
      </c>
      <c r="K117">
        <v>0.20531195399999999</v>
      </c>
    </row>
    <row r="118" spans="1:11" x14ac:dyDescent="0.25">
      <c r="A118">
        <v>2.34</v>
      </c>
      <c r="B118">
        <v>0</v>
      </c>
      <c r="C118">
        <v>0</v>
      </c>
      <c r="D118">
        <v>1.8450822679999999E-2</v>
      </c>
      <c r="E118">
        <v>0.37492096419999998</v>
      </c>
      <c r="F118">
        <v>0</v>
      </c>
      <c r="G118">
        <v>0</v>
      </c>
      <c r="H118">
        <v>7.6486978529999998</v>
      </c>
      <c r="I118">
        <v>-17.788621899999999</v>
      </c>
      <c r="J118">
        <v>1.329385161</v>
      </c>
      <c r="K118">
        <v>0.21601253749999999</v>
      </c>
    </row>
    <row r="119" spans="1:11" x14ac:dyDescent="0.25">
      <c r="A119">
        <v>2.36</v>
      </c>
      <c r="B119">
        <v>0</v>
      </c>
      <c r="C119">
        <v>0</v>
      </c>
      <c r="D119">
        <v>4.9935471269999997E-2</v>
      </c>
      <c r="E119">
        <v>0.46850845219999998</v>
      </c>
      <c r="F119">
        <v>0</v>
      </c>
      <c r="G119" s="1">
        <v>1.4012984639999999E-45</v>
      </c>
      <c r="H119">
        <v>-3.690805197</v>
      </c>
      <c r="I119">
        <v>-38.772987370000003</v>
      </c>
      <c r="J119">
        <v>1.329385161</v>
      </c>
      <c r="K119">
        <v>0.2250325829</v>
      </c>
    </row>
    <row r="120" spans="1:11" x14ac:dyDescent="0.25">
      <c r="A120">
        <v>2.38</v>
      </c>
      <c r="B120">
        <v>0</v>
      </c>
      <c r="C120">
        <v>0</v>
      </c>
      <c r="D120">
        <v>2.2702245039999999E-2</v>
      </c>
      <c r="E120">
        <v>0.23238942030000001</v>
      </c>
      <c r="F120" s="1">
        <v>1.4012984639999999E-45</v>
      </c>
      <c r="G120">
        <v>0</v>
      </c>
      <c r="H120">
        <v>-4.1602315900000004</v>
      </c>
      <c r="I120">
        <v>-2.2068178650000001</v>
      </c>
      <c r="J120">
        <v>1.329385161</v>
      </c>
      <c r="K120">
        <v>0.20473937689999999</v>
      </c>
    </row>
    <row r="121" spans="1:11" x14ac:dyDescent="0.25">
      <c r="A121">
        <v>2.4</v>
      </c>
      <c r="B121">
        <v>0</v>
      </c>
      <c r="C121">
        <v>0</v>
      </c>
      <c r="D121">
        <v>-7.3904275889999996E-2</v>
      </c>
      <c r="E121">
        <v>0.1120948568</v>
      </c>
      <c r="F121">
        <v>0</v>
      </c>
      <c r="G121">
        <v>0</v>
      </c>
      <c r="H121">
        <v>4.4908037189999996</v>
      </c>
      <c r="I121">
        <v>22.679128649999999</v>
      </c>
      <c r="J121">
        <v>1.329385161</v>
      </c>
      <c r="K121">
        <v>0.20175707339999999</v>
      </c>
    </row>
    <row r="122" spans="1:11" x14ac:dyDescent="0.25">
      <c r="A122">
        <v>2.42</v>
      </c>
      <c r="B122">
        <v>0</v>
      </c>
      <c r="C122">
        <v>0</v>
      </c>
      <c r="D122">
        <v>-4.5673970129999998E-2</v>
      </c>
      <c r="E122">
        <v>0.23177620769999999</v>
      </c>
      <c r="F122" s="1">
        <v>-1.4012984639999999E-45</v>
      </c>
      <c r="G122">
        <v>0</v>
      </c>
      <c r="H122">
        <v>-1.8964130880000001</v>
      </c>
      <c r="I122">
        <v>5.3408617969999996</v>
      </c>
      <c r="J122">
        <v>1.329385161</v>
      </c>
      <c r="K122">
        <v>0.20698137580000001</v>
      </c>
    </row>
    <row r="123" spans="1:11" x14ac:dyDescent="0.25">
      <c r="A123">
        <v>2.44</v>
      </c>
      <c r="B123">
        <v>0</v>
      </c>
      <c r="C123">
        <v>0</v>
      </c>
      <c r="D123">
        <v>1.8647369E-2</v>
      </c>
      <c r="E123">
        <v>0.3235728443</v>
      </c>
      <c r="F123">
        <v>0</v>
      </c>
      <c r="G123" s="1">
        <v>-1.4012984639999999E-45</v>
      </c>
      <c r="H123">
        <v>-1.7204279899999999</v>
      </c>
      <c r="I123">
        <v>-12.68486023</v>
      </c>
      <c r="J123">
        <v>1.329385161</v>
      </c>
      <c r="K123">
        <v>0.2111700624</v>
      </c>
    </row>
    <row r="124" spans="1:11" x14ac:dyDescent="0.25">
      <c r="A124">
        <v>2.46</v>
      </c>
      <c r="B124">
        <v>0</v>
      </c>
      <c r="C124">
        <v>0</v>
      </c>
      <c r="D124">
        <v>-5.1434721799999999E-2</v>
      </c>
      <c r="E124">
        <v>0.2595163882</v>
      </c>
      <c r="F124">
        <v>0</v>
      </c>
      <c r="G124" s="1">
        <v>1.4012984639999999E-45</v>
      </c>
      <c r="H124">
        <v>2.3646547789999999</v>
      </c>
      <c r="I124">
        <v>-2.0978062149999999</v>
      </c>
      <c r="J124">
        <v>1.329385161</v>
      </c>
      <c r="K124">
        <v>0.20628577470000001</v>
      </c>
    </row>
    <row r="125" spans="1:11" x14ac:dyDescent="0.25">
      <c r="A125">
        <v>2.48</v>
      </c>
      <c r="B125">
        <v>0</v>
      </c>
      <c r="C125">
        <v>0</v>
      </c>
      <c r="D125">
        <v>-3.3913392569999999E-2</v>
      </c>
      <c r="E125">
        <v>0.2014113367</v>
      </c>
      <c r="F125" s="1">
        <v>1.4012984639999999E-45</v>
      </c>
      <c r="G125">
        <v>0</v>
      </c>
      <c r="H125">
        <v>-1.5160270929999999</v>
      </c>
      <c r="I125">
        <v>7.0815238950000001</v>
      </c>
      <c r="J125">
        <v>1.329385161</v>
      </c>
      <c r="K125">
        <v>0.204243809</v>
      </c>
    </row>
    <row r="126" spans="1:11" x14ac:dyDescent="0.25">
      <c r="A126">
        <v>2.5</v>
      </c>
      <c r="B126">
        <v>0</v>
      </c>
      <c r="C126">
        <v>0</v>
      </c>
      <c r="D126">
        <v>-1.5676531939999998E-2</v>
      </c>
      <c r="E126">
        <v>0.24670925739999999</v>
      </c>
      <c r="F126">
        <v>0</v>
      </c>
      <c r="G126">
        <v>0</v>
      </c>
      <c r="H126">
        <v>1.0366275309999999</v>
      </c>
      <c r="I126">
        <v>-2.9804406170000002</v>
      </c>
      <c r="J126">
        <v>1.329385161</v>
      </c>
      <c r="K126">
        <v>0.2069260627</v>
      </c>
    </row>
    <row r="127" spans="1:11" x14ac:dyDescent="0.25">
      <c r="A127">
        <v>2.52</v>
      </c>
      <c r="B127">
        <v>0</v>
      </c>
      <c r="C127">
        <v>0</v>
      </c>
      <c r="D127">
        <v>-4.8719149080000003E-2</v>
      </c>
      <c r="E127">
        <v>0.25335696340000002</v>
      </c>
      <c r="F127">
        <v>0</v>
      </c>
      <c r="G127">
        <v>0</v>
      </c>
      <c r="H127">
        <v>-2.5420427320000001E-2</v>
      </c>
      <c r="I127">
        <v>-1.579664111</v>
      </c>
      <c r="J127">
        <v>1.329385161</v>
      </c>
      <c r="K127">
        <v>0.206840679</v>
      </c>
    </row>
    <row r="128" spans="1:11" x14ac:dyDescent="0.25">
      <c r="A128">
        <v>2.54</v>
      </c>
      <c r="B128">
        <v>0</v>
      </c>
      <c r="C128">
        <v>0</v>
      </c>
      <c r="D128">
        <v>-1.6805734490000002E-2</v>
      </c>
      <c r="E128">
        <v>0.2190593183</v>
      </c>
      <c r="F128" s="1">
        <v>-1.4012984639999999E-45</v>
      </c>
      <c r="G128">
        <v>0</v>
      </c>
      <c r="H128">
        <v>-1.1546746489999999</v>
      </c>
      <c r="I128">
        <v>2.463032246</v>
      </c>
      <c r="J128">
        <v>1.329385161</v>
      </c>
      <c r="K128">
        <v>0.20489704610000001</v>
      </c>
    </row>
    <row r="129" spans="1:11" x14ac:dyDescent="0.25">
      <c r="A129">
        <v>2.56</v>
      </c>
      <c r="B129">
        <v>0</v>
      </c>
      <c r="C129">
        <v>0</v>
      </c>
      <c r="D129">
        <v>-3.9368633180000001E-2</v>
      </c>
      <c r="E129">
        <v>0.25405627489999999</v>
      </c>
      <c r="F129">
        <v>0</v>
      </c>
      <c r="G129" s="1">
        <v>1.4012984639999999E-45</v>
      </c>
      <c r="H129">
        <v>1.396426916</v>
      </c>
      <c r="I129">
        <v>-4.6880140299999997</v>
      </c>
      <c r="J129">
        <v>1.329385161</v>
      </c>
      <c r="K129">
        <v>0.2067929506</v>
      </c>
    </row>
    <row r="130" spans="1:11" x14ac:dyDescent="0.25">
      <c r="A130">
        <v>2.58</v>
      </c>
      <c r="B130">
        <v>0</v>
      </c>
      <c r="C130">
        <v>0</v>
      </c>
      <c r="D130">
        <v>-4.0173511949999997E-2</v>
      </c>
      <c r="E130">
        <v>0.2416753173</v>
      </c>
      <c r="F130" s="1">
        <v>1.4012984639999999E-45</v>
      </c>
      <c r="G130">
        <v>0</v>
      </c>
      <c r="H130">
        <v>-0.16935610770000001</v>
      </c>
      <c r="I130">
        <v>3.3791761400000002</v>
      </c>
      <c r="J130">
        <v>1.329385161</v>
      </c>
      <c r="K130">
        <v>0.20665350560000001</v>
      </c>
    </row>
    <row r="131" spans="1:11" x14ac:dyDescent="0.25">
      <c r="A131">
        <v>2.6</v>
      </c>
      <c r="B131">
        <v>0</v>
      </c>
      <c r="C131">
        <v>0</v>
      </c>
      <c r="D131">
        <v>-2.594361827E-2</v>
      </c>
      <c r="E131">
        <v>0.2268092334</v>
      </c>
      <c r="F131">
        <v>0</v>
      </c>
      <c r="G131">
        <v>0</v>
      </c>
      <c r="H131">
        <v>-0.1121720672</v>
      </c>
      <c r="I131">
        <v>0.38686406610000001</v>
      </c>
      <c r="J131">
        <v>1.329385161</v>
      </c>
      <c r="K131">
        <v>0.20532596110000001</v>
      </c>
    </row>
    <row r="132" spans="1:11" x14ac:dyDescent="0.25">
      <c r="A132">
        <v>2.62</v>
      </c>
      <c r="B132">
        <v>0</v>
      </c>
      <c r="C132">
        <v>0</v>
      </c>
      <c r="D132">
        <v>-4.5333426449999999E-2</v>
      </c>
      <c r="E132">
        <v>0.25538116690000001</v>
      </c>
      <c r="F132">
        <v>0</v>
      </c>
      <c r="G132">
        <v>0</v>
      </c>
      <c r="H132">
        <v>0.81360661980000004</v>
      </c>
      <c r="I132">
        <v>-3.3913280960000001</v>
      </c>
      <c r="J132">
        <v>1.329385161</v>
      </c>
      <c r="K132">
        <v>0.2067937702</v>
      </c>
    </row>
    <row r="133" spans="1:11" x14ac:dyDescent="0.25">
      <c r="A133">
        <v>2.64</v>
      </c>
      <c r="B133">
        <v>0</v>
      </c>
      <c r="C133">
        <v>0</v>
      </c>
      <c r="D133">
        <v>-2.811843529E-2</v>
      </c>
      <c r="E133">
        <v>0.234616667</v>
      </c>
      <c r="F133" s="1">
        <v>-1.4012984639999999E-45</v>
      </c>
      <c r="G133" s="1">
        <v>-1.4012984639999999E-45</v>
      </c>
      <c r="H133">
        <v>-0.3135963678</v>
      </c>
      <c r="I133">
        <v>3.6996698380000002</v>
      </c>
      <c r="J133">
        <v>1.329385161</v>
      </c>
      <c r="K133">
        <v>0.20570802690000001</v>
      </c>
    </row>
    <row r="134" spans="1:11" x14ac:dyDescent="0.25">
      <c r="A134">
        <v>2.66</v>
      </c>
      <c r="B134">
        <v>0</v>
      </c>
      <c r="C134">
        <v>0</v>
      </c>
      <c r="D134">
        <v>-3.6686684939999999E-2</v>
      </c>
      <c r="E134">
        <v>0.2345692217</v>
      </c>
      <c r="F134">
        <v>0</v>
      </c>
      <c r="G134" s="1">
        <v>1.4012984639999999E-45</v>
      </c>
      <c r="H134">
        <v>0.80009198189999997</v>
      </c>
      <c r="I134">
        <v>0.32384884359999999</v>
      </c>
      <c r="J134">
        <v>1.329385161</v>
      </c>
      <c r="K134">
        <v>0.20552995800000001</v>
      </c>
    </row>
    <row r="135" spans="1:11" x14ac:dyDescent="0.25">
      <c r="A135">
        <v>2.68</v>
      </c>
      <c r="B135">
        <v>0</v>
      </c>
      <c r="C135">
        <v>0</v>
      </c>
      <c r="D135">
        <v>-3.6530707029999998E-2</v>
      </c>
      <c r="E135">
        <v>0.2525241077</v>
      </c>
      <c r="F135" s="1">
        <v>1.4012984639999999E-45</v>
      </c>
      <c r="G135">
        <v>0</v>
      </c>
      <c r="H135">
        <v>-7.7530384059999999E-2</v>
      </c>
      <c r="I135">
        <v>-1.392351866</v>
      </c>
      <c r="J135">
        <v>1.329385161</v>
      </c>
      <c r="K135">
        <v>0.20667207239999999</v>
      </c>
    </row>
    <row r="136" spans="1:11" x14ac:dyDescent="0.25">
      <c r="A136">
        <v>2.7</v>
      </c>
      <c r="B136">
        <v>0</v>
      </c>
      <c r="C136">
        <v>0</v>
      </c>
      <c r="D136">
        <v>-2.5372318920000001E-2</v>
      </c>
      <c r="E136">
        <v>0.23262110350000001</v>
      </c>
      <c r="F136">
        <v>0</v>
      </c>
      <c r="G136">
        <v>0</v>
      </c>
      <c r="H136">
        <v>-0.1969305277</v>
      </c>
      <c r="I136">
        <v>1.7199057339999999</v>
      </c>
      <c r="J136">
        <v>1.329385161</v>
      </c>
      <c r="K136">
        <v>0.20576208830000001</v>
      </c>
    </row>
    <row r="137" spans="1:11" x14ac:dyDescent="0.25">
      <c r="A137">
        <v>2.72</v>
      </c>
      <c r="B137">
        <v>0</v>
      </c>
      <c r="C137">
        <v>0</v>
      </c>
      <c r="D137">
        <v>-4.3920207769999997E-2</v>
      </c>
      <c r="E137">
        <v>0.24090924859999999</v>
      </c>
      <c r="F137">
        <v>0</v>
      </c>
      <c r="G137">
        <v>0</v>
      </c>
      <c r="H137">
        <v>0.56029999259999996</v>
      </c>
      <c r="I137">
        <v>0.18708038330000001</v>
      </c>
      <c r="J137">
        <v>1.329385161</v>
      </c>
      <c r="K137">
        <v>0.20614509280000001</v>
      </c>
    </row>
    <row r="138" spans="1:11" x14ac:dyDescent="0.25">
      <c r="A138">
        <v>2.74</v>
      </c>
      <c r="B138">
        <v>0</v>
      </c>
      <c r="C138">
        <v>0</v>
      </c>
      <c r="D138">
        <v>-2.4638742210000002E-2</v>
      </c>
      <c r="E138">
        <v>0.2456071675</v>
      </c>
      <c r="F138" s="1">
        <v>-1.4012984639999999E-45</v>
      </c>
      <c r="G138" s="1">
        <v>-1.4012984639999999E-45</v>
      </c>
      <c r="H138">
        <v>-0.42976450919999998</v>
      </c>
      <c r="I138">
        <v>-1.8479486700000001</v>
      </c>
      <c r="J138">
        <v>1.329385161</v>
      </c>
      <c r="K138">
        <v>0.20636419950000001</v>
      </c>
    </row>
    <row r="139" spans="1:11" x14ac:dyDescent="0.25">
      <c r="A139">
        <v>2.76</v>
      </c>
      <c r="B139">
        <v>0</v>
      </c>
      <c r="C139">
        <v>0</v>
      </c>
      <c r="D139">
        <v>-3.5903450099999998E-2</v>
      </c>
      <c r="E139">
        <v>0.23207679389999999</v>
      </c>
      <c r="F139">
        <v>0</v>
      </c>
      <c r="G139" s="1">
        <v>1.4012984639999999E-45</v>
      </c>
      <c r="H139">
        <v>0.40861928460000002</v>
      </c>
      <c r="I139">
        <v>9.4887375829999995E-2</v>
      </c>
      <c r="J139">
        <v>1.329385161</v>
      </c>
      <c r="K139">
        <v>0.2056409568</v>
      </c>
    </row>
    <row r="140" spans="1:11" x14ac:dyDescent="0.25">
      <c r="A140">
        <v>2.78</v>
      </c>
      <c r="B140">
        <v>0</v>
      </c>
      <c r="C140">
        <v>0</v>
      </c>
      <c r="D140">
        <v>-3.6775711920000002E-2</v>
      </c>
      <c r="E140">
        <v>0.24154874679999999</v>
      </c>
      <c r="F140">
        <v>0</v>
      </c>
      <c r="G140">
        <v>0</v>
      </c>
      <c r="H140">
        <v>-1.0220577719999999</v>
      </c>
      <c r="I140">
        <v>-2.3989999289999999</v>
      </c>
      <c r="J140">
        <v>1.329385161</v>
      </c>
      <c r="K140">
        <v>0.2059774399</v>
      </c>
    </row>
    <row r="141" spans="1:11" x14ac:dyDescent="0.25">
      <c r="A141">
        <v>2.8</v>
      </c>
      <c r="B141">
        <v>0</v>
      </c>
      <c r="C141">
        <v>0</v>
      </c>
      <c r="D141">
        <v>-2.506086603E-2</v>
      </c>
      <c r="E141">
        <v>0.24144297840000001</v>
      </c>
      <c r="F141" s="1">
        <v>1.4012984639999999E-45</v>
      </c>
      <c r="G141">
        <v>0</v>
      </c>
      <c r="H141">
        <v>0.1355973482</v>
      </c>
      <c r="I141">
        <v>0.18701279160000001</v>
      </c>
      <c r="J141">
        <v>1.329385161</v>
      </c>
      <c r="K141">
        <v>0.20601615309999999</v>
      </c>
    </row>
    <row r="142" spans="1:11" x14ac:dyDescent="0.25">
      <c r="A142">
        <v>2.82</v>
      </c>
      <c r="B142">
        <v>0</v>
      </c>
      <c r="C142">
        <v>0</v>
      </c>
      <c r="D142">
        <v>-4.3727424000000001E-2</v>
      </c>
      <c r="E142">
        <v>0.23139926790000001</v>
      </c>
      <c r="F142">
        <v>0</v>
      </c>
      <c r="G142">
        <v>0</v>
      </c>
      <c r="H142">
        <v>0.72368347639999997</v>
      </c>
      <c r="I142">
        <v>0.42153847220000001</v>
      </c>
      <c r="J142">
        <v>1.329385161</v>
      </c>
      <c r="K142">
        <v>0.20567655560000001</v>
      </c>
    </row>
    <row r="143" spans="1:11" x14ac:dyDescent="0.25">
      <c r="A143">
        <v>2.84</v>
      </c>
      <c r="B143">
        <v>0</v>
      </c>
      <c r="C143">
        <v>0</v>
      </c>
      <c r="D143">
        <v>-2.9396280649999999E-2</v>
      </c>
      <c r="E143">
        <v>0.23962655660000001</v>
      </c>
      <c r="F143" s="1">
        <v>-1.4012984639999999E-45</v>
      </c>
      <c r="G143" s="1">
        <v>-1.4012984639999999E-45</v>
      </c>
      <c r="H143">
        <v>0.22324180599999999</v>
      </c>
      <c r="I143">
        <v>1.358674884</v>
      </c>
      <c r="J143">
        <v>1.329385161</v>
      </c>
      <c r="K143">
        <v>0.20604440569999999</v>
      </c>
    </row>
    <row r="144" spans="1:11" x14ac:dyDescent="0.25">
      <c r="A144">
        <v>2.86</v>
      </c>
      <c r="B144">
        <v>0</v>
      </c>
      <c r="C144">
        <v>0</v>
      </c>
      <c r="D144">
        <v>-3.4159403290000001E-2</v>
      </c>
      <c r="E144">
        <v>0.24237707259999999</v>
      </c>
      <c r="F144">
        <v>0</v>
      </c>
      <c r="G144" s="1">
        <v>1.4012984639999999E-45</v>
      </c>
      <c r="H144">
        <v>0.4070084095</v>
      </c>
      <c r="I144">
        <v>0.65453159809999995</v>
      </c>
      <c r="J144">
        <v>1.329385161</v>
      </c>
      <c r="K144">
        <v>0.2061612159</v>
      </c>
    </row>
    <row r="145" spans="1:11" x14ac:dyDescent="0.25">
      <c r="A145">
        <v>2.88</v>
      </c>
      <c r="B145">
        <v>0</v>
      </c>
      <c r="C145">
        <v>0</v>
      </c>
      <c r="D145">
        <v>-3.726698086E-2</v>
      </c>
      <c r="E145">
        <v>0.23014751080000001</v>
      </c>
      <c r="F145">
        <v>0</v>
      </c>
      <c r="G145" s="1">
        <v>-1.4012984639999999E-45</v>
      </c>
      <c r="H145">
        <v>-0.81341314320000002</v>
      </c>
      <c r="I145">
        <v>3.1134977340000001</v>
      </c>
      <c r="J145">
        <v>1.329385161</v>
      </c>
      <c r="K145">
        <v>0.20552316309999999</v>
      </c>
    </row>
    <row r="146" spans="1:11" x14ac:dyDescent="0.25">
      <c r="A146">
        <v>2.9</v>
      </c>
      <c r="B146">
        <v>0</v>
      </c>
      <c r="C146">
        <v>0</v>
      </c>
      <c r="D146">
        <v>-2.8648473319999999E-2</v>
      </c>
      <c r="E146">
        <v>0.23896178600000001</v>
      </c>
      <c r="F146" s="1">
        <v>1.4012984639999999E-45</v>
      </c>
      <c r="G146">
        <v>0</v>
      </c>
      <c r="H146">
        <v>1.7067909240000002E-2</v>
      </c>
      <c r="I146">
        <v>2.4176788330000001</v>
      </c>
      <c r="J146">
        <v>1.329385161</v>
      </c>
      <c r="K146">
        <v>0.20586675409999999</v>
      </c>
    </row>
    <row r="147" spans="1:11" x14ac:dyDescent="0.25">
      <c r="A147">
        <v>2.92</v>
      </c>
      <c r="B147">
        <v>0</v>
      </c>
      <c r="C147">
        <v>0</v>
      </c>
      <c r="D147">
        <v>-4.2962055649999997E-2</v>
      </c>
      <c r="E147">
        <v>0.24849924449999999</v>
      </c>
      <c r="F147">
        <v>0</v>
      </c>
      <c r="G147">
        <v>0</v>
      </c>
      <c r="H147">
        <v>0.58424413200000003</v>
      </c>
      <c r="I147">
        <v>0.90823185439999998</v>
      </c>
      <c r="J147">
        <v>1.329385161</v>
      </c>
      <c r="K147">
        <v>0.20652224120000001</v>
      </c>
    </row>
    <row r="148" spans="1:11" x14ac:dyDescent="0.25">
      <c r="A148">
        <v>2.94</v>
      </c>
      <c r="B148">
        <v>0</v>
      </c>
      <c r="C148">
        <v>0</v>
      </c>
      <c r="D148">
        <v>-3.4764658660000003E-2</v>
      </c>
      <c r="E148">
        <v>0.24935895199999999</v>
      </c>
      <c r="F148" s="1">
        <v>-1.4012984639999999E-45</v>
      </c>
      <c r="G148">
        <v>0</v>
      </c>
      <c r="H148">
        <v>1.471722126E-2</v>
      </c>
      <c r="I148">
        <v>-0.61419045930000005</v>
      </c>
      <c r="J148">
        <v>1.329385161</v>
      </c>
      <c r="K148">
        <v>0.20650826389999999</v>
      </c>
    </row>
    <row r="149" spans="1:11" x14ac:dyDescent="0.25">
      <c r="A149">
        <v>2.96</v>
      </c>
      <c r="B149">
        <v>0</v>
      </c>
      <c r="C149">
        <v>0</v>
      </c>
      <c r="D149">
        <v>-3.2951008529999999E-2</v>
      </c>
      <c r="E149">
        <v>0.24799135329999999</v>
      </c>
      <c r="F149">
        <v>0</v>
      </c>
      <c r="G149" s="1">
        <v>1.4012984639999999E-45</v>
      </c>
      <c r="H149">
        <v>0.31845486160000003</v>
      </c>
      <c r="I149">
        <v>-2.8666138650000001</v>
      </c>
      <c r="J149">
        <v>1.329385161</v>
      </c>
      <c r="K149">
        <v>0.20641669630000001</v>
      </c>
    </row>
    <row r="150" spans="1:11" x14ac:dyDescent="0.25">
      <c r="A150">
        <v>2.98</v>
      </c>
      <c r="B150">
        <v>0</v>
      </c>
      <c r="C150">
        <v>0</v>
      </c>
      <c r="D150">
        <v>-3.9212573319999999E-2</v>
      </c>
      <c r="E150">
        <v>0.24521282320000001</v>
      </c>
      <c r="F150">
        <v>0</v>
      </c>
      <c r="G150">
        <v>0</v>
      </c>
      <c r="H150">
        <v>-0.36943930390000002</v>
      </c>
      <c r="I150">
        <v>-4.4624085429999996</v>
      </c>
      <c r="J150">
        <v>1.329385161</v>
      </c>
      <c r="K150">
        <v>0.20632596310000001</v>
      </c>
    </row>
    <row r="151" spans="1:11" x14ac:dyDescent="0.25">
      <c r="A151">
        <v>3</v>
      </c>
      <c r="B151">
        <v>0</v>
      </c>
      <c r="C151">
        <v>0</v>
      </c>
      <c r="D151">
        <v>-2.9296539720000001E-2</v>
      </c>
      <c r="E151">
        <v>0.2480852902</v>
      </c>
      <c r="F151" s="1">
        <v>1.4012984639999999E-45</v>
      </c>
      <c r="G151">
        <v>0</v>
      </c>
      <c r="H151">
        <v>-0.13026171919999999</v>
      </c>
      <c r="I151">
        <v>-6.3048324579999999</v>
      </c>
      <c r="J151">
        <v>1.329385161</v>
      </c>
      <c r="K151">
        <v>0.2064630985</v>
      </c>
    </row>
    <row r="152" spans="1:11" x14ac:dyDescent="0.25">
      <c r="A152">
        <v>3.02</v>
      </c>
      <c r="B152">
        <v>0</v>
      </c>
      <c r="C152">
        <v>0</v>
      </c>
      <c r="D152">
        <v>-3.4963641320000002E-2</v>
      </c>
      <c r="E152">
        <v>0.25738337639999997</v>
      </c>
      <c r="F152">
        <v>0</v>
      </c>
      <c r="G152">
        <v>0</v>
      </c>
      <c r="H152">
        <v>1.0786666869999999</v>
      </c>
      <c r="I152">
        <v>-11.10348701</v>
      </c>
      <c r="J152">
        <v>1.329385161</v>
      </c>
      <c r="K152">
        <v>0.20693901179999999</v>
      </c>
    </row>
    <row r="153" spans="1:11" x14ac:dyDescent="0.25">
      <c r="A153">
        <v>3.04</v>
      </c>
      <c r="B153">
        <v>0</v>
      </c>
      <c r="C153">
        <v>0</v>
      </c>
      <c r="D153">
        <v>-3.5366300490000002E-2</v>
      </c>
      <c r="E153">
        <v>0.2639889419</v>
      </c>
      <c r="F153">
        <v>0</v>
      </c>
      <c r="G153">
        <v>0</v>
      </c>
      <c r="H153">
        <v>-0.17391973729999999</v>
      </c>
      <c r="I153">
        <v>-18.688013080000001</v>
      </c>
      <c r="J153">
        <v>1.329385161</v>
      </c>
      <c r="K153">
        <v>0.2073635459</v>
      </c>
    </row>
    <row r="154" spans="1:11" x14ac:dyDescent="0.25">
      <c r="A154">
        <v>3.06</v>
      </c>
      <c r="B154">
        <v>0</v>
      </c>
      <c r="C154">
        <v>0</v>
      </c>
      <c r="D154">
        <v>-3.1188629570000001E-2</v>
      </c>
      <c r="E154">
        <v>0.26765462759999997</v>
      </c>
      <c r="F154" s="1">
        <v>-1.4012984639999999E-45</v>
      </c>
      <c r="G154" s="1">
        <v>1.4012984639999999E-45</v>
      </c>
      <c r="H154">
        <v>7.714259624E-2</v>
      </c>
      <c r="I154">
        <v>-24.334665300000001</v>
      </c>
      <c r="J154">
        <v>1.329385161</v>
      </c>
      <c r="K154">
        <v>0.20747721199999999</v>
      </c>
    </row>
    <row r="155" spans="1:11" x14ac:dyDescent="0.25">
      <c r="A155">
        <v>3.08</v>
      </c>
      <c r="B155">
        <v>0</v>
      </c>
      <c r="C155">
        <v>0</v>
      </c>
      <c r="D155">
        <v>-3.6657106129999999E-2</v>
      </c>
      <c r="E155">
        <v>0.26233866810000001</v>
      </c>
      <c r="F155">
        <v>0</v>
      </c>
      <c r="G155" s="1">
        <v>-1.4012984639999999E-45</v>
      </c>
      <c r="H155">
        <v>-0.1436309814</v>
      </c>
      <c r="I155">
        <v>-31.386140820000001</v>
      </c>
      <c r="J155">
        <v>1.329385161</v>
      </c>
      <c r="K155">
        <v>0.20735241469999999</v>
      </c>
    </row>
    <row r="156" spans="1:11" x14ac:dyDescent="0.25">
      <c r="A156">
        <v>3.1</v>
      </c>
      <c r="B156">
        <v>0</v>
      </c>
      <c r="C156">
        <v>0</v>
      </c>
      <c r="D156">
        <v>-3.2918065789999999E-2</v>
      </c>
      <c r="E156">
        <v>0.248036176</v>
      </c>
      <c r="F156" s="1">
        <v>1.4012984639999999E-45</v>
      </c>
      <c r="G156">
        <v>0</v>
      </c>
      <c r="H156">
        <v>-0.24644839760000001</v>
      </c>
      <c r="I156">
        <v>-34.032558440000003</v>
      </c>
      <c r="J156">
        <v>1.329385161</v>
      </c>
      <c r="K156">
        <v>0.2065039575</v>
      </c>
    </row>
    <row r="157" spans="1:11" x14ac:dyDescent="0.25">
      <c r="A157">
        <v>3.12</v>
      </c>
      <c r="B157">
        <v>0</v>
      </c>
      <c r="C157">
        <v>0</v>
      </c>
      <c r="D157">
        <v>-3.366060555E-2</v>
      </c>
      <c r="E157">
        <v>0.2266955078</v>
      </c>
      <c r="F157">
        <v>0</v>
      </c>
      <c r="G157">
        <v>0</v>
      </c>
      <c r="H157">
        <v>-0.2678652406</v>
      </c>
      <c r="I157">
        <v>-35.307033539999999</v>
      </c>
      <c r="J157">
        <v>1.329385161</v>
      </c>
      <c r="K157">
        <v>0.20565101499999999</v>
      </c>
    </row>
    <row r="158" spans="1:11" x14ac:dyDescent="0.25">
      <c r="A158">
        <v>3.14</v>
      </c>
      <c r="B158">
        <v>0</v>
      </c>
      <c r="C158">
        <v>0</v>
      </c>
      <c r="D158">
        <v>-3.5224288700000002E-2</v>
      </c>
      <c r="E158">
        <v>0.20135435460000001</v>
      </c>
      <c r="F158">
        <v>0</v>
      </c>
      <c r="G158">
        <v>0</v>
      </c>
      <c r="H158">
        <v>-5.5891990660000002E-2</v>
      </c>
      <c r="I158">
        <v>-36.380661009999997</v>
      </c>
      <c r="J158">
        <v>1.329385161</v>
      </c>
      <c r="K158">
        <v>0.2041580677</v>
      </c>
    </row>
    <row r="159" spans="1:11" x14ac:dyDescent="0.25">
      <c r="A159">
        <v>3.16</v>
      </c>
      <c r="B159">
        <v>0</v>
      </c>
      <c r="C159">
        <v>0</v>
      </c>
      <c r="D159">
        <v>-3.1215827910000001E-2</v>
      </c>
      <c r="E159">
        <v>0.17733922599999999</v>
      </c>
      <c r="F159" s="1">
        <v>-1.4012984639999999E-45</v>
      </c>
      <c r="G159" s="1">
        <v>1.4012984639999999E-45</v>
      </c>
      <c r="H159">
        <v>-3.9770841600000002E-2</v>
      </c>
      <c r="I159">
        <v>-31.601717000000001</v>
      </c>
      <c r="J159">
        <v>1.329385161</v>
      </c>
      <c r="K159">
        <v>0.2034139335</v>
      </c>
    </row>
    <row r="160" spans="1:11" x14ac:dyDescent="0.25">
      <c r="A160">
        <v>3.18</v>
      </c>
      <c r="B160">
        <v>0</v>
      </c>
      <c r="C160">
        <v>0</v>
      </c>
      <c r="D160">
        <v>-3.3033467830000003E-2</v>
      </c>
      <c r="E160">
        <v>0.16001659630000001</v>
      </c>
      <c r="F160">
        <v>0</v>
      </c>
      <c r="G160">
        <v>0</v>
      </c>
      <c r="H160">
        <v>3.9630532259999997E-2</v>
      </c>
      <c r="I160">
        <v>-28.960535050000001</v>
      </c>
      <c r="J160">
        <v>1.329385161</v>
      </c>
      <c r="K160">
        <v>0.20269872250000001</v>
      </c>
    </row>
    <row r="161" spans="1:11" x14ac:dyDescent="0.25">
      <c r="A161">
        <v>3.2</v>
      </c>
      <c r="B161">
        <v>0</v>
      </c>
      <c r="C161">
        <v>0</v>
      </c>
      <c r="D161">
        <v>-3.3294204619999997E-2</v>
      </c>
      <c r="E161">
        <v>0.14681866769999999</v>
      </c>
      <c r="F161" s="1">
        <v>1.4012984639999999E-45</v>
      </c>
      <c r="G161">
        <v>0</v>
      </c>
      <c r="H161">
        <v>0.15099060540000001</v>
      </c>
      <c r="I161">
        <v>-27.32784462</v>
      </c>
      <c r="J161">
        <v>1.329385161</v>
      </c>
      <c r="K161">
        <v>0.20235286650000001</v>
      </c>
    </row>
    <row r="162" spans="1:11" x14ac:dyDescent="0.25">
      <c r="A162">
        <v>3.22</v>
      </c>
      <c r="B162">
        <v>0</v>
      </c>
      <c r="C162">
        <v>0</v>
      </c>
      <c r="D162">
        <v>-3.1606730069999998E-2</v>
      </c>
      <c r="E162">
        <v>0.13535949589999999</v>
      </c>
      <c r="F162">
        <v>0</v>
      </c>
      <c r="G162">
        <v>0</v>
      </c>
      <c r="H162">
        <v>0.1007276773</v>
      </c>
      <c r="I162">
        <v>-25.782762529999999</v>
      </c>
      <c r="J162">
        <v>1.329385161</v>
      </c>
      <c r="K162">
        <v>0.2019476295</v>
      </c>
    </row>
    <row r="163" spans="1:11" x14ac:dyDescent="0.25">
      <c r="A163">
        <v>3.24</v>
      </c>
      <c r="B163">
        <v>0</v>
      </c>
      <c r="C163">
        <v>0</v>
      </c>
      <c r="D163">
        <v>-3.2846856860000002E-2</v>
      </c>
      <c r="E163">
        <v>0.12932249900000001</v>
      </c>
      <c r="F163">
        <v>0</v>
      </c>
      <c r="G163">
        <v>0</v>
      </c>
      <c r="H163">
        <v>0.1998125315</v>
      </c>
      <c r="I163">
        <v>-25.5799427</v>
      </c>
      <c r="J163">
        <v>1.329385161</v>
      </c>
      <c r="K163">
        <v>0.20181439819999999</v>
      </c>
    </row>
    <row r="164" spans="1:11" x14ac:dyDescent="0.25">
      <c r="A164">
        <v>3.26</v>
      </c>
      <c r="B164">
        <v>0</v>
      </c>
      <c r="C164">
        <v>0</v>
      </c>
      <c r="D164">
        <v>-3.0870731919999998E-2</v>
      </c>
      <c r="E164">
        <v>0.12778291110000001</v>
      </c>
      <c r="F164" s="1">
        <v>-1.4012984639999999E-45</v>
      </c>
      <c r="G164" s="1">
        <v>1.4012984639999999E-45</v>
      </c>
      <c r="H164">
        <v>-0.26099586489999999</v>
      </c>
      <c r="I164">
        <v>-25.391450880000001</v>
      </c>
      <c r="J164">
        <v>1.329385161</v>
      </c>
      <c r="K164">
        <v>0.20173868540000001</v>
      </c>
    </row>
    <row r="165" spans="1:11" x14ac:dyDescent="0.25">
      <c r="A165">
        <v>3.28</v>
      </c>
      <c r="B165">
        <v>0</v>
      </c>
      <c r="C165">
        <v>0</v>
      </c>
      <c r="D165">
        <v>-3.0369926240000001E-2</v>
      </c>
      <c r="E165">
        <v>0.12902271749999999</v>
      </c>
      <c r="F165">
        <v>0</v>
      </c>
      <c r="G165" s="1">
        <v>-1.4012984639999999E-45</v>
      </c>
      <c r="H165">
        <v>0.3878569603</v>
      </c>
      <c r="I165">
        <v>-28.57583618</v>
      </c>
      <c r="J165">
        <v>1.329385161</v>
      </c>
      <c r="K165">
        <v>0.20176538829999999</v>
      </c>
    </row>
    <row r="166" spans="1:11" x14ac:dyDescent="0.25">
      <c r="A166">
        <v>3.3</v>
      </c>
      <c r="B166">
        <v>0</v>
      </c>
      <c r="C166">
        <v>0</v>
      </c>
      <c r="D166">
        <v>-3.158187866E-2</v>
      </c>
      <c r="E166">
        <v>0.121665962</v>
      </c>
      <c r="F166" s="1">
        <v>1.4012984639999999E-45</v>
      </c>
      <c r="G166" s="1">
        <v>1.4012984639999999E-45</v>
      </c>
      <c r="H166">
        <v>0.37374961379999999</v>
      </c>
      <c r="I166">
        <v>-29.933973309999999</v>
      </c>
      <c r="J166">
        <v>1.329385161</v>
      </c>
      <c r="K166">
        <v>0.20156696439999999</v>
      </c>
    </row>
    <row r="167" spans="1:11" x14ac:dyDescent="0.25">
      <c r="A167">
        <v>3.32</v>
      </c>
      <c r="B167">
        <v>0</v>
      </c>
      <c r="C167">
        <v>0</v>
      </c>
      <c r="D167">
        <v>-3.118013591E-2</v>
      </c>
      <c r="E167">
        <v>0.1077249274</v>
      </c>
      <c r="F167">
        <v>0</v>
      </c>
      <c r="G167">
        <v>0</v>
      </c>
      <c r="H167">
        <v>-0.56759256120000001</v>
      </c>
      <c r="I167">
        <v>-30.188190460000001</v>
      </c>
      <c r="J167">
        <v>1.329385161</v>
      </c>
      <c r="K167">
        <v>0.2013163567</v>
      </c>
    </row>
    <row r="168" spans="1:11" x14ac:dyDescent="0.25">
      <c r="A168">
        <v>3.34</v>
      </c>
      <c r="B168">
        <v>0</v>
      </c>
      <c r="C168">
        <v>0</v>
      </c>
      <c r="D168">
        <v>-3.272282705E-2</v>
      </c>
      <c r="E168">
        <v>9.120399505E-2</v>
      </c>
      <c r="F168">
        <v>0</v>
      </c>
      <c r="G168">
        <v>0</v>
      </c>
      <c r="H168">
        <v>0.10051965710000001</v>
      </c>
      <c r="I168">
        <v>-28.959684370000002</v>
      </c>
      <c r="J168">
        <v>1.329385161</v>
      </c>
      <c r="K168">
        <v>0.2009160817</v>
      </c>
    </row>
    <row r="169" spans="1:11" x14ac:dyDescent="0.25">
      <c r="A169">
        <v>3.36</v>
      </c>
      <c r="B169">
        <v>0</v>
      </c>
      <c r="C169">
        <v>0</v>
      </c>
      <c r="D169">
        <v>-3.1059566890000001E-2</v>
      </c>
      <c r="E169">
        <v>7.3355622590000003E-2</v>
      </c>
      <c r="F169" s="1">
        <v>-1.4012984639999999E-45</v>
      </c>
      <c r="G169">
        <v>0</v>
      </c>
      <c r="H169">
        <v>0.19261467460000001</v>
      </c>
      <c r="I169">
        <v>-26.162595750000001</v>
      </c>
      <c r="J169">
        <v>1.329385161</v>
      </c>
      <c r="K169">
        <v>0.20067609850000001</v>
      </c>
    </row>
    <row r="170" spans="1:11" x14ac:dyDescent="0.25">
      <c r="A170">
        <v>3.38</v>
      </c>
      <c r="B170">
        <v>0</v>
      </c>
      <c r="C170">
        <v>0</v>
      </c>
      <c r="D170">
        <v>-3.2546065749999999E-2</v>
      </c>
      <c r="E170">
        <v>5.8955617250000002E-2</v>
      </c>
      <c r="F170">
        <v>0</v>
      </c>
      <c r="G170" s="1">
        <v>-1.4012984639999999E-45</v>
      </c>
      <c r="H170">
        <v>-0.23848706480000001</v>
      </c>
      <c r="I170">
        <v>-23.74115372</v>
      </c>
      <c r="J170">
        <v>1.329385161</v>
      </c>
      <c r="K170">
        <v>0.2004440576</v>
      </c>
    </row>
    <row r="171" spans="1:11" x14ac:dyDescent="0.25">
      <c r="A171">
        <v>3.4</v>
      </c>
      <c r="B171">
        <v>0</v>
      </c>
      <c r="C171">
        <v>0</v>
      </c>
      <c r="D171">
        <v>-3.2464761289999998E-2</v>
      </c>
      <c r="E171">
        <v>4.6754129229999997E-2</v>
      </c>
      <c r="F171" s="1">
        <v>1.4012984639999999E-45</v>
      </c>
      <c r="G171">
        <v>0</v>
      </c>
      <c r="H171">
        <v>-1.2153621910000001</v>
      </c>
      <c r="I171">
        <v>-20.788803099999999</v>
      </c>
      <c r="J171">
        <v>1.329385161</v>
      </c>
      <c r="K171">
        <v>0.20033113659999999</v>
      </c>
    </row>
    <row r="172" spans="1:11" x14ac:dyDescent="0.25">
      <c r="A172">
        <v>3.42</v>
      </c>
      <c r="B172">
        <v>0</v>
      </c>
      <c r="C172">
        <v>0</v>
      </c>
      <c r="D172">
        <v>-3.1217593700000001E-2</v>
      </c>
      <c r="E172">
        <v>3.8653261959999997E-2</v>
      </c>
      <c r="F172">
        <v>0</v>
      </c>
      <c r="G172">
        <v>0</v>
      </c>
      <c r="H172">
        <v>-1.795977473</v>
      </c>
      <c r="I172">
        <v>-14.539338109999999</v>
      </c>
      <c r="J172">
        <v>1.329385161</v>
      </c>
      <c r="K172">
        <v>0.2002363801</v>
      </c>
    </row>
    <row r="173" spans="1:11" x14ac:dyDescent="0.25">
      <c r="A173">
        <v>3.44</v>
      </c>
      <c r="B173">
        <v>0</v>
      </c>
      <c r="C173">
        <v>0</v>
      </c>
      <c r="D173">
        <v>-1.7394002530000001E-2</v>
      </c>
      <c r="E173">
        <v>-8.5890218619999997E-3</v>
      </c>
      <c r="F173" s="1">
        <v>-1.4012984639999999E-45</v>
      </c>
      <c r="G173">
        <v>0</v>
      </c>
      <c r="H173">
        <v>-2.211579323</v>
      </c>
      <c r="I173">
        <v>-0.39069879060000001</v>
      </c>
      <c r="J173">
        <v>1.329385161</v>
      </c>
      <c r="K173">
        <v>0.20003527400000001</v>
      </c>
    </row>
    <row r="174" spans="1:11" x14ac:dyDescent="0.25">
      <c r="A174">
        <v>3.46</v>
      </c>
      <c r="B174">
        <v>0</v>
      </c>
      <c r="C174">
        <v>0</v>
      </c>
      <c r="D174">
        <v>-4.645046219E-2</v>
      </c>
      <c r="E174">
        <v>-1.173879951E-2</v>
      </c>
      <c r="F174">
        <v>0</v>
      </c>
      <c r="G174" s="1">
        <v>-1.4012984639999999E-45</v>
      </c>
      <c r="H174">
        <v>3.6910197729999998</v>
      </c>
      <c r="I174">
        <v>3.3101544380000001</v>
      </c>
      <c r="J174">
        <v>1.329385161</v>
      </c>
      <c r="K174">
        <v>0.20025242870000001</v>
      </c>
    </row>
    <row r="175" spans="1:11" x14ac:dyDescent="0.25">
      <c r="A175">
        <v>3.48</v>
      </c>
      <c r="B175">
        <v>0</v>
      </c>
      <c r="C175">
        <v>0</v>
      </c>
      <c r="D175">
        <v>-4.6018671240000003E-2</v>
      </c>
      <c r="E175">
        <v>1.4279030260000001E-2</v>
      </c>
      <c r="F175">
        <v>0</v>
      </c>
      <c r="G175" s="1">
        <v>1.4012984639999999E-45</v>
      </c>
      <c r="H175">
        <v>0.55244195460000001</v>
      </c>
      <c r="I175">
        <v>2.8452053070000001</v>
      </c>
      <c r="J175">
        <v>1.329385161</v>
      </c>
      <c r="K175">
        <v>0.20027703050000001</v>
      </c>
    </row>
    <row r="176" spans="1:11" x14ac:dyDescent="0.25">
      <c r="A176">
        <v>3.5</v>
      </c>
      <c r="B176">
        <v>0</v>
      </c>
      <c r="C176">
        <v>0</v>
      </c>
      <c r="D176">
        <v>-5.3805485369999998E-3</v>
      </c>
      <c r="E176">
        <v>4.0914200249999998E-2</v>
      </c>
      <c r="F176" s="1">
        <v>1.4012984639999999E-45</v>
      </c>
      <c r="G176">
        <v>0</v>
      </c>
      <c r="H176">
        <v>-0.78603744509999995</v>
      </c>
      <c r="I176">
        <v>-3.287019253</v>
      </c>
      <c r="J176">
        <v>1.329385161</v>
      </c>
      <c r="K176">
        <v>0.20030134920000001</v>
      </c>
    </row>
    <row r="177" spans="1:11" x14ac:dyDescent="0.25">
      <c r="A177">
        <v>3.52</v>
      </c>
      <c r="B177">
        <v>0</v>
      </c>
      <c r="C177">
        <v>0</v>
      </c>
      <c r="D177">
        <v>-3.8827572019999999E-2</v>
      </c>
      <c r="E177">
        <v>5.3457297379999998E-2</v>
      </c>
      <c r="F177">
        <v>0</v>
      </c>
      <c r="G177">
        <v>0</v>
      </c>
      <c r="H177">
        <v>-0.98502480979999996</v>
      </c>
      <c r="I177">
        <v>-0.87638670210000003</v>
      </c>
      <c r="J177">
        <v>1.329385161</v>
      </c>
      <c r="K177">
        <v>0.20046491920000001</v>
      </c>
    </row>
    <row r="178" spans="1:11" x14ac:dyDescent="0.25">
      <c r="A178">
        <v>3.54</v>
      </c>
      <c r="B178">
        <v>0</v>
      </c>
      <c r="C178">
        <v>0</v>
      </c>
      <c r="D178">
        <v>-3.5153944049999997E-2</v>
      </c>
      <c r="E178">
        <v>2.043076605E-2</v>
      </c>
      <c r="F178" s="1">
        <v>-1.4012984639999999E-45</v>
      </c>
      <c r="G178">
        <v>0</v>
      </c>
      <c r="H178">
        <v>1.4231491089999999</v>
      </c>
      <c r="I178">
        <v>2.8950662610000002</v>
      </c>
      <c r="J178">
        <v>1.329385161</v>
      </c>
      <c r="K178">
        <v>0.20016117389999999</v>
      </c>
    </row>
    <row r="179" spans="1:11" x14ac:dyDescent="0.25">
      <c r="A179">
        <v>3.56</v>
      </c>
      <c r="B179">
        <v>0</v>
      </c>
      <c r="C179">
        <v>0</v>
      </c>
      <c r="D179">
        <v>-3.9270851760000003E-2</v>
      </c>
      <c r="E179">
        <v>5.6056477129999997E-2</v>
      </c>
      <c r="F179">
        <v>0</v>
      </c>
      <c r="G179">
        <v>0</v>
      </c>
      <c r="H179">
        <v>-7.8136742120000005E-2</v>
      </c>
      <c r="I179">
        <v>-4.2115769390000004</v>
      </c>
      <c r="J179">
        <v>1.329385161</v>
      </c>
      <c r="K179">
        <v>0.20046836139999999</v>
      </c>
    </row>
    <row r="180" spans="1:11" x14ac:dyDescent="0.25">
      <c r="A180">
        <v>3.58</v>
      </c>
      <c r="B180">
        <v>0</v>
      </c>
      <c r="C180">
        <v>0</v>
      </c>
      <c r="D180">
        <v>-1.8838699909999999E-2</v>
      </c>
      <c r="E180">
        <v>4.9411483110000001E-2</v>
      </c>
      <c r="F180" s="1">
        <v>1.4012984639999999E-45</v>
      </c>
      <c r="G180">
        <v>0</v>
      </c>
      <c r="H180">
        <v>-1.432609558E-2</v>
      </c>
      <c r="I180">
        <v>7.5418591500000007E-2</v>
      </c>
      <c r="J180">
        <v>1.329385161</v>
      </c>
      <c r="K180">
        <v>0.2002700567</v>
      </c>
    </row>
    <row r="181" spans="1:11" x14ac:dyDescent="0.25">
      <c r="A181">
        <v>3.6</v>
      </c>
      <c r="B181">
        <v>0</v>
      </c>
      <c r="C181">
        <v>0</v>
      </c>
      <c r="D181">
        <v>-4.4578503819999997E-2</v>
      </c>
      <c r="E181">
        <v>3.850216419E-2</v>
      </c>
      <c r="F181">
        <v>0</v>
      </c>
      <c r="G181">
        <v>0</v>
      </c>
      <c r="H181">
        <v>0.43191635610000001</v>
      </c>
      <c r="I181">
        <v>1.844433904</v>
      </c>
      <c r="J181">
        <v>1.329385161</v>
      </c>
      <c r="K181">
        <v>0.20036254819999999</v>
      </c>
    </row>
    <row r="182" spans="1:11" x14ac:dyDescent="0.25">
      <c r="A182">
        <v>3.62</v>
      </c>
      <c r="B182">
        <v>0</v>
      </c>
      <c r="C182">
        <v>0</v>
      </c>
      <c r="D182">
        <v>-2.0566206430000001E-2</v>
      </c>
      <c r="E182">
        <v>4.7347612679999998E-2</v>
      </c>
      <c r="F182" s="1">
        <v>-1.4012984639999999E-45</v>
      </c>
      <c r="G182">
        <v>0</v>
      </c>
      <c r="H182">
        <v>-0.97951191660000003</v>
      </c>
      <c r="I182">
        <v>0.90446984770000005</v>
      </c>
      <c r="J182">
        <v>1.329385161</v>
      </c>
      <c r="K182">
        <v>0.2002621591</v>
      </c>
    </row>
    <row r="183" spans="1:11" x14ac:dyDescent="0.25">
      <c r="A183">
        <v>3.64</v>
      </c>
      <c r="B183">
        <v>0</v>
      </c>
      <c r="C183">
        <v>0</v>
      </c>
      <c r="D183">
        <v>-3.0936736610000001E-2</v>
      </c>
      <c r="E183">
        <v>4.8941992220000001E-2</v>
      </c>
      <c r="F183" s="1">
        <v>-1.4012984639999999E-45</v>
      </c>
      <c r="G183" s="1">
        <v>-1.4012984639999999E-45</v>
      </c>
      <c r="H183">
        <v>-0.67628824710000002</v>
      </c>
      <c r="I183">
        <v>0.2005398273</v>
      </c>
      <c r="J183">
        <v>1.329385161</v>
      </c>
      <c r="K183">
        <v>0.2003429085</v>
      </c>
    </row>
    <row r="184" spans="1:11" x14ac:dyDescent="0.25">
      <c r="A184">
        <v>3.66</v>
      </c>
      <c r="B184">
        <v>0</v>
      </c>
      <c r="C184">
        <v>0</v>
      </c>
      <c r="D184">
        <v>-4.299957678E-2</v>
      </c>
      <c r="E184">
        <v>3.6923013630000001E-2</v>
      </c>
      <c r="F184">
        <v>0</v>
      </c>
      <c r="G184">
        <v>0</v>
      </c>
      <c r="H184">
        <v>0.16593432429999999</v>
      </c>
      <c r="I184">
        <v>1.273843646</v>
      </c>
      <c r="J184">
        <v>1.329385161</v>
      </c>
      <c r="K184">
        <v>0.2003297061</v>
      </c>
    </row>
    <row r="185" spans="1:11" x14ac:dyDescent="0.25">
      <c r="A185">
        <v>3.68</v>
      </c>
      <c r="B185">
        <v>0</v>
      </c>
      <c r="C185">
        <v>0</v>
      </c>
      <c r="D185">
        <v>-3.1742010270000003E-2</v>
      </c>
      <c r="E185">
        <v>4.8796452580000003E-2</v>
      </c>
      <c r="F185" s="1">
        <v>1.4012984639999999E-45</v>
      </c>
      <c r="G185">
        <v>0</v>
      </c>
      <c r="H185">
        <v>-0.96106827260000005</v>
      </c>
      <c r="I185">
        <v>-1.010989189</v>
      </c>
      <c r="J185">
        <v>1.329385161</v>
      </c>
      <c r="K185">
        <v>0.20031201840000001</v>
      </c>
    </row>
    <row r="186" spans="1:11" x14ac:dyDescent="0.25">
      <c r="A186">
        <v>3.7</v>
      </c>
      <c r="B186">
        <v>0</v>
      </c>
      <c r="C186">
        <v>0</v>
      </c>
      <c r="D186">
        <v>-2.870635316E-2</v>
      </c>
      <c r="E186">
        <v>4.5305572449999998E-2</v>
      </c>
      <c r="F186">
        <v>0</v>
      </c>
      <c r="G186">
        <v>0</v>
      </c>
      <c r="H186">
        <v>-0.22717672589999999</v>
      </c>
      <c r="I186">
        <v>0.25845324990000001</v>
      </c>
      <c r="J186">
        <v>1.329385161</v>
      </c>
      <c r="K186">
        <v>0.20029491190000001</v>
      </c>
    </row>
    <row r="187" spans="1:11" x14ac:dyDescent="0.25">
      <c r="A187">
        <v>3.72</v>
      </c>
      <c r="B187">
        <v>0</v>
      </c>
      <c r="C187">
        <v>0</v>
      </c>
      <c r="D187">
        <v>-3.7769082930000003E-2</v>
      </c>
      <c r="E187">
        <v>3.519444913E-2</v>
      </c>
      <c r="F187">
        <v>0</v>
      </c>
      <c r="G187" s="1">
        <v>1.4012984639999999E-45</v>
      </c>
      <c r="H187">
        <v>0.49402248859999998</v>
      </c>
      <c r="I187">
        <v>-0.77757787700000003</v>
      </c>
      <c r="J187">
        <v>1.329385161</v>
      </c>
      <c r="K187">
        <v>0.2002554983</v>
      </c>
    </row>
    <row r="188" spans="1:11" x14ac:dyDescent="0.25">
      <c r="A188">
        <v>3.74</v>
      </c>
      <c r="B188">
        <v>0</v>
      </c>
      <c r="C188">
        <v>0</v>
      </c>
      <c r="D188">
        <v>-2.9816556720000002E-2</v>
      </c>
      <c r="E188">
        <v>4.36610058E-2</v>
      </c>
      <c r="F188" s="1">
        <v>-1.4012984639999999E-45</v>
      </c>
      <c r="G188" s="1">
        <v>-1.4012984639999999E-45</v>
      </c>
      <c r="H188">
        <v>-0.9836911559</v>
      </c>
      <c r="I188">
        <v>-0.18597698209999999</v>
      </c>
      <c r="J188">
        <v>1.329385161</v>
      </c>
      <c r="K188">
        <v>0.20027695600000001</v>
      </c>
    </row>
    <row r="189" spans="1:11" x14ac:dyDescent="0.25">
      <c r="A189">
        <v>3.76</v>
      </c>
      <c r="B189">
        <v>0</v>
      </c>
      <c r="C189">
        <v>0</v>
      </c>
      <c r="D189">
        <v>-2.8854198750000001E-2</v>
      </c>
      <c r="E189">
        <v>4.3308503929999999E-2</v>
      </c>
      <c r="F189">
        <v>0</v>
      </c>
      <c r="G189">
        <v>0</v>
      </c>
      <c r="H189">
        <v>-0.84202313419999997</v>
      </c>
      <c r="I189">
        <v>0.47415411470000002</v>
      </c>
      <c r="J189">
        <v>1.329385161</v>
      </c>
      <c r="K189">
        <v>0.20027513799999999</v>
      </c>
    </row>
    <row r="190" spans="1:11" x14ac:dyDescent="0.25">
      <c r="A190">
        <v>3.78</v>
      </c>
      <c r="B190">
        <v>0</v>
      </c>
      <c r="C190">
        <v>0</v>
      </c>
      <c r="D190">
        <v>-3.4554693849999998E-2</v>
      </c>
      <c r="E190">
        <v>3.7738852199999999E-2</v>
      </c>
      <c r="F190" s="1">
        <v>1.4012984639999999E-45</v>
      </c>
      <c r="G190">
        <v>0</v>
      </c>
      <c r="H190">
        <v>-1.206684113E-2</v>
      </c>
      <c r="I190">
        <v>3.176884174</v>
      </c>
      <c r="J190">
        <v>1.329385161</v>
      </c>
      <c r="K190">
        <v>0.2002460361</v>
      </c>
    </row>
    <row r="191" spans="1:11" x14ac:dyDescent="0.25">
      <c r="A191">
        <v>3.8</v>
      </c>
      <c r="B191">
        <v>0</v>
      </c>
      <c r="C191">
        <v>0</v>
      </c>
      <c r="D191">
        <v>-2.748903632E-2</v>
      </c>
      <c r="E191">
        <v>3.420346975E-2</v>
      </c>
      <c r="F191">
        <v>0</v>
      </c>
      <c r="G191">
        <v>0</v>
      </c>
      <c r="H191">
        <v>-4.8144459719999998E-2</v>
      </c>
      <c r="I191">
        <v>3.7566394810000001</v>
      </c>
      <c r="J191">
        <v>1.329385161</v>
      </c>
      <c r="K191">
        <v>0.20019267499999999</v>
      </c>
    </row>
    <row r="192" spans="1:11" x14ac:dyDescent="0.25">
      <c r="A192">
        <v>3.82</v>
      </c>
      <c r="B192">
        <v>0</v>
      </c>
      <c r="C192">
        <v>0</v>
      </c>
      <c r="D192">
        <v>-3.4602995960000001E-2</v>
      </c>
      <c r="E192">
        <v>3.1761348250000002E-2</v>
      </c>
      <c r="F192">
        <v>0</v>
      </c>
      <c r="G192">
        <v>0</v>
      </c>
      <c r="H192">
        <v>-7.7446043490000005E-2</v>
      </c>
      <c r="I192">
        <v>8.8933506009999999</v>
      </c>
      <c r="J192">
        <v>1.329385161</v>
      </c>
      <c r="K192">
        <v>0.2002175152</v>
      </c>
    </row>
    <row r="193" spans="1:11" x14ac:dyDescent="0.25">
      <c r="A193">
        <v>3.84</v>
      </c>
      <c r="B193">
        <v>0</v>
      </c>
      <c r="C193">
        <v>0</v>
      </c>
      <c r="D193">
        <v>-2.8632249679999999E-2</v>
      </c>
      <c r="E193">
        <v>2.74586603E-2</v>
      </c>
      <c r="F193" s="1">
        <v>-1.4012984639999999E-45</v>
      </c>
      <c r="G193">
        <v>0</v>
      </c>
      <c r="H193">
        <v>0.43337690829999997</v>
      </c>
      <c r="I193">
        <v>13.51973248</v>
      </c>
      <c r="J193">
        <v>1.329385161</v>
      </c>
      <c r="K193">
        <v>0.2001574636</v>
      </c>
    </row>
    <row r="194" spans="1:11" x14ac:dyDescent="0.25">
      <c r="A194">
        <v>3.86</v>
      </c>
      <c r="B194">
        <v>0</v>
      </c>
      <c r="C194">
        <v>0</v>
      </c>
      <c r="D194">
        <v>-3.21403034E-2</v>
      </c>
      <c r="E194">
        <v>2.5041915479999999E-2</v>
      </c>
      <c r="F194">
        <v>0</v>
      </c>
      <c r="G194" s="1">
        <v>1.4012984639999999E-45</v>
      </c>
      <c r="H194">
        <v>0.49258100989999998</v>
      </c>
      <c r="I194">
        <v>17.863048549999998</v>
      </c>
      <c r="J194">
        <v>1.329385161</v>
      </c>
      <c r="K194">
        <v>0.20015819369999999</v>
      </c>
    </row>
    <row r="195" spans="1:11" x14ac:dyDescent="0.25">
      <c r="A195">
        <v>3.88</v>
      </c>
      <c r="B195">
        <v>0</v>
      </c>
      <c r="C195">
        <v>0</v>
      </c>
      <c r="D195">
        <v>-3.1776443119999997E-2</v>
      </c>
      <c r="E195">
        <v>2.1194115279999998E-2</v>
      </c>
      <c r="F195" s="1">
        <v>1.4012984639999999E-45</v>
      </c>
      <c r="G195" s="1">
        <v>-1.4012984639999999E-45</v>
      </c>
      <c r="H195">
        <v>-0.39903569220000001</v>
      </c>
      <c r="I195">
        <v>24.57221985</v>
      </c>
      <c r="J195">
        <v>1.329385161</v>
      </c>
      <c r="K195">
        <v>0.20014236869999999</v>
      </c>
    </row>
    <row r="196" spans="1:11" x14ac:dyDescent="0.25">
      <c r="A196">
        <v>3.9</v>
      </c>
      <c r="B196">
        <v>0</v>
      </c>
      <c r="C196">
        <v>0</v>
      </c>
      <c r="D196">
        <v>-2.8226304800000001E-2</v>
      </c>
      <c r="E196">
        <v>1.3173989949999999E-2</v>
      </c>
      <c r="F196">
        <v>0</v>
      </c>
      <c r="G196">
        <v>0</v>
      </c>
      <c r="H196">
        <v>-0.18282192950000001</v>
      </c>
      <c r="I196">
        <v>36.470531459999997</v>
      </c>
      <c r="J196">
        <v>1.329385161</v>
      </c>
      <c r="K196">
        <v>0.20009888710000001</v>
      </c>
    </row>
    <row r="197" spans="1:11" x14ac:dyDescent="0.25">
      <c r="A197">
        <v>3.92</v>
      </c>
      <c r="B197">
        <v>0</v>
      </c>
      <c r="C197">
        <v>0</v>
      </c>
      <c r="D197">
        <v>-3.1877998259999998E-2</v>
      </c>
      <c r="E197">
        <v>1.254619658E-2</v>
      </c>
      <c r="F197">
        <v>0</v>
      </c>
      <c r="G197">
        <v>0</v>
      </c>
      <c r="H197">
        <v>-0.19761824610000001</v>
      </c>
      <c r="I197">
        <v>46.867530819999999</v>
      </c>
      <c r="J197">
        <v>1.329385161</v>
      </c>
      <c r="K197">
        <v>0.20011740920000001</v>
      </c>
    </row>
    <row r="198" spans="1:11" x14ac:dyDescent="0.25">
      <c r="A198">
        <v>3.94</v>
      </c>
      <c r="B198">
        <v>0</v>
      </c>
      <c r="C198">
        <v>0</v>
      </c>
      <c r="D198">
        <v>-2.8766687959999999E-2</v>
      </c>
      <c r="E198">
        <v>2.849065512E-2</v>
      </c>
      <c r="F198" s="1">
        <v>-1.4012984639999999E-45</v>
      </c>
      <c r="G198">
        <v>0</v>
      </c>
      <c r="H198">
        <v>-0.64789688590000005</v>
      </c>
      <c r="I198">
        <v>59.268703459999998</v>
      </c>
      <c r="J198">
        <v>1.329385161</v>
      </c>
      <c r="K198">
        <v>0.2002371848</v>
      </c>
    </row>
    <row r="199" spans="1:11" x14ac:dyDescent="0.25">
      <c r="A199">
        <v>3.96</v>
      </c>
      <c r="B199">
        <v>0</v>
      </c>
      <c r="C199">
        <v>0</v>
      </c>
      <c r="D199">
        <v>-3.2790083439999999E-2</v>
      </c>
      <c r="E199">
        <v>6.8046368659999995E-2</v>
      </c>
      <c r="F199">
        <v>0</v>
      </c>
      <c r="G199">
        <v>0</v>
      </c>
      <c r="H199">
        <v>-0.48380506039999999</v>
      </c>
      <c r="I199">
        <v>68.998504639999993</v>
      </c>
      <c r="J199">
        <v>1.329385161</v>
      </c>
      <c r="K199">
        <v>0.20049159229999999</v>
      </c>
    </row>
    <row r="200" spans="1:11" x14ac:dyDescent="0.25">
      <c r="A200">
        <v>3.98</v>
      </c>
      <c r="B200">
        <v>0</v>
      </c>
      <c r="C200">
        <v>0</v>
      </c>
      <c r="D200">
        <v>-3.0178885910000001E-2</v>
      </c>
      <c r="E200">
        <v>9.8922275010000005E-2</v>
      </c>
      <c r="F200" s="1">
        <v>1.4012984639999999E-45</v>
      </c>
      <c r="G200">
        <v>0</v>
      </c>
      <c r="H200">
        <v>-0.66950899360000005</v>
      </c>
      <c r="I200">
        <v>74.140113830000004</v>
      </c>
      <c r="J200">
        <v>1.329385161</v>
      </c>
      <c r="K200">
        <v>0.20113481580000001</v>
      </c>
    </row>
    <row r="201" spans="1:11" x14ac:dyDescent="0.25">
      <c r="A201">
        <v>4</v>
      </c>
      <c r="B201">
        <v>0</v>
      </c>
      <c r="C201">
        <v>0</v>
      </c>
      <c r="D201">
        <v>-3.4034822139999997E-2</v>
      </c>
      <c r="E201">
        <v>0.13380596040000001</v>
      </c>
      <c r="F201">
        <v>0</v>
      </c>
      <c r="G201">
        <v>0</v>
      </c>
      <c r="H201">
        <v>-0.7692848444</v>
      </c>
      <c r="I201">
        <v>77.178306579999997</v>
      </c>
      <c r="J201">
        <v>1.329385161</v>
      </c>
      <c r="K201">
        <v>0.20173884929999999</v>
      </c>
    </row>
    <row r="202" spans="1:11" x14ac:dyDescent="0.25">
      <c r="A202">
        <v>4.0199999999999996</v>
      </c>
      <c r="B202">
        <v>0</v>
      </c>
      <c r="C202">
        <v>0</v>
      </c>
      <c r="D202">
        <v>-3.541247174E-2</v>
      </c>
      <c r="E202">
        <v>0.1672199667</v>
      </c>
      <c r="F202" s="1">
        <v>-1.4012984639999999E-45</v>
      </c>
      <c r="G202" s="1">
        <v>-1.4012984639999999E-45</v>
      </c>
      <c r="H202">
        <v>-0.29538011549999998</v>
      </c>
      <c r="I202">
        <v>80.097488400000003</v>
      </c>
      <c r="J202">
        <v>1.329385161</v>
      </c>
      <c r="K202">
        <v>0.20306137199999999</v>
      </c>
    </row>
    <row r="203" spans="1:11" x14ac:dyDescent="0.25">
      <c r="A203">
        <v>4.04</v>
      </c>
      <c r="B203">
        <v>0</v>
      </c>
      <c r="C203">
        <v>0</v>
      </c>
      <c r="D203">
        <v>-3.2363932579999997E-2</v>
      </c>
      <c r="E203">
        <v>0.20049384240000001</v>
      </c>
      <c r="F203">
        <v>0</v>
      </c>
      <c r="G203">
        <v>0</v>
      </c>
      <c r="H203">
        <v>0.44368064400000001</v>
      </c>
      <c r="I203">
        <v>75.961608889999994</v>
      </c>
      <c r="J203">
        <v>1.329385161</v>
      </c>
      <c r="K203">
        <v>0.20408225059999999</v>
      </c>
    </row>
    <row r="204" spans="1:11" x14ac:dyDescent="0.25">
      <c r="A204">
        <v>4.0599999999999996</v>
      </c>
      <c r="B204">
        <v>0</v>
      </c>
      <c r="C204">
        <v>0</v>
      </c>
      <c r="D204">
        <v>-0.23963162299999999</v>
      </c>
      <c r="E204">
        <v>0.24666300420000001</v>
      </c>
      <c r="F204">
        <v>0</v>
      </c>
      <c r="G204">
        <v>0</v>
      </c>
      <c r="H204">
        <v>8.080114365</v>
      </c>
      <c r="I204">
        <v>8.7815036769999999</v>
      </c>
      <c r="J204">
        <v>1.329385161</v>
      </c>
      <c r="K204">
        <v>0.2147272378</v>
      </c>
    </row>
    <row r="205" spans="1:11" x14ac:dyDescent="0.25">
      <c r="A205">
        <v>4.08</v>
      </c>
      <c r="B205">
        <v>0</v>
      </c>
      <c r="C205">
        <v>0</v>
      </c>
      <c r="D205">
        <v>-0.20380875470000001</v>
      </c>
      <c r="E205">
        <v>0.40247428419999998</v>
      </c>
      <c r="F205" s="1">
        <v>1.4012984639999999E-45</v>
      </c>
      <c r="G205">
        <v>0</v>
      </c>
      <c r="H205">
        <v>-1.2079131599999999</v>
      </c>
      <c r="I205">
        <v>-51.199131010000002</v>
      </c>
      <c r="J205">
        <v>1.329385161</v>
      </c>
      <c r="K205">
        <v>0.2206459492</v>
      </c>
    </row>
    <row r="206" spans="1:11" x14ac:dyDescent="0.25">
      <c r="A206">
        <v>4.0999999999999996</v>
      </c>
      <c r="B206">
        <v>0</v>
      </c>
      <c r="C206">
        <v>0</v>
      </c>
      <c r="D206">
        <v>-4.2809035629999999E-2</v>
      </c>
      <c r="E206">
        <v>0.23818334939999999</v>
      </c>
      <c r="F206">
        <v>0</v>
      </c>
      <c r="G206">
        <v>0</v>
      </c>
      <c r="H206">
        <v>-2.2629697320000002</v>
      </c>
      <c r="I206">
        <v>-9.5216207500000003</v>
      </c>
      <c r="J206">
        <v>1.329385161</v>
      </c>
      <c r="K206">
        <v>0.20431062580000001</v>
      </c>
    </row>
    <row r="207" spans="1:11" x14ac:dyDescent="0.25">
      <c r="A207">
        <v>4.12</v>
      </c>
      <c r="B207">
        <v>0</v>
      </c>
      <c r="C207">
        <v>0</v>
      </c>
      <c r="D207">
        <v>-9.7633615140000005E-2</v>
      </c>
      <c r="E207">
        <v>7.7198095620000004E-2</v>
      </c>
      <c r="F207" s="1">
        <v>-1.4012984639999999E-45</v>
      </c>
      <c r="G207">
        <v>0</v>
      </c>
      <c r="H207">
        <v>3.5577528479999998</v>
      </c>
      <c r="I207">
        <v>30.950731279999999</v>
      </c>
      <c r="J207">
        <v>1.329385161</v>
      </c>
      <c r="K207">
        <v>0.20155733819999999</v>
      </c>
    </row>
    <row r="208" spans="1:11" x14ac:dyDescent="0.25">
      <c r="A208">
        <v>4.1399999999999997</v>
      </c>
      <c r="B208">
        <v>0</v>
      </c>
      <c r="C208">
        <v>0</v>
      </c>
      <c r="D208">
        <v>-6.8670049309999995E-2</v>
      </c>
      <c r="E208">
        <v>0.1971285045</v>
      </c>
      <c r="F208">
        <v>0</v>
      </c>
      <c r="G208" s="1">
        <v>1.4012984639999999E-45</v>
      </c>
      <c r="H208">
        <v>1.966097116</v>
      </c>
      <c r="I208">
        <v>15.047257419999999</v>
      </c>
      <c r="J208">
        <v>1.329385161</v>
      </c>
      <c r="K208">
        <v>0.20271582899999999</v>
      </c>
    </row>
    <row r="209" spans="1:11" x14ac:dyDescent="0.25">
      <c r="A209">
        <v>4.16</v>
      </c>
      <c r="B209">
        <v>0</v>
      </c>
      <c r="C209">
        <v>0</v>
      </c>
      <c r="D209">
        <v>8.5578858850000005E-4</v>
      </c>
      <c r="E209">
        <v>0.37166604399999997</v>
      </c>
      <c r="F209">
        <v>0</v>
      </c>
      <c r="G209" s="1">
        <v>-1.4012984639999999E-45</v>
      </c>
      <c r="H209">
        <v>-4.1120934489999996</v>
      </c>
      <c r="I209">
        <v>-18.52414894</v>
      </c>
      <c r="J209">
        <v>1.329385161</v>
      </c>
      <c r="K209">
        <v>0.21465595069999999</v>
      </c>
    </row>
    <row r="210" spans="1:11" x14ac:dyDescent="0.25">
      <c r="A210">
        <v>4.18</v>
      </c>
      <c r="B210">
        <v>0</v>
      </c>
      <c r="C210">
        <v>0</v>
      </c>
      <c r="D210">
        <v>-5.2063938230000002E-2</v>
      </c>
      <c r="E210">
        <v>0.32125654819999999</v>
      </c>
      <c r="F210" s="1">
        <v>1.4012984639999999E-45</v>
      </c>
      <c r="G210">
        <v>0</v>
      </c>
      <c r="H210">
        <v>1.5033929349999999</v>
      </c>
      <c r="I210">
        <v>-13.221863750000001</v>
      </c>
      <c r="J210">
        <v>1.329385161</v>
      </c>
      <c r="K210">
        <v>0.21255977449999999</v>
      </c>
    </row>
    <row r="211" spans="1:11" x14ac:dyDescent="0.25">
      <c r="A211">
        <v>4.2</v>
      </c>
      <c r="B211">
        <v>0</v>
      </c>
      <c r="C211">
        <v>0</v>
      </c>
      <c r="D211">
        <v>-3.9287839079999998E-2</v>
      </c>
      <c r="E211">
        <v>0.1760353744</v>
      </c>
      <c r="F211">
        <v>0</v>
      </c>
      <c r="G211">
        <v>0</v>
      </c>
      <c r="H211">
        <v>-0.4859856367</v>
      </c>
      <c r="I211">
        <v>12.12679005</v>
      </c>
      <c r="J211">
        <v>1.329385161</v>
      </c>
      <c r="K211">
        <v>0.20327250660000001</v>
      </c>
    </row>
    <row r="212" spans="1:11" x14ac:dyDescent="0.25">
      <c r="A212">
        <v>4.22</v>
      </c>
      <c r="B212">
        <v>0</v>
      </c>
      <c r="C212">
        <v>0</v>
      </c>
      <c r="D212">
        <v>-2.421430871E-2</v>
      </c>
      <c r="E212">
        <v>0.19661697750000001</v>
      </c>
      <c r="F212" s="1">
        <v>-1.4012984639999999E-45</v>
      </c>
      <c r="G212" s="1">
        <v>-1.4012984639999999E-45</v>
      </c>
      <c r="H212">
        <v>4.1426062579999999E-2</v>
      </c>
      <c r="I212">
        <v>7.9962406159999997</v>
      </c>
      <c r="J212">
        <v>1.329385161</v>
      </c>
      <c r="K212">
        <v>0.20323629679999999</v>
      </c>
    </row>
    <row r="213" spans="1:11" x14ac:dyDescent="0.25">
      <c r="A213">
        <v>4.24</v>
      </c>
      <c r="B213">
        <v>0</v>
      </c>
      <c r="C213">
        <v>0</v>
      </c>
      <c r="D213">
        <v>-4.6237301080000001E-2</v>
      </c>
      <c r="E213">
        <v>0.2912868857</v>
      </c>
      <c r="F213">
        <v>0</v>
      </c>
      <c r="G213" s="1">
        <v>1.4012984639999999E-45</v>
      </c>
      <c r="H213">
        <v>0.92083036900000004</v>
      </c>
      <c r="I213">
        <v>-7.3680696489999997</v>
      </c>
      <c r="J213">
        <v>1.329385161</v>
      </c>
      <c r="K213">
        <v>0.20902630689999999</v>
      </c>
    </row>
    <row r="214" spans="1:11" x14ac:dyDescent="0.25">
      <c r="A214">
        <v>4.26</v>
      </c>
      <c r="B214">
        <v>0</v>
      </c>
      <c r="C214">
        <v>0</v>
      </c>
      <c r="D214">
        <v>-2.168615535E-2</v>
      </c>
      <c r="E214">
        <v>0.22117957469999999</v>
      </c>
      <c r="F214">
        <v>0</v>
      </c>
      <c r="G214">
        <v>0</v>
      </c>
      <c r="H214">
        <v>-0.60691106319999999</v>
      </c>
      <c r="I214">
        <v>4.3290066720000002</v>
      </c>
      <c r="J214">
        <v>1.329385161</v>
      </c>
      <c r="K214">
        <v>0.20488327740000001</v>
      </c>
    </row>
    <row r="215" spans="1:11" x14ac:dyDescent="0.25">
      <c r="A215">
        <v>4.28</v>
      </c>
      <c r="B215">
        <v>0</v>
      </c>
      <c r="C215">
        <v>0</v>
      </c>
      <c r="D215">
        <v>-4.1425373410000001E-2</v>
      </c>
      <c r="E215">
        <v>0.25484147670000001</v>
      </c>
      <c r="F215">
        <v>0</v>
      </c>
      <c r="G215">
        <v>0</v>
      </c>
      <c r="H215">
        <v>-0.81422764059999997</v>
      </c>
      <c r="I215">
        <v>-4.606840611</v>
      </c>
      <c r="J215">
        <v>1.329385161</v>
      </c>
      <c r="K215">
        <v>0.20659896729999999</v>
      </c>
    </row>
    <row r="216" spans="1:11" x14ac:dyDescent="0.25">
      <c r="A216">
        <v>4.3</v>
      </c>
      <c r="B216">
        <v>0</v>
      </c>
      <c r="C216">
        <v>0</v>
      </c>
      <c r="D216">
        <v>-2.4746563289999999E-2</v>
      </c>
      <c r="E216">
        <v>0.24344471100000001</v>
      </c>
      <c r="F216">
        <v>0</v>
      </c>
      <c r="G216" s="1">
        <v>-1.4012984639999999E-45</v>
      </c>
      <c r="H216">
        <v>-0.165859282</v>
      </c>
      <c r="I216">
        <v>1.7632395030000001</v>
      </c>
      <c r="J216">
        <v>1.329385161</v>
      </c>
      <c r="K216">
        <v>0.2060208023</v>
      </c>
    </row>
    <row r="217" spans="1:11" x14ac:dyDescent="0.25">
      <c r="A217">
        <v>4.32</v>
      </c>
      <c r="B217">
        <v>0</v>
      </c>
      <c r="C217">
        <v>0</v>
      </c>
      <c r="D217">
        <v>-4.4122662399999998E-2</v>
      </c>
      <c r="E217">
        <v>0.22947743540000001</v>
      </c>
      <c r="F217" s="1">
        <v>-1.4012984639999999E-45</v>
      </c>
      <c r="G217" s="1">
        <v>1.4012984639999999E-45</v>
      </c>
      <c r="H217">
        <v>1.2209434509999999</v>
      </c>
      <c r="I217">
        <v>2.466182232</v>
      </c>
      <c r="J217">
        <v>1.329385161</v>
      </c>
      <c r="K217">
        <v>0.20555846389999999</v>
      </c>
    </row>
    <row r="218" spans="1:11" x14ac:dyDescent="0.25">
      <c r="A218">
        <v>4.34</v>
      </c>
      <c r="B218">
        <v>0</v>
      </c>
      <c r="C218">
        <v>0</v>
      </c>
      <c r="D218">
        <v>-3.0966144059999999E-2</v>
      </c>
      <c r="E218">
        <v>0.24970996379999999</v>
      </c>
      <c r="F218">
        <v>0</v>
      </c>
      <c r="G218" s="1">
        <v>-1.4012984639999999E-45</v>
      </c>
      <c r="H218">
        <v>-0.41336864229999998</v>
      </c>
      <c r="I218">
        <v>-1.398924828</v>
      </c>
      <c r="J218">
        <v>1.329385161</v>
      </c>
      <c r="K218">
        <v>0.20657743510000001</v>
      </c>
    </row>
    <row r="219" spans="1:11" x14ac:dyDescent="0.25">
      <c r="A219">
        <v>4.3600000000000003</v>
      </c>
      <c r="B219">
        <v>0</v>
      </c>
      <c r="C219">
        <v>0</v>
      </c>
      <c r="D219">
        <v>-2.9262859370000002E-2</v>
      </c>
      <c r="E219">
        <v>0.24393749240000001</v>
      </c>
      <c r="F219" s="1">
        <v>1.4012984639999999E-45</v>
      </c>
      <c r="G219">
        <v>0</v>
      </c>
      <c r="H219">
        <v>-0.27333289379999998</v>
      </c>
      <c r="I219">
        <v>1.0855890509999999</v>
      </c>
      <c r="J219">
        <v>1.329385161</v>
      </c>
      <c r="K219">
        <v>0.20628072319999999</v>
      </c>
    </row>
    <row r="220" spans="1:11" x14ac:dyDescent="0.25">
      <c r="A220">
        <v>4.38</v>
      </c>
      <c r="B220">
        <v>0</v>
      </c>
      <c r="C220">
        <v>0</v>
      </c>
      <c r="D220">
        <v>-4.1928511109999997E-2</v>
      </c>
      <c r="E220">
        <v>0.2324985564</v>
      </c>
      <c r="F220">
        <v>0</v>
      </c>
      <c r="G220">
        <v>0</v>
      </c>
      <c r="H220">
        <v>0.1040985584</v>
      </c>
      <c r="I220">
        <v>0.33786070350000003</v>
      </c>
      <c r="J220">
        <v>1.329385161</v>
      </c>
      <c r="K220">
        <v>0.20575065910000001</v>
      </c>
    </row>
    <row r="221" spans="1:11" x14ac:dyDescent="0.25">
      <c r="A221">
        <v>4.4000000000000004</v>
      </c>
      <c r="B221">
        <v>0</v>
      </c>
      <c r="C221">
        <v>0</v>
      </c>
      <c r="D221">
        <v>-2.3586872969999999E-2</v>
      </c>
      <c r="E221">
        <v>0.25007092949999998</v>
      </c>
      <c r="F221">
        <v>0</v>
      </c>
      <c r="G221" s="1">
        <v>-1.4012984639999999E-45</v>
      </c>
      <c r="H221">
        <v>-0.3034279346</v>
      </c>
      <c r="I221">
        <v>-2.4922358990000002</v>
      </c>
      <c r="J221">
        <v>1.329385161</v>
      </c>
      <c r="K221">
        <v>0.2064781785</v>
      </c>
    </row>
    <row r="222" spans="1:11" x14ac:dyDescent="0.25">
      <c r="A222">
        <v>4.42</v>
      </c>
      <c r="B222">
        <v>0</v>
      </c>
      <c r="C222">
        <v>0</v>
      </c>
      <c r="D222">
        <v>-3.8879260419999999E-2</v>
      </c>
      <c r="E222">
        <v>0.24184137580000001</v>
      </c>
      <c r="F222" s="1">
        <v>-1.4012984639999999E-45</v>
      </c>
      <c r="G222" s="1">
        <v>1.4012984639999999E-45</v>
      </c>
      <c r="H222">
        <v>0.46330380440000002</v>
      </c>
      <c r="I222">
        <v>1.065942645</v>
      </c>
      <c r="J222">
        <v>1.329385161</v>
      </c>
      <c r="K222">
        <v>0.2059900016</v>
      </c>
    </row>
    <row r="223" spans="1:11" x14ac:dyDescent="0.25">
      <c r="A223">
        <v>4.4400000000000004</v>
      </c>
      <c r="B223">
        <v>0</v>
      </c>
      <c r="C223">
        <v>0</v>
      </c>
      <c r="D223">
        <v>-2.8929930180000001E-2</v>
      </c>
      <c r="E223">
        <v>0.23418614269999999</v>
      </c>
      <c r="F223">
        <v>0</v>
      </c>
      <c r="G223" s="1">
        <v>-1.4012984639999999E-45</v>
      </c>
      <c r="H223">
        <v>0.1953750849</v>
      </c>
      <c r="I223">
        <v>0.36798489089999997</v>
      </c>
      <c r="J223">
        <v>1.329385161</v>
      </c>
      <c r="K223">
        <v>0.20555694399999999</v>
      </c>
    </row>
    <row r="224" spans="1:11" x14ac:dyDescent="0.25">
      <c r="A224">
        <v>4.46</v>
      </c>
      <c r="B224">
        <v>0</v>
      </c>
      <c r="C224">
        <v>0</v>
      </c>
      <c r="D224">
        <v>-3.1910415740000003E-2</v>
      </c>
      <c r="E224">
        <v>0.2515392601</v>
      </c>
      <c r="F224" s="1">
        <v>1.4012984639999999E-45</v>
      </c>
      <c r="G224" s="1">
        <v>1.4012984639999999E-45</v>
      </c>
      <c r="H224">
        <v>-3.3864021299999998E-2</v>
      </c>
      <c r="I224">
        <v>-1.872921348</v>
      </c>
      <c r="J224">
        <v>1.329385161</v>
      </c>
      <c r="K224">
        <v>0.20660360159999999</v>
      </c>
    </row>
    <row r="225" spans="1:11" x14ac:dyDescent="0.25">
      <c r="A225">
        <v>4.4800000000000004</v>
      </c>
      <c r="B225">
        <v>0</v>
      </c>
      <c r="C225">
        <v>0</v>
      </c>
      <c r="D225">
        <v>-3.7901740519999998E-2</v>
      </c>
      <c r="E225">
        <v>0.23534020780000001</v>
      </c>
      <c r="F225">
        <v>0</v>
      </c>
      <c r="G225">
        <v>0</v>
      </c>
      <c r="H225">
        <v>-0.37324452400000002</v>
      </c>
      <c r="I225">
        <v>1.622666717</v>
      </c>
      <c r="J225">
        <v>1.329385161</v>
      </c>
      <c r="K225">
        <v>0.20600253339999999</v>
      </c>
    </row>
    <row r="226" spans="1:11" x14ac:dyDescent="0.25">
      <c r="A226">
        <v>4.5</v>
      </c>
      <c r="B226">
        <v>0</v>
      </c>
      <c r="C226">
        <v>0</v>
      </c>
      <c r="D226">
        <v>-2.7916084979999999E-2</v>
      </c>
      <c r="E226">
        <v>0.2400800884</v>
      </c>
      <c r="F226">
        <v>0</v>
      </c>
      <c r="G226">
        <v>0</v>
      </c>
      <c r="H226">
        <v>-7.7427625659999999E-2</v>
      </c>
      <c r="I226">
        <v>-1.8948674200000001E-2</v>
      </c>
      <c r="J226">
        <v>1.329385161</v>
      </c>
      <c r="K226">
        <v>0.20598767700000001</v>
      </c>
    </row>
    <row r="227" spans="1:11" x14ac:dyDescent="0.25">
      <c r="A227">
        <v>4.5199999999999996</v>
      </c>
      <c r="B227">
        <v>0</v>
      </c>
      <c r="C227">
        <v>0</v>
      </c>
      <c r="D227">
        <v>-3.995252773E-2</v>
      </c>
      <c r="E227">
        <v>0.25142613050000001</v>
      </c>
      <c r="F227" s="1">
        <v>-1.4012984639999999E-45</v>
      </c>
      <c r="G227" s="1">
        <v>1.4012984639999999E-45</v>
      </c>
      <c r="H227">
        <v>-5.5769085879999999E-2</v>
      </c>
      <c r="I227">
        <v>-0.35591053960000002</v>
      </c>
      <c r="J227">
        <v>1.329385161</v>
      </c>
      <c r="K227">
        <v>0.20671856399999999</v>
      </c>
    </row>
    <row r="228" spans="1:11" x14ac:dyDescent="0.25">
      <c r="A228">
        <v>4.54</v>
      </c>
      <c r="B228">
        <v>0</v>
      </c>
      <c r="C228">
        <v>0</v>
      </c>
      <c r="D228">
        <v>-3.1781759110000002E-2</v>
      </c>
      <c r="E228">
        <v>0.23090991380000001</v>
      </c>
      <c r="F228">
        <v>0</v>
      </c>
      <c r="G228" s="1">
        <v>-1.4012984639999999E-45</v>
      </c>
      <c r="H228">
        <v>-0.41616308689999998</v>
      </c>
      <c r="I228">
        <v>0.89976465699999997</v>
      </c>
      <c r="J228">
        <v>1.329385161</v>
      </c>
      <c r="K228">
        <v>0.20550797879999999</v>
      </c>
    </row>
    <row r="229" spans="1:11" x14ac:dyDescent="0.25">
      <c r="A229">
        <v>4.5599999999999996</v>
      </c>
      <c r="B229">
        <v>0</v>
      </c>
      <c r="C229">
        <v>0</v>
      </c>
      <c r="D229">
        <v>-3.4868460150000002E-2</v>
      </c>
      <c r="E229">
        <v>0.24083611369999999</v>
      </c>
      <c r="F229" s="1">
        <v>1.4012984639999999E-45</v>
      </c>
      <c r="G229">
        <v>0</v>
      </c>
      <c r="H229">
        <v>0.41619169709999998</v>
      </c>
      <c r="I229">
        <v>-4.3854832650000002E-2</v>
      </c>
      <c r="J229">
        <v>1.329385161</v>
      </c>
      <c r="K229">
        <v>0.20586760339999999</v>
      </c>
    </row>
    <row r="230" spans="1:11" x14ac:dyDescent="0.25">
      <c r="A230">
        <v>4.58</v>
      </c>
      <c r="B230">
        <v>0</v>
      </c>
      <c r="C230">
        <v>0</v>
      </c>
      <c r="D230">
        <v>-3.6933515219999997E-2</v>
      </c>
      <c r="E230">
        <v>0.24861940739999999</v>
      </c>
      <c r="F230" s="1">
        <v>1.4012984639999999E-45</v>
      </c>
      <c r="G230">
        <v>0</v>
      </c>
      <c r="H230">
        <v>0.43675315380000002</v>
      </c>
      <c r="I230">
        <v>-2.0791578290000001</v>
      </c>
      <c r="J230">
        <v>1.329385161</v>
      </c>
      <c r="K230">
        <v>0.2064097077</v>
      </c>
    </row>
    <row r="231" spans="1:11" x14ac:dyDescent="0.25">
      <c r="A231">
        <v>4.5999999999999996</v>
      </c>
      <c r="B231">
        <v>0</v>
      </c>
      <c r="C231">
        <v>0</v>
      </c>
      <c r="D231">
        <v>-3.0731432140000001E-2</v>
      </c>
      <c r="E231">
        <v>0.23115119340000001</v>
      </c>
      <c r="F231">
        <v>0</v>
      </c>
      <c r="G231">
        <v>0</v>
      </c>
      <c r="H231">
        <v>0.36578583720000002</v>
      </c>
      <c r="I231">
        <v>2.9322266579999999E-2</v>
      </c>
      <c r="J231">
        <v>1.329385161</v>
      </c>
      <c r="K231">
        <v>0.20561376210000001</v>
      </c>
    </row>
    <row r="232" spans="1:11" x14ac:dyDescent="0.25">
      <c r="A232">
        <v>4.62</v>
      </c>
      <c r="B232">
        <v>0</v>
      </c>
      <c r="C232">
        <v>0</v>
      </c>
      <c r="D232">
        <v>-3.7338942290000003E-2</v>
      </c>
      <c r="E232">
        <v>0.2483318746</v>
      </c>
      <c r="F232" s="1">
        <v>-1.4012984639999999E-45</v>
      </c>
      <c r="G232">
        <v>0</v>
      </c>
      <c r="H232">
        <v>9.0684652330000004E-2</v>
      </c>
      <c r="I232">
        <v>-3.4973530770000001</v>
      </c>
      <c r="J232">
        <v>1.329385161</v>
      </c>
      <c r="K232">
        <v>0.20636916159999999</v>
      </c>
    </row>
    <row r="233" spans="1:11" x14ac:dyDescent="0.25">
      <c r="A233">
        <v>4.6399999999999997</v>
      </c>
      <c r="B233">
        <v>0</v>
      </c>
      <c r="C233">
        <v>0</v>
      </c>
      <c r="D233">
        <v>-2.949940786E-2</v>
      </c>
      <c r="E233">
        <v>0.2389772832</v>
      </c>
      <c r="F233">
        <v>0</v>
      </c>
      <c r="G233">
        <v>0</v>
      </c>
      <c r="H233">
        <v>-0.44891607760000002</v>
      </c>
      <c r="I233">
        <v>1.5653408769999999</v>
      </c>
      <c r="J233">
        <v>1.329385161</v>
      </c>
      <c r="K233">
        <v>0.2059397399</v>
      </c>
    </row>
    <row r="234" spans="1:11" x14ac:dyDescent="0.25">
      <c r="A234">
        <v>4.66</v>
      </c>
      <c r="B234">
        <v>0</v>
      </c>
      <c r="C234">
        <v>0</v>
      </c>
      <c r="D234">
        <v>-3.7268426270000002E-2</v>
      </c>
      <c r="E234">
        <v>0.23538461329999999</v>
      </c>
      <c r="F234" s="1">
        <v>1.4012984639999999E-45</v>
      </c>
      <c r="G234" s="1">
        <v>1.4012984639999999E-45</v>
      </c>
      <c r="H234">
        <v>0.138310194</v>
      </c>
      <c r="I234">
        <v>2.4888849259999999</v>
      </c>
      <c r="J234">
        <v>1.329385161</v>
      </c>
      <c r="K234">
        <v>0.20577552909999999</v>
      </c>
    </row>
    <row r="235" spans="1:11" x14ac:dyDescent="0.25">
      <c r="A235">
        <v>4.68</v>
      </c>
      <c r="B235">
        <v>0</v>
      </c>
      <c r="C235">
        <v>0</v>
      </c>
      <c r="D235">
        <v>-3.3259842540000001E-2</v>
      </c>
      <c r="E235">
        <v>0.24513706560000001</v>
      </c>
      <c r="F235">
        <v>0</v>
      </c>
      <c r="G235">
        <v>0</v>
      </c>
      <c r="H235">
        <v>-0.25686359409999998</v>
      </c>
      <c r="I235">
        <v>0.42754948139999999</v>
      </c>
      <c r="J235">
        <v>1.329385161</v>
      </c>
      <c r="K235">
        <v>0.20627322789999999</v>
      </c>
    </row>
    <row r="236" spans="1:11" x14ac:dyDescent="0.25">
      <c r="A236">
        <v>4.7</v>
      </c>
      <c r="B236">
        <v>0</v>
      </c>
      <c r="C236">
        <v>0</v>
      </c>
      <c r="D236">
        <v>-3.1404394660000001E-2</v>
      </c>
      <c r="E236">
        <v>0.24292138220000001</v>
      </c>
      <c r="F236">
        <v>0</v>
      </c>
      <c r="G236">
        <v>0</v>
      </c>
      <c r="H236">
        <v>0.31568288799999999</v>
      </c>
      <c r="I236">
        <v>-0.1569253206</v>
      </c>
      <c r="J236">
        <v>1.329385161</v>
      </c>
      <c r="K236">
        <v>0.2061903179</v>
      </c>
    </row>
    <row r="237" spans="1:11" x14ac:dyDescent="0.25">
      <c r="A237">
        <v>4.72</v>
      </c>
      <c r="B237">
        <v>0</v>
      </c>
      <c r="C237">
        <v>0</v>
      </c>
      <c r="D237">
        <v>-3.6883976309999997E-2</v>
      </c>
      <c r="E237">
        <v>0.2364616692</v>
      </c>
      <c r="F237" s="1">
        <v>-1.4012984639999999E-45</v>
      </c>
      <c r="G237">
        <v>0</v>
      </c>
      <c r="H237">
        <v>-0.50600743290000005</v>
      </c>
      <c r="I237">
        <v>1.4166501760000001</v>
      </c>
      <c r="J237">
        <v>1.329385161</v>
      </c>
      <c r="K237">
        <v>0.20584693549999999</v>
      </c>
    </row>
    <row r="238" spans="1:11" x14ac:dyDescent="0.25">
      <c r="A238">
        <v>4.74</v>
      </c>
      <c r="B238">
        <v>0</v>
      </c>
      <c r="C238">
        <v>0</v>
      </c>
      <c r="D238">
        <v>-3.083464876E-2</v>
      </c>
      <c r="E238">
        <v>0.23804646730000001</v>
      </c>
      <c r="F238">
        <v>0</v>
      </c>
      <c r="G238">
        <v>0</v>
      </c>
      <c r="H238">
        <v>-0.2348901629</v>
      </c>
      <c r="I238">
        <v>0.5978235006</v>
      </c>
      <c r="J238">
        <v>1.329385161</v>
      </c>
      <c r="K238">
        <v>0.20586994289999999</v>
      </c>
    </row>
    <row r="239" spans="1:11" x14ac:dyDescent="0.25">
      <c r="A239">
        <v>4.76</v>
      </c>
      <c r="B239">
        <v>0</v>
      </c>
      <c r="C239">
        <v>0</v>
      </c>
      <c r="D239">
        <v>-3.6376442760000002E-2</v>
      </c>
      <c r="E239">
        <v>0.24633893370000001</v>
      </c>
      <c r="F239">
        <v>0</v>
      </c>
      <c r="G239">
        <v>0</v>
      </c>
      <c r="H239">
        <v>0.46850669379999998</v>
      </c>
      <c r="I239">
        <v>-1.350530386</v>
      </c>
      <c r="J239">
        <v>1.329385161</v>
      </c>
      <c r="K239">
        <v>0.2064701766</v>
      </c>
    </row>
    <row r="240" spans="1:11" x14ac:dyDescent="0.25">
      <c r="A240">
        <v>4.78</v>
      </c>
      <c r="B240">
        <v>0</v>
      </c>
      <c r="C240">
        <v>0</v>
      </c>
      <c r="D240">
        <v>-3.2416749750000001E-2</v>
      </c>
      <c r="E240">
        <v>0.24933317299999999</v>
      </c>
      <c r="F240">
        <v>0</v>
      </c>
      <c r="G240" s="1">
        <v>-1.4012984639999999E-45</v>
      </c>
      <c r="H240">
        <v>-0.59460854529999996</v>
      </c>
      <c r="I240">
        <v>-2.6696190830000002</v>
      </c>
      <c r="J240">
        <v>1.329385161</v>
      </c>
      <c r="K240">
        <v>0.20648272340000001</v>
      </c>
    </row>
    <row r="241" spans="1:11" x14ac:dyDescent="0.25">
      <c r="A241">
        <v>4.8</v>
      </c>
      <c r="B241">
        <v>0</v>
      </c>
      <c r="C241">
        <v>0</v>
      </c>
      <c r="D241">
        <v>-3.5048156980000002E-2</v>
      </c>
      <c r="E241">
        <v>0.25151535870000002</v>
      </c>
      <c r="F241" s="1">
        <v>-1.4012984639999999E-45</v>
      </c>
      <c r="G241" s="1">
        <v>1.4012984639999999E-45</v>
      </c>
      <c r="H241">
        <v>0.33969450000000001</v>
      </c>
      <c r="I241">
        <v>-4.1073641780000001</v>
      </c>
      <c r="J241">
        <v>1.329385161</v>
      </c>
      <c r="K241">
        <v>0.20661358539999999</v>
      </c>
    </row>
    <row r="242" spans="1:11" x14ac:dyDescent="0.25">
      <c r="A242">
        <v>4.82</v>
      </c>
      <c r="B242">
        <v>0</v>
      </c>
      <c r="C242">
        <v>0</v>
      </c>
      <c r="D242">
        <v>-3.343775123E-2</v>
      </c>
      <c r="E242">
        <v>0.25148716570000001</v>
      </c>
      <c r="F242" s="1">
        <v>-1.4012984639999999E-45</v>
      </c>
      <c r="G242" s="1">
        <v>-1.4012984639999999E-45</v>
      </c>
      <c r="H242">
        <v>-0.2827506065</v>
      </c>
      <c r="I242">
        <v>-5.887312412</v>
      </c>
      <c r="J242">
        <v>1.329385161</v>
      </c>
      <c r="K242">
        <v>0.20660196240000001</v>
      </c>
    </row>
    <row r="243" spans="1:11" x14ac:dyDescent="0.25">
      <c r="A243">
        <v>4.84</v>
      </c>
      <c r="B243">
        <v>0</v>
      </c>
      <c r="C243">
        <v>0</v>
      </c>
      <c r="D243">
        <v>-3.1451679769999998E-2</v>
      </c>
      <c r="E243">
        <v>0.25188326840000003</v>
      </c>
      <c r="F243">
        <v>0</v>
      </c>
      <c r="G243">
        <v>0</v>
      </c>
      <c r="H243">
        <v>-0.13136756420000001</v>
      </c>
      <c r="I243">
        <v>-10.8776083</v>
      </c>
      <c r="J243">
        <v>1.329385161</v>
      </c>
      <c r="K243">
        <v>0.20661130550000001</v>
      </c>
    </row>
    <row r="244" spans="1:11" x14ac:dyDescent="0.25">
      <c r="A244">
        <v>4.8600000000000003</v>
      </c>
      <c r="B244">
        <v>0</v>
      </c>
      <c r="C244">
        <v>0</v>
      </c>
      <c r="D244">
        <v>-3.4667532889999998E-2</v>
      </c>
      <c r="E244">
        <v>0.2550295293</v>
      </c>
      <c r="F244" s="1">
        <v>1.4012984639999999E-45</v>
      </c>
      <c r="G244">
        <v>0</v>
      </c>
      <c r="H244">
        <v>0.71021139619999996</v>
      </c>
      <c r="I244">
        <v>-13.18967056</v>
      </c>
      <c r="J244">
        <v>1.329385161</v>
      </c>
      <c r="K244">
        <v>0.20682118829999999</v>
      </c>
    </row>
    <row r="245" spans="1:11" x14ac:dyDescent="0.25">
      <c r="A245">
        <v>4.88</v>
      </c>
      <c r="B245">
        <v>0</v>
      </c>
      <c r="C245">
        <v>0</v>
      </c>
      <c r="D245">
        <v>-3.278645501E-2</v>
      </c>
      <c r="E245">
        <v>0.25670394299999999</v>
      </c>
      <c r="F245">
        <v>0</v>
      </c>
      <c r="G245">
        <v>0</v>
      </c>
      <c r="H245">
        <v>0.44676816460000002</v>
      </c>
      <c r="I245">
        <v>-17.701175689999999</v>
      </c>
      <c r="J245">
        <v>1.329385161</v>
      </c>
      <c r="K245">
        <v>0.20688407119999999</v>
      </c>
    </row>
    <row r="246" spans="1:11" x14ac:dyDescent="0.25">
      <c r="A246">
        <v>4.9000000000000004</v>
      </c>
      <c r="B246">
        <v>0</v>
      </c>
      <c r="C246">
        <v>0</v>
      </c>
      <c r="D246">
        <v>-3.2859031109999999E-2</v>
      </c>
      <c r="E246">
        <v>0.2537278235</v>
      </c>
      <c r="F246">
        <v>0</v>
      </c>
      <c r="G246" s="1">
        <v>1.4012984639999999E-45</v>
      </c>
      <c r="H246">
        <v>0.1813328266</v>
      </c>
      <c r="I246">
        <v>-22.282773970000001</v>
      </c>
      <c r="J246">
        <v>1.329385161</v>
      </c>
      <c r="K246">
        <v>0.20666876440000001</v>
      </c>
    </row>
    <row r="247" spans="1:11" x14ac:dyDescent="0.25">
      <c r="A247">
        <v>4.92</v>
      </c>
      <c r="B247">
        <v>0</v>
      </c>
      <c r="C247">
        <v>0</v>
      </c>
      <c r="D247">
        <v>-3.378100321E-2</v>
      </c>
      <c r="E247">
        <v>0.2447777092</v>
      </c>
      <c r="F247" s="1">
        <v>-1.4012984639999999E-45</v>
      </c>
      <c r="G247" s="1">
        <v>-1.4012984639999999E-45</v>
      </c>
      <c r="H247">
        <v>3.4242630000000003E-2</v>
      </c>
      <c r="I247">
        <v>-22.628021239999999</v>
      </c>
      <c r="J247">
        <v>1.329385161</v>
      </c>
      <c r="K247">
        <v>0.20626260339999999</v>
      </c>
    </row>
    <row r="248" spans="1:11" x14ac:dyDescent="0.25">
      <c r="A248">
        <v>4.9400000000000004</v>
      </c>
      <c r="B248">
        <v>0</v>
      </c>
      <c r="C248">
        <v>0</v>
      </c>
      <c r="D248">
        <v>-3.2752372320000001E-2</v>
      </c>
      <c r="E248">
        <v>0.23239728809999999</v>
      </c>
      <c r="F248">
        <v>0</v>
      </c>
      <c r="G248">
        <v>0</v>
      </c>
      <c r="H248">
        <v>-0.39517086740000001</v>
      </c>
      <c r="I248">
        <v>-26.102918620000001</v>
      </c>
      <c r="J248">
        <v>1.329385161</v>
      </c>
      <c r="K248">
        <v>0.20554012059999999</v>
      </c>
    </row>
    <row r="249" spans="1:11" x14ac:dyDescent="0.25">
      <c r="A249">
        <v>4.96</v>
      </c>
      <c r="B249">
        <v>0</v>
      </c>
      <c r="C249">
        <v>0</v>
      </c>
      <c r="D249">
        <v>-3.4595217560000002E-2</v>
      </c>
      <c r="E249">
        <v>0.21533432599999999</v>
      </c>
      <c r="F249" s="1">
        <v>1.4012984639999999E-45</v>
      </c>
      <c r="G249" s="1">
        <v>-1.4012984639999999E-45</v>
      </c>
      <c r="H249">
        <v>0.393012166</v>
      </c>
      <c r="I249">
        <v>-28.143045430000001</v>
      </c>
      <c r="J249">
        <v>1.329385161</v>
      </c>
      <c r="K249">
        <v>0.2048032135</v>
      </c>
    </row>
    <row r="250" spans="1:11" x14ac:dyDescent="0.25">
      <c r="A250">
        <v>4.9800000000000004</v>
      </c>
      <c r="B250">
        <v>0</v>
      </c>
      <c r="C250">
        <v>0</v>
      </c>
      <c r="D250">
        <v>-3.304222599E-2</v>
      </c>
      <c r="E250">
        <v>0.2019470632</v>
      </c>
      <c r="F250">
        <v>0</v>
      </c>
      <c r="G250">
        <v>0</v>
      </c>
      <c r="H250">
        <v>-6.4506113530000006E-2</v>
      </c>
      <c r="I250">
        <v>-28.339979169999999</v>
      </c>
      <c r="J250">
        <v>1.329385161</v>
      </c>
      <c r="K250">
        <v>0.2043351233</v>
      </c>
    </row>
    <row r="251" spans="1:11" x14ac:dyDescent="0.25">
      <c r="A251">
        <v>5</v>
      </c>
      <c r="B251">
        <v>0</v>
      </c>
      <c r="C251">
        <v>0</v>
      </c>
      <c r="D251">
        <v>-3.4196909519999999E-2</v>
      </c>
      <c r="E251">
        <v>0.19218733909999999</v>
      </c>
      <c r="F251">
        <v>0</v>
      </c>
      <c r="G251">
        <v>0</v>
      </c>
      <c r="H251">
        <v>7.0184707639999996E-2</v>
      </c>
      <c r="I251">
        <v>-30.695001600000001</v>
      </c>
      <c r="J251">
        <v>1.329385161</v>
      </c>
      <c r="K251">
        <v>0.20383895930000001</v>
      </c>
    </row>
    <row r="252" spans="1:11" x14ac:dyDescent="0.25">
      <c r="A252">
        <v>5.0199999999999996</v>
      </c>
      <c r="B252">
        <v>0</v>
      </c>
      <c r="C252">
        <v>0</v>
      </c>
      <c r="D252">
        <v>-3.2793361690000002E-2</v>
      </c>
      <c r="E252">
        <v>0.18127489090000001</v>
      </c>
      <c r="F252" s="1">
        <v>-1.4012984639999999E-45</v>
      </c>
      <c r="G252">
        <v>0</v>
      </c>
      <c r="H252">
        <v>-0.3558805585</v>
      </c>
      <c r="I252">
        <v>-31.222843170000001</v>
      </c>
      <c r="J252">
        <v>1.329385161</v>
      </c>
      <c r="K252">
        <v>0.20350277419999999</v>
      </c>
    </row>
    <row r="253" spans="1:11" x14ac:dyDescent="0.25">
      <c r="A253">
        <v>5.04</v>
      </c>
      <c r="B253">
        <v>0</v>
      </c>
      <c r="C253">
        <v>0</v>
      </c>
      <c r="D253">
        <v>-3.3167198299999999E-2</v>
      </c>
      <c r="E253">
        <v>0.17383888359999999</v>
      </c>
      <c r="F253">
        <v>0</v>
      </c>
      <c r="G253" s="1">
        <v>1.4012984639999999E-45</v>
      </c>
      <c r="H253">
        <v>0.50256681439999995</v>
      </c>
      <c r="I253">
        <v>-34.857402800000003</v>
      </c>
      <c r="J253">
        <v>1.329385161</v>
      </c>
      <c r="K253">
        <v>0.20317338409999999</v>
      </c>
    </row>
    <row r="254" spans="1:11" x14ac:dyDescent="0.25">
      <c r="A254">
        <v>5.0599999999999996</v>
      </c>
      <c r="B254">
        <v>0</v>
      </c>
      <c r="C254">
        <v>0</v>
      </c>
      <c r="D254">
        <v>-3.4591842439999999E-2</v>
      </c>
      <c r="E254">
        <v>0.1668968797</v>
      </c>
      <c r="F254" s="1">
        <v>1.4012984639999999E-45</v>
      </c>
      <c r="G254">
        <v>0</v>
      </c>
      <c r="H254">
        <v>0.89499664310000004</v>
      </c>
      <c r="I254">
        <v>-38.786167140000003</v>
      </c>
      <c r="J254">
        <v>1.329385161</v>
      </c>
      <c r="K254">
        <v>0.20298099519999999</v>
      </c>
    </row>
    <row r="255" spans="1:11" x14ac:dyDescent="0.25">
      <c r="A255">
        <v>5.08</v>
      </c>
      <c r="B255">
        <v>0</v>
      </c>
      <c r="C255">
        <v>0</v>
      </c>
      <c r="D255">
        <v>-3.2915558669999997E-2</v>
      </c>
      <c r="E255">
        <v>0.15872314570000001</v>
      </c>
      <c r="F255">
        <v>0</v>
      </c>
      <c r="G255">
        <v>0</v>
      </c>
      <c r="H255">
        <v>0.30656433109999998</v>
      </c>
      <c r="I255">
        <v>-40.293422700000001</v>
      </c>
      <c r="J255">
        <v>1.329385161</v>
      </c>
      <c r="K255">
        <v>0.20263004300000001</v>
      </c>
    </row>
    <row r="256" spans="1:11" x14ac:dyDescent="0.25">
      <c r="A256">
        <v>5.0999999999999996</v>
      </c>
      <c r="B256">
        <v>0</v>
      </c>
      <c r="C256">
        <v>0</v>
      </c>
      <c r="D256">
        <v>-3.1001914290000002E-2</v>
      </c>
      <c r="E256">
        <v>0.14726719260000001</v>
      </c>
      <c r="F256">
        <v>0</v>
      </c>
      <c r="G256">
        <v>0</v>
      </c>
      <c r="H256">
        <v>-3.997063637E-2</v>
      </c>
      <c r="I256">
        <v>-45.636062619999997</v>
      </c>
      <c r="J256">
        <v>1.329385161</v>
      </c>
      <c r="K256">
        <v>0.20235063140000001</v>
      </c>
    </row>
    <row r="257" spans="1:11" x14ac:dyDescent="0.25">
      <c r="A257">
        <v>5.12</v>
      </c>
      <c r="B257">
        <v>0</v>
      </c>
      <c r="C257">
        <v>0</v>
      </c>
      <c r="D257">
        <v>-3.0839860439999998E-2</v>
      </c>
      <c r="E257">
        <v>0.13361525539999999</v>
      </c>
      <c r="F257" s="1">
        <v>-1.4012984639999999E-45</v>
      </c>
      <c r="G257">
        <v>0</v>
      </c>
      <c r="H257">
        <v>0.26889348029999999</v>
      </c>
      <c r="I257">
        <v>-49.038646700000001</v>
      </c>
      <c r="J257">
        <v>1.329385161</v>
      </c>
      <c r="K257">
        <v>0.20186226069999999</v>
      </c>
    </row>
    <row r="258" spans="1:11" x14ac:dyDescent="0.25">
      <c r="A258">
        <v>5.14</v>
      </c>
      <c r="B258">
        <v>0</v>
      </c>
      <c r="C258">
        <v>0</v>
      </c>
      <c r="D258">
        <v>-3.3224657179999999E-2</v>
      </c>
      <c r="E258">
        <v>0.1122351065</v>
      </c>
      <c r="F258">
        <v>0</v>
      </c>
      <c r="G258">
        <v>0</v>
      </c>
      <c r="H258">
        <v>-0.2212032676</v>
      </c>
      <c r="I258">
        <v>-54.399520870000003</v>
      </c>
      <c r="J258">
        <v>1.329385161</v>
      </c>
      <c r="K258">
        <v>0.20137745139999999</v>
      </c>
    </row>
    <row r="259" spans="1:11" x14ac:dyDescent="0.25">
      <c r="A259">
        <v>5.16</v>
      </c>
      <c r="B259">
        <v>0</v>
      </c>
      <c r="C259">
        <v>0</v>
      </c>
      <c r="D259">
        <v>-3.3199619499999999E-2</v>
      </c>
      <c r="E259">
        <v>8.8674254719999998E-2</v>
      </c>
      <c r="F259" s="1">
        <v>1.4012984639999999E-45</v>
      </c>
      <c r="G259">
        <v>0</v>
      </c>
      <c r="H259">
        <v>0.50478696820000002</v>
      </c>
      <c r="I259">
        <v>-57.0603981</v>
      </c>
      <c r="J259">
        <v>1.329385161</v>
      </c>
      <c r="K259">
        <v>0.20089960100000001</v>
      </c>
    </row>
    <row r="260" spans="1:11" x14ac:dyDescent="0.25">
      <c r="A260">
        <v>5.18</v>
      </c>
      <c r="B260">
        <v>0</v>
      </c>
      <c r="C260">
        <v>0</v>
      </c>
      <c r="D260">
        <v>-3.9181075990000003E-3</v>
      </c>
      <c r="E260">
        <v>4.1424922650000001E-2</v>
      </c>
      <c r="F260">
        <v>0</v>
      </c>
      <c r="G260" s="1">
        <v>1.4012984639999999E-45</v>
      </c>
      <c r="H260">
        <v>-14.44329166</v>
      </c>
      <c r="I260">
        <v>-41.559837340000001</v>
      </c>
      <c r="J260">
        <v>1.329385161</v>
      </c>
      <c r="K260">
        <v>0.20034281910000001</v>
      </c>
    </row>
    <row r="261" spans="1:11" x14ac:dyDescent="0.25">
      <c r="A261">
        <v>5.2</v>
      </c>
      <c r="B261">
        <v>0</v>
      </c>
      <c r="C261">
        <v>0</v>
      </c>
      <c r="D261">
        <v>4.0809378030000003E-2</v>
      </c>
      <c r="E261">
        <v>-6.4708426590000007E-2</v>
      </c>
      <c r="F261" s="1">
        <v>-1.4012984639999999E-45</v>
      </c>
      <c r="G261" s="1">
        <v>-1.4012984639999999E-45</v>
      </c>
      <c r="H261">
        <v>-24.149890899999999</v>
      </c>
      <c r="I261">
        <v>-18.044889449999999</v>
      </c>
      <c r="J261">
        <v>1.329385161</v>
      </c>
      <c r="K261">
        <v>0.2006152719</v>
      </c>
    </row>
    <row r="262" spans="1:11" x14ac:dyDescent="0.25">
      <c r="A262">
        <v>5.22</v>
      </c>
      <c r="B262">
        <v>0</v>
      </c>
      <c r="C262">
        <v>0</v>
      </c>
      <c r="D262">
        <v>-2.9053639619999998E-2</v>
      </c>
      <c r="E262">
        <v>-7.5002327559999998E-2</v>
      </c>
      <c r="F262" s="1">
        <v>-1.4012984639999999E-45</v>
      </c>
      <c r="G262">
        <v>0</v>
      </c>
      <c r="H262">
        <v>-13.378184320000001</v>
      </c>
      <c r="I262">
        <v>1.1925562620000001</v>
      </c>
      <c r="J262">
        <v>1.329385161</v>
      </c>
      <c r="K262">
        <v>0.20060084759999999</v>
      </c>
    </row>
    <row r="263" spans="1:11" x14ac:dyDescent="0.25">
      <c r="A263">
        <v>5.24</v>
      </c>
      <c r="B263">
        <v>0</v>
      </c>
      <c r="C263">
        <v>0</v>
      </c>
      <c r="D263">
        <v>-0.1211846769</v>
      </c>
      <c r="E263">
        <v>-4.4311679899999998E-2</v>
      </c>
      <c r="F263">
        <v>0</v>
      </c>
      <c r="G263">
        <v>0</v>
      </c>
      <c r="H263">
        <v>11.58895302</v>
      </c>
      <c r="I263">
        <v>5.4186830520000004</v>
      </c>
      <c r="J263">
        <v>1.329385161</v>
      </c>
      <c r="K263">
        <v>0.20171108839999999</v>
      </c>
    </row>
    <row r="264" spans="1:11" x14ac:dyDescent="0.25">
      <c r="A264">
        <v>5.26</v>
      </c>
      <c r="B264">
        <v>0</v>
      </c>
      <c r="C264">
        <v>0</v>
      </c>
      <c r="D264">
        <v>-0.1489416808</v>
      </c>
      <c r="E264">
        <v>3.3335052429999998E-2</v>
      </c>
      <c r="F264" s="1">
        <v>1.4012984639999999E-45</v>
      </c>
      <c r="G264" s="1">
        <v>-1.4012984639999999E-45</v>
      </c>
      <c r="H264">
        <v>15.8442831</v>
      </c>
      <c r="I264">
        <v>0.81497561929999995</v>
      </c>
      <c r="J264">
        <v>1.329385161</v>
      </c>
      <c r="K264">
        <v>0.20237348969999999</v>
      </c>
    </row>
    <row r="265" spans="1:11" x14ac:dyDescent="0.25">
      <c r="A265">
        <v>5.28</v>
      </c>
      <c r="B265">
        <v>0</v>
      </c>
      <c r="C265">
        <v>0</v>
      </c>
      <c r="D265">
        <v>-7.2094172240000004E-2</v>
      </c>
      <c r="E265">
        <v>-1.8011011180000001E-2</v>
      </c>
      <c r="F265">
        <v>0</v>
      </c>
      <c r="G265" s="1">
        <v>1.4012984639999999E-45</v>
      </c>
      <c r="H265">
        <v>11.475129129999999</v>
      </c>
      <c r="I265">
        <v>17.5564003</v>
      </c>
      <c r="J265">
        <v>1.329385161</v>
      </c>
      <c r="K265">
        <v>0.2003398985</v>
      </c>
    </row>
    <row r="266" spans="1:11" x14ac:dyDescent="0.25">
      <c r="A266">
        <v>5.3</v>
      </c>
      <c r="B266">
        <v>0</v>
      </c>
      <c r="C266">
        <v>0</v>
      </c>
      <c r="D266">
        <v>-2.8786394749999999E-2</v>
      </c>
      <c r="E266">
        <v>-1.10585019E-2</v>
      </c>
      <c r="F266">
        <v>0</v>
      </c>
      <c r="G266">
        <v>0</v>
      </c>
      <c r="H266">
        <v>9.0695619579999995</v>
      </c>
      <c r="I266">
        <v>19.424837109999999</v>
      </c>
      <c r="J266">
        <v>1.329385161</v>
      </c>
      <c r="K266">
        <v>0.20009513200000001</v>
      </c>
    </row>
    <row r="267" spans="1:11" x14ac:dyDescent="0.25">
      <c r="A267">
        <v>5.32</v>
      </c>
      <c r="B267">
        <v>0</v>
      </c>
      <c r="C267">
        <v>0</v>
      </c>
      <c r="D267">
        <v>-6.3987106079999995E-2</v>
      </c>
      <c r="E267">
        <v>4.6916283670000003E-2</v>
      </c>
      <c r="F267" s="1">
        <v>-1.4012984639999999E-45</v>
      </c>
      <c r="G267">
        <v>0</v>
      </c>
      <c r="H267">
        <v>10.958198550000001</v>
      </c>
      <c r="I267">
        <v>7.2976779939999998</v>
      </c>
      <c r="J267">
        <v>1.329385161</v>
      </c>
      <c r="K267">
        <v>0.20069552960000001</v>
      </c>
    </row>
    <row r="268" spans="1:11" x14ac:dyDescent="0.25">
      <c r="A268">
        <v>5.34</v>
      </c>
      <c r="B268">
        <v>0</v>
      </c>
      <c r="C268">
        <v>0</v>
      </c>
      <c r="D268">
        <v>-3.4828316420000001E-3</v>
      </c>
      <c r="E268">
        <v>9.177205712E-2</v>
      </c>
      <c r="F268">
        <v>0</v>
      </c>
      <c r="G268">
        <v>0</v>
      </c>
      <c r="H268">
        <v>-10.982230189999999</v>
      </c>
      <c r="I268">
        <v>-1.9032281639999999</v>
      </c>
      <c r="J268">
        <v>1.329385161</v>
      </c>
      <c r="K268">
        <v>0.2008509487</v>
      </c>
    </row>
    <row r="269" spans="1:11" x14ac:dyDescent="0.25">
      <c r="A269">
        <v>5.36</v>
      </c>
      <c r="B269">
        <v>0</v>
      </c>
      <c r="C269">
        <v>0</v>
      </c>
      <c r="D269">
        <v>4.9596659840000001E-2</v>
      </c>
      <c r="E269">
        <v>7.4677146969999997E-2</v>
      </c>
      <c r="F269" s="1">
        <v>1.4012984639999999E-45</v>
      </c>
      <c r="G269" s="1">
        <v>-1.4012984639999999E-45</v>
      </c>
      <c r="H269">
        <v>-9.2362041470000005</v>
      </c>
      <c r="I269">
        <v>-8.9403505330000002</v>
      </c>
      <c r="J269">
        <v>1.329385161</v>
      </c>
      <c r="K269">
        <v>0.2009639889</v>
      </c>
    </row>
    <row r="270" spans="1:11" x14ac:dyDescent="0.25">
      <c r="A270">
        <v>5.38</v>
      </c>
      <c r="B270">
        <v>0</v>
      </c>
      <c r="C270">
        <v>0</v>
      </c>
      <c r="D270">
        <v>-1.6916703429999999E-2</v>
      </c>
      <c r="E270">
        <v>7.5846947730000003E-2</v>
      </c>
      <c r="F270">
        <v>0</v>
      </c>
      <c r="G270" s="1">
        <v>1.4012984639999999E-45</v>
      </c>
      <c r="H270">
        <v>-8.1929540630000002</v>
      </c>
      <c r="I270">
        <v>-11.143920899999999</v>
      </c>
      <c r="J270">
        <v>1.329385161</v>
      </c>
      <c r="K270">
        <v>0.20060536270000001</v>
      </c>
    </row>
    <row r="271" spans="1:11" x14ac:dyDescent="0.25">
      <c r="A271">
        <v>5.4</v>
      </c>
      <c r="B271">
        <v>0</v>
      </c>
      <c r="C271">
        <v>0</v>
      </c>
      <c r="D271">
        <v>-3.3772524450000001E-2</v>
      </c>
      <c r="E271">
        <v>3.3066049219999998E-2</v>
      </c>
      <c r="F271">
        <v>0</v>
      </c>
      <c r="G271">
        <v>0</v>
      </c>
      <c r="H271">
        <v>-2.4757568839999999</v>
      </c>
      <c r="I271">
        <v>-3.0325417520000002</v>
      </c>
      <c r="J271">
        <v>1.329385161</v>
      </c>
      <c r="K271">
        <v>0.2003379911</v>
      </c>
    </row>
    <row r="272" spans="1:11" x14ac:dyDescent="0.25">
      <c r="A272">
        <v>5.42</v>
      </c>
      <c r="B272">
        <v>0</v>
      </c>
      <c r="C272">
        <v>0</v>
      </c>
      <c r="D272">
        <v>-4.7177109869999997E-2</v>
      </c>
      <c r="E272">
        <v>2.2272624080000001E-2</v>
      </c>
      <c r="F272" s="1">
        <v>-1.4012984639999999E-45</v>
      </c>
      <c r="G272">
        <v>0</v>
      </c>
      <c r="H272">
        <v>0.61240911480000004</v>
      </c>
      <c r="I272">
        <v>0.51011383529999998</v>
      </c>
      <c r="J272">
        <v>1.329385161</v>
      </c>
      <c r="K272">
        <v>0.20031403010000001</v>
      </c>
    </row>
    <row r="273" spans="1:11" x14ac:dyDescent="0.25">
      <c r="A273">
        <v>5.44</v>
      </c>
      <c r="B273">
        <v>0</v>
      </c>
      <c r="C273">
        <v>0</v>
      </c>
      <c r="D273">
        <v>-5.8089878409999997E-2</v>
      </c>
      <c r="E273">
        <v>1.8930144610000001E-2</v>
      </c>
      <c r="F273">
        <v>0</v>
      </c>
      <c r="G273">
        <v>0</v>
      </c>
      <c r="H273">
        <v>5.1372795099999999</v>
      </c>
      <c r="I273">
        <v>9.3334465029999993</v>
      </c>
      <c r="J273">
        <v>1.329385161</v>
      </c>
      <c r="K273">
        <v>0.20039497319999999</v>
      </c>
    </row>
    <row r="274" spans="1:11" x14ac:dyDescent="0.25">
      <c r="A274">
        <v>5.46</v>
      </c>
      <c r="B274">
        <v>0</v>
      </c>
      <c r="C274">
        <v>0</v>
      </c>
      <c r="D274">
        <v>-4.759186134E-2</v>
      </c>
      <c r="E274">
        <v>1.7378918829999999E-2</v>
      </c>
      <c r="F274">
        <v>0</v>
      </c>
      <c r="G274" s="1">
        <v>-1.4012984639999999E-45</v>
      </c>
      <c r="H274">
        <v>5.972349167</v>
      </c>
      <c r="I274">
        <v>5.8805289270000003</v>
      </c>
      <c r="J274">
        <v>1.329385161</v>
      </c>
      <c r="K274">
        <v>0.20028238000000001</v>
      </c>
    </row>
    <row r="275" spans="1:11" x14ac:dyDescent="0.25">
      <c r="A275">
        <v>5.48</v>
      </c>
      <c r="B275">
        <v>0</v>
      </c>
      <c r="C275">
        <v>0</v>
      </c>
      <c r="D275">
        <v>-5.3584750739999999E-2</v>
      </c>
      <c r="E275">
        <v>2.7433924379999999E-2</v>
      </c>
      <c r="F275" s="1">
        <v>1.4012984639999999E-45</v>
      </c>
      <c r="G275">
        <v>0</v>
      </c>
      <c r="H275">
        <v>5.2871351239999997</v>
      </c>
      <c r="I275">
        <v>8.3522844309999993</v>
      </c>
      <c r="J275">
        <v>1.329385161</v>
      </c>
      <c r="K275">
        <v>0.2003613263</v>
      </c>
    </row>
    <row r="276" spans="1:11" x14ac:dyDescent="0.25">
      <c r="A276">
        <v>5.5</v>
      </c>
      <c r="B276">
        <v>0</v>
      </c>
      <c r="C276">
        <v>0</v>
      </c>
      <c r="D276">
        <v>-1.3775594530000001E-2</v>
      </c>
      <c r="E276">
        <v>3.998551518E-2</v>
      </c>
      <c r="F276">
        <v>0</v>
      </c>
      <c r="G276">
        <v>0</v>
      </c>
      <c r="H276">
        <v>1.155361176</v>
      </c>
      <c r="I276">
        <v>4.9729886050000003</v>
      </c>
      <c r="J276">
        <v>1.329385161</v>
      </c>
      <c r="K276">
        <v>0.20021626349999999</v>
      </c>
    </row>
    <row r="277" spans="1:11" x14ac:dyDescent="0.25">
      <c r="A277">
        <v>5.52</v>
      </c>
      <c r="B277">
        <v>0</v>
      </c>
      <c r="C277">
        <v>0</v>
      </c>
      <c r="D277">
        <v>-1.1399406940000001E-2</v>
      </c>
      <c r="E277">
        <v>8.2495190199999999E-2</v>
      </c>
      <c r="F277" s="1">
        <v>-1.4012984639999999E-45</v>
      </c>
      <c r="G277">
        <v>0</v>
      </c>
      <c r="H277">
        <v>-0.84160006050000002</v>
      </c>
      <c r="I277">
        <v>-3.8197183610000001</v>
      </c>
      <c r="J277">
        <v>1.329385161</v>
      </c>
      <c r="K277">
        <v>0.20069552960000001</v>
      </c>
    </row>
    <row r="278" spans="1:11" x14ac:dyDescent="0.25">
      <c r="A278">
        <v>5.54</v>
      </c>
      <c r="B278">
        <v>0</v>
      </c>
      <c r="C278">
        <v>0</v>
      </c>
      <c r="D278">
        <v>-1.7668459559999999E-2</v>
      </c>
      <c r="E278">
        <v>6.1941795049999998E-2</v>
      </c>
      <c r="F278">
        <v>0</v>
      </c>
      <c r="G278">
        <v>0</v>
      </c>
      <c r="H278">
        <v>-2.275214911</v>
      </c>
      <c r="I278">
        <v>-3.456009865</v>
      </c>
      <c r="J278">
        <v>1.329385161</v>
      </c>
      <c r="K278">
        <v>0.20045618709999999</v>
      </c>
    </row>
    <row r="279" spans="1:11" x14ac:dyDescent="0.25">
      <c r="A279">
        <v>5.56</v>
      </c>
      <c r="B279">
        <v>0</v>
      </c>
      <c r="C279">
        <v>0</v>
      </c>
      <c r="D279">
        <v>-3.8035091010000001E-2</v>
      </c>
      <c r="E279">
        <v>2.8744675220000002E-2</v>
      </c>
      <c r="F279">
        <v>0</v>
      </c>
      <c r="G279" s="1">
        <v>-1.4012984639999999E-45</v>
      </c>
      <c r="H279">
        <v>1.2500338550000001</v>
      </c>
      <c r="I279">
        <v>1.3255885839999999</v>
      </c>
      <c r="J279">
        <v>1.329385161</v>
      </c>
      <c r="K279">
        <v>0.200240165</v>
      </c>
    </row>
    <row r="280" spans="1:11" x14ac:dyDescent="0.25">
      <c r="A280">
        <v>5.58</v>
      </c>
      <c r="B280">
        <v>0</v>
      </c>
      <c r="C280">
        <v>0</v>
      </c>
      <c r="D280">
        <v>-5.0657730550000002E-2</v>
      </c>
      <c r="E280">
        <v>2.9546417299999999E-2</v>
      </c>
      <c r="F280" s="1">
        <v>1.4012984639999999E-45</v>
      </c>
      <c r="G280" s="1">
        <v>1.4012984639999999E-45</v>
      </c>
      <c r="H280">
        <v>1.115644217</v>
      </c>
      <c r="I280">
        <v>2.4954299930000001</v>
      </c>
      <c r="J280">
        <v>1.329385161</v>
      </c>
      <c r="K280">
        <v>0.20033591989999999</v>
      </c>
    </row>
    <row r="281" spans="1:11" x14ac:dyDescent="0.25">
      <c r="A281">
        <v>5.6</v>
      </c>
      <c r="B281">
        <v>0</v>
      </c>
      <c r="C281">
        <v>0</v>
      </c>
      <c r="D281">
        <v>-2.2019218649999998E-2</v>
      </c>
      <c r="E281">
        <v>4.6915568409999997E-2</v>
      </c>
      <c r="F281">
        <v>0</v>
      </c>
      <c r="G281">
        <v>0</v>
      </c>
      <c r="H281">
        <v>-1.4820011850000001</v>
      </c>
      <c r="I281">
        <v>-1.4182455540000001</v>
      </c>
      <c r="J281">
        <v>1.329385161</v>
      </c>
      <c r="K281">
        <v>0.20027537640000001</v>
      </c>
    </row>
    <row r="282" spans="1:11" x14ac:dyDescent="0.25">
      <c r="A282">
        <v>5.62</v>
      </c>
      <c r="B282">
        <v>0</v>
      </c>
      <c r="C282">
        <v>0</v>
      </c>
      <c r="D282">
        <v>-2.4941775950000002E-2</v>
      </c>
      <c r="E282">
        <v>5.3168587390000001E-2</v>
      </c>
      <c r="F282">
        <v>0</v>
      </c>
      <c r="G282">
        <v>0</v>
      </c>
      <c r="H282">
        <v>-0.92741125820000003</v>
      </c>
      <c r="I282">
        <v>-2.361499786</v>
      </c>
      <c r="J282">
        <v>1.329385161</v>
      </c>
      <c r="K282">
        <v>0.20034848150000001</v>
      </c>
    </row>
    <row r="283" spans="1:11" x14ac:dyDescent="0.25">
      <c r="A283">
        <v>5.64</v>
      </c>
      <c r="B283">
        <v>0</v>
      </c>
      <c r="C283">
        <v>0</v>
      </c>
      <c r="D283">
        <v>-4.3876226990000003E-2</v>
      </c>
      <c r="E283">
        <v>3.194031864E-2</v>
      </c>
      <c r="F283" s="1">
        <v>-1.4012984639999999E-45</v>
      </c>
      <c r="G283" s="1">
        <v>1.4012984639999999E-45</v>
      </c>
      <c r="H283">
        <v>1.1557946210000001</v>
      </c>
      <c r="I283">
        <v>1.933308005</v>
      </c>
      <c r="J283">
        <v>1.329385161</v>
      </c>
      <c r="K283">
        <v>0.20028993489999999</v>
      </c>
    </row>
    <row r="284" spans="1:11" x14ac:dyDescent="0.25">
      <c r="A284">
        <v>5.66</v>
      </c>
      <c r="B284">
        <v>0</v>
      </c>
      <c r="C284">
        <v>0</v>
      </c>
      <c r="D284">
        <v>-3.188291192E-2</v>
      </c>
      <c r="E284">
        <v>4.4344551859999998E-2</v>
      </c>
      <c r="F284">
        <v>0</v>
      </c>
      <c r="G284" s="1">
        <v>-1.4012984639999999E-45</v>
      </c>
      <c r="H284">
        <v>-2.7430653570000001E-2</v>
      </c>
      <c r="I284">
        <v>-1.828883171</v>
      </c>
      <c r="J284">
        <v>1.329385161</v>
      </c>
      <c r="K284">
        <v>0.2003008127</v>
      </c>
    </row>
    <row r="285" spans="1:11" x14ac:dyDescent="0.25">
      <c r="A285">
        <v>5.68</v>
      </c>
      <c r="B285">
        <v>0</v>
      </c>
      <c r="C285">
        <v>0</v>
      </c>
      <c r="D285">
        <v>-2.2239793090000001E-2</v>
      </c>
      <c r="E285">
        <v>4.9412436779999999E-2</v>
      </c>
      <c r="F285" s="1">
        <v>1.4012984639999999E-45</v>
      </c>
      <c r="G285">
        <v>0</v>
      </c>
      <c r="H285">
        <v>-0.79308408500000005</v>
      </c>
      <c r="I285">
        <v>-1.5534862279999999</v>
      </c>
      <c r="J285">
        <v>1.329385161</v>
      </c>
      <c r="K285">
        <v>0.20025916399999999</v>
      </c>
    </row>
    <row r="286" spans="1:11" x14ac:dyDescent="0.25">
      <c r="A286">
        <v>5.7</v>
      </c>
      <c r="B286">
        <v>0</v>
      </c>
      <c r="C286">
        <v>0</v>
      </c>
      <c r="D286">
        <v>-3.7617735559999997E-2</v>
      </c>
      <c r="E286">
        <v>3.495652229E-2</v>
      </c>
      <c r="F286">
        <v>0</v>
      </c>
      <c r="G286">
        <v>0</v>
      </c>
      <c r="H286">
        <v>0.20187711720000001</v>
      </c>
      <c r="I286">
        <v>1.0951138730000001</v>
      </c>
      <c r="J286">
        <v>1.329385161</v>
      </c>
      <c r="K286">
        <v>0.2002643794</v>
      </c>
    </row>
    <row r="287" spans="1:11" x14ac:dyDescent="0.25">
      <c r="A287">
        <v>5.72</v>
      </c>
      <c r="B287">
        <v>0</v>
      </c>
      <c r="C287">
        <v>0</v>
      </c>
      <c r="D287">
        <v>-3.1738478690000002E-2</v>
      </c>
      <c r="E287">
        <v>4.1776485740000001E-2</v>
      </c>
      <c r="F287">
        <v>0</v>
      </c>
      <c r="G287">
        <v>0</v>
      </c>
      <c r="H287">
        <v>-0.85419303179999995</v>
      </c>
      <c r="I287">
        <v>-0.81249099970000005</v>
      </c>
      <c r="J287">
        <v>1.329385161</v>
      </c>
      <c r="K287">
        <v>0.2002811283</v>
      </c>
    </row>
    <row r="288" spans="1:11" x14ac:dyDescent="0.25">
      <c r="A288">
        <v>5.74</v>
      </c>
      <c r="B288">
        <v>0</v>
      </c>
      <c r="C288">
        <v>0</v>
      </c>
      <c r="D288">
        <v>-2.4805489930000001E-2</v>
      </c>
      <c r="E288">
        <v>4.7406144439999999E-2</v>
      </c>
      <c r="F288" s="1">
        <v>-1.4012984639999999E-45</v>
      </c>
      <c r="G288">
        <v>0</v>
      </c>
      <c r="H288">
        <v>-0.62442737820000005</v>
      </c>
      <c r="I288">
        <v>-1.5629938839999999</v>
      </c>
      <c r="J288">
        <v>1.329385161</v>
      </c>
      <c r="K288">
        <v>0.20028656719999999</v>
      </c>
    </row>
    <row r="289" spans="1:11" x14ac:dyDescent="0.25">
      <c r="A289">
        <v>5.76</v>
      </c>
      <c r="B289">
        <v>0</v>
      </c>
      <c r="C289">
        <v>0</v>
      </c>
      <c r="D289">
        <v>-3.7183519450000001E-2</v>
      </c>
      <c r="E289">
        <v>4.1141487660000003E-2</v>
      </c>
      <c r="F289">
        <v>0</v>
      </c>
      <c r="G289" s="1">
        <v>-1.4012984639999999E-45</v>
      </c>
      <c r="H289">
        <v>0.27059698100000001</v>
      </c>
      <c r="I289">
        <v>2.580970287</v>
      </c>
      <c r="J289">
        <v>1.329385161</v>
      </c>
      <c r="K289">
        <v>0.20031233130000001</v>
      </c>
    </row>
    <row r="290" spans="1:11" x14ac:dyDescent="0.25">
      <c r="A290">
        <v>5.78</v>
      </c>
      <c r="B290">
        <v>0</v>
      </c>
      <c r="C290">
        <v>0</v>
      </c>
      <c r="D290">
        <v>-2.891891077E-2</v>
      </c>
      <c r="E290">
        <v>3.0171707270000001E-2</v>
      </c>
      <c r="F290" s="1">
        <v>1.4012984639999999E-45</v>
      </c>
      <c r="G290" s="1">
        <v>1.4012984639999999E-45</v>
      </c>
      <c r="H290">
        <v>-0.32712519169999998</v>
      </c>
      <c r="I290">
        <v>7.9813108440000002</v>
      </c>
      <c r="J290">
        <v>1.329385161</v>
      </c>
      <c r="K290">
        <v>0.20017054679999999</v>
      </c>
    </row>
    <row r="291" spans="1:11" x14ac:dyDescent="0.25">
      <c r="A291">
        <v>5.8</v>
      </c>
      <c r="B291">
        <v>0</v>
      </c>
      <c r="C291">
        <v>0</v>
      </c>
      <c r="D291">
        <v>-3.0741576109999998E-2</v>
      </c>
      <c r="E291">
        <v>2.2812277079999999E-2</v>
      </c>
      <c r="F291">
        <v>0</v>
      </c>
      <c r="G291">
        <v>0</v>
      </c>
      <c r="H291">
        <v>-0.50194299220000005</v>
      </c>
      <c r="I291">
        <v>11.10135365</v>
      </c>
      <c r="J291">
        <v>1.329385161</v>
      </c>
      <c r="K291">
        <v>0.20013985040000001</v>
      </c>
    </row>
    <row r="292" spans="1:11" x14ac:dyDescent="0.25">
      <c r="A292">
        <v>5.82</v>
      </c>
      <c r="B292">
        <v>0</v>
      </c>
      <c r="C292">
        <v>0</v>
      </c>
      <c r="D292">
        <v>-3.2296963040000001E-2</v>
      </c>
      <c r="E292">
        <v>2.0368777219999998E-2</v>
      </c>
      <c r="F292">
        <v>0</v>
      </c>
      <c r="G292">
        <v>0</v>
      </c>
      <c r="H292">
        <v>-7.4645280840000003E-3</v>
      </c>
      <c r="I292">
        <v>15.96857548</v>
      </c>
      <c r="J292">
        <v>1.329385161</v>
      </c>
      <c r="K292">
        <v>0.20014505090000001</v>
      </c>
    </row>
    <row r="293" spans="1:11" x14ac:dyDescent="0.25">
      <c r="A293">
        <v>5.84</v>
      </c>
      <c r="B293">
        <v>0</v>
      </c>
      <c r="C293">
        <v>0</v>
      </c>
      <c r="D293">
        <v>-2.6667553930000001E-2</v>
      </c>
      <c r="E293">
        <v>2.2289454940000002E-2</v>
      </c>
      <c r="F293" s="1">
        <v>-1.4012984639999999E-45</v>
      </c>
      <c r="G293">
        <v>0</v>
      </c>
      <c r="H293">
        <v>-0.18682307000000001</v>
      </c>
      <c r="I293">
        <v>22.144594189999999</v>
      </c>
      <c r="J293">
        <v>1.329385161</v>
      </c>
      <c r="K293">
        <v>0.20011463760000001</v>
      </c>
    </row>
    <row r="294" spans="1:11" x14ac:dyDescent="0.25">
      <c r="A294">
        <v>5.86</v>
      </c>
      <c r="B294">
        <v>0</v>
      </c>
      <c r="C294">
        <v>0</v>
      </c>
      <c r="D294">
        <v>-3.1798500569999999E-2</v>
      </c>
      <c r="E294">
        <v>2.5370500979999999E-2</v>
      </c>
      <c r="F294">
        <v>0</v>
      </c>
      <c r="G294" s="1">
        <v>-1.4012984639999999E-45</v>
      </c>
      <c r="H294">
        <v>0.1303499937</v>
      </c>
      <c r="I294">
        <v>27.727157590000001</v>
      </c>
      <c r="J294">
        <v>1.329385161</v>
      </c>
      <c r="K294">
        <v>0.20017306509999999</v>
      </c>
    </row>
    <row r="295" spans="1:11" x14ac:dyDescent="0.25">
      <c r="A295">
        <v>5.88</v>
      </c>
      <c r="B295">
        <v>0</v>
      </c>
      <c r="C295">
        <v>0</v>
      </c>
      <c r="D295">
        <v>-2.954734862E-2</v>
      </c>
      <c r="E295">
        <v>2.6784554120000002E-2</v>
      </c>
      <c r="F295" s="1">
        <v>1.4012984639999999E-45</v>
      </c>
      <c r="G295">
        <v>0</v>
      </c>
      <c r="H295">
        <v>-0.36646807190000003</v>
      </c>
      <c r="I295">
        <v>36.096614840000001</v>
      </c>
      <c r="J295">
        <v>1.329385161</v>
      </c>
      <c r="K295">
        <v>0.20016117389999999</v>
      </c>
    </row>
    <row r="296" spans="1:11" x14ac:dyDescent="0.25">
      <c r="A296">
        <v>5.9</v>
      </c>
      <c r="B296">
        <v>0</v>
      </c>
      <c r="C296">
        <v>0</v>
      </c>
      <c r="D296">
        <v>-3.0137326570000001E-2</v>
      </c>
      <c r="E296">
        <v>2.9117576780000001E-2</v>
      </c>
      <c r="F296" s="1">
        <v>1.4012984639999999E-45</v>
      </c>
      <c r="G296">
        <v>0</v>
      </c>
      <c r="H296">
        <v>-0.27324342730000001</v>
      </c>
      <c r="I296">
        <v>46.65208054</v>
      </c>
      <c r="J296">
        <v>1.329385161</v>
      </c>
      <c r="K296">
        <v>0.20018647610000001</v>
      </c>
    </row>
    <row r="297" spans="1:11" x14ac:dyDescent="0.25">
      <c r="A297">
        <v>5.92</v>
      </c>
      <c r="B297">
        <v>0</v>
      </c>
      <c r="C297">
        <v>0</v>
      </c>
      <c r="D297">
        <v>-3.4293122590000003E-2</v>
      </c>
      <c r="E297">
        <v>4.1585139930000001E-2</v>
      </c>
      <c r="F297">
        <v>0</v>
      </c>
      <c r="G297">
        <v>0</v>
      </c>
      <c r="H297">
        <v>-0.32614231110000003</v>
      </c>
      <c r="I297">
        <v>54.87627792</v>
      </c>
      <c r="J297">
        <v>1.329385161</v>
      </c>
      <c r="K297">
        <v>0.20026822389999999</v>
      </c>
    </row>
    <row r="298" spans="1:11" x14ac:dyDescent="0.25">
      <c r="A298">
        <v>5.94</v>
      </c>
      <c r="B298">
        <v>0</v>
      </c>
      <c r="C298">
        <v>0</v>
      </c>
      <c r="D298">
        <v>-3.0576322230000001E-2</v>
      </c>
      <c r="E298">
        <v>6.4324341709999996E-2</v>
      </c>
      <c r="F298" s="1">
        <v>-1.4012984639999999E-45</v>
      </c>
      <c r="G298">
        <v>0</v>
      </c>
      <c r="H298">
        <v>-1.0897407530000001</v>
      </c>
      <c r="I298">
        <v>60.852737429999998</v>
      </c>
      <c r="J298">
        <v>1.329385161</v>
      </c>
      <c r="K298">
        <v>0.20054116850000001</v>
      </c>
    </row>
    <row r="299" spans="1:11" x14ac:dyDescent="0.25">
      <c r="A299">
        <v>5.96</v>
      </c>
      <c r="B299">
        <v>0</v>
      </c>
      <c r="C299">
        <v>0</v>
      </c>
      <c r="D299">
        <v>-2.884822339E-2</v>
      </c>
      <c r="E299">
        <v>9.2509068550000004E-2</v>
      </c>
      <c r="F299">
        <v>0</v>
      </c>
      <c r="G299" s="1">
        <v>-1.4012984639999999E-45</v>
      </c>
      <c r="H299">
        <v>-0.6095426679</v>
      </c>
      <c r="I299">
        <v>67.21392822</v>
      </c>
      <c r="J299">
        <v>1.329385161</v>
      </c>
      <c r="K299">
        <v>0.20090885459999999</v>
      </c>
    </row>
    <row r="300" spans="1:11" x14ac:dyDescent="0.25">
      <c r="A300">
        <v>5.98</v>
      </c>
      <c r="B300">
        <v>0</v>
      </c>
      <c r="C300">
        <v>0</v>
      </c>
      <c r="D300">
        <v>-3.1037215140000001E-2</v>
      </c>
      <c r="E300">
        <v>0.12158257510000001</v>
      </c>
      <c r="F300">
        <v>0</v>
      </c>
      <c r="G300" s="1">
        <v>1.4012984639999999E-45</v>
      </c>
      <c r="H300">
        <v>-1.036313534</v>
      </c>
      <c r="I300">
        <v>69.668807979999997</v>
      </c>
      <c r="J300">
        <v>1.329385161</v>
      </c>
      <c r="K300">
        <v>0.20164202149999999</v>
      </c>
    </row>
    <row r="301" spans="1:11" x14ac:dyDescent="0.25">
      <c r="A301">
        <v>6</v>
      </c>
      <c r="B301">
        <v>0</v>
      </c>
      <c r="C301">
        <v>0</v>
      </c>
      <c r="D301">
        <v>-3.466469422E-2</v>
      </c>
      <c r="E301">
        <v>0.1495520175</v>
      </c>
      <c r="F301" s="1">
        <v>1.4012984639999999E-45</v>
      </c>
      <c r="G301">
        <v>0</v>
      </c>
      <c r="H301">
        <v>-0.58791905639999997</v>
      </c>
      <c r="I301">
        <v>73.735992429999996</v>
      </c>
      <c r="J301">
        <v>1.329385161</v>
      </c>
      <c r="K301">
        <v>0.20232056079999999</v>
      </c>
    </row>
    <row r="302" spans="1:11" x14ac:dyDescent="0.25">
      <c r="A302">
        <v>6.02</v>
      </c>
      <c r="B302">
        <v>0</v>
      </c>
      <c r="C302">
        <v>0</v>
      </c>
      <c r="D302">
        <v>-3.164590523E-2</v>
      </c>
      <c r="E302">
        <v>0.1795093119</v>
      </c>
      <c r="F302">
        <v>0</v>
      </c>
      <c r="G302">
        <v>0</v>
      </c>
      <c r="H302">
        <v>-0.30739462379999999</v>
      </c>
      <c r="I302">
        <v>75.014274599999993</v>
      </c>
      <c r="J302">
        <v>1.329385161</v>
      </c>
      <c r="K302">
        <v>0.20345479250000001</v>
      </c>
    </row>
    <row r="303" spans="1:11" x14ac:dyDescent="0.25">
      <c r="A303">
        <v>6.04</v>
      </c>
      <c r="B303">
        <v>0</v>
      </c>
      <c r="C303">
        <v>0</v>
      </c>
      <c r="D303">
        <v>-3.8959100839999997E-2</v>
      </c>
      <c r="E303">
        <v>0.20787513260000001</v>
      </c>
      <c r="F303" s="1">
        <v>-1.4012984639999999E-45</v>
      </c>
      <c r="G303">
        <v>0</v>
      </c>
      <c r="H303">
        <v>3.448427916</v>
      </c>
      <c r="I303">
        <v>57.394668580000001</v>
      </c>
      <c r="J303">
        <v>1.329385161</v>
      </c>
      <c r="K303">
        <v>0.20464314519999999</v>
      </c>
    </row>
    <row r="304" spans="1:11" x14ac:dyDescent="0.25">
      <c r="A304">
        <v>6.06</v>
      </c>
      <c r="B304">
        <v>0</v>
      </c>
      <c r="C304">
        <v>0</v>
      </c>
      <c r="D304">
        <v>-0.1021040082</v>
      </c>
      <c r="E304">
        <v>0.28380253909999997</v>
      </c>
      <c r="F304">
        <v>0</v>
      </c>
      <c r="G304" s="1">
        <v>-1.4012984639999999E-45</v>
      </c>
      <c r="H304">
        <v>2.3983755109999998</v>
      </c>
      <c r="I304">
        <v>-20.330890660000001</v>
      </c>
      <c r="J304">
        <v>1.329385161</v>
      </c>
      <c r="K304">
        <v>0.21073342859999999</v>
      </c>
    </row>
    <row r="305" spans="1:11" x14ac:dyDescent="0.25">
      <c r="A305">
        <v>6.08</v>
      </c>
      <c r="B305">
        <v>0</v>
      </c>
      <c r="C305">
        <v>0</v>
      </c>
      <c r="D305">
        <v>-7.257306576E-2</v>
      </c>
      <c r="E305">
        <v>0.43974182010000001</v>
      </c>
      <c r="F305">
        <v>0</v>
      </c>
      <c r="G305" s="1">
        <v>1.4012984639999999E-45</v>
      </c>
      <c r="H305">
        <v>0.64438378809999997</v>
      </c>
      <c r="I305">
        <v>-45.784580230000003</v>
      </c>
      <c r="J305">
        <v>1.329385161</v>
      </c>
      <c r="K305">
        <v>0.2210512459</v>
      </c>
    </row>
    <row r="306" spans="1:11" x14ac:dyDescent="0.25">
      <c r="A306">
        <v>6.1</v>
      </c>
      <c r="B306">
        <v>0</v>
      </c>
      <c r="C306">
        <v>0</v>
      </c>
      <c r="D306">
        <v>-6.0137953610000003E-2</v>
      </c>
      <c r="E306">
        <v>0.26720768210000001</v>
      </c>
      <c r="F306" s="1">
        <v>1.4012984639999999E-45</v>
      </c>
      <c r="G306">
        <v>0</v>
      </c>
      <c r="H306">
        <v>-0.98999708890000004</v>
      </c>
      <c r="I306">
        <v>-14.86640072</v>
      </c>
      <c r="J306">
        <v>1.329385161</v>
      </c>
      <c r="K306">
        <v>0.2061011344</v>
      </c>
    </row>
    <row r="307" spans="1:11" x14ac:dyDescent="0.25">
      <c r="A307">
        <v>6.12</v>
      </c>
      <c r="B307">
        <v>0</v>
      </c>
      <c r="C307">
        <v>0</v>
      </c>
      <c r="D307">
        <v>-5.4011259229999997E-2</v>
      </c>
      <c r="E307">
        <v>0.1043722257</v>
      </c>
      <c r="F307">
        <v>0</v>
      </c>
      <c r="G307">
        <v>0</v>
      </c>
      <c r="H307">
        <v>0.32200419899999999</v>
      </c>
      <c r="I307">
        <v>19.141317369999999</v>
      </c>
      <c r="J307">
        <v>1.329385161</v>
      </c>
      <c r="K307">
        <v>0.20150791109999999</v>
      </c>
    </row>
    <row r="308" spans="1:11" x14ac:dyDescent="0.25">
      <c r="A308">
        <v>6.14</v>
      </c>
      <c r="B308">
        <v>0</v>
      </c>
      <c r="C308">
        <v>0</v>
      </c>
      <c r="D308">
        <v>-2.2469025109999999E-2</v>
      </c>
      <c r="E308">
        <v>0.1179556325</v>
      </c>
      <c r="F308" s="1">
        <v>-1.4012984639999999E-45</v>
      </c>
      <c r="G308">
        <v>0</v>
      </c>
      <c r="H308">
        <v>4.337894917E-2</v>
      </c>
      <c r="I308">
        <v>27.99641991</v>
      </c>
      <c r="J308">
        <v>1.329385161</v>
      </c>
      <c r="K308">
        <v>0.20165644590000001</v>
      </c>
    </row>
    <row r="309" spans="1:11" x14ac:dyDescent="0.25">
      <c r="A309">
        <v>6.16</v>
      </c>
      <c r="B309">
        <v>0</v>
      </c>
      <c r="C309">
        <v>0</v>
      </c>
      <c r="D309">
        <v>-5.7297799740000002E-2</v>
      </c>
      <c r="E309">
        <v>0.27624329920000001</v>
      </c>
      <c r="F309" s="1">
        <v>-1.4012984639999999E-45</v>
      </c>
      <c r="G309" s="1">
        <v>-1.4012984639999999E-45</v>
      </c>
      <c r="H309">
        <v>1.588686705</v>
      </c>
      <c r="I309">
        <v>-3.0942254070000001</v>
      </c>
      <c r="J309">
        <v>1.329385161</v>
      </c>
      <c r="K309">
        <v>0.20746615530000001</v>
      </c>
    </row>
    <row r="310" spans="1:11" x14ac:dyDescent="0.25">
      <c r="A310">
        <v>6.18</v>
      </c>
      <c r="B310">
        <v>0</v>
      </c>
      <c r="C310">
        <v>0</v>
      </c>
      <c r="D310">
        <v>-5.4364707319999997E-2</v>
      </c>
      <c r="E310">
        <v>0.32653042669999999</v>
      </c>
      <c r="F310">
        <v>0</v>
      </c>
      <c r="G310" s="1">
        <v>1.4012984639999999E-45</v>
      </c>
      <c r="H310">
        <v>-0.95141077039999999</v>
      </c>
      <c r="I310">
        <v>-17.960607530000001</v>
      </c>
      <c r="J310">
        <v>1.329385161</v>
      </c>
      <c r="K310">
        <v>0.2110453695</v>
      </c>
    </row>
    <row r="311" spans="1:11" x14ac:dyDescent="0.25">
      <c r="A311">
        <v>6.2</v>
      </c>
      <c r="B311">
        <v>0</v>
      </c>
      <c r="C311">
        <v>0</v>
      </c>
      <c r="D311">
        <v>-1.7274204639999999E-2</v>
      </c>
      <c r="E311">
        <v>0.21883884070000001</v>
      </c>
      <c r="F311" s="1">
        <v>1.4012984639999999E-45</v>
      </c>
      <c r="G311">
        <v>0</v>
      </c>
      <c r="H311">
        <v>-1.500546336</v>
      </c>
      <c r="I311">
        <v>2.2608976360000002</v>
      </c>
      <c r="J311">
        <v>1.329385161</v>
      </c>
      <c r="K311">
        <v>0.205379799</v>
      </c>
    </row>
    <row r="312" spans="1:11" x14ac:dyDescent="0.25">
      <c r="A312">
        <v>6.22</v>
      </c>
      <c r="B312">
        <v>0</v>
      </c>
      <c r="C312">
        <v>0</v>
      </c>
      <c r="D312">
        <v>-5.7466428729999998E-2</v>
      </c>
      <c r="E312">
        <v>0.19635492560000001</v>
      </c>
      <c r="F312">
        <v>0</v>
      </c>
      <c r="G312">
        <v>0</v>
      </c>
      <c r="H312">
        <v>2.490037203</v>
      </c>
      <c r="I312">
        <v>6.9753360750000004</v>
      </c>
      <c r="J312">
        <v>1.329385161</v>
      </c>
      <c r="K312">
        <v>0.2045805305</v>
      </c>
    </row>
    <row r="313" spans="1:11" x14ac:dyDescent="0.25">
      <c r="A313">
        <v>6.24</v>
      </c>
      <c r="B313">
        <v>0</v>
      </c>
      <c r="C313">
        <v>0</v>
      </c>
      <c r="D313">
        <v>-2.681894973E-2</v>
      </c>
      <c r="E313">
        <v>0.2628731728</v>
      </c>
      <c r="F313">
        <v>0</v>
      </c>
      <c r="G313">
        <v>0</v>
      </c>
      <c r="H313">
        <v>-1.205687642</v>
      </c>
      <c r="I313">
        <v>-4.8440141680000002</v>
      </c>
      <c r="J313">
        <v>1.329385161</v>
      </c>
      <c r="K313">
        <v>0.2070980966</v>
      </c>
    </row>
    <row r="314" spans="1:11" x14ac:dyDescent="0.25">
      <c r="A314">
        <v>6.26</v>
      </c>
      <c r="B314">
        <v>0</v>
      </c>
      <c r="C314">
        <v>0</v>
      </c>
      <c r="D314">
        <v>-2.531487495E-2</v>
      </c>
      <c r="E314">
        <v>0.23970595</v>
      </c>
      <c r="F314" s="1">
        <v>-1.4012984639999999E-45</v>
      </c>
      <c r="G314" s="1">
        <v>-1.4012984639999999E-45</v>
      </c>
      <c r="H314">
        <v>0.19767057900000001</v>
      </c>
      <c r="I314">
        <v>0.76395452019999999</v>
      </c>
      <c r="J314">
        <v>1.329385161</v>
      </c>
      <c r="K314">
        <v>0.20570057629999999</v>
      </c>
    </row>
    <row r="315" spans="1:11" x14ac:dyDescent="0.25">
      <c r="A315">
        <v>6.28</v>
      </c>
      <c r="B315">
        <v>0</v>
      </c>
      <c r="C315">
        <v>0</v>
      </c>
      <c r="D315">
        <v>-5.0108816469999998E-2</v>
      </c>
      <c r="E315">
        <v>0.2199032605</v>
      </c>
      <c r="F315">
        <v>0</v>
      </c>
      <c r="G315" s="1">
        <v>1.4012984639999999E-45</v>
      </c>
      <c r="H315">
        <v>0.73878478999999997</v>
      </c>
      <c r="I315">
        <v>2.348831654</v>
      </c>
      <c r="J315">
        <v>1.329385161</v>
      </c>
      <c r="K315">
        <v>0.2051414251</v>
      </c>
    </row>
    <row r="316" spans="1:11" x14ac:dyDescent="0.25">
      <c r="A316">
        <v>6.3</v>
      </c>
      <c r="B316">
        <v>0</v>
      </c>
      <c r="C316">
        <v>0</v>
      </c>
      <c r="D316">
        <v>-2.5129590180000001E-2</v>
      </c>
      <c r="E316">
        <v>0.24858936670000001</v>
      </c>
      <c r="F316" s="1">
        <v>1.4012984639999999E-45</v>
      </c>
      <c r="G316">
        <v>0</v>
      </c>
      <c r="H316">
        <v>-1.267070293</v>
      </c>
      <c r="I316">
        <v>-5.0579104419999998</v>
      </c>
      <c r="J316">
        <v>1.329385161</v>
      </c>
      <c r="K316">
        <v>0.20602641999999999</v>
      </c>
    </row>
    <row r="317" spans="1:11" x14ac:dyDescent="0.25">
      <c r="A317">
        <v>6.32</v>
      </c>
      <c r="B317">
        <v>0</v>
      </c>
      <c r="C317">
        <v>0</v>
      </c>
      <c r="D317">
        <v>-3.257792071E-2</v>
      </c>
      <c r="E317">
        <v>0.24464347959999999</v>
      </c>
      <c r="F317">
        <v>0</v>
      </c>
      <c r="G317">
        <v>0</v>
      </c>
      <c r="H317">
        <v>0.32858026029999998</v>
      </c>
      <c r="I317">
        <v>1.153737426</v>
      </c>
      <c r="J317">
        <v>1.329385161</v>
      </c>
      <c r="K317">
        <v>0.2061168551</v>
      </c>
    </row>
    <row r="318" spans="1:11" x14ac:dyDescent="0.25">
      <c r="A318">
        <v>6.34</v>
      </c>
      <c r="B318">
        <v>0</v>
      </c>
      <c r="C318">
        <v>0</v>
      </c>
      <c r="D318">
        <v>-4.3625708669999999E-2</v>
      </c>
      <c r="E318">
        <v>0.22639736529999999</v>
      </c>
      <c r="F318">
        <v>0</v>
      </c>
      <c r="G318">
        <v>0</v>
      </c>
      <c r="H318">
        <v>0.49801850320000002</v>
      </c>
      <c r="I318">
        <v>2.1711292270000002</v>
      </c>
      <c r="J318">
        <v>1.329385161</v>
      </c>
      <c r="K318">
        <v>0.20535336430000001</v>
      </c>
    </row>
    <row r="319" spans="1:11" x14ac:dyDescent="0.25">
      <c r="A319">
        <v>6.36</v>
      </c>
      <c r="B319">
        <v>0</v>
      </c>
      <c r="C319">
        <v>0</v>
      </c>
      <c r="D319">
        <v>-2.3275628690000001E-2</v>
      </c>
      <c r="E319">
        <v>0.24904069300000001</v>
      </c>
      <c r="F319" s="1">
        <v>-1.4012984639999999E-45</v>
      </c>
      <c r="G319" s="1">
        <v>-1.4012984639999999E-45</v>
      </c>
      <c r="H319">
        <v>6.0470342640000001E-2</v>
      </c>
      <c r="I319">
        <v>-2.4033150669999999</v>
      </c>
      <c r="J319">
        <v>1.329385161</v>
      </c>
      <c r="K319">
        <v>0.20642246310000001</v>
      </c>
    </row>
    <row r="320" spans="1:11" x14ac:dyDescent="0.25">
      <c r="A320">
        <v>6.38</v>
      </c>
      <c r="B320">
        <v>0</v>
      </c>
      <c r="C320">
        <v>0</v>
      </c>
      <c r="D320">
        <v>-4.2516183110000001E-2</v>
      </c>
      <c r="E320">
        <v>0.23856753110000001</v>
      </c>
      <c r="F320">
        <v>0</v>
      </c>
      <c r="G320" s="1">
        <v>1.4012984639999999E-45</v>
      </c>
      <c r="H320">
        <v>1.177467823</v>
      </c>
      <c r="I320">
        <v>0.17506134509999999</v>
      </c>
      <c r="J320">
        <v>1.329385161</v>
      </c>
      <c r="K320">
        <v>0.20627197620000001</v>
      </c>
    </row>
    <row r="321" spans="1:11" x14ac:dyDescent="0.25">
      <c r="A321">
        <v>6.4</v>
      </c>
      <c r="B321">
        <v>0</v>
      </c>
      <c r="C321">
        <v>0</v>
      </c>
      <c r="D321">
        <v>-3.3630192279999999E-2</v>
      </c>
      <c r="E321">
        <v>0.2266250849</v>
      </c>
      <c r="F321" s="1">
        <v>1.4012984639999999E-45</v>
      </c>
      <c r="G321">
        <v>0</v>
      </c>
      <c r="H321">
        <v>-0.82308554649999999</v>
      </c>
      <c r="I321">
        <v>1.3452795740000001</v>
      </c>
      <c r="J321">
        <v>1.329385161</v>
      </c>
      <c r="K321">
        <v>0.20536427199999999</v>
      </c>
    </row>
    <row r="322" spans="1:11" x14ac:dyDescent="0.25">
      <c r="A322">
        <v>6.42</v>
      </c>
      <c r="B322">
        <v>0</v>
      </c>
      <c r="C322">
        <v>0</v>
      </c>
      <c r="D322">
        <v>-2.959771454E-2</v>
      </c>
      <c r="E322">
        <v>0.2531675994</v>
      </c>
      <c r="F322">
        <v>0</v>
      </c>
      <c r="G322">
        <v>0</v>
      </c>
      <c r="H322">
        <v>-0.2339377403</v>
      </c>
      <c r="I322">
        <v>-3.072874546</v>
      </c>
      <c r="J322">
        <v>1.329385161</v>
      </c>
      <c r="K322">
        <v>0.2064256072</v>
      </c>
    </row>
    <row r="323" spans="1:11" x14ac:dyDescent="0.25">
      <c r="A323">
        <v>6.44</v>
      </c>
      <c r="B323">
        <v>0</v>
      </c>
      <c r="C323">
        <v>0</v>
      </c>
      <c r="D323">
        <v>-4.1802909229999997E-2</v>
      </c>
      <c r="E323">
        <v>0.23775354030000001</v>
      </c>
      <c r="F323">
        <v>0</v>
      </c>
      <c r="G323">
        <v>0</v>
      </c>
      <c r="H323">
        <v>0.37925338749999998</v>
      </c>
      <c r="I323">
        <v>1.292420983</v>
      </c>
      <c r="J323">
        <v>1.329385161</v>
      </c>
      <c r="K323">
        <v>0.20596888660000001</v>
      </c>
    </row>
    <row r="324" spans="1:11" x14ac:dyDescent="0.25">
      <c r="A324">
        <v>6.46</v>
      </c>
      <c r="B324">
        <v>0</v>
      </c>
      <c r="C324">
        <v>0</v>
      </c>
      <c r="D324">
        <v>-2.9730599369999999E-2</v>
      </c>
      <c r="E324">
        <v>0.23246040940000001</v>
      </c>
      <c r="F324" s="1">
        <v>-1.4012984639999999E-45</v>
      </c>
      <c r="G324" s="1">
        <v>-1.4012984639999999E-45</v>
      </c>
      <c r="H324">
        <v>-0.2176596522</v>
      </c>
      <c r="I324">
        <v>3.9237260820000001E-2</v>
      </c>
      <c r="J324">
        <v>1.329385161</v>
      </c>
      <c r="K324">
        <v>0.2054000795</v>
      </c>
    </row>
    <row r="325" spans="1:11" x14ac:dyDescent="0.25">
      <c r="A325">
        <v>6.48</v>
      </c>
      <c r="B325">
        <v>0</v>
      </c>
      <c r="C325">
        <v>0</v>
      </c>
      <c r="D325">
        <v>-3.8027461620000001E-2</v>
      </c>
      <c r="E325">
        <v>0.251796931</v>
      </c>
      <c r="F325">
        <v>0</v>
      </c>
      <c r="G325" s="1">
        <v>1.4012984639999999E-45</v>
      </c>
      <c r="H325">
        <v>-1.5640974039999998E-2</v>
      </c>
      <c r="I325">
        <v>-1.784359813</v>
      </c>
      <c r="J325">
        <v>1.329385161</v>
      </c>
      <c r="K325">
        <v>0.20666150750000001</v>
      </c>
    </row>
    <row r="326" spans="1:11" x14ac:dyDescent="0.25">
      <c r="A326">
        <v>6.5</v>
      </c>
      <c r="B326">
        <v>0</v>
      </c>
      <c r="C326">
        <v>0</v>
      </c>
      <c r="D326">
        <v>-3.375830874E-2</v>
      </c>
      <c r="E326">
        <v>0.23472130299999999</v>
      </c>
      <c r="F326">
        <v>0</v>
      </c>
      <c r="G326">
        <v>0</v>
      </c>
      <c r="H326">
        <v>-0.34110218289999999</v>
      </c>
      <c r="I326">
        <v>2.5717735290000001</v>
      </c>
      <c r="J326">
        <v>1.329385161</v>
      </c>
      <c r="K326">
        <v>0.20598444339999999</v>
      </c>
    </row>
    <row r="327" spans="1:11" x14ac:dyDescent="0.25">
      <c r="A327">
        <v>6.52</v>
      </c>
      <c r="B327">
        <v>0</v>
      </c>
      <c r="C327">
        <v>0</v>
      </c>
      <c r="D327">
        <v>-3.3065591009999999E-2</v>
      </c>
      <c r="E327">
        <v>0.2346358597</v>
      </c>
      <c r="F327" s="1">
        <v>1.4012984639999999E-45</v>
      </c>
      <c r="G327">
        <v>0</v>
      </c>
      <c r="H327">
        <v>-0.38043022160000001</v>
      </c>
      <c r="I327">
        <v>1.0432320829999999</v>
      </c>
      <c r="J327">
        <v>1.329385161</v>
      </c>
      <c r="K327">
        <v>0.2058521062</v>
      </c>
    </row>
    <row r="328" spans="1:11" x14ac:dyDescent="0.25">
      <c r="A328">
        <v>6.54</v>
      </c>
      <c r="B328">
        <v>0</v>
      </c>
      <c r="C328">
        <v>0</v>
      </c>
      <c r="D328">
        <v>-3.7088483569999997E-2</v>
      </c>
      <c r="E328">
        <v>0.24918106200000001</v>
      </c>
      <c r="F328">
        <v>0</v>
      </c>
      <c r="G328">
        <v>0</v>
      </c>
      <c r="H328">
        <v>-0.36309796570000002</v>
      </c>
      <c r="I328">
        <v>-1.362380266</v>
      </c>
      <c r="J328">
        <v>1.329385161</v>
      </c>
      <c r="K328">
        <v>0.20655427870000001</v>
      </c>
    </row>
    <row r="329" spans="1:11" x14ac:dyDescent="0.25">
      <c r="A329">
        <v>6.56</v>
      </c>
      <c r="B329">
        <v>0</v>
      </c>
      <c r="C329">
        <v>0</v>
      </c>
      <c r="D329">
        <v>-2.9610555619999999E-2</v>
      </c>
      <c r="E329">
        <v>0.23177298900000001</v>
      </c>
      <c r="F329" s="1">
        <v>-1.4012984639999999E-45</v>
      </c>
      <c r="G329" s="1">
        <v>-1.4012984639999999E-45</v>
      </c>
      <c r="H329">
        <v>-0.65212780240000001</v>
      </c>
      <c r="I329">
        <v>1.954449058</v>
      </c>
      <c r="J329">
        <v>1.329385161</v>
      </c>
      <c r="K329">
        <v>0.2055323124</v>
      </c>
    </row>
    <row r="330" spans="1:11" x14ac:dyDescent="0.25">
      <c r="A330">
        <v>6.58</v>
      </c>
      <c r="B330">
        <v>0</v>
      </c>
      <c r="C330">
        <v>0</v>
      </c>
      <c r="D330">
        <v>-3.7816815080000003E-2</v>
      </c>
      <c r="E330">
        <v>0.23969063160000001</v>
      </c>
      <c r="F330">
        <v>0</v>
      </c>
      <c r="G330" s="1">
        <v>1.4012984639999999E-45</v>
      </c>
      <c r="H330">
        <v>1.6459584239999998E-2</v>
      </c>
      <c r="I330">
        <v>-2.0945420270000001</v>
      </c>
      <c r="J330">
        <v>1.329385161</v>
      </c>
      <c r="K330">
        <v>0.2058688551</v>
      </c>
    </row>
    <row r="331" spans="1:11" x14ac:dyDescent="0.25">
      <c r="A331">
        <v>6.6</v>
      </c>
      <c r="B331">
        <v>0</v>
      </c>
      <c r="C331">
        <v>0</v>
      </c>
      <c r="D331">
        <v>-3.1793180849999998E-2</v>
      </c>
      <c r="E331">
        <v>0.24558484550000001</v>
      </c>
      <c r="F331">
        <v>0</v>
      </c>
      <c r="G331">
        <v>0</v>
      </c>
      <c r="H331">
        <v>-2.617454529E-2</v>
      </c>
      <c r="I331">
        <v>0.38681375979999999</v>
      </c>
      <c r="J331">
        <v>1.329385161</v>
      </c>
      <c r="K331">
        <v>0.20623163880000001</v>
      </c>
    </row>
    <row r="332" spans="1:11" x14ac:dyDescent="0.25">
      <c r="A332">
        <v>6.62</v>
      </c>
      <c r="B332">
        <v>0</v>
      </c>
      <c r="C332">
        <v>0</v>
      </c>
      <c r="D332">
        <v>-3.3919822420000002E-2</v>
      </c>
      <c r="E332">
        <v>0.23098167780000001</v>
      </c>
      <c r="F332" s="1">
        <v>1.4012984639999999E-45</v>
      </c>
      <c r="G332">
        <v>0</v>
      </c>
      <c r="H332">
        <v>1.9746303560000001E-2</v>
      </c>
      <c r="I332">
        <v>2.7670149799999999</v>
      </c>
      <c r="J332">
        <v>1.329385161</v>
      </c>
      <c r="K332">
        <v>0.2056281418</v>
      </c>
    </row>
    <row r="333" spans="1:11" x14ac:dyDescent="0.25">
      <c r="A333">
        <v>6.64</v>
      </c>
      <c r="B333">
        <v>0</v>
      </c>
      <c r="C333">
        <v>0</v>
      </c>
      <c r="D333">
        <v>-3.678814322E-2</v>
      </c>
      <c r="E333">
        <v>0.24122378229999999</v>
      </c>
      <c r="F333">
        <v>0</v>
      </c>
      <c r="G333">
        <v>0</v>
      </c>
      <c r="H333">
        <v>-0.1701729894</v>
      </c>
      <c r="I333">
        <v>-1.0977952479999999</v>
      </c>
      <c r="J333">
        <v>1.329385161</v>
      </c>
      <c r="K333">
        <v>0.20616644619999999</v>
      </c>
    </row>
    <row r="334" spans="1:11" x14ac:dyDescent="0.25">
      <c r="A334">
        <v>6.66</v>
      </c>
      <c r="B334">
        <v>0</v>
      </c>
      <c r="C334">
        <v>0</v>
      </c>
      <c r="D334">
        <v>-2.8494395320000001E-2</v>
      </c>
      <c r="E334">
        <v>0.24590587620000001</v>
      </c>
      <c r="F334" s="1">
        <v>-1.4012984639999999E-45</v>
      </c>
      <c r="G334" s="1">
        <v>-1.4012984639999999E-45</v>
      </c>
      <c r="H334">
        <v>-0.14958441259999999</v>
      </c>
      <c r="I334">
        <v>-0.50553059580000004</v>
      </c>
      <c r="J334">
        <v>1.329385161</v>
      </c>
      <c r="K334">
        <v>0.206309095</v>
      </c>
    </row>
    <row r="335" spans="1:11" x14ac:dyDescent="0.25">
      <c r="A335">
        <v>6.68</v>
      </c>
      <c r="B335">
        <v>0</v>
      </c>
      <c r="C335">
        <v>0</v>
      </c>
      <c r="D335">
        <v>-3.6330182109999998E-2</v>
      </c>
      <c r="E335">
        <v>0.23693466190000001</v>
      </c>
      <c r="F335">
        <v>0</v>
      </c>
      <c r="G335" s="1">
        <v>1.4012984639999999E-45</v>
      </c>
      <c r="H335">
        <v>4.2570829389999999E-3</v>
      </c>
      <c r="I335">
        <v>0.1294639111</v>
      </c>
      <c r="J335">
        <v>1.329385161</v>
      </c>
      <c r="K335">
        <v>0.20582126079999999</v>
      </c>
    </row>
    <row r="336" spans="1:11" x14ac:dyDescent="0.25">
      <c r="A336">
        <v>6.7</v>
      </c>
      <c r="B336">
        <v>0</v>
      </c>
      <c r="C336">
        <v>0</v>
      </c>
      <c r="D336">
        <v>-3.1936537469999998E-2</v>
      </c>
      <c r="E336">
        <v>0.23648104070000001</v>
      </c>
      <c r="F336">
        <v>0</v>
      </c>
      <c r="G336">
        <v>0</v>
      </c>
      <c r="H336">
        <v>0.16892921920000001</v>
      </c>
      <c r="I336">
        <v>1.296352744</v>
      </c>
      <c r="J336">
        <v>1.329385161</v>
      </c>
      <c r="K336">
        <v>0.20579187569999999</v>
      </c>
    </row>
    <row r="337" spans="1:11" x14ac:dyDescent="0.25">
      <c r="A337">
        <v>6.72</v>
      </c>
      <c r="B337">
        <v>0</v>
      </c>
      <c r="C337">
        <v>0</v>
      </c>
      <c r="D337">
        <v>-3.2420750710000001E-2</v>
      </c>
      <c r="E337">
        <v>0.2461393774</v>
      </c>
      <c r="F337" s="1">
        <v>1.4012984639999999E-45</v>
      </c>
      <c r="G337">
        <v>0</v>
      </c>
      <c r="H337">
        <v>-0.30658465620000003</v>
      </c>
      <c r="I337">
        <v>-1.0318642849999999</v>
      </c>
      <c r="J337">
        <v>1.329385161</v>
      </c>
      <c r="K337">
        <v>0.2064204067</v>
      </c>
    </row>
    <row r="338" spans="1:11" x14ac:dyDescent="0.25">
      <c r="A338">
        <v>6.74</v>
      </c>
      <c r="B338">
        <v>0</v>
      </c>
      <c r="C338">
        <v>0</v>
      </c>
      <c r="D338">
        <v>-3.8766492159999999E-2</v>
      </c>
      <c r="E338">
        <v>0.25211066009999999</v>
      </c>
      <c r="F338">
        <v>0</v>
      </c>
      <c r="G338">
        <v>0</v>
      </c>
      <c r="H338">
        <v>-0.36403948069999997</v>
      </c>
      <c r="I338">
        <v>-2.716368675</v>
      </c>
      <c r="J338">
        <v>1.329385161</v>
      </c>
      <c r="K338">
        <v>0.20668406780000001</v>
      </c>
    </row>
    <row r="339" spans="1:11" x14ac:dyDescent="0.25">
      <c r="A339">
        <v>6.76</v>
      </c>
      <c r="B339">
        <v>0</v>
      </c>
      <c r="C339">
        <v>0</v>
      </c>
      <c r="D339">
        <v>-3.176665679E-2</v>
      </c>
      <c r="E339">
        <v>0.24619233609999999</v>
      </c>
      <c r="F339">
        <v>0</v>
      </c>
      <c r="G339" s="1">
        <v>-1.4012984639999999E-45</v>
      </c>
      <c r="H339">
        <v>0.14891684059999999</v>
      </c>
      <c r="I339">
        <v>-3.0262558460000002</v>
      </c>
      <c r="J339">
        <v>1.329385161</v>
      </c>
      <c r="K339">
        <v>0.20626714830000001</v>
      </c>
    </row>
    <row r="340" spans="1:11" x14ac:dyDescent="0.25">
      <c r="A340">
        <v>6.78</v>
      </c>
      <c r="B340">
        <v>0</v>
      </c>
      <c r="C340">
        <v>0</v>
      </c>
      <c r="D340">
        <v>-3.4410271790000002E-2</v>
      </c>
      <c r="E340">
        <v>0.2398472428</v>
      </c>
      <c r="F340" s="1">
        <v>-1.4012984639999999E-45</v>
      </c>
      <c r="G340" s="1">
        <v>1.4012984639999999E-45</v>
      </c>
      <c r="H340">
        <v>0.44123220439999999</v>
      </c>
      <c r="I340">
        <v>-1.866896391</v>
      </c>
      <c r="J340">
        <v>1.329385161</v>
      </c>
      <c r="K340">
        <v>0.20601582530000001</v>
      </c>
    </row>
    <row r="341" spans="1:11" x14ac:dyDescent="0.25">
      <c r="A341">
        <v>6.8</v>
      </c>
      <c r="B341">
        <v>0</v>
      </c>
      <c r="C341">
        <v>0</v>
      </c>
      <c r="D341">
        <v>-3.3142849799999999E-2</v>
      </c>
      <c r="E341">
        <v>0.23742136359999999</v>
      </c>
      <c r="F341">
        <v>0</v>
      </c>
      <c r="G341">
        <v>0</v>
      </c>
      <c r="H341">
        <v>0.57784342769999997</v>
      </c>
      <c r="I341">
        <v>-1.5988550189999999</v>
      </c>
      <c r="J341">
        <v>1.329385161</v>
      </c>
      <c r="K341">
        <v>0.2058800012</v>
      </c>
    </row>
    <row r="342" spans="1:11" x14ac:dyDescent="0.25">
      <c r="A342">
        <v>6.82</v>
      </c>
      <c r="B342">
        <v>0</v>
      </c>
      <c r="C342">
        <v>0</v>
      </c>
      <c r="D342">
        <v>-3.081255779E-2</v>
      </c>
      <c r="E342">
        <v>0.23834112290000001</v>
      </c>
      <c r="F342" s="1">
        <v>1.4012984639999999E-45</v>
      </c>
      <c r="G342">
        <v>0</v>
      </c>
      <c r="H342">
        <v>0.31907773020000002</v>
      </c>
      <c r="I342">
        <v>-2.5044374469999999</v>
      </c>
      <c r="J342">
        <v>1.329385161</v>
      </c>
      <c r="K342">
        <v>0.20591603219999999</v>
      </c>
    </row>
    <row r="343" spans="1:11" x14ac:dyDescent="0.25">
      <c r="A343">
        <v>6.84</v>
      </c>
      <c r="B343">
        <v>0</v>
      </c>
      <c r="C343">
        <v>0</v>
      </c>
      <c r="D343">
        <v>-3.5347539929999998E-2</v>
      </c>
      <c r="E343">
        <v>0.2420428097</v>
      </c>
      <c r="F343">
        <v>0</v>
      </c>
      <c r="G343">
        <v>0</v>
      </c>
      <c r="H343">
        <v>-0.27180773019999999</v>
      </c>
      <c r="I343">
        <v>-4.5481038089999997</v>
      </c>
      <c r="J343">
        <v>1.329385161</v>
      </c>
      <c r="K343">
        <v>0.20604588090000001</v>
      </c>
    </row>
    <row r="344" spans="1:11" x14ac:dyDescent="0.25">
      <c r="A344">
        <v>6.86</v>
      </c>
      <c r="B344">
        <v>0</v>
      </c>
      <c r="C344">
        <v>0</v>
      </c>
      <c r="D344">
        <v>-3.2122965900000001E-2</v>
      </c>
      <c r="E344">
        <v>0.24802824849999999</v>
      </c>
      <c r="F344">
        <v>0</v>
      </c>
      <c r="G344" s="1">
        <v>-1.4012984639999999E-45</v>
      </c>
      <c r="H344">
        <v>8.5513472559999998E-2</v>
      </c>
      <c r="I344">
        <v>-5.4797992710000001</v>
      </c>
      <c r="J344">
        <v>1.329385161</v>
      </c>
      <c r="K344">
        <v>0.20642003419999999</v>
      </c>
    </row>
    <row r="345" spans="1:11" x14ac:dyDescent="0.25">
      <c r="A345">
        <v>6.88</v>
      </c>
      <c r="B345">
        <v>0</v>
      </c>
      <c r="C345">
        <v>0</v>
      </c>
      <c r="D345">
        <v>-3.5295289010000001E-2</v>
      </c>
      <c r="E345">
        <v>0.25392201539999998</v>
      </c>
      <c r="F345" s="1">
        <v>-1.4012984639999999E-45</v>
      </c>
      <c r="G345">
        <v>0</v>
      </c>
      <c r="H345">
        <v>0.18549788</v>
      </c>
      <c r="I345">
        <v>-11.595094680000001</v>
      </c>
      <c r="J345">
        <v>1.329385161</v>
      </c>
      <c r="K345">
        <v>0.20672045650000001</v>
      </c>
    </row>
    <row r="346" spans="1:11" x14ac:dyDescent="0.25">
      <c r="A346">
        <v>6.9</v>
      </c>
      <c r="B346">
        <v>0</v>
      </c>
      <c r="C346">
        <v>0</v>
      </c>
      <c r="D346">
        <v>-3.530255333E-2</v>
      </c>
      <c r="E346">
        <v>0.25406005980000002</v>
      </c>
      <c r="F346">
        <v>0</v>
      </c>
      <c r="G346">
        <v>0</v>
      </c>
      <c r="H346">
        <v>0.23556280139999999</v>
      </c>
      <c r="I346">
        <v>-15.995047570000001</v>
      </c>
      <c r="J346">
        <v>1.329385161</v>
      </c>
      <c r="K346">
        <v>0.20676174759999999</v>
      </c>
    </row>
    <row r="347" spans="1:11" x14ac:dyDescent="0.25">
      <c r="A347">
        <v>6.92</v>
      </c>
      <c r="B347">
        <v>0</v>
      </c>
      <c r="C347">
        <v>0</v>
      </c>
      <c r="D347">
        <v>-3.250124678E-2</v>
      </c>
      <c r="E347">
        <v>0.25091931220000002</v>
      </c>
      <c r="F347">
        <v>0</v>
      </c>
      <c r="G347">
        <v>0</v>
      </c>
      <c r="H347">
        <v>-0.2239979506</v>
      </c>
      <c r="I347">
        <v>-17.37401581</v>
      </c>
      <c r="J347">
        <v>1.329385161</v>
      </c>
      <c r="K347">
        <v>0.2066185176</v>
      </c>
    </row>
    <row r="348" spans="1:11" x14ac:dyDescent="0.25">
      <c r="A348">
        <v>6.94</v>
      </c>
      <c r="B348">
        <v>0</v>
      </c>
      <c r="C348">
        <v>0</v>
      </c>
      <c r="D348">
        <v>-3.4580178560000001E-2</v>
      </c>
      <c r="E348">
        <v>0.24145701529999999</v>
      </c>
      <c r="F348" s="1">
        <v>1.4012984639999999E-45</v>
      </c>
      <c r="G348">
        <v>0</v>
      </c>
      <c r="H348">
        <v>0.69332456590000002</v>
      </c>
      <c r="I348">
        <v>-20.436283110000002</v>
      </c>
      <c r="J348">
        <v>1.329385161</v>
      </c>
      <c r="K348">
        <v>0.20609875020000001</v>
      </c>
    </row>
    <row r="349" spans="1:11" x14ac:dyDescent="0.25">
      <c r="A349">
        <v>6.96</v>
      </c>
      <c r="B349">
        <v>0</v>
      </c>
      <c r="C349">
        <v>0</v>
      </c>
      <c r="D349">
        <v>-3.3421460540000003E-2</v>
      </c>
      <c r="E349">
        <v>0.2300628126</v>
      </c>
      <c r="F349">
        <v>0</v>
      </c>
      <c r="G349" s="1">
        <v>-1.4012984639999999E-45</v>
      </c>
      <c r="H349">
        <v>-0.1139760017</v>
      </c>
      <c r="I349">
        <v>-20.950040820000002</v>
      </c>
      <c r="J349">
        <v>1.329385161</v>
      </c>
      <c r="K349">
        <v>0.2056156844</v>
      </c>
    </row>
    <row r="350" spans="1:11" x14ac:dyDescent="0.25">
      <c r="A350">
        <v>6.98</v>
      </c>
      <c r="B350">
        <v>0</v>
      </c>
      <c r="C350">
        <v>0</v>
      </c>
      <c r="D350">
        <v>-3.4020971509999998E-2</v>
      </c>
      <c r="E350">
        <v>0.2198128402</v>
      </c>
      <c r="F350" s="1">
        <v>-1.4012984639999999E-45</v>
      </c>
      <c r="G350" s="1">
        <v>1.4012984639999999E-45</v>
      </c>
      <c r="H350">
        <v>-0.12097096440000001</v>
      </c>
      <c r="I350">
        <v>-22.742349619999999</v>
      </c>
      <c r="J350">
        <v>1.329385161</v>
      </c>
      <c r="K350">
        <v>0.2050512135</v>
      </c>
    </row>
    <row r="351" spans="1:11" x14ac:dyDescent="0.25">
      <c r="A351">
        <v>7</v>
      </c>
      <c r="B351">
        <v>0</v>
      </c>
      <c r="C351">
        <v>0</v>
      </c>
      <c r="D351">
        <v>-3.4936461600000003E-2</v>
      </c>
      <c r="E351">
        <v>0.209507674</v>
      </c>
      <c r="F351">
        <v>0</v>
      </c>
      <c r="G351">
        <v>0</v>
      </c>
      <c r="H351">
        <v>0.3220248222</v>
      </c>
      <c r="I351">
        <v>-23.530200959999998</v>
      </c>
      <c r="J351">
        <v>1.329385161</v>
      </c>
      <c r="K351">
        <v>0.20467485490000001</v>
      </c>
    </row>
    <row r="352" spans="1:11" x14ac:dyDescent="0.25">
      <c r="A352">
        <v>7.02</v>
      </c>
      <c r="B352">
        <v>0</v>
      </c>
      <c r="C352">
        <v>0</v>
      </c>
      <c r="D352">
        <v>-3.353695944E-2</v>
      </c>
      <c r="E352">
        <v>0.1987455487</v>
      </c>
      <c r="F352">
        <v>0</v>
      </c>
      <c r="G352">
        <v>0</v>
      </c>
      <c r="H352">
        <v>-3.1615853309999997E-2</v>
      </c>
      <c r="I352">
        <v>-22.553773880000001</v>
      </c>
      <c r="J352">
        <v>1.329385161</v>
      </c>
      <c r="K352">
        <v>0.20409035680000001</v>
      </c>
    </row>
    <row r="353" spans="1:11" x14ac:dyDescent="0.25">
      <c r="A353">
        <v>7.04</v>
      </c>
      <c r="B353">
        <v>0</v>
      </c>
      <c r="C353">
        <v>0</v>
      </c>
      <c r="D353">
        <v>-3.505906835E-2</v>
      </c>
      <c r="E353">
        <v>0.183681339</v>
      </c>
      <c r="F353" s="1">
        <v>1.4012984639999999E-45</v>
      </c>
      <c r="G353">
        <v>0</v>
      </c>
      <c r="H353">
        <v>-0.4928151965</v>
      </c>
      <c r="I353">
        <v>-20.551372529999998</v>
      </c>
      <c r="J353">
        <v>1.329385161</v>
      </c>
      <c r="K353">
        <v>0.20363989469999999</v>
      </c>
    </row>
    <row r="354" spans="1:11" x14ac:dyDescent="0.25">
      <c r="A354">
        <v>7.06</v>
      </c>
      <c r="B354">
        <v>0</v>
      </c>
      <c r="C354">
        <v>0</v>
      </c>
      <c r="D354">
        <v>-3.2613329589999997E-2</v>
      </c>
      <c r="E354">
        <v>0.1700388491</v>
      </c>
      <c r="F354">
        <v>0</v>
      </c>
      <c r="G354" s="1">
        <v>-1.4012984639999999E-45</v>
      </c>
      <c r="H354">
        <v>-0.24577015639999999</v>
      </c>
      <c r="I354">
        <v>-19.11817551</v>
      </c>
      <c r="J354">
        <v>1.329385161</v>
      </c>
      <c r="K354">
        <v>0.20299869779999999</v>
      </c>
    </row>
    <row r="355" spans="1:11" x14ac:dyDescent="0.25">
      <c r="A355">
        <v>7.08</v>
      </c>
      <c r="B355">
        <v>0</v>
      </c>
      <c r="C355">
        <v>0</v>
      </c>
      <c r="D355">
        <v>-3.3204559240000001E-2</v>
      </c>
      <c r="E355">
        <v>0.1592976153</v>
      </c>
      <c r="F355" s="1">
        <v>-1.4012984639999999E-45</v>
      </c>
      <c r="G355">
        <v>0</v>
      </c>
      <c r="H355">
        <v>-0.2729296088</v>
      </c>
      <c r="I355">
        <v>-16.44657707</v>
      </c>
      <c r="J355">
        <v>1.329385161</v>
      </c>
      <c r="K355">
        <v>0.20270061489999999</v>
      </c>
    </row>
    <row r="356" spans="1:11" x14ac:dyDescent="0.25">
      <c r="A356">
        <v>7.1</v>
      </c>
      <c r="B356">
        <v>0</v>
      </c>
      <c r="C356">
        <v>0</v>
      </c>
      <c r="D356">
        <v>-3.3195808530000002E-2</v>
      </c>
      <c r="E356">
        <v>0.1490014791</v>
      </c>
      <c r="F356">
        <v>0</v>
      </c>
      <c r="G356">
        <v>0</v>
      </c>
      <c r="H356">
        <v>-0.1744420528</v>
      </c>
      <c r="I356">
        <v>-14.116613389999999</v>
      </c>
      <c r="J356">
        <v>1.329385161</v>
      </c>
      <c r="K356">
        <v>0.20229743419999999</v>
      </c>
    </row>
    <row r="357" spans="1:11" x14ac:dyDescent="0.25">
      <c r="A357">
        <v>7.12</v>
      </c>
      <c r="B357">
        <v>0</v>
      </c>
      <c r="C357">
        <v>0</v>
      </c>
      <c r="D357">
        <v>-3.1570002440000001E-2</v>
      </c>
      <c r="E357">
        <v>0.1401006877</v>
      </c>
      <c r="F357">
        <v>0</v>
      </c>
      <c r="G357">
        <v>0</v>
      </c>
      <c r="H357">
        <v>-0.16337966919999999</v>
      </c>
      <c r="I357">
        <v>-10.366425509999999</v>
      </c>
      <c r="J357">
        <v>1.329385161</v>
      </c>
      <c r="K357">
        <v>0.20209078489999999</v>
      </c>
    </row>
    <row r="358" spans="1:11" x14ac:dyDescent="0.25">
      <c r="A358">
        <v>7.14</v>
      </c>
      <c r="B358">
        <v>0</v>
      </c>
      <c r="C358">
        <v>0</v>
      </c>
      <c r="D358">
        <v>-3.367113695E-2</v>
      </c>
      <c r="E358">
        <v>0.14135274289999999</v>
      </c>
      <c r="F358" s="1">
        <v>1.4012984639999999E-45</v>
      </c>
      <c r="G358">
        <v>0</v>
      </c>
      <c r="H358">
        <v>0.16467785839999999</v>
      </c>
      <c r="I358">
        <v>-9.2306709290000004</v>
      </c>
      <c r="J358">
        <v>1.329385161</v>
      </c>
      <c r="K358">
        <v>0.20214378829999999</v>
      </c>
    </row>
    <row r="359" spans="1:11" x14ac:dyDescent="0.25">
      <c r="A359">
        <v>7.16</v>
      </c>
      <c r="B359">
        <v>0</v>
      </c>
      <c r="C359">
        <v>0</v>
      </c>
      <c r="D359">
        <v>-3.2525122169999997E-2</v>
      </c>
      <c r="E359">
        <v>0.14893433449999999</v>
      </c>
      <c r="F359">
        <v>0</v>
      </c>
      <c r="G359" s="1">
        <v>-1.4012984639999999E-45</v>
      </c>
      <c r="H359">
        <v>9.4899535179999994E-2</v>
      </c>
      <c r="I359">
        <v>-8.056978226</v>
      </c>
      <c r="J359">
        <v>1.329385161</v>
      </c>
      <c r="K359">
        <v>0.2023260295</v>
      </c>
    </row>
    <row r="360" spans="1:11" x14ac:dyDescent="0.25">
      <c r="A360">
        <v>7.18</v>
      </c>
      <c r="B360">
        <v>0</v>
      </c>
      <c r="C360">
        <v>0</v>
      </c>
      <c r="D360">
        <v>-3.3374879509999997E-2</v>
      </c>
      <c r="E360">
        <v>0.15384790300000001</v>
      </c>
      <c r="F360">
        <v>0</v>
      </c>
      <c r="G360" s="1">
        <v>1.4012984639999999E-45</v>
      </c>
      <c r="H360">
        <v>0.55298888680000002</v>
      </c>
      <c r="I360">
        <v>-10.03482056</v>
      </c>
      <c r="J360">
        <v>1.329385161</v>
      </c>
      <c r="K360">
        <v>0.2025157809</v>
      </c>
    </row>
    <row r="361" spans="1:11" x14ac:dyDescent="0.25">
      <c r="A361">
        <v>7.2</v>
      </c>
      <c r="B361">
        <v>0</v>
      </c>
      <c r="C361">
        <v>0</v>
      </c>
      <c r="D361">
        <v>-3.2872516659999997E-2</v>
      </c>
      <c r="E361">
        <v>0.15698438880000001</v>
      </c>
      <c r="F361" s="1">
        <v>-1.4012984639999999E-45</v>
      </c>
      <c r="G361">
        <v>0</v>
      </c>
      <c r="H361">
        <v>-6.8111002449999999E-2</v>
      </c>
      <c r="I361">
        <v>-15.43560314</v>
      </c>
      <c r="J361">
        <v>1.329385161</v>
      </c>
      <c r="K361">
        <v>0.20258925859999999</v>
      </c>
    </row>
    <row r="362" spans="1:11" x14ac:dyDescent="0.25">
      <c r="A362">
        <v>7.22</v>
      </c>
      <c r="B362">
        <v>0</v>
      </c>
      <c r="C362">
        <v>0</v>
      </c>
      <c r="D362">
        <v>-3.1814936549999999E-2</v>
      </c>
      <c r="E362">
        <v>0.1606475413</v>
      </c>
      <c r="F362">
        <v>0</v>
      </c>
      <c r="G362">
        <v>0</v>
      </c>
      <c r="H362">
        <v>0.4574189186</v>
      </c>
      <c r="I362">
        <v>-20.997419359999999</v>
      </c>
      <c r="J362">
        <v>1.329385161</v>
      </c>
      <c r="K362">
        <v>0.2027302533</v>
      </c>
    </row>
    <row r="363" spans="1:11" x14ac:dyDescent="0.25">
      <c r="A363">
        <v>7.24</v>
      </c>
      <c r="B363">
        <v>0</v>
      </c>
      <c r="C363">
        <v>0</v>
      </c>
      <c r="D363">
        <v>-3.351804614E-2</v>
      </c>
      <c r="E363">
        <v>0.16023257369999999</v>
      </c>
      <c r="F363" s="1">
        <v>1.4012984639999999E-45</v>
      </c>
      <c r="G363">
        <v>0</v>
      </c>
      <c r="H363">
        <v>-4.2340397830000001E-2</v>
      </c>
      <c r="I363">
        <v>-21.104982379999999</v>
      </c>
      <c r="J363">
        <v>1.329385161</v>
      </c>
      <c r="K363">
        <v>0.20270906390000001</v>
      </c>
    </row>
    <row r="364" spans="1:11" x14ac:dyDescent="0.25">
      <c r="A364">
        <v>7.26</v>
      </c>
      <c r="B364">
        <v>0</v>
      </c>
      <c r="C364">
        <v>0</v>
      </c>
      <c r="D364">
        <v>-3.2613329589999997E-2</v>
      </c>
      <c r="E364">
        <v>0.15316662189999999</v>
      </c>
      <c r="F364">
        <v>0</v>
      </c>
      <c r="G364" s="1">
        <v>-1.4012984639999999E-45</v>
      </c>
      <c r="H364">
        <v>2.3065090180000001E-2</v>
      </c>
      <c r="I364">
        <v>-23.960107799999999</v>
      </c>
      <c r="J364">
        <v>1.329385161</v>
      </c>
      <c r="K364">
        <v>0.2025226802</v>
      </c>
    </row>
    <row r="365" spans="1:11" x14ac:dyDescent="0.25">
      <c r="A365">
        <v>7.28</v>
      </c>
      <c r="B365">
        <v>0</v>
      </c>
      <c r="C365">
        <v>0</v>
      </c>
      <c r="D365">
        <v>-3.3069226889999997E-2</v>
      </c>
      <c r="E365">
        <v>0.14417019489999999</v>
      </c>
      <c r="F365">
        <v>0</v>
      </c>
      <c r="G365">
        <v>0</v>
      </c>
      <c r="H365">
        <v>0.2621794939</v>
      </c>
      <c r="I365">
        <v>-27.671810149999999</v>
      </c>
      <c r="J365">
        <v>1.329385161</v>
      </c>
      <c r="K365">
        <v>0.20220798249999999</v>
      </c>
    </row>
    <row r="366" spans="1:11" x14ac:dyDescent="0.25">
      <c r="A366">
        <v>7.3</v>
      </c>
      <c r="B366">
        <v>0</v>
      </c>
      <c r="C366">
        <v>0</v>
      </c>
      <c r="D366">
        <v>-3.3155877139999998E-2</v>
      </c>
      <c r="E366">
        <v>0.13523134589999999</v>
      </c>
      <c r="F366" s="1">
        <v>-1.4012984639999999E-45</v>
      </c>
      <c r="G366">
        <v>0</v>
      </c>
      <c r="H366">
        <v>3.6207437520000001E-3</v>
      </c>
      <c r="I366">
        <v>-30.261022570000002</v>
      </c>
      <c r="J366">
        <v>1.329385161</v>
      </c>
      <c r="K366">
        <v>0.20190837980000001</v>
      </c>
    </row>
    <row r="367" spans="1:11" x14ac:dyDescent="0.25">
      <c r="A367">
        <v>7.32</v>
      </c>
      <c r="B367">
        <v>0</v>
      </c>
      <c r="C367">
        <v>0</v>
      </c>
      <c r="D367">
        <v>-3.2153207810000001E-2</v>
      </c>
      <c r="E367">
        <v>0.1238219664</v>
      </c>
      <c r="F367">
        <v>0</v>
      </c>
      <c r="G367">
        <v>0</v>
      </c>
      <c r="H367">
        <v>0.27740716929999998</v>
      </c>
      <c r="I367">
        <v>-33.450050349999998</v>
      </c>
      <c r="J367">
        <v>1.329385161</v>
      </c>
      <c r="K367">
        <v>0.20167002079999999</v>
      </c>
    </row>
    <row r="368" spans="1:11" x14ac:dyDescent="0.25">
      <c r="A368">
        <v>7.34</v>
      </c>
      <c r="B368">
        <v>0</v>
      </c>
      <c r="C368">
        <v>0</v>
      </c>
      <c r="D368">
        <v>-3.346832097E-2</v>
      </c>
      <c r="E368">
        <v>0.1118589416</v>
      </c>
      <c r="F368" s="1">
        <v>1.4012984639999999E-45</v>
      </c>
      <c r="G368">
        <v>0</v>
      </c>
      <c r="H368">
        <v>-0.19322514530000001</v>
      </c>
      <c r="I368">
        <v>-36.064090729999997</v>
      </c>
      <c r="J368">
        <v>1.329385161</v>
      </c>
      <c r="K368">
        <v>0.20131598410000001</v>
      </c>
    </row>
    <row r="369" spans="1:11" x14ac:dyDescent="0.25">
      <c r="A369">
        <v>7.36</v>
      </c>
      <c r="B369">
        <v>0</v>
      </c>
      <c r="C369">
        <v>0</v>
      </c>
      <c r="D369">
        <v>-3.2698020340000002E-2</v>
      </c>
      <c r="E369">
        <v>9.5986105500000002E-2</v>
      </c>
      <c r="F369">
        <v>0</v>
      </c>
      <c r="G369" s="1">
        <v>-1.4012984639999999E-45</v>
      </c>
      <c r="H369">
        <v>0.22986578939999999</v>
      </c>
      <c r="I369">
        <v>-36.459606170000001</v>
      </c>
      <c r="J369">
        <v>1.329385161</v>
      </c>
      <c r="K369">
        <v>0.20103234049999999</v>
      </c>
    </row>
    <row r="370" spans="1:11" x14ac:dyDescent="0.25">
      <c r="A370">
        <v>7.38</v>
      </c>
      <c r="B370">
        <v>0</v>
      </c>
      <c r="C370">
        <v>0</v>
      </c>
      <c r="D370">
        <v>-3.1394097949999998E-2</v>
      </c>
      <c r="E370">
        <v>8.006291837E-2</v>
      </c>
      <c r="F370">
        <v>0</v>
      </c>
      <c r="G370" s="1">
        <v>1.4012984639999999E-45</v>
      </c>
      <c r="H370">
        <v>0.28439903259999999</v>
      </c>
      <c r="I370">
        <v>-35.265441889999998</v>
      </c>
      <c r="J370">
        <v>1.329385161</v>
      </c>
      <c r="K370">
        <v>0.20079877970000001</v>
      </c>
    </row>
    <row r="371" spans="1:11" x14ac:dyDescent="0.25">
      <c r="A371">
        <v>7.4</v>
      </c>
      <c r="B371">
        <v>0</v>
      </c>
      <c r="C371">
        <v>0</v>
      </c>
      <c r="D371">
        <v>-2.9099825770000001E-2</v>
      </c>
      <c r="E371">
        <v>6.8487323820000001E-2</v>
      </c>
      <c r="F371" s="1">
        <v>-1.4012984639999999E-45</v>
      </c>
      <c r="G371">
        <v>0</v>
      </c>
      <c r="H371">
        <v>0.26408362390000001</v>
      </c>
      <c r="I371">
        <v>-38.408538819999997</v>
      </c>
      <c r="J371">
        <v>1.329385161</v>
      </c>
      <c r="K371">
        <v>0.20055487750000001</v>
      </c>
    </row>
    <row r="372" spans="1:11" x14ac:dyDescent="0.25">
      <c r="A372">
        <v>7.42</v>
      </c>
      <c r="B372">
        <v>0</v>
      </c>
      <c r="C372">
        <v>0</v>
      </c>
      <c r="D372">
        <v>-9.759351611E-3</v>
      </c>
      <c r="E372">
        <v>2.2527523340000001E-2</v>
      </c>
      <c r="F372">
        <v>0</v>
      </c>
      <c r="G372">
        <v>0</v>
      </c>
      <c r="H372">
        <v>-10.360139849999999</v>
      </c>
      <c r="I372">
        <v>-18.94388008</v>
      </c>
      <c r="J372">
        <v>1.329385161</v>
      </c>
      <c r="K372">
        <v>0.20018503069999999</v>
      </c>
    </row>
    <row r="373" spans="1:11" x14ac:dyDescent="0.25">
      <c r="A373">
        <v>7.44</v>
      </c>
      <c r="B373">
        <v>0</v>
      </c>
      <c r="C373">
        <v>0</v>
      </c>
      <c r="D373">
        <v>7.591906935E-3</v>
      </c>
      <c r="E373">
        <v>-4.1553661229999997E-2</v>
      </c>
      <c r="F373">
        <v>0</v>
      </c>
      <c r="G373">
        <v>0</v>
      </c>
      <c r="H373">
        <v>-13.569665909999999</v>
      </c>
      <c r="I373">
        <v>-4.881676197</v>
      </c>
      <c r="J373">
        <v>1.329385161</v>
      </c>
      <c r="K373">
        <v>0.2001740038</v>
      </c>
    </row>
    <row r="374" spans="1:11" x14ac:dyDescent="0.25">
      <c r="A374">
        <v>7.46</v>
      </c>
      <c r="B374">
        <v>0</v>
      </c>
      <c r="C374">
        <v>0</v>
      </c>
      <c r="D374">
        <v>-6.2686234709999997E-2</v>
      </c>
      <c r="E374">
        <v>-8.3631649609999994E-3</v>
      </c>
      <c r="F374" s="1">
        <v>1.4012984639999999E-45</v>
      </c>
      <c r="G374" s="1">
        <v>-1.4012984639999999E-45</v>
      </c>
      <c r="H374">
        <v>-3.0799293520000002</v>
      </c>
      <c r="I374">
        <v>-4.8291201590000004</v>
      </c>
      <c r="J374">
        <v>1.329385161</v>
      </c>
      <c r="K374">
        <v>0.2002843618</v>
      </c>
    </row>
    <row r="375" spans="1:11" x14ac:dyDescent="0.25">
      <c r="A375">
        <v>7.48</v>
      </c>
      <c r="B375">
        <v>0</v>
      </c>
      <c r="C375">
        <v>0</v>
      </c>
      <c r="D375">
        <v>-7.2759851809999998E-2</v>
      </c>
      <c r="E375">
        <v>-2.5282792750000001E-2</v>
      </c>
      <c r="F375">
        <v>0</v>
      </c>
      <c r="G375" s="1">
        <v>1.4012984639999999E-45</v>
      </c>
      <c r="H375">
        <v>4.0003776550000003</v>
      </c>
      <c r="I375">
        <v>6.1260719300000002</v>
      </c>
      <c r="J375">
        <v>1.329385161</v>
      </c>
      <c r="K375">
        <v>0.20060548189999999</v>
      </c>
    </row>
    <row r="376" spans="1:11" x14ac:dyDescent="0.25">
      <c r="A376">
        <v>7.5</v>
      </c>
      <c r="B376">
        <v>0</v>
      </c>
      <c r="C376">
        <v>0</v>
      </c>
      <c r="D376">
        <v>-6.1540681870000002E-2</v>
      </c>
      <c r="E376">
        <v>-1.4331750569999999E-2</v>
      </c>
      <c r="F376" s="1">
        <v>-1.4012984639999999E-45</v>
      </c>
      <c r="G376">
        <v>0</v>
      </c>
      <c r="H376">
        <v>8.9601583480000002</v>
      </c>
      <c r="I376">
        <v>10.12846375</v>
      </c>
      <c r="J376">
        <v>1.329385161</v>
      </c>
      <c r="K376">
        <v>0.20037351549999999</v>
      </c>
    </row>
    <row r="377" spans="1:11" x14ac:dyDescent="0.25">
      <c r="A377">
        <v>7.52</v>
      </c>
      <c r="B377">
        <v>0</v>
      </c>
      <c r="C377">
        <v>0</v>
      </c>
      <c r="D377">
        <v>-6.5727740529999995E-2</v>
      </c>
      <c r="E377">
        <v>7.9663470389999998E-3</v>
      </c>
      <c r="F377">
        <v>0</v>
      </c>
      <c r="G377">
        <v>0</v>
      </c>
      <c r="H377">
        <v>6.4443998340000004</v>
      </c>
      <c r="I377">
        <v>10.1830759</v>
      </c>
      <c r="J377">
        <v>1.329385161</v>
      </c>
      <c r="K377">
        <v>0.2004007995</v>
      </c>
    </row>
    <row r="378" spans="1:11" x14ac:dyDescent="0.25">
      <c r="A378">
        <v>7.54</v>
      </c>
      <c r="B378">
        <v>0</v>
      </c>
      <c r="C378">
        <v>0</v>
      </c>
      <c r="D378">
        <v>-1.3918224720000001E-3</v>
      </c>
      <c r="E378">
        <v>3.6639235909999998E-2</v>
      </c>
      <c r="F378">
        <v>0</v>
      </c>
      <c r="G378">
        <v>0</v>
      </c>
      <c r="H378">
        <v>-3.7443335059999998</v>
      </c>
      <c r="I378">
        <v>2.3054728510000002</v>
      </c>
      <c r="J378">
        <v>1.329385161</v>
      </c>
      <c r="K378">
        <v>0.20017975569999999</v>
      </c>
    </row>
    <row r="379" spans="1:11" x14ac:dyDescent="0.25">
      <c r="A379">
        <v>7.56</v>
      </c>
      <c r="B379">
        <v>0</v>
      </c>
      <c r="C379">
        <v>0</v>
      </c>
      <c r="D379">
        <v>4.4933594760000004E-3</v>
      </c>
      <c r="E379">
        <v>0.1021149531</v>
      </c>
      <c r="F379" s="1">
        <v>1.4012984639999999E-45</v>
      </c>
      <c r="G379" s="1">
        <v>-1.4012984639999999E-45</v>
      </c>
      <c r="H379">
        <v>-4.9909925460000002</v>
      </c>
      <c r="I379">
        <v>-9.8773059839999995</v>
      </c>
      <c r="J379">
        <v>1.329385161</v>
      </c>
      <c r="K379">
        <v>0.20104739069999999</v>
      </c>
    </row>
    <row r="380" spans="1:11" x14ac:dyDescent="0.25">
      <c r="A380">
        <v>7.58</v>
      </c>
      <c r="B380">
        <v>0</v>
      </c>
      <c r="C380">
        <v>0</v>
      </c>
      <c r="D380">
        <v>-1.9261907790000001E-2</v>
      </c>
      <c r="E380">
        <v>9.7051508719999999E-2</v>
      </c>
      <c r="F380">
        <v>0</v>
      </c>
      <c r="G380" s="1">
        <v>1.4012984639999999E-45</v>
      </c>
      <c r="H380">
        <v>-7.3253498080000004</v>
      </c>
      <c r="I380">
        <v>-10.743196490000001</v>
      </c>
      <c r="J380">
        <v>1.329385161</v>
      </c>
      <c r="K380">
        <v>0.20116025209999999</v>
      </c>
    </row>
    <row r="381" spans="1:11" x14ac:dyDescent="0.25">
      <c r="A381">
        <v>7.6</v>
      </c>
      <c r="B381">
        <v>0</v>
      </c>
      <c r="C381">
        <v>0</v>
      </c>
      <c r="D381">
        <v>6.4194519069999999E-3</v>
      </c>
      <c r="E381">
        <v>4.9247510729999999E-2</v>
      </c>
      <c r="F381" s="1">
        <v>-1.4012984639999999E-45</v>
      </c>
      <c r="G381">
        <v>0</v>
      </c>
      <c r="H381">
        <v>-6.8640222550000001</v>
      </c>
      <c r="I381">
        <v>-8.526403427</v>
      </c>
      <c r="J381">
        <v>1.329385161</v>
      </c>
      <c r="K381">
        <v>0.20023643969999999</v>
      </c>
    </row>
    <row r="382" spans="1:11" x14ac:dyDescent="0.25">
      <c r="A382">
        <v>7.62</v>
      </c>
      <c r="B382">
        <v>0</v>
      </c>
      <c r="C382">
        <v>0</v>
      </c>
      <c r="D382">
        <v>-3.9678018539999999E-2</v>
      </c>
      <c r="E382">
        <v>5.2951209249999999E-2</v>
      </c>
      <c r="F382">
        <v>0</v>
      </c>
      <c r="G382">
        <v>0</v>
      </c>
      <c r="H382">
        <v>-10.309422489999999</v>
      </c>
      <c r="I382">
        <v>-12.501120569999999</v>
      </c>
      <c r="J382">
        <v>1.329385161</v>
      </c>
      <c r="K382">
        <v>0.2004044056</v>
      </c>
    </row>
    <row r="383" spans="1:11" x14ac:dyDescent="0.25">
      <c r="A383">
        <v>7.64</v>
      </c>
      <c r="B383">
        <v>0</v>
      </c>
      <c r="C383">
        <v>0</v>
      </c>
      <c r="D383">
        <v>-3.3037196839999998E-2</v>
      </c>
      <c r="E383">
        <v>1.9526697700000002E-2</v>
      </c>
      <c r="F383">
        <v>0</v>
      </c>
      <c r="G383">
        <v>0</v>
      </c>
      <c r="H383">
        <v>-8.4243125919999997</v>
      </c>
      <c r="I383">
        <v>-7.4184036249999998</v>
      </c>
      <c r="J383">
        <v>1.329385161</v>
      </c>
      <c r="K383">
        <v>0.20013393460000001</v>
      </c>
    </row>
    <row r="384" spans="1:11" x14ac:dyDescent="0.25">
      <c r="A384">
        <v>7.66</v>
      </c>
      <c r="B384">
        <v>0</v>
      </c>
      <c r="C384">
        <v>0</v>
      </c>
      <c r="D384">
        <v>-5.886499211E-2</v>
      </c>
      <c r="E384">
        <v>-6.0234963890000003E-3</v>
      </c>
      <c r="F384" s="1">
        <v>1.4012984639999999E-45</v>
      </c>
      <c r="G384" s="1">
        <v>-1.4012984639999999E-45</v>
      </c>
      <c r="H384">
        <v>-1.3533911709999999</v>
      </c>
      <c r="I384">
        <v>-1.933112621</v>
      </c>
      <c r="J384">
        <v>1.329385161</v>
      </c>
      <c r="K384">
        <v>0.20029009880000001</v>
      </c>
    </row>
    <row r="385" spans="1:11" x14ac:dyDescent="0.25">
      <c r="A385">
        <v>7.68</v>
      </c>
      <c r="B385">
        <v>0</v>
      </c>
      <c r="C385">
        <v>0</v>
      </c>
      <c r="D385">
        <v>-8.7469652300000006E-2</v>
      </c>
      <c r="E385">
        <v>-1.967708021E-2</v>
      </c>
      <c r="F385">
        <v>0</v>
      </c>
      <c r="G385" s="1">
        <v>1.4012984639999999E-45</v>
      </c>
      <c r="H385">
        <v>5.5678968429999998</v>
      </c>
      <c r="I385">
        <v>7.7325334550000004</v>
      </c>
      <c r="J385">
        <v>1.329385161</v>
      </c>
      <c r="K385">
        <v>0.20070675020000001</v>
      </c>
    </row>
    <row r="386" spans="1:11" x14ac:dyDescent="0.25">
      <c r="A386">
        <v>7.7</v>
      </c>
      <c r="B386">
        <v>0</v>
      </c>
      <c r="C386">
        <v>0</v>
      </c>
      <c r="D386">
        <v>-6.1945553870000003E-2</v>
      </c>
      <c r="E386">
        <v>-1.339364797E-2</v>
      </c>
      <c r="F386" s="1">
        <v>-1.4012984639999999E-45</v>
      </c>
      <c r="G386">
        <v>0</v>
      </c>
      <c r="H386">
        <v>7.9638614649999999</v>
      </c>
      <c r="I386">
        <v>10.975947379999999</v>
      </c>
      <c r="J386">
        <v>1.329385161</v>
      </c>
      <c r="K386">
        <v>0.2004438043</v>
      </c>
    </row>
    <row r="387" spans="1:11" x14ac:dyDescent="0.25">
      <c r="A387">
        <v>7.72</v>
      </c>
      <c r="B387">
        <v>0</v>
      </c>
      <c r="C387">
        <v>0</v>
      </c>
      <c r="D387">
        <v>-6.2493469570000001E-2</v>
      </c>
      <c r="E387">
        <v>2.549628168E-2</v>
      </c>
      <c r="F387" s="1">
        <v>-1.4012984639999999E-45</v>
      </c>
      <c r="G387">
        <v>0</v>
      </c>
      <c r="H387">
        <v>6.228419304</v>
      </c>
      <c r="I387">
        <v>8.2857627869999995</v>
      </c>
      <c r="J387">
        <v>1.329385161</v>
      </c>
      <c r="K387">
        <v>0.2004047632</v>
      </c>
    </row>
    <row r="388" spans="1:11" x14ac:dyDescent="0.25">
      <c r="A388">
        <v>7.74</v>
      </c>
      <c r="B388">
        <v>0</v>
      </c>
      <c r="C388">
        <v>0</v>
      </c>
      <c r="D388">
        <v>-3.4378454090000003E-2</v>
      </c>
      <c r="E388">
        <v>2.737108618E-2</v>
      </c>
      <c r="F388">
        <v>0</v>
      </c>
      <c r="G388">
        <v>0</v>
      </c>
      <c r="H388">
        <v>5.7036247250000001</v>
      </c>
      <c r="I388">
        <v>9.8066759109999992</v>
      </c>
      <c r="J388">
        <v>1.329385161</v>
      </c>
      <c r="K388">
        <v>0.200196296</v>
      </c>
    </row>
    <row r="389" spans="1:11" x14ac:dyDescent="0.25">
      <c r="A389">
        <v>7.76</v>
      </c>
      <c r="B389">
        <v>0</v>
      </c>
      <c r="C389">
        <v>0</v>
      </c>
      <c r="D389">
        <v>-3.4273494039999998E-2</v>
      </c>
      <c r="E389">
        <v>4.9329034979999999E-2</v>
      </c>
      <c r="F389" s="1">
        <v>1.4012984639999999E-45</v>
      </c>
      <c r="G389" s="1">
        <v>-1.4012984639999999E-45</v>
      </c>
      <c r="H389">
        <v>3.0046918389999999</v>
      </c>
      <c r="I389">
        <v>3.934277534</v>
      </c>
      <c r="J389">
        <v>1.329385161</v>
      </c>
      <c r="K389">
        <v>0.20037928220000001</v>
      </c>
    </row>
    <row r="390" spans="1:11" x14ac:dyDescent="0.25">
      <c r="A390">
        <v>7.78</v>
      </c>
      <c r="B390">
        <v>0</v>
      </c>
      <c r="C390">
        <v>0</v>
      </c>
      <c r="D390">
        <v>-1.8771152940000001E-2</v>
      </c>
      <c r="E390">
        <v>5.9438742699999998E-2</v>
      </c>
      <c r="F390">
        <v>0</v>
      </c>
      <c r="G390" s="1">
        <v>1.4012984639999999E-45</v>
      </c>
      <c r="H390">
        <v>0.95472836490000001</v>
      </c>
      <c r="I390">
        <v>1.6856251959999999</v>
      </c>
      <c r="J390">
        <v>1.329385161</v>
      </c>
      <c r="K390">
        <v>0.20040014389999999</v>
      </c>
    </row>
    <row r="391" spans="1:11" x14ac:dyDescent="0.25">
      <c r="A391">
        <v>7.8</v>
      </c>
      <c r="B391">
        <v>0</v>
      </c>
      <c r="C391">
        <v>0</v>
      </c>
      <c r="D391">
        <v>-1.6096215699999999E-2</v>
      </c>
      <c r="E391">
        <v>6.8937428300000006E-2</v>
      </c>
      <c r="F391">
        <v>0</v>
      </c>
      <c r="G391">
        <v>0</v>
      </c>
      <c r="H391">
        <v>-2.3424446579999998</v>
      </c>
      <c r="I391">
        <v>-4.9645180699999996</v>
      </c>
      <c r="J391">
        <v>1.329385161</v>
      </c>
      <c r="K391">
        <v>0.20051300529999999</v>
      </c>
    </row>
    <row r="392" spans="1:11" x14ac:dyDescent="0.25">
      <c r="A392">
        <v>7.82</v>
      </c>
      <c r="B392">
        <v>0</v>
      </c>
      <c r="C392">
        <v>0</v>
      </c>
      <c r="D392">
        <v>-1.853090152E-2</v>
      </c>
      <c r="E392">
        <v>6.4151279630000002E-2</v>
      </c>
      <c r="F392" s="1">
        <v>-1.4012984639999999E-45</v>
      </c>
      <c r="G392">
        <v>0</v>
      </c>
      <c r="H392">
        <v>-4.6803183559999999</v>
      </c>
      <c r="I392">
        <v>-6.4206991200000001</v>
      </c>
      <c r="J392">
        <v>1.329385161</v>
      </c>
      <c r="K392">
        <v>0.20043352249999999</v>
      </c>
    </row>
    <row r="393" spans="1:11" x14ac:dyDescent="0.25">
      <c r="A393">
        <v>7.84</v>
      </c>
      <c r="B393">
        <v>0</v>
      </c>
      <c r="C393">
        <v>0</v>
      </c>
      <c r="D393">
        <v>-2.0354222509999999E-2</v>
      </c>
      <c r="E393">
        <v>5.427796394E-2</v>
      </c>
      <c r="F393">
        <v>0</v>
      </c>
      <c r="G393">
        <v>0</v>
      </c>
      <c r="H393">
        <v>-5.8203926089999998</v>
      </c>
      <c r="I393">
        <v>-8.4840183259999993</v>
      </c>
      <c r="J393">
        <v>1.329385161</v>
      </c>
      <c r="K393">
        <v>0.20035137240000001</v>
      </c>
    </row>
    <row r="394" spans="1:11" x14ac:dyDescent="0.25">
      <c r="A394">
        <v>7.86</v>
      </c>
      <c r="B394">
        <v>0</v>
      </c>
      <c r="C394">
        <v>0</v>
      </c>
      <c r="D394">
        <v>-3.4696880729999997E-2</v>
      </c>
      <c r="E394">
        <v>4.668266326E-2</v>
      </c>
      <c r="F394" s="1">
        <v>1.4012984639999999E-45</v>
      </c>
      <c r="G394" s="1">
        <v>-1.4012984639999999E-45</v>
      </c>
      <c r="H394">
        <v>-5.907461166</v>
      </c>
      <c r="I394">
        <v>-9.1112022400000008</v>
      </c>
      <c r="J394">
        <v>1.329385161</v>
      </c>
      <c r="K394">
        <v>0.2003496438</v>
      </c>
    </row>
    <row r="395" spans="1:11" x14ac:dyDescent="0.25">
      <c r="A395">
        <v>7.88</v>
      </c>
      <c r="B395">
        <v>0</v>
      </c>
      <c r="C395">
        <v>0</v>
      </c>
      <c r="D395">
        <v>-3.2935392110000003E-2</v>
      </c>
      <c r="E395">
        <v>3.8948327300000002E-2</v>
      </c>
      <c r="F395">
        <v>0</v>
      </c>
      <c r="G395" s="1">
        <v>1.4012984639999999E-45</v>
      </c>
      <c r="H395">
        <v>-6.7435922619999999</v>
      </c>
      <c r="I395">
        <v>-9.1092348100000002</v>
      </c>
      <c r="J395">
        <v>1.329385161</v>
      </c>
      <c r="K395">
        <v>0.2002621591</v>
      </c>
    </row>
    <row r="396" spans="1:11" x14ac:dyDescent="0.25">
      <c r="A396">
        <v>7.9</v>
      </c>
      <c r="B396">
        <v>0</v>
      </c>
      <c r="C396">
        <v>0</v>
      </c>
      <c r="D396">
        <v>-4.4723752890000003E-2</v>
      </c>
      <c r="E396">
        <v>2.6131369170000002E-2</v>
      </c>
      <c r="F396">
        <v>0</v>
      </c>
      <c r="G396">
        <v>0</v>
      </c>
      <c r="H396">
        <v>-1.145497322</v>
      </c>
      <c r="I396">
        <v>-3.1870789529999999</v>
      </c>
      <c r="J396">
        <v>1.329385161</v>
      </c>
      <c r="K396">
        <v>0.2002685666</v>
      </c>
    </row>
    <row r="397" spans="1:11" x14ac:dyDescent="0.25">
      <c r="A397">
        <v>7.92</v>
      </c>
      <c r="B397">
        <v>0</v>
      </c>
      <c r="C397">
        <v>0</v>
      </c>
      <c r="D397">
        <v>-6.6898375750000003E-2</v>
      </c>
      <c r="E397">
        <v>-3.3245757219999999E-3</v>
      </c>
      <c r="F397" s="1">
        <v>-1.4012984639999999E-45</v>
      </c>
      <c r="G397">
        <v>0</v>
      </c>
      <c r="H397">
        <v>2.8219106200000001</v>
      </c>
      <c r="I397">
        <v>4.7501516339999998</v>
      </c>
      <c r="J397">
        <v>1.329385161</v>
      </c>
      <c r="K397">
        <v>0.20050191880000001</v>
      </c>
    </row>
    <row r="398" spans="1:11" x14ac:dyDescent="0.25">
      <c r="A398">
        <v>7.94</v>
      </c>
      <c r="B398">
        <v>0</v>
      </c>
      <c r="C398">
        <v>0</v>
      </c>
      <c r="D398">
        <v>-6.5688833589999995E-2</v>
      </c>
      <c r="E398">
        <v>3.1507834790000001E-3</v>
      </c>
      <c r="F398">
        <v>0</v>
      </c>
      <c r="G398">
        <v>0</v>
      </c>
      <c r="H398">
        <v>5.8114185330000003</v>
      </c>
      <c r="I398">
        <v>7.364167213</v>
      </c>
      <c r="J398">
        <v>1.329385161</v>
      </c>
      <c r="K398">
        <v>0.20043328399999999</v>
      </c>
    </row>
    <row r="399" spans="1:11" x14ac:dyDescent="0.25">
      <c r="A399">
        <v>7.96</v>
      </c>
      <c r="B399">
        <v>0</v>
      </c>
      <c r="C399">
        <v>0</v>
      </c>
      <c r="D399">
        <v>-4.4618573039999998E-2</v>
      </c>
      <c r="E399">
        <v>2.633478492E-2</v>
      </c>
      <c r="F399">
        <v>0</v>
      </c>
      <c r="G399" s="1">
        <v>-1.4012984639999999E-45</v>
      </c>
      <c r="H399">
        <v>3.2979032990000001</v>
      </c>
      <c r="I399">
        <v>5.7079324720000004</v>
      </c>
      <c r="J399">
        <v>1.329385161</v>
      </c>
      <c r="K399">
        <v>0.20027986170000001</v>
      </c>
    </row>
    <row r="400" spans="1:11" x14ac:dyDescent="0.25">
      <c r="A400">
        <v>7.98</v>
      </c>
      <c r="B400">
        <v>0</v>
      </c>
      <c r="C400">
        <v>0</v>
      </c>
      <c r="D400">
        <v>-3.332455829E-2</v>
      </c>
      <c r="E400">
        <v>4.2951025070000003E-2</v>
      </c>
      <c r="F400" s="1">
        <v>1.4012984639999999E-45</v>
      </c>
      <c r="G400" s="1">
        <v>1.4012984639999999E-45</v>
      </c>
      <c r="H400">
        <v>0.90690898900000005</v>
      </c>
      <c r="I400">
        <v>0.32712554929999998</v>
      </c>
      <c r="J400">
        <v>1.329385161</v>
      </c>
      <c r="K400">
        <v>0.20029583570000001</v>
      </c>
    </row>
    <row r="401" spans="1:11" x14ac:dyDescent="0.25">
      <c r="A401">
        <v>8</v>
      </c>
      <c r="B401">
        <v>0</v>
      </c>
      <c r="C401">
        <v>0</v>
      </c>
      <c r="D401">
        <v>-2.273102477E-2</v>
      </c>
      <c r="E401">
        <v>5.6737132369999999E-2</v>
      </c>
      <c r="F401">
        <v>0</v>
      </c>
      <c r="G401">
        <v>0</v>
      </c>
      <c r="H401">
        <v>-4.6737551689999997</v>
      </c>
      <c r="I401">
        <v>-5.0391850470000001</v>
      </c>
      <c r="J401">
        <v>1.329385161</v>
      </c>
      <c r="K401">
        <v>0.20034882430000001</v>
      </c>
    </row>
    <row r="402" spans="1:11" x14ac:dyDescent="0.25">
      <c r="A402">
        <v>8.02</v>
      </c>
      <c r="B402">
        <v>0</v>
      </c>
      <c r="C402">
        <v>0</v>
      </c>
      <c r="D402">
        <v>-1.3878662139999999E-2</v>
      </c>
      <c r="E402">
        <v>6.4183838670000007E-2</v>
      </c>
      <c r="F402" s="1">
        <v>-1.4012984639999999E-45</v>
      </c>
      <c r="G402">
        <v>0</v>
      </c>
      <c r="H402">
        <v>-7.4953098300000001</v>
      </c>
      <c r="I402">
        <v>-10.75749111</v>
      </c>
      <c r="J402">
        <v>1.329385161</v>
      </c>
      <c r="K402">
        <v>0.20043197269999999</v>
      </c>
    </row>
    <row r="403" spans="1:11" x14ac:dyDescent="0.25">
      <c r="A403">
        <v>8.0399999999999991</v>
      </c>
      <c r="B403">
        <v>0</v>
      </c>
      <c r="C403">
        <v>0</v>
      </c>
      <c r="D403">
        <v>-5.0233688210000002E-2</v>
      </c>
      <c r="E403">
        <v>4.5781396330000002E-2</v>
      </c>
      <c r="F403">
        <v>0</v>
      </c>
      <c r="G403">
        <v>0</v>
      </c>
      <c r="H403">
        <v>-0.9781346917</v>
      </c>
      <c r="I403">
        <v>-10.998849870000001</v>
      </c>
      <c r="J403">
        <v>1.329385161</v>
      </c>
      <c r="K403">
        <v>0.2003914863</v>
      </c>
    </row>
    <row r="404" spans="1:11" x14ac:dyDescent="0.25">
      <c r="A404">
        <v>8.06</v>
      </c>
      <c r="B404">
        <v>0</v>
      </c>
      <c r="C404">
        <v>0</v>
      </c>
      <c r="D404">
        <v>-6.1600428069999998E-2</v>
      </c>
      <c r="E404">
        <v>2.1358169619999999E-2</v>
      </c>
      <c r="F404">
        <v>0</v>
      </c>
      <c r="G404" s="1">
        <v>-1.4012984639999999E-45</v>
      </c>
      <c r="H404">
        <v>0.37327992920000003</v>
      </c>
      <c r="I404">
        <v>-11.464871410000001</v>
      </c>
      <c r="J404">
        <v>1.329385161</v>
      </c>
      <c r="K404">
        <v>0.20042577389999999</v>
      </c>
    </row>
    <row r="405" spans="1:11" x14ac:dyDescent="0.25">
      <c r="A405">
        <v>8.08</v>
      </c>
      <c r="B405">
        <v>0</v>
      </c>
      <c r="C405">
        <v>0</v>
      </c>
      <c r="D405">
        <v>-3.2245200129999999E-2</v>
      </c>
      <c r="E405">
        <v>2.0124547180000001E-2</v>
      </c>
      <c r="F405" s="1">
        <v>1.4012984639999999E-45</v>
      </c>
      <c r="G405" s="1">
        <v>1.4012984639999999E-45</v>
      </c>
      <c r="H405">
        <v>-0.74461150170000001</v>
      </c>
      <c r="I405">
        <v>-12.1668129</v>
      </c>
      <c r="J405">
        <v>1.329385161</v>
      </c>
      <c r="K405">
        <v>0.20015121999999999</v>
      </c>
    </row>
    <row r="406" spans="1:11" x14ac:dyDescent="0.25">
      <c r="A406">
        <v>8.1</v>
      </c>
      <c r="B406">
        <v>0</v>
      </c>
      <c r="C406">
        <v>0</v>
      </c>
      <c r="D406">
        <v>-5.1237087700000003E-2</v>
      </c>
      <c r="E406">
        <v>2.290867269E-2</v>
      </c>
      <c r="F406">
        <v>0</v>
      </c>
      <c r="G406">
        <v>0</v>
      </c>
      <c r="H406">
        <v>-0.4673051238</v>
      </c>
      <c r="I406">
        <v>-13.762974740000001</v>
      </c>
      <c r="J406">
        <v>1.329385161</v>
      </c>
      <c r="K406">
        <v>0.20033223929999999</v>
      </c>
    </row>
    <row r="407" spans="1:11" x14ac:dyDescent="0.25">
      <c r="A407">
        <v>8.1199999999999992</v>
      </c>
      <c r="B407">
        <v>0</v>
      </c>
      <c r="C407">
        <v>0</v>
      </c>
      <c r="D407">
        <v>-3.5857912149999997E-2</v>
      </c>
      <c r="E407">
        <v>2.851071954E-2</v>
      </c>
      <c r="F407" s="1">
        <v>-1.4012984639999999E-45</v>
      </c>
      <c r="G407">
        <v>0</v>
      </c>
      <c r="H407">
        <v>1.982712746E-2</v>
      </c>
      <c r="I407">
        <v>-14.712587360000001</v>
      </c>
      <c r="J407">
        <v>1.329385161</v>
      </c>
      <c r="K407">
        <v>0.20022079349999999</v>
      </c>
    </row>
    <row r="408" spans="1:11" x14ac:dyDescent="0.25">
      <c r="A408">
        <v>8.14</v>
      </c>
      <c r="B408">
        <v>0</v>
      </c>
      <c r="C408">
        <v>0</v>
      </c>
      <c r="D408">
        <v>-4.5475978399999999E-2</v>
      </c>
      <c r="E408">
        <v>3.1930558380000001E-2</v>
      </c>
      <c r="F408">
        <v>0</v>
      </c>
      <c r="G408">
        <v>0</v>
      </c>
      <c r="H408">
        <v>-0.69766408209999997</v>
      </c>
      <c r="I408">
        <v>-19.924854280000002</v>
      </c>
      <c r="J408">
        <v>1.329385161</v>
      </c>
      <c r="K408">
        <v>0.20032061640000001</v>
      </c>
    </row>
    <row r="409" spans="1:11" x14ac:dyDescent="0.25">
      <c r="A409">
        <v>8.16</v>
      </c>
      <c r="B409">
        <v>0</v>
      </c>
      <c r="C409">
        <v>0</v>
      </c>
      <c r="D409">
        <v>-4.4178534300000002E-2</v>
      </c>
      <c r="E409">
        <v>2.733878046E-2</v>
      </c>
      <c r="F409">
        <v>0</v>
      </c>
      <c r="G409" s="1">
        <v>-1.4012984639999999E-45</v>
      </c>
      <c r="H409">
        <v>-0.2243160605</v>
      </c>
      <c r="I409">
        <v>-23.14045715</v>
      </c>
      <c r="J409">
        <v>1.329385161</v>
      </c>
      <c r="K409">
        <v>0.2002857774</v>
      </c>
    </row>
    <row r="410" spans="1:11" x14ac:dyDescent="0.25">
      <c r="A410">
        <v>8.18</v>
      </c>
      <c r="B410">
        <v>0</v>
      </c>
      <c r="C410">
        <v>0</v>
      </c>
      <c r="D410">
        <v>-4.0358562020000002E-2</v>
      </c>
      <c r="E410">
        <v>2.5905124840000002E-2</v>
      </c>
      <c r="F410" s="1">
        <v>1.4012984639999999E-45</v>
      </c>
      <c r="G410" s="1">
        <v>1.4012984639999999E-45</v>
      </c>
      <c r="H410">
        <v>-0.26890295739999998</v>
      </c>
      <c r="I410">
        <v>-30.62633705</v>
      </c>
      <c r="J410">
        <v>1.329385161</v>
      </c>
      <c r="K410">
        <v>0.2002500445</v>
      </c>
    </row>
    <row r="411" spans="1:11" x14ac:dyDescent="0.25">
      <c r="A411">
        <v>8.1999999999999993</v>
      </c>
      <c r="B411">
        <v>0</v>
      </c>
      <c r="C411">
        <v>0</v>
      </c>
      <c r="D411">
        <v>-4.797912017E-2</v>
      </c>
      <c r="E411">
        <v>2.3182302710000002E-2</v>
      </c>
      <c r="F411">
        <v>0</v>
      </c>
      <c r="G411">
        <v>0</v>
      </c>
      <c r="H411">
        <v>0.1284481287</v>
      </c>
      <c r="I411">
        <v>-37.30365372</v>
      </c>
      <c r="J411">
        <v>1.329385161</v>
      </c>
      <c r="K411">
        <v>0.20029152929999999</v>
      </c>
    </row>
    <row r="412" spans="1:11" x14ac:dyDescent="0.25">
      <c r="A412">
        <v>8.2200000000000006</v>
      </c>
      <c r="B412">
        <v>0</v>
      </c>
      <c r="C412">
        <v>0</v>
      </c>
      <c r="D412">
        <v>-4.0064450350000003E-2</v>
      </c>
      <c r="E412">
        <v>1.6485288739999999E-2</v>
      </c>
      <c r="F412" s="1">
        <v>-1.4012984639999999E-45</v>
      </c>
      <c r="G412">
        <v>0</v>
      </c>
      <c r="H412">
        <v>-0.26361465449999999</v>
      </c>
      <c r="I412">
        <v>-44.416442869999997</v>
      </c>
      <c r="J412">
        <v>1.329385161</v>
      </c>
      <c r="K412">
        <v>0.20019161699999999</v>
      </c>
    </row>
    <row r="413" spans="1:11" x14ac:dyDescent="0.25">
      <c r="A413">
        <v>8.24</v>
      </c>
      <c r="B413">
        <v>0</v>
      </c>
      <c r="C413">
        <v>0</v>
      </c>
      <c r="D413">
        <v>-4.6031784270000001E-2</v>
      </c>
      <c r="E413">
        <v>5.2450448269999997E-3</v>
      </c>
      <c r="F413" s="1">
        <v>-1.4012984639999999E-45</v>
      </c>
      <c r="G413">
        <v>0</v>
      </c>
      <c r="H413">
        <v>0.62233793739999999</v>
      </c>
      <c r="I413">
        <v>-52.890155790000001</v>
      </c>
      <c r="J413">
        <v>1.329385161</v>
      </c>
      <c r="K413">
        <v>0.20021678509999999</v>
      </c>
    </row>
    <row r="414" spans="1:11" x14ac:dyDescent="0.25">
      <c r="A414">
        <v>8.26</v>
      </c>
      <c r="B414">
        <v>0</v>
      </c>
      <c r="C414">
        <v>0</v>
      </c>
      <c r="D414">
        <v>-4.087313637E-2</v>
      </c>
      <c r="E414">
        <v>-1.0618723930000001E-2</v>
      </c>
      <c r="F414">
        <v>0</v>
      </c>
      <c r="G414" s="1">
        <v>-1.4012984639999999E-45</v>
      </c>
      <c r="H414">
        <v>0.350845933</v>
      </c>
      <c r="I414">
        <v>-60.419284820000001</v>
      </c>
      <c r="J414">
        <v>1.329385161</v>
      </c>
      <c r="K414">
        <v>0.20018349590000001</v>
      </c>
    </row>
    <row r="415" spans="1:11" x14ac:dyDescent="0.25">
      <c r="A415">
        <v>8.2799999999999994</v>
      </c>
      <c r="B415">
        <v>0</v>
      </c>
      <c r="C415">
        <v>0</v>
      </c>
      <c r="D415">
        <v>-4.2918596420000003E-2</v>
      </c>
      <c r="E415">
        <v>-3.1671628360000002E-2</v>
      </c>
      <c r="F415" s="1">
        <v>1.4012984639999999E-45</v>
      </c>
      <c r="G415" s="1">
        <v>1.4012984639999999E-45</v>
      </c>
      <c r="H415">
        <v>0.1742225885</v>
      </c>
      <c r="I415">
        <v>-64.530555730000003</v>
      </c>
      <c r="J415">
        <v>1.329385161</v>
      </c>
      <c r="K415">
        <v>0.2002738714</v>
      </c>
    </row>
    <row r="416" spans="1:11" x14ac:dyDescent="0.25">
      <c r="A416">
        <v>8.3000000000000007</v>
      </c>
      <c r="B416">
        <v>0</v>
      </c>
      <c r="C416">
        <v>0</v>
      </c>
      <c r="D416">
        <v>-4.0208753200000003E-2</v>
      </c>
      <c r="E416">
        <v>-5.0761297349999998E-2</v>
      </c>
      <c r="F416">
        <v>0</v>
      </c>
      <c r="G416">
        <v>0</v>
      </c>
      <c r="H416">
        <v>-0.87864291670000005</v>
      </c>
      <c r="I416">
        <v>-64.908958440000006</v>
      </c>
      <c r="J416">
        <v>1.329385161</v>
      </c>
      <c r="K416">
        <v>0.2004642636</v>
      </c>
    </row>
    <row r="417" spans="1:11" x14ac:dyDescent="0.25">
      <c r="A417">
        <v>8.32</v>
      </c>
      <c r="B417">
        <v>0</v>
      </c>
      <c r="C417">
        <v>0</v>
      </c>
      <c r="D417">
        <v>-4.8799928280000002E-2</v>
      </c>
      <c r="E417">
        <v>-0.17451879379999999</v>
      </c>
      <c r="F417">
        <v>0</v>
      </c>
      <c r="G417">
        <v>0</v>
      </c>
      <c r="H417">
        <v>8.6178379060000001</v>
      </c>
      <c r="I417">
        <v>-38.707817079999998</v>
      </c>
      <c r="J417">
        <v>1.329385161</v>
      </c>
      <c r="K417">
        <v>0.2030307502</v>
      </c>
    </row>
    <row r="418" spans="1:11" x14ac:dyDescent="0.25">
      <c r="A418">
        <v>8.34</v>
      </c>
      <c r="B418">
        <v>0</v>
      </c>
      <c r="C418">
        <v>0</v>
      </c>
      <c r="D418">
        <v>-6.2856137749999999E-2</v>
      </c>
      <c r="E418">
        <v>-0.2648377717</v>
      </c>
      <c r="F418" s="1">
        <v>-1.4012984639999999E-45</v>
      </c>
      <c r="G418">
        <v>0</v>
      </c>
      <c r="H418">
        <v>11.47298717</v>
      </c>
      <c r="I418">
        <v>-18.62256622</v>
      </c>
      <c r="J418">
        <v>1.329385161</v>
      </c>
      <c r="K418">
        <v>0.20831802490000001</v>
      </c>
    </row>
    <row r="419" spans="1:11" x14ac:dyDescent="0.25">
      <c r="A419">
        <v>8.36</v>
      </c>
      <c r="B419">
        <v>0</v>
      </c>
      <c r="C419">
        <v>0</v>
      </c>
      <c r="D419">
        <v>-5.2453774959999998E-2</v>
      </c>
      <c r="E419">
        <v>-0.21472623939999999</v>
      </c>
      <c r="F419">
        <v>0</v>
      </c>
      <c r="G419" s="1">
        <v>-1.4012984639999999E-45</v>
      </c>
      <c r="H419">
        <v>12.71718216</v>
      </c>
      <c r="I419">
        <v>-14.941521639999999</v>
      </c>
      <c r="J419">
        <v>1.329385161</v>
      </c>
      <c r="K419">
        <v>0.20498293640000001</v>
      </c>
    </row>
    <row r="420" spans="1:11" x14ac:dyDescent="0.25">
      <c r="A420">
        <v>8.3800000000000008</v>
      </c>
      <c r="B420">
        <v>0</v>
      </c>
      <c r="C420">
        <v>0</v>
      </c>
      <c r="D420">
        <v>-4.4617030770000003E-2</v>
      </c>
      <c r="E420">
        <v>-0.19756579399999999</v>
      </c>
      <c r="F420" s="1">
        <v>1.4012984639999999E-45</v>
      </c>
      <c r="G420" s="1">
        <v>1.4012984639999999E-45</v>
      </c>
      <c r="H420">
        <v>12.82199001</v>
      </c>
      <c r="I420">
        <v>-10.601248740000001</v>
      </c>
      <c r="J420">
        <v>1.329385161</v>
      </c>
      <c r="K420">
        <v>0.20402829350000001</v>
      </c>
    </row>
    <row r="421" spans="1:11" x14ac:dyDescent="0.25">
      <c r="A421">
        <v>8.4</v>
      </c>
      <c r="B421">
        <v>0</v>
      </c>
      <c r="C421">
        <v>0</v>
      </c>
      <c r="D421">
        <v>-4.0382932869999999E-2</v>
      </c>
      <c r="E421">
        <v>-0.19211609660000001</v>
      </c>
      <c r="F421">
        <v>0</v>
      </c>
      <c r="G421">
        <v>0</v>
      </c>
      <c r="H421">
        <v>15.03437138</v>
      </c>
      <c r="I421">
        <v>-4.2155761719999996</v>
      </c>
      <c r="J421">
        <v>1.329385161</v>
      </c>
      <c r="K421">
        <v>0.20395390690000001</v>
      </c>
    </row>
    <row r="422" spans="1:11" x14ac:dyDescent="0.25">
      <c r="A422">
        <v>8.42</v>
      </c>
      <c r="B422">
        <v>0</v>
      </c>
      <c r="C422">
        <v>0</v>
      </c>
      <c r="D422">
        <v>-3.926927224E-2</v>
      </c>
      <c r="E422">
        <v>-0.22030425070000001</v>
      </c>
      <c r="F422">
        <v>0</v>
      </c>
      <c r="G422">
        <v>0</v>
      </c>
      <c r="H422">
        <v>21.600252149999999</v>
      </c>
      <c r="I422">
        <v>6.8251237869999999</v>
      </c>
      <c r="J422">
        <v>1.329385161</v>
      </c>
      <c r="K422">
        <v>0.20502765479999999</v>
      </c>
    </row>
    <row r="423" spans="1:11" x14ac:dyDescent="0.25">
      <c r="A423">
        <v>8.44</v>
      </c>
      <c r="B423">
        <v>0</v>
      </c>
      <c r="C423">
        <v>0</v>
      </c>
      <c r="D423">
        <v>-2.6077274229999999E-2</v>
      </c>
      <c r="E423">
        <v>-0.20942290129999999</v>
      </c>
      <c r="F423" s="1">
        <v>-1.4012984639999999E-45</v>
      </c>
      <c r="G423">
        <v>0</v>
      </c>
      <c r="H423">
        <v>24.780132290000001</v>
      </c>
      <c r="I423">
        <v>15.53381634</v>
      </c>
      <c r="J423">
        <v>1.329385161</v>
      </c>
      <c r="K423">
        <v>0.20453694459999999</v>
      </c>
    </row>
    <row r="424" spans="1:11" x14ac:dyDescent="0.25">
      <c r="A424">
        <v>8.4600000000000009</v>
      </c>
      <c r="B424">
        <v>0</v>
      </c>
      <c r="C424">
        <v>0</v>
      </c>
      <c r="D424">
        <v>-1.2215677649999999E-2</v>
      </c>
      <c r="E424">
        <v>-0.19993466139999999</v>
      </c>
      <c r="F424">
        <v>0</v>
      </c>
      <c r="G424" s="1">
        <v>-1.4012984639999999E-45</v>
      </c>
      <c r="H424">
        <v>24.003284449999999</v>
      </c>
      <c r="I424">
        <v>19.356954569999999</v>
      </c>
      <c r="J424">
        <v>1.329385161</v>
      </c>
      <c r="K424">
        <v>0.2043528557</v>
      </c>
    </row>
    <row r="425" spans="1:11" x14ac:dyDescent="0.25">
      <c r="A425">
        <v>8.48</v>
      </c>
      <c r="B425">
        <v>0</v>
      </c>
      <c r="C425">
        <v>0</v>
      </c>
      <c r="D425">
        <v>1.4512196180000001E-2</v>
      </c>
      <c r="E425">
        <v>-9.6145942809999996E-2</v>
      </c>
      <c r="F425">
        <v>0</v>
      </c>
      <c r="G425" s="1">
        <v>1.4012984639999999E-45</v>
      </c>
      <c r="H425">
        <v>-1.438140392</v>
      </c>
      <c r="I425">
        <v>0.56562244890000002</v>
      </c>
      <c r="J425">
        <v>1.329385161</v>
      </c>
      <c r="K425">
        <v>0.2009581476</v>
      </c>
    </row>
    <row r="426" spans="1:11" x14ac:dyDescent="0.25">
      <c r="A426">
        <v>8.5</v>
      </c>
      <c r="B426">
        <v>0</v>
      </c>
      <c r="C426">
        <v>0</v>
      </c>
      <c r="D426">
        <v>5.7907570149999997E-2</v>
      </c>
      <c r="E426">
        <v>-0.105551675</v>
      </c>
      <c r="F426" s="1">
        <v>1.4012984639999999E-45</v>
      </c>
      <c r="G426">
        <v>0</v>
      </c>
      <c r="H426">
        <v>-8.0651578900000001</v>
      </c>
      <c r="I426">
        <v>-1.913850665</v>
      </c>
      <c r="J426">
        <v>1.329385161</v>
      </c>
      <c r="K426">
        <v>0.2013835162</v>
      </c>
    </row>
    <row r="427" spans="1:11" x14ac:dyDescent="0.25">
      <c r="A427">
        <v>8.52</v>
      </c>
      <c r="B427">
        <v>0</v>
      </c>
      <c r="C427">
        <v>0</v>
      </c>
      <c r="D427">
        <v>3.3786162729999999E-2</v>
      </c>
      <c r="E427">
        <v>-0.16962435840000001</v>
      </c>
      <c r="F427">
        <v>0</v>
      </c>
      <c r="G427">
        <v>0</v>
      </c>
      <c r="H427">
        <v>-14.768504139999999</v>
      </c>
      <c r="I427">
        <v>4.1989603039999999</v>
      </c>
      <c r="J427">
        <v>1.329385161</v>
      </c>
      <c r="K427">
        <v>0.2029927671</v>
      </c>
    </row>
    <row r="428" spans="1:11" x14ac:dyDescent="0.25">
      <c r="A428">
        <v>8.5399999999999991</v>
      </c>
      <c r="B428">
        <v>0</v>
      </c>
      <c r="C428">
        <v>0</v>
      </c>
      <c r="D428">
        <v>2.7070978660000002E-2</v>
      </c>
      <c r="E428">
        <v>-0.13979102669999999</v>
      </c>
      <c r="F428" s="1">
        <v>-1.4012984639999999E-45</v>
      </c>
      <c r="G428">
        <v>0</v>
      </c>
      <c r="H428">
        <v>-16.093162540000002</v>
      </c>
      <c r="I428">
        <v>3.3625411989999998</v>
      </c>
      <c r="J428">
        <v>1.329385161</v>
      </c>
      <c r="K428">
        <v>0.20214876530000001</v>
      </c>
    </row>
    <row r="429" spans="1:11" x14ac:dyDescent="0.25">
      <c r="A429">
        <v>8.56</v>
      </c>
      <c r="B429">
        <v>0</v>
      </c>
      <c r="C429">
        <v>0</v>
      </c>
      <c r="D429">
        <v>5.8176033199999998E-3</v>
      </c>
      <c r="E429">
        <v>-0.15547963980000001</v>
      </c>
      <c r="F429">
        <v>0</v>
      </c>
      <c r="G429" s="1">
        <v>-1.4012984639999999E-45</v>
      </c>
      <c r="H429">
        <v>-18.623765949999999</v>
      </c>
      <c r="I429">
        <v>7.9094104769999998</v>
      </c>
      <c r="J429">
        <v>1.329385161</v>
      </c>
      <c r="K429">
        <v>0.20244696740000001</v>
      </c>
    </row>
    <row r="430" spans="1:11" x14ac:dyDescent="0.25">
      <c r="A430">
        <v>8.58</v>
      </c>
      <c r="B430">
        <v>0</v>
      </c>
      <c r="C430">
        <v>0</v>
      </c>
      <c r="D430">
        <v>-1.158925146E-2</v>
      </c>
      <c r="E430">
        <v>-0.1331267357</v>
      </c>
      <c r="F430">
        <v>0</v>
      </c>
      <c r="G430" s="1">
        <v>1.4012984639999999E-45</v>
      </c>
      <c r="H430">
        <v>-16.356966020000002</v>
      </c>
      <c r="I430">
        <v>6.4910564419999996</v>
      </c>
      <c r="J430">
        <v>1.329385161</v>
      </c>
      <c r="K430">
        <v>0.20193833110000001</v>
      </c>
    </row>
    <row r="431" spans="1:11" x14ac:dyDescent="0.25">
      <c r="A431">
        <v>8.6</v>
      </c>
      <c r="B431">
        <v>0</v>
      </c>
      <c r="C431">
        <v>0</v>
      </c>
      <c r="D431">
        <v>-3.7784587590000002E-2</v>
      </c>
      <c r="E431">
        <v>-0.13735613229999999</v>
      </c>
      <c r="F431" s="1">
        <v>1.4012984639999999E-45</v>
      </c>
      <c r="G431">
        <v>0</v>
      </c>
      <c r="H431">
        <v>-13.627005580000001</v>
      </c>
      <c r="I431">
        <v>7.4774026869999997</v>
      </c>
      <c r="J431">
        <v>1.329385161</v>
      </c>
      <c r="K431">
        <v>0.2020476907</v>
      </c>
    </row>
    <row r="432" spans="1:11" x14ac:dyDescent="0.25">
      <c r="A432">
        <v>8.6199999999999992</v>
      </c>
      <c r="B432">
        <v>0</v>
      </c>
      <c r="C432">
        <v>0</v>
      </c>
      <c r="D432">
        <v>-4.5813288539999997E-2</v>
      </c>
      <c r="E432">
        <v>-0.1210346296</v>
      </c>
      <c r="F432">
        <v>0</v>
      </c>
      <c r="G432">
        <v>0</v>
      </c>
      <c r="H432">
        <v>-8.9567794799999998</v>
      </c>
      <c r="I432">
        <v>3.5212812420000001</v>
      </c>
      <c r="J432">
        <v>1.329385161</v>
      </c>
      <c r="K432">
        <v>0.20172584060000001</v>
      </c>
    </row>
    <row r="433" spans="1:11" x14ac:dyDescent="0.25">
      <c r="A433">
        <v>8.64</v>
      </c>
      <c r="B433">
        <v>0</v>
      </c>
      <c r="C433">
        <v>0</v>
      </c>
      <c r="D433">
        <v>-5.2857112140000002E-2</v>
      </c>
      <c r="E433">
        <v>-0.1231624484</v>
      </c>
      <c r="F433" s="1">
        <v>-1.4012984639999999E-45</v>
      </c>
      <c r="G433">
        <v>0</v>
      </c>
      <c r="H433">
        <v>-6.5293350219999997</v>
      </c>
      <c r="I433">
        <v>3.5845022200000001</v>
      </c>
      <c r="J433">
        <v>1.329385161</v>
      </c>
      <c r="K433">
        <v>0.20181643960000001</v>
      </c>
    </row>
    <row r="434" spans="1:11" x14ac:dyDescent="0.25">
      <c r="A434">
        <v>8.66</v>
      </c>
      <c r="B434">
        <v>0</v>
      </c>
      <c r="C434">
        <v>0</v>
      </c>
      <c r="D434">
        <v>-5.144422874E-2</v>
      </c>
      <c r="E434">
        <v>-0.11652076240000001</v>
      </c>
      <c r="F434">
        <v>0</v>
      </c>
      <c r="G434" s="1">
        <v>-1.4012984639999999E-45</v>
      </c>
      <c r="H434">
        <v>-2.8851823809999999</v>
      </c>
      <c r="I434">
        <v>1.183404565</v>
      </c>
      <c r="J434">
        <v>1.329385161</v>
      </c>
      <c r="K434">
        <v>0.201654166</v>
      </c>
    </row>
    <row r="435" spans="1:11" x14ac:dyDescent="0.25">
      <c r="A435">
        <v>8.68</v>
      </c>
      <c r="B435">
        <v>0</v>
      </c>
      <c r="C435">
        <v>0</v>
      </c>
      <c r="D435">
        <v>-4.368070886E-2</v>
      </c>
      <c r="E435">
        <v>-0.1239209771</v>
      </c>
      <c r="F435">
        <v>0</v>
      </c>
      <c r="G435" s="1">
        <v>1.4012984639999999E-45</v>
      </c>
      <c r="H435">
        <v>-1.5537923570000001</v>
      </c>
      <c r="I435">
        <v>1.129497647</v>
      </c>
      <c r="J435">
        <v>1.329385161</v>
      </c>
      <c r="K435">
        <v>0.20174655320000001</v>
      </c>
    </row>
    <row r="436" spans="1:11" x14ac:dyDescent="0.25">
      <c r="A436">
        <v>8.6999999999999993</v>
      </c>
      <c r="B436">
        <v>0</v>
      </c>
      <c r="C436">
        <v>0</v>
      </c>
      <c r="D436">
        <v>-3.6403048780000002E-2</v>
      </c>
      <c r="E436">
        <v>-0.121528618</v>
      </c>
      <c r="F436" s="1">
        <v>1.4012984639999999E-45</v>
      </c>
      <c r="G436">
        <v>0</v>
      </c>
      <c r="H436">
        <v>-0.46960949899999999</v>
      </c>
      <c r="I436">
        <v>-0.30014371870000001</v>
      </c>
      <c r="J436">
        <v>1.329385161</v>
      </c>
      <c r="K436">
        <v>0.20163086059999999</v>
      </c>
    </row>
    <row r="437" spans="1:11" x14ac:dyDescent="0.25">
      <c r="A437">
        <v>8.7200000000000006</v>
      </c>
      <c r="B437">
        <v>0</v>
      </c>
      <c r="C437">
        <v>0</v>
      </c>
      <c r="D437">
        <v>-3.2295290380000001E-2</v>
      </c>
      <c r="E437">
        <v>-0.1279370487</v>
      </c>
      <c r="F437">
        <v>0</v>
      </c>
      <c r="G437">
        <v>0</v>
      </c>
      <c r="H437">
        <v>-0.82124561070000002</v>
      </c>
      <c r="I437">
        <v>0.8834115267</v>
      </c>
      <c r="J437">
        <v>1.329385161</v>
      </c>
      <c r="K437">
        <v>0.20176167789999999</v>
      </c>
    </row>
    <row r="438" spans="1:11" x14ac:dyDescent="0.25">
      <c r="A438">
        <v>8.74</v>
      </c>
      <c r="B438">
        <v>0</v>
      </c>
      <c r="C438">
        <v>0</v>
      </c>
      <c r="D438">
        <v>-3.2901104539999997E-2</v>
      </c>
      <c r="E438">
        <v>-0.12442054600000001</v>
      </c>
      <c r="F438">
        <v>0</v>
      </c>
      <c r="G438">
        <v>0</v>
      </c>
      <c r="H438">
        <v>-0.40665626529999999</v>
      </c>
      <c r="I438">
        <v>-0.76251906160000005</v>
      </c>
      <c r="J438">
        <v>1.329385161</v>
      </c>
      <c r="K438">
        <v>0.20166802410000001</v>
      </c>
    </row>
    <row r="439" spans="1:11" x14ac:dyDescent="0.25">
      <c r="A439">
        <v>8.76</v>
      </c>
      <c r="B439">
        <v>0</v>
      </c>
      <c r="C439">
        <v>0</v>
      </c>
      <c r="D439">
        <v>-3.183216229E-2</v>
      </c>
      <c r="E439">
        <v>-0.12866598369999999</v>
      </c>
      <c r="F439" s="1">
        <v>-1.4012984639999999E-45</v>
      </c>
      <c r="G439" s="1">
        <v>-1.4012984639999999E-45</v>
      </c>
      <c r="H439">
        <v>-1.699277639</v>
      </c>
      <c r="I439">
        <v>0.21937286850000001</v>
      </c>
      <c r="J439">
        <v>1.329385161</v>
      </c>
      <c r="K439">
        <v>0.20177069310000001</v>
      </c>
    </row>
    <row r="440" spans="1:11" x14ac:dyDescent="0.25">
      <c r="A440">
        <v>8.7799999999999994</v>
      </c>
      <c r="B440">
        <v>0</v>
      </c>
      <c r="C440">
        <v>0</v>
      </c>
      <c r="D440">
        <v>-3.1299583610000001E-2</v>
      </c>
      <c r="E440">
        <v>-0.12665385009999999</v>
      </c>
      <c r="F440">
        <v>0</v>
      </c>
      <c r="G440" s="1">
        <v>1.4012984639999999E-45</v>
      </c>
      <c r="H440">
        <v>-1.0111049409999999</v>
      </c>
      <c r="I440">
        <v>0.99964535239999996</v>
      </c>
      <c r="J440">
        <v>1.329385161</v>
      </c>
      <c r="K440">
        <v>0.2017113864</v>
      </c>
    </row>
    <row r="441" spans="1:11" x14ac:dyDescent="0.25">
      <c r="A441">
        <v>8.8000000000000007</v>
      </c>
      <c r="B441">
        <v>0</v>
      </c>
      <c r="C441">
        <v>0</v>
      </c>
      <c r="D441">
        <v>-3.3222157510000003E-2</v>
      </c>
      <c r="E441">
        <v>-0.12743668259999999</v>
      </c>
      <c r="F441" s="1">
        <v>1.4012984639999999E-45</v>
      </c>
      <c r="G441">
        <v>0</v>
      </c>
      <c r="H441">
        <v>-0.49026197199999999</v>
      </c>
      <c r="I441">
        <v>0.8690584898</v>
      </c>
      <c r="J441">
        <v>1.329385161</v>
      </c>
      <c r="K441">
        <v>0.20174022019999999</v>
      </c>
    </row>
    <row r="442" spans="1:11" x14ac:dyDescent="0.25">
      <c r="A442">
        <v>8.82</v>
      </c>
      <c r="B442">
        <v>0</v>
      </c>
      <c r="C442">
        <v>0</v>
      </c>
      <c r="D442">
        <v>-3.4573372450000001E-2</v>
      </c>
      <c r="E442">
        <v>-0.1240376234</v>
      </c>
      <c r="F442">
        <v>0</v>
      </c>
      <c r="G442">
        <v>0</v>
      </c>
      <c r="H442">
        <v>-0.37653505799999998</v>
      </c>
      <c r="I442">
        <v>0.23050069810000001</v>
      </c>
      <c r="J442">
        <v>1.329385161</v>
      </c>
      <c r="K442">
        <v>0.20166675749999999</v>
      </c>
    </row>
    <row r="443" spans="1:11" x14ac:dyDescent="0.25">
      <c r="A443">
        <v>8.84</v>
      </c>
      <c r="B443">
        <v>0</v>
      </c>
      <c r="C443">
        <v>0</v>
      </c>
      <c r="D443">
        <v>-3.4724105149999997E-2</v>
      </c>
      <c r="E443">
        <v>-0.12660890820000001</v>
      </c>
      <c r="F443">
        <v>0</v>
      </c>
      <c r="G443">
        <v>0</v>
      </c>
      <c r="H443">
        <v>-0.94770818950000002</v>
      </c>
      <c r="I443">
        <v>-0.66943943500000003</v>
      </c>
      <c r="J443">
        <v>1.329385161</v>
      </c>
      <c r="K443">
        <v>0.2017298937</v>
      </c>
    </row>
    <row r="444" spans="1:11" x14ac:dyDescent="0.25">
      <c r="A444">
        <v>8.86</v>
      </c>
      <c r="B444">
        <v>0</v>
      </c>
      <c r="C444">
        <v>0</v>
      </c>
      <c r="D444">
        <v>-3.5372164099999999E-2</v>
      </c>
      <c r="E444">
        <v>-0.1249412149</v>
      </c>
      <c r="F444" s="1">
        <v>-1.4012984639999999E-45</v>
      </c>
      <c r="G444" s="1">
        <v>-1.4012984639999999E-45</v>
      </c>
      <c r="H444">
        <v>-0.95206266640000003</v>
      </c>
      <c r="I444">
        <v>0.65861785409999996</v>
      </c>
      <c r="J444">
        <v>1.329385161</v>
      </c>
      <c r="K444">
        <v>0.20169742409999999</v>
      </c>
    </row>
    <row r="445" spans="1:11" x14ac:dyDescent="0.25">
      <c r="A445">
        <v>8.8800000000000008</v>
      </c>
      <c r="B445">
        <v>0</v>
      </c>
      <c r="C445">
        <v>0</v>
      </c>
      <c r="D445">
        <v>-3.5328488800000002E-2</v>
      </c>
      <c r="E445">
        <v>-0.1268671304</v>
      </c>
      <c r="F445">
        <v>0</v>
      </c>
      <c r="G445">
        <v>0</v>
      </c>
      <c r="H445">
        <v>-0.76591503620000001</v>
      </c>
      <c r="I445">
        <v>1.8572109939999999</v>
      </c>
      <c r="J445">
        <v>1.329385161</v>
      </c>
      <c r="K445">
        <v>0.2017507553</v>
      </c>
    </row>
    <row r="446" spans="1:11" x14ac:dyDescent="0.25">
      <c r="A446">
        <v>8.9</v>
      </c>
      <c r="B446">
        <v>0</v>
      </c>
      <c r="C446">
        <v>0</v>
      </c>
      <c r="D446">
        <v>-3.383278847E-2</v>
      </c>
      <c r="E446">
        <v>-0.1259860247</v>
      </c>
      <c r="F446" s="1">
        <v>1.4012984639999999E-45</v>
      </c>
      <c r="G446">
        <v>0</v>
      </c>
      <c r="H446">
        <v>-1.3060995339999999</v>
      </c>
      <c r="I446">
        <v>-8.9290499689999997E-2</v>
      </c>
      <c r="J446">
        <v>1.329385161</v>
      </c>
      <c r="K446">
        <v>0.20171324909999999</v>
      </c>
    </row>
    <row r="447" spans="1:11" x14ac:dyDescent="0.25">
      <c r="A447">
        <v>8.92</v>
      </c>
      <c r="B447">
        <v>0</v>
      </c>
      <c r="C447">
        <v>0</v>
      </c>
      <c r="D447">
        <v>-3.3321958040000002E-2</v>
      </c>
      <c r="E447">
        <v>-0.12808065120000001</v>
      </c>
      <c r="F447">
        <v>0</v>
      </c>
      <c r="G447">
        <v>0</v>
      </c>
      <c r="H447">
        <v>-2.5559840199999999</v>
      </c>
      <c r="I447">
        <v>2.7890968319999998</v>
      </c>
      <c r="J447">
        <v>1.329385161</v>
      </c>
      <c r="K447">
        <v>0.20176744460000001</v>
      </c>
    </row>
    <row r="448" spans="1:11" x14ac:dyDescent="0.25">
      <c r="A448">
        <v>8.94</v>
      </c>
      <c r="B448">
        <v>0</v>
      </c>
      <c r="C448">
        <v>0</v>
      </c>
      <c r="D448">
        <v>-3.115684539E-2</v>
      </c>
      <c r="E448">
        <v>-0.12772557139999999</v>
      </c>
      <c r="F448">
        <v>0</v>
      </c>
      <c r="G448">
        <v>0</v>
      </c>
      <c r="H448">
        <v>-3.6289191249999999</v>
      </c>
      <c r="I448">
        <v>2.2047176359999998</v>
      </c>
      <c r="J448">
        <v>1.329385161</v>
      </c>
      <c r="K448">
        <v>0.20174045860000001</v>
      </c>
    </row>
    <row r="449" spans="1:11" x14ac:dyDescent="0.25">
      <c r="A449">
        <v>8.9600000000000009</v>
      </c>
      <c r="B449">
        <v>0</v>
      </c>
      <c r="C449">
        <v>0</v>
      </c>
      <c r="D449">
        <v>-2.827244252E-2</v>
      </c>
      <c r="E449">
        <v>-0.12901124359999999</v>
      </c>
      <c r="F449" s="1">
        <v>-1.4012984639999999E-45</v>
      </c>
      <c r="G449">
        <v>0</v>
      </c>
      <c r="H449">
        <v>-5.9421701430000002</v>
      </c>
      <c r="I449">
        <v>2.350977898</v>
      </c>
      <c r="J449">
        <v>1.329385161</v>
      </c>
      <c r="K449">
        <v>0.2017563134</v>
      </c>
    </row>
    <row r="450" spans="1:11" x14ac:dyDescent="0.25">
      <c r="A450">
        <v>8.98</v>
      </c>
      <c r="B450">
        <v>0</v>
      </c>
      <c r="C450">
        <v>0</v>
      </c>
      <c r="D450">
        <v>-2.8176888819999999E-2</v>
      </c>
      <c r="E450">
        <v>-0.1299440265</v>
      </c>
      <c r="F450">
        <v>0</v>
      </c>
      <c r="G450" s="1">
        <v>1.4012984639999999E-45</v>
      </c>
      <c r="H450">
        <v>-7.4486589429999999</v>
      </c>
      <c r="I450">
        <v>0.96859037879999998</v>
      </c>
      <c r="J450">
        <v>1.329385161</v>
      </c>
      <c r="K450">
        <v>0.20176853240000001</v>
      </c>
    </row>
    <row r="451" spans="1:11" x14ac:dyDescent="0.25">
      <c r="A451">
        <v>9</v>
      </c>
      <c r="B451">
        <v>0</v>
      </c>
      <c r="C451">
        <v>0</v>
      </c>
      <c r="D451">
        <v>-5.6607794019999998E-2</v>
      </c>
      <c r="E451">
        <v>-0.1167961359</v>
      </c>
      <c r="F451" s="1">
        <v>1.4012984639999999E-45</v>
      </c>
      <c r="G451" s="1">
        <v>-1.4012984639999999E-45</v>
      </c>
      <c r="H451">
        <v>-1.3364514110000001</v>
      </c>
      <c r="I451">
        <v>-0.1429690123</v>
      </c>
      <c r="J451">
        <v>1.329385161</v>
      </c>
      <c r="K451">
        <v>0.2016982883</v>
      </c>
    </row>
    <row r="452" spans="1:11" x14ac:dyDescent="0.25">
      <c r="A452">
        <v>9.02</v>
      </c>
      <c r="B452">
        <v>0</v>
      </c>
      <c r="C452">
        <v>0</v>
      </c>
      <c r="D452">
        <v>-6.1514642090000002E-2</v>
      </c>
      <c r="E452">
        <v>-0.1136397123</v>
      </c>
      <c r="F452">
        <v>0</v>
      </c>
      <c r="G452">
        <v>0</v>
      </c>
      <c r="H452">
        <v>0.99905824659999998</v>
      </c>
      <c r="I452">
        <v>0.1833456755</v>
      </c>
      <c r="J452">
        <v>1.329385161</v>
      </c>
      <c r="K452">
        <v>0.20166225730000001</v>
      </c>
    </row>
    <row r="453" spans="1:11" x14ac:dyDescent="0.25">
      <c r="A453">
        <v>9.0399999999999991</v>
      </c>
      <c r="B453">
        <v>0</v>
      </c>
      <c r="C453">
        <v>0</v>
      </c>
      <c r="D453">
        <v>-4.0935862810000001E-2</v>
      </c>
      <c r="E453">
        <v>-0.12671983240000001</v>
      </c>
      <c r="F453">
        <v>0</v>
      </c>
      <c r="G453">
        <v>0</v>
      </c>
      <c r="H453">
        <v>-2.331125736E-2</v>
      </c>
      <c r="I453">
        <v>1.9446271660000001</v>
      </c>
      <c r="J453">
        <v>1.329385161</v>
      </c>
      <c r="K453">
        <v>0.2018241137</v>
      </c>
    </row>
    <row r="454" spans="1:11" x14ac:dyDescent="0.25">
      <c r="A454">
        <v>9.06</v>
      </c>
      <c r="B454">
        <v>0</v>
      </c>
      <c r="C454">
        <v>0</v>
      </c>
      <c r="D454">
        <v>-5.1178593190000003E-2</v>
      </c>
      <c r="E454">
        <v>-0.13573864099999999</v>
      </c>
      <c r="F454" s="1">
        <v>-1.4012984639999999E-45</v>
      </c>
      <c r="G454">
        <v>0</v>
      </c>
      <c r="H454">
        <v>5.2850484849999997E-2</v>
      </c>
      <c r="I454">
        <v>10.64151096</v>
      </c>
      <c r="J454">
        <v>1.329385161</v>
      </c>
      <c r="K454">
        <v>0.20209890599999999</v>
      </c>
    </row>
    <row r="455" spans="1:11" x14ac:dyDescent="0.25">
      <c r="A455">
        <v>9.08</v>
      </c>
      <c r="B455">
        <v>0</v>
      </c>
      <c r="C455">
        <v>0</v>
      </c>
      <c r="D455">
        <v>-3.8390021769999998E-2</v>
      </c>
      <c r="E455">
        <v>-0.14707827570000001</v>
      </c>
      <c r="F455">
        <v>0</v>
      </c>
      <c r="G455" s="1">
        <v>1.4012984639999999E-45</v>
      </c>
      <c r="H455">
        <v>-0.55486041310000001</v>
      </c>
      <c r="I455">
        <v>13.95817375</v>
      </c>
      <c r="J455">
        <v>1.329385161</v>
      </c>
      <c r="K455">
        <v>0.2023512274</v>
      </c>
    </row>
    <row r="456" spans="1:11" x14ac:dyDescent="0.25">
      <c r="A456">
        <v>9.1</v>
      </c>
      <c r="B456">
        <v>0</v>
      </c>
      <c r="C456">
        <v>0</v>
      </c>
      <c r="D456">
        <v>-4.8489626500000001E-2</v>
      </c>
      <c r="E456">
        <v>-0.1519411057</v>
      </c>
      <c r="F456">
        <v>0</v>
      </c>
      <c r="G456" s="1">
        <v>-1.4012984639999999E-45</v>
      </c>
      <c r="H456">
        <v>4.6332478519999998E-2</v>
      </c>
      <c r="I456">
        <v>22.125848770000001</v>
      </c>
      <c r="J456">
        <v>1.329385161</v>
      </c>
      <c r="K456">
        <v>0.20256263020000001</v>
      </c>
    </row>
    <row r="457" spans="1:11" x14ac:dyDescent="0.25">
      <c r="A457">
        <v>9.1199999999999992</v>
      </c>
      <c r="B457">
        <v>0</v>
      </c>
      <c r="C457">
        <v>0</v>
      </c>
      <c r="D457">
        <v>-3.9214935149999998E-2</v>
      </c>
      <c r="E457">
        <v>-0.15653339029999999</v>
      </c>
      <c r="F457" s="1">
        <v>1.4012984639999999E-45</v>
      </c>
      <c r="G457">
        <v>0</v>
      </c>
      <c r="H457">
        <v>-0.44370967150000001</v>
      </c>
      <c r="I457">
        <v>31.82560539</v>
      </c>
      <c r="J457">
        <v>1.329385161</v>
      </c>
      <c r="K457">
        <v>0.2026162446</v>
      </c>
    </row>
    <row r="458" spans="1:11" x14ac:dyDescent="0.25">
      <c r="A458">
        <v>9.14</v>
      </c>
      <c r="B458">
        <v>0</v>
      </c>
      <c r="C458">
        <v>0</v>
      </c>
      <c r="D458">
        <v>-4.4314648960000001E-2</v>
      </c>
      <c r="E458">
        <v>-0.1545639932</v>
      </c>
      <c r="F458">
        <v>0</v>
      </c>
      <c r="G458">
        <v>0</v>
      </c>
      <c r="H458">
        <v>-0.95455956460000002</v>
      </c>
      <c r="I458">
        <v>39.92512894</v>
      </c>
      <c r="J458">
        <v>1.329385161</v>
      </c>
      <c r="K458">
        <v>0.20261047779999999</v>
      </c>
    </row>
    <row r="459" spans="1:11" x14ac:dyDescent="0.25">
      <c r="A459">
        <v>9.16</v>
      </c>
      <c r="B459">
        <v>0</v>
      </c>
      <c r="C459">
        <v>0</v>
      </c>
      <c r="D459">
        <v>-3.9802040900000002E-2</v>
      </c>
      <c r="E459">
        <v>-0.14872474969999999</v>
      </c>
      <c r="F459" s="1">
        <v>-1.4012984639999999E-45</v>
      </c>
      <c r="G459">
        <v>0</v>
      </c>
      <c r="H459">
        <v>-0.96759516000000001</v>
      </c>
      <c r="I459">
        <v>50.554798130000002</v>
      </c>
      <c r="J459">
        <v>1.329385161</v>
      </c>
      <c r="K459">
        <v>0.20229871569999999</v>
      </c>
    </row>
    <row r="460" spans="1:11" x14ac:dyDescent="0.25">
      <c r="A460">
        <v>9.18</v>
      </c>
      <c r="B460">
        <v>0</v>
      </c>
      <c r="C460">
        <v>0</v>
      </c>
      <c r="D460">
        <v>-4.2180161920000001E-2</v>
      </c>
      <c r="E460">
        <v>-0.12508696320000001</v>
      </c>
      <c r="F460">
        <v>0</v>
      </c>
      <c r="G460" s="1">
        <v>1.4012984639999999E-45</v>
      </c>
      <c r="H460">
        <v>0.1934498549</v>
      </c>
      <c r="I460">
        <v>58.264678959999998</v>
      </c>
      <c r="J460">
        <v>1.329385161</v>
      </c>
      <c r="K460">
        <v>0.20180656020000001</v>
      </c>
    </row>
    <row r="461" spans="1:11" x14ac:dyDescent="0.25">
      <c r="A461">
        <v>9.1999999999999993</v>
      </c>
      <c r="B461">
        <v>0</v>
      </c>
      <c r="C461">
        <v>0</v>
      </c>
      <c r="D461">
        <v>-4.4079314920000001E-2</v>
      </c>
      <c r="E461">
        <v>-9.4232708220000003E-2</v>
      </c>
      <c r="F461">
        <v>0</v>
      </c>
      <c r="G461" s="1">
        <v>-1.4012984639999999E-45</v>
      </c>
      <c r="H461">
        <v>-0.20974087720000001</v>
      </c>
      <c r="I461">
        <v>62.838802340000001</v>
      </c>
      <c r="J461">
        <v>1.329385161</v>
      </c>
      <c r="K461">
        <v>0.2009631395</v>
      </c>
    </row>
    <row r="462" spans="1:11" x14ac:dyDescent="0.25">
      <c r="A462">
        <v>9.2200000000000006</v>
      </c>
      <c r="B462">
        <v>0</v>
      </c>
      <c r="C462">
        <v>0</v>
      </c>
      <c r="D462">
        <v>-4.5315261930000003E-2</v>
      </c>
      <c r="E462">
        <v>-5.0393696869999997E-2</v>
      </c>
      <c r="F462" s="1">
        <v>1.4012984639999999E-45</v>
      </c>
      <c r="G462">
        <v>0</v>
      </c>
      <c r="H462">
        <v>0.59410512449999997</v>
      </c>
      <c r="I462">
        <v>61.531642910000002</v>
      </c>
      <c r="J462">
        <v>1.329385161</v>
      </c>
      <c r="K462">
        <v>0.20046000180000001</v>
      </c>
    </row>
    <row r="463" spans="1:11" x14ac:dyDescent="0.25">
      <c r="A463">
        <v>9.24</v>
      </c>
      <c r="B463">
        <v>0</v>
      </c>
      <c r="C463">
        <v>0</v>
      </c>
      <c r="D463">
        <v>-4.8078093680000003E-2</v>
      </c>
      <c r="E463">
        <v>-1.279041916E-2</v>
      </c>
      <c r="F463">
        <v>0</v>
      </c>
      <c r="G463">
        <v>0</v>
      </c>
      <c r="H463">
        <v>0.28547203539999999</v>
      </c>
      <c r="I463">
        <v>57.336025239999998</v>
      </c>
      <c r="J463">
        <v>1.329385161</v>
      </c>
      <c r="K463">
        <v>0.20028039810000001</v>
      </c>
    </row>
    <row r="464" spans="1:11" x14ac:dyDescent="0.25">
      <c r="A464">
        <v>9.26</v>
      </c>
      <c r="B464">
        <v>0</v>
      </c>
      <c r="C464">
        <v>0</v>
      </c>
      <c r="D464">
        <v>-4.298549518E-2</v>
      </c>
      <c r="E464">
        <v>2.127166837E-2</v>
      </c>
      <c r="F464" s="1">
        <v>-1.4012984639999999E-45</v>
      </c>
      <c r="G464">
        <v>0</v>
      </c>
      <c r="H464">
        <v>2.209673166</v>
      </c>
      <c r="I464">
        <v>49.49430847</v>
      </c>
      <c r="J464">
        <v>1.329385161</v>
      </c>
      <c r="K464">
        <v>0.2002302259</v>
      </c>
    </row>
    <row r="465" spans="1:11" x14ac:dyDescent="0.25">
      <c r="A465">
        <v>9.2799999999999994</v>
      </c>
      <c r="B465">
        <v>0</v>
      </c>
      <c r="C465">
        <v>0</v>
      </c>
      <c r="D465">
        <v>-7.1802899239999995E-2</v>
      </c>
      <c r="E465">
        <v>8.0723024899999996E-2</v>
      </c>
      <c r="F465">
        <v>0</v>
      </c>
      <c r="G465" s="1">
        <v>1.4012984639999999E-45</v>
      </c>
      <c r="H465">
        <v>17.403877260000002</v>
      </c>
      <c r="I465">
        <v>23.932855610000001</v>
      </c>
      <c r="J465">
        <v>1.329385161</v>
      </c>
      <c r="K465">
        <v>0.201322481</v>
      </c>
    </row>
    <row r="466" spans="1:11" x14ac:dyDescent="0.25">
      <c r="A466">
        <v>9.3000000000000007</v>
      </c>
      <c r="B466">
        <v>0</v>
      </c>
      <c r="C466">
        <v>0</v>
      </c>
      <c r="D466">
        <v>-0.101003781</v>
      </c>
      <c r="E466">
        <v>0.12831741569999999</v>
      </c>
      <c r="F466">
        <v>0</v>
      </c>
      <c r="G466" s="1">
        <v>-1.4012984639999999E-45</v>
      </c>
      <c r="H466">
        <v>18.018877029999999</v>
      </c>
      <c r="I466">
        <v>8.828763962</v>
      </c>
      <c r="J466">
        <v>1.329385161</v>
      </c>
      <c r="K466">
        <v>0.20269778369999999</v>
      </c>
    </row>
    <row r="467" spans="1:11" x14ac:dyDescent="0.25">
      <c r="A467">
        <v>9.32</v>
      </c>
      <c r="B467">
        <v>0</v>
      </c>
      <c r="C467">
        <v>0</v>
      </c>
      <c r="D467">
        <v>-1.280160248E-2</v>
      </c>
      <c r="E467">
        <v>0.13292905690000001</v>
      </c>
      <c r="F467" s="1">
        <v>1.4012984639999999E-45</v>
      </c>
      <c r="G467">
        <v>0</v>
      </c>
      <c r="H467">
        <v>1.344012022</v>
      </c>
      <c r="I467">
        <v>-0.4668315649</v>
      </c>
      <c r="J467">
        <v>1.329385161</v>
      </c>
      <c r="K467">
        <v>0.201671347</v>
      </c>
    </row>
    <row r="468" spans="1:11" x14ac:dyDescent="0.25">
      <c r="A468">
        <v>9.34</v>
      </c>
      <c r="B468">
        <v>0</v>
      </c>
      <c r="C468">
        <v>0</v>
      </c>
      <c r="D468">
        <v>5.3463485089999999E-2</v>
      </c>
      <c r="E468">
        <v>8.9015908539999994E-2</v>
      </c>
      <c r="F468">
        <v>0</v>
      </c>
      <c r="G468">
        <v>0</v>
      </c>
      <c r="H468">
        <v>-7.6829576490000004</v>
      </c>
      <c r="I468">
        <v>-2.424221277</v>
      </c>
      <c r="J468">
        <v>1.329385161</v>
      </c>
      <c r="K468">
        <v>0.20114785430000001</v>
      </c>
    </row>
    <row r="469" spans="1:11" x14ac:dyDescent="0.25">
      <c r="A469">
        <v>9.36</v>
      </c>
      <c r="B469">
        <v>0</v>
      </c>
      <c r="C469">
        <v>0</v>
      </c>
      <c r="D469">
        <v>-3.001578525E-2</v>
      </c>
      <c r="E469">
        <v>6.6230751569999996E-2</v>
      </c>
      <c r="F469" s="1">
        <v>-1.4012984639999999E-45</v>
      </c>
      <c r="G469">
        <v>0</v>
      </c>
      <c r="H469">
        <v>1.632982492</v>
      </c>
      <c r="I469">
        <v>-1.2819443939999999</v>
      </c>
      <c r="J469">
        <v>1.329385161</v>
      </c>
      <c r="K469">
        <v>0.2004918158</v>
      </c>
    </row>
    <row r="470" spans="1:11" x14ac:dyDescent="0.25">
      <c r="A470">
        <v>9.3800000000000008</v>
      </c>
      <c r="B470">
        <v>0</v>
      </c>
      <c r="C470">
        <v>0</v>
      </c>
      <c r="D470">
        <v>-5.2945744250000003E-2</v>
      </c>
      <c r="E470">
        <v>3.419273347E-2</v>
      </c>
      <c r="F470" s="1">
        <v>-1.4012984639999999E-45</v>
      </c>
      <c r="G470" s="1">
        <v>1.4012984639999999E-45</v>
      </c>
      <c r="H470">
        <v>1.454375982</v>
      </c>
      <c r="I470">
        <v>2.1250801090000002</v>
      </c>
      <c r="J470">
        <v>1.329385161</v>
      </c>
      <c r="K470">
        <v>0.20039778950000001</v>
      </c>
    </row>
    <row r="471" spans="1:11" x14ac:dyDescent="0.25">
      <c r="A471">
        <v>9.4</v>
      </c>
      <c r="B471">
        <v>0</v>
      </c>
      <c r="C471">
        <v>0</v>
      </c>
      <c r="D471">
        <v>-2.389137819E-2</v>
      </c>
      <c r="E471">
        <v>4.7662563620000001E-2</v>
      </c>
      <c r="F471">
        <v>0</v>
      </c>
      <c r="G471" s="1">
        <v>-1.4012984639999999E-45</v>
      </c>
      <c r="H471">
        <v>-0.1333402991</v>
      </c>
      <c r="I471">
        <v>-3.1892065999999999</v>
      </c>
      <c r="J471">
        <v>1.329385161</v>
      </c>
      <c r="K471">
        <v>0.20024651290000001</v>
      </c>
    </row>
    <row r="472" spans="1:11" x14ac:dyDescent="0.25">
      <c r="A472">
        <v>9.42</v>
      </c>
      <c r="B472">
        <v>0</v>
      </c>
      <c r="C472">
        <v>0</v>
      </c>
      <c r="D472">
        <v>-3.0898373569999998E-2</v>
      </c>
      <c r="E472">
        <v>5.3361959760000001E-2</v>
      </c>
      <c r="F472" s="1">
        <v>1.4012984639999999E-45</v>
      </c>
      <c r="G472">
        <v>0</v>
      </c>
      <c r="H472">
        <v>0.27344131469999999</v>
      </c>
      <c r="I472">
        <v>3.8179297449999998</v>
      </c>
      <c r="J472">
        <v>1.329385161</v>
      </c>
      <c r="K472">
        <v>0.2003751993</v>
      </c>
    </row>
    <row r="473" spans="1:11" x14ac:dyDescent="0.25">
      <c r="A473">
        <v>9.44</v>
      </c>
      <c r="B473">
        <v>0</v>
      </c>
      <c r="C473">
        <v>0</v>
      </c>
      <c r="D473">
        <v>-3.3022250980000001E-2</v>
      </c>
      <c r="E473">
        <v>3.7818834189999997E-2</v>
      </c>
      <c r="F473">
        <v>0</v>
      </c>
      <c r="G473">
        <v>0</v>
      </c>
      <c r="H473">
        <v>-0.1921308041</v>
      </c>
      <c r="I473">
        <v>-0.77357542509999999</v>
      </c>
      <c r="J473">
        <v>1.329385161</v>
      </c>
      <c r="K473">
        <v>0.20022580030000001</v>
      </c>
    </row>
    <row r="474" spans="1:11" x14ac:dyDescent="0.25">
      <c r="A474">
        <v>9.4600000000000009</v>
      </c>
      <c r="B474">
        <v>0</v>
      </c>
      <c r="C474">
        <v>0</v>
      </c>
      <c r="D474">
        <v>-3.4568876030000001E-2</v>
      </c>
      <c r="E474">
        <v>4.6817697579999998E-2</v>
      </c>
      <c r="F474">
        <v>0</v>
      </c>
      <c r="G474">
        <v>0</v>
      </c>
      <c r="H474">
        <v>-0.4315310121</v>
      </c>
      <c r="I474">
        <v>-0.2304447889</v>
      </c>
      <c r="J474">
        <v>1.329385161</v>
      </c>
      <c r="K474">
        <v>0.20033907889999999</v>
      </c>
    </row>
    <row r="475" spans="1:11" x14ac:dyDescent="0.25">
      <c r="A475">
        <v>9.48</v>
      </c>
      <c r="B475">
        <v>0</v>
      </c>
      <c r="C475">
        <v>0</v>
      </c>
      <c r="D475">
        <v>-2.7885828170000002E-2</v>
      </c>
      <c r="E475">
        <v>4.1906602680000002E-2</v>
      </c>
      <c r="F475" s="1">
        <v>-1.4012984639999999E-45</v>
      </c>
      <c r="G475" s="1">
        <v>1.4012984639999999E-45</v>
      </c>
      <c r="H475">
        <v>0.25375151629999998</v>
      </c>
      <c r="I475">
        <v>0.34577548499999999</v>
      </c>
      <c r="J475">
        <v>1.329385161</v>
      </c>
      <c r="K475">
        <v>0.2002394646</v>
      </c>
    </row>
    <row r="476" spans="1:11" x14ac:dyDescent="0.25">
      <c r="A476">
        <v>9.5</v>
      </c>
      <c r="B476">
        <v>0</v>
      </c>
      <c r="C476">
        <v>0</v>
      </c>
      <c r="D476">
        <v>-3.5954315219999998E-2</v>
      </c>
      <c r="E476">
        <v>4.4662781059999997E-2</v>
      </c>
      <c r="F476">
        <v>0</v>
      </c>
      <c r="G476" s="1">
        <v>-1.4012984639999999E-45</v>
      </c>
      <c r="H476">
        <v>-0.175920248</v>
      </c>
      <c r="I476">
        <v>0.41361892220000002</v>
      </c>
      <c r="J476">
        <v>1.329385161</v>
      </c>
      <c r="K476">
        <v>0.20032791790000001</v>
      </c>
    </row>
    <row r="477" spans="1:11" x14ac:dyDescent="0.25">
      <c r="A477">
        <v>9.52</v>
      </c>
      <c r="B477">
        <v>0</v>
      </c>
      <c r="C477">
        <v>0</v>
      </c>
      <c r="D477">
        <v>-2.881118283E-2</v>
      </c>
      <c r="E477">
        <v>4.2404301460000002E-2</v>
      </c>
      <c r="F477" s="1">
        <v>1.4012984639999999E-45</v>
      </c>
      <c r="G477">
        <v>0</v>
      </c>
      <c r="H477">
        <v>-0.12818717960000001</v>
      </c>
      <c r="I477">
        <v>-0.93331497910000005</v>
      </c>
      <c r="J477">
        <v>1.329385161</v>
      </c>
      <c r="K477">
        <v>0.20024764540000001</v>
      </c>
    </row>
    <row r="478" spans="1:11" x14ac:dyDescent="0.25">
      <c r="A478">
        <v>9.5399999999999991</v>
      </c>
      <c r="B478">
        <v>0</v>
      </c>
      <c r="C478">
        <v>0</v>
      </c>
      <c r="D478">
        <v>-3.3737454559999998E-2</v>
      </c>
      <c r="E478">
        <v>4.652564973E-2</v>
      </c>
      <c r="F478">
        <v>0</v>
      </c>
      <c r="G478">
        <v>0</v>
      </c>
      <c r="H478">
        <v>-0.1153157353</v>
      </c>
      <c r="I478">
        <v>0.3023606539</v>
      </c>
      <c r="J478">
        <v>1.329385161</v>
      </c>
      <c r="K478">
        <v>0.20032174890000001</v>
      </c>
    </row>
    <row r="479" spans="1:11" x14ac:dyDescent="0.25">
      <c r="A479">
        <v>9.56</v>
      </c>
      <c r="B479">
        <v>0</v>
      </c>
      <c r="C479">
        <v>0</v>
      </c>
      <c r="D479">
        <v>-3.0427541579999998E-2</v>
      </c>
      <c r="E479">
        <v>4.144654423E-2</v>
      </c>
      <c r="F479">
        <v>0</v>
      </c>
      <c r="G479">
        <v>0</v>
      </c>
      <c r="H479">
        <v>-0.1303488612</v>
      </c>
      <c r="I479">
        <v>-1.085621357</v>
      </c>
      <c r="J479">
        <v>1.329385161</v>
      </c>
      <c r="K479">
        <v>0.2002521008</v>
      </c>
    </row>
    <row r="480" spans="1:11" x14ac:dyDescent="0.25">
      <c r="A480">
        <v>9.58</v>
      </c>
      <c r="B480">
        <v>0</v>
      </c>
      <c r="C480">
        <v>0</v>
      </c>
      <c r="D480">
        <v>-3.0488934370000002E-2</v>
      </c>
      <c r="E480">
        <v>4.6914689240000002E-2</v>
      </c>
      <c r="F480" s="1">
        <v>-1.4012984639999999E-45</v>
      </c>
      <c r="G480" s="1">
        <v>1.4012984639999999E-45</v>
      </c>
      <c r="H480">
        <v>-0.16300177569999999</v>
      </c>
      <c r="I480">
        <v>0.15635502339999999</v>
      </c>
      <c r="J480">
        <v>1.329385161</v>
      </c>
      <c r="K480">
        <v>0.20031340419999999</v>
      </c>
    </row>
    <row r="481" spans="1:11" x14ac:dyDescent="0.25">
      <c r="A481">
        <v>9.6</v>
      </c>
      <c r="B481">
        <v>0</v>
      </c>
      <c r="C481">
        <v>0</v>
      </c>
      <c r="D481">
        <v>-3.0919995160000002E-2</v>
      </c>
      <c r="E481">
        <v>4.1959322989999999E-2</v>
      </c>
      <c r="F481">
        <v>0</v>
      </c>
      <c r="G481" s="1">
        <v>-1.4012984639999999E-45</v>
      </c>
      <c r="H481">
        <v>-0.12328219410000001</v>
      </c>
      <c r="I481">
        <v>-0.70866286749999996</v>
      </c>
      <c r="J481">
        <v>1.329385161</v>
      </c>
      <c r="K481">
        <v>0.2002603412</v>
      </c>
    </row>
    <row r="482" spans="1:11" x14ac:dyDescent="0.25">
      <c r="A482">
        <v>9.6199999999999992</v>
      </c>
      <c r="B482">
        <v>0</v>
      </c>
      <c r="C482">
        <v>0</v>
      </c>
      <c r="D482">
        <v>-3.0623096969999999E-2</v>
      </c>
      <c r="E482">
        <v>4.8419214789999998E-2</v>
      </c>
      <c r="F482" s="1">
        <v>1.4012984639999999E-45</v>
      </c>
      <c r="G482">
        <v>0</v>
      </c>
      <c r="H482">
        <v>-2.000141621</v>
      </c>
      <c r="I482">
        <v>-1.3444664479999999</v>
      </c>
      <c r="J482">
        <v>1.329385161</v>
      </c>
      <c r="K482">
        <v>0.2003286034</v>
      </c>
    </row>
    <row r="483" spans="1:11" x14ac:dyDescent="0.25">
      <c r="A483">
        <v>9.64</v>
      </c>
      <c r="B483">
        <v>0</v>
      </c>
      <c r="C483">
        <v>0</v>
      </c>
      <c r="D483">
        <v>-2.405065298E-2</v>
      </c>
      <c r="E483">
        <v>5.2288062869999999E-2</v>
      </c>
      <c r="F483" s="1">
        <v>1.4012984639999999E-45</v>
      </c>
      <c r="G483">
        <v>0</v>
      </c>
      <c r="H483">
        <v>-4.5026788709999996</v>
      </c>
      <c r="I483">
        <v>-5.8191518779999996</v>
      </c>
      <c r="J483">
        <v>1.329385161</v>
      </c>
      <c r="K483">
        <v>0.20030546190000001</v>
      </c>
    </row>
    <row r="484" spans="1:11" x14ac:dyDescent="0.25">
      <c r="A484">
        <v>9.66</v>
      </c>
      <c r="B484">
        <v>0</v>
      </c>
      <c r="C484">
        <v>0</v>
      </c>
      <c r="D484">
        <v>-2.0281750710000001E-2</v>
      </c>
      <c r="E484">
        <v>6.091501564E-2</v>
      </c>
      <c r="F484">
        <v>0</v>
      </c>
      <c r="G484">
        <v>0</v>
      </c>
      <c r="H484">
        <v>-6.9278802869999998</v>
      </c>
      <c r="I484">
        <v>-9.1762666700000004</v>
      </c>
      <c r="J484">
        <v>1.329385161</v>
      </c>
      <c r="K484">
        <v>0.2004101425</v>
      </c>
    </row>
    <row r="485" spans="1:11" x14ac:dyDescent="0.25">
      <c r="A485">
        <v>9.68</v>
      </c>
      <c r="B485">
        <v>0</v>
      </c>
      <c r="C485">
        <v>0</v>
      </c>
      <c r="D485">
        <v>-1.430914178E-2</v>
      </c>
      <c r="E485">
        <v>6.2717892230000002E-2</v>
      </c>
      <c r="F485" s="1">
        <v>-1.4012984639999999E-45</v>
      </c>
      <c r="G485" s="1">
        <v>1.4012984639999999E-45</v>
      </c>
      <c r="H485">
        <v>-10.910422329999999</v>
      </c>
      <c r="I485">
        <v>-13.79568386</v>
      </c>
      <c r="J485">
        <v>1.329385161</v>
      </c>
      <c r="K485">
        <v>0.2004044801</v>
      </c>
    </row>
    <row r="486" spans="1:11" x14ac:dyDescent="0.25">
      <c r="A486">
        <v>9.6999999999999993</v>
      </c>
      <c r="B486">
        <v>0</v>
      </c>
      <c r="C486">
        <v>0</v>
      </c>
      <c r="D486">
        <v>-1.2103661890000001E-2</v>
      </c>
      <c r="E486">
        <v>6.9556377830000002E-2</v>
      </c>
      <c r="F486">
        <v>0</v>
      </c>
      <c r="G486" s="1">
        <v>-1.4012984639999999E-45</v>
      </c>
      <c r="H486">
        <v>-13.61843109</v>
      </c>
      <c r="I486">
        <v>-21.013111110000001</v>
      </c>
      <c r="J486">
        <v>1.329385161</v>
      </c>
      <c r="K486">
        <v>0.20049430430000001</v>
      </c>
    </row>
    <row r="487" spans="1:11" x14ac:dyDescent="0.25">
      <c r="A487">
        <v>9.7200000000000006</v>
      </c>
      <c r="B487">
        <v>0</v>
      </c>
      <c r="C487">
        <v>0</v>
      </c>
      <c r="D487">
        <v>-5.7169880720000003E-2</v>
      </c>
      <c r="E487">
        <v>6.5587438639999995E-2</v>
      </c>
      <c r="F487">
        <v>0</v>
      </c>
      <c r="G487">
        <v>0</v>
      </c>
      <c r="H487">
        <v>-1.97739172</v>
      </c>
      <c r="I487">
        <v>-23.027002329999998</v>
      </c>
      <c r="J487">
        <v>1.329385161</v>
      </c>
      <c r="K487">
        <v>0.20071931179999999</v>
      </c>
    </row>
    <row r="488" spans="1:11" x14ac:dyDescent="0.25">
      <c r="A488">
        <v>9.74</v>
      </c>
      <c r="B488">
        <v>0</v>
      </c>
      <c r="C488">
        <v>0</v>
      </c>
      <c r="D488">
        <v>-8.8691577320000006E-2</v>
      </c>
      <c r="E488">
        <v>4.4854946430000001E-2</v>
      </c>
      <c r="F488" s="1">
        <v>1.4012984639999999E-45</v>
      </c>
      <c r="G488">
        <v>0</v>
      </c>
      <c r="H488">
        <v>1.201655149</v>
      </c>
      <c r="I488">
        <v>-29.543560029999998</v>
      </c>
      <c r="J488">
        <v>1.329385161</v>
      </c>
      <c r="K488">
        <v>0.2008896023</v>
      </c>
    </row>
    <row r="489" spans="1:11" x14ac:dyDescent="0.25">
      <c r="A489">
        <v>9.76</v>
      </c>
      <c r="B489">
        <v>0</v>
      </c>
      <c r="C489">
        <v>0</v>
      </c>
      <c r="D489">
        <v>-3.5934794690000001E-2</v>
      </c>
      <c r="E489">
        <v>3.8896903400000002E-2</v>
      </c>
      <c r="F489">
        <v>0</v>
      </c>
      <c r="G489">
        <v>0</v>
      </c>
      <c r="H489">
        <v>-0.81080281730000003</v>
      </c>
      <c r="I489">
        <v>-36.1644249</v>
      </c>
      <c r="J489">
        <v>1.329385161</v>
      </c>
      <c r="K489">
        <v>0.2003004253</v>
      </c>
    </row>
    <row r="490" spans="1:11" x14ac:dyDescent="0.25">
      <c r="A490">
        <v>9.7799999999999994</v>
      </c>
      <c r="B490">
        <v>0</v>
      </c>
      <c r="C490">
        <v>0</v>
      </c>
      <c r="D490">
        <v>-5.7665932920000003E-2</v>
      </c>
      <c r="E490">
        <v>3.7563294169999997E-2</v>
      </c>
      <c r="F490" s="1">
        <v>-1.4012984639999999E-45</v>
      </c>
      <c r="G490" s="1">
        <v>1.4012984639999999E-45</v>
      </c>
      <c r="H490">
        <v>8.2074642180000004E-2</v>
      </c>
      <c r="I490">
        <v>-41.71484375</v>
      </c>
      <c r="J490">
        <v>1.329385161</v>
      </c>
      <c r="K490">
        <v>0.20050139729999999</v>
      </c>
    </row>
    <row r="491" spans="1:11" x14ac:dyDescent="0.25">
      <c r="A491">
        <v>9.8000000000000007</v>
      </c>
      <c r="B491">
        <v>0</v>
      </c>
      <c r="C491">
        <v>0</v>
      </c>
      <c r="D491">
        <v>-3.1033605339999999E-2</v>
      </c>
      <c r="E491">
        <v>2.251274139E-2</v>
      </c>
      <c r="F491">
        <v>0</v>
      </c>
      <c r="G491" s="1">
        <v>-1.4012984639999999E-45</v>
      </c>
      <c r="H491">
        <v>0.3561303616</v>
      </c>
      <c r="I491">
        <v>-46.684562679999999</v>
      </c>
      <c r="J491">
        <v>1.329385161</v>
      </c>
      <c r="K491">
        <v>0.2001811862</v>
      </c>
    </row>
    <row r="492" spans="1:11" x14ac:dyDescent="0.25">
      <c r="A492">
        <v>9.82</v>
      </c>
      <c r="B492">
        <v>0</v>
      </c>
      <c r="C492">
        <v>0</v>
      </c>
      <c r="D492">
        <v>-5.0274055450000001E-2</v>
      </c>
      <c r="E492">
        <v>6.6842958330000004E-3</v>
      </c>
      <c r="F492">
        <v>0</v>
      </c>
      <c r="G492" s="1">
        <v>1.4012984639999999E-45</v>
      </c>
      <c r="H492">
        <v>0.76443707940000005</v>
      </c>
      <c r="I492">
        <v>-53.945369720000002</v>
      </c>
      <c r="J492">
        <v>1.329385161</v>
      </c>
      <c r="K492">
        <v>0.20027314130000001</v>
      </c>
    </row>
    <row r="493" spans="1:11" x14ac:dyDescent="0.25">
      <c r="A493">
        <v>9.84</v>
      </c>
      <c r="B493">
        <v>0</v>
      </c>
      <c r="C493">
        <v>0</v>
      </c>
      <c r="D493">
        <v>-4.2622830719999998E-2</v>
      </c>
      <c r="E493">
        <v>-1.3778798280000001E-2</v>
      </c>
      <c r="F493" s="1">
        <v>1.4012984639999999E-45</v>
      </c>
      <c r="G493">
        <v>0</v>
      </c>
      <c r="H493">
        <v>-0.21659857029999999</v>
      </c>
      <c r="I493">
        <v>-56.04053116</v>
      </c>
      <c r="J493">
        <v>1.329385161</v>
      </c>
      <c r="K493">
        <v>0.20021712780000001</v>
      </c>
    </row>
    <row r="494" spans="1:11" x14ac:dyDescent="0.25">
      <c r="A494">
        <v>9.86</v>
      </c>
      <c r="B494">
        <v>0</v>
      </c>
      <c r="C494">
        <v>0</v>
      </c>
      <c r="D494">
        <v>-4.3341461570000003E-2</v>
      </c>
      <c r="E494">
        <v>-3.1565286220000002E-2</v>
      </c>
      <c r="F494">
        <v>0</v>
      </c>
      <c r="G494">
        <v>0</v>
      </c>
      <c r="H494">
        <v>0.63633477689999995</v>
      </c>
      <c r="I494">
        <v>-61.029876710000003</v>
      </c>
      <c r="J494">
        <v>1.329385161</v>
      </c>
      <c r="K494">
        <v>0.2002999634</v>
      </c>
    </row>
    <row r="495" spans="1:11" x14ac:dyDescent="0.25">
      <c r="A495">
        <v>9.8800000000000008</v>
      </c>
      <c r="B495">
        <v>0</v>
      </c>
      <c r="C495">
        <v>0</v>
      </c>
      <c r="D495">
        <v>-4.6282168479999997E-2</v>
      </c>
      <c r="E495">
        <v>-5.3138140590000001E-2</v>
      </c>
      <c r="F495" s="1">
        <v>-1.4012984639999999E-45</v>
      </c>
      <c r="G495" s="1">
        <v>1.4012984639999999E-45</v>
      </c>
      <c r="H495">
        <v>0.85541403289999995</v>
      </c>
      <c r="I495">
        <v>-67.413650509999997</v>
      </c>
      <c r="J495">
        <v>1.329385161</v>
      </c>
      <c r="K495">
        <v>0.20047803219999999</v>
      </c>
    </row>
    <row r="496" spans="1:11" x14ac:dyDescent="0.25">
      <c r="A496">
        <v>9.9</v>
      </c>
      <c r="B496">
        <v>0</v>
      </c>
      <c r="C496">
        <v>0</v>
      </c>
      <c r="D496">
        <v>-3.7321839480000001E-2</v>
      </c>
      <c r="E496">
        <v>-8.9646682140000003E-2</v>
      </c>
      <c r="F496">
        <v>0</v>
      </c>
      <c r="G496" s="1">
        <v>-1.4012984639999999E-45</v>
      </c>
      <c r="H496">
        <v>-4.6922836300000004</v>
      </c>
      <c r="I496">
        <v>-55.210945129999999</v>
      </c>
      <c r="J496">
        <v>1.329385161</v>
      </c>
      <c r="K496">
        <v>0.20116400719999999</v>
      </c>
    </row>
    <row r="497" spans="1:11" x14ac:dyDescent="0.25">
      <c r="A497">
        <v>9.92</v>
      </c>
      <c r="B497">
        <v>0</v>
      </c>
      <c r="C497">
        <v>0</v>
      </c>
      <c r="D497">
        <v>-4.5178901399999999E-2</v>
      </c>
      <c r="E497">
        <v>-0.21605101230000001</v>
      </c>
      <c r="F497">
        <v>0</v>
      </c>
      <c r="G497">
        <v>0</v>
      </c>
      <c r="H497">
        <v>-0.55032354589999999</v>
      </c>
      <c r="I497">
        <v>-24.818292620000001</v>
      </c>
      <c r="J497">
        <v>1.329385161</v>
      </c>
      <c r="K497">
        <v>0.2048572749</v>
      </c>
    </row>
    <row r="498" spans="1:11" x14ac:dyDescent="0.25">
      <c r="A498">
        <v>9.94</v>
      </c>
      <c r="B498">
        <v>0</v>
      </c>
      <c r="C498">
        <v>0</v>
      </c>
      <c r="D498">
        <v>-4.4532518829999999E-2</v>
      </c>
      <c r="E498">
        <v>-0.2001303136</v>
      </c>
      <c r="F498" s="1">
        <v>1.4012984639999999E-45</v>
      </c>
      <c r="G498">
        <v>0</v>
      </c>
      <c r="H498">
        <v>-3.4614157680000002</v>
      </c>
      <c r="I498">
        <v>-12.195019719999999</v>
      </c>
      <c r="J498">
        <v>1.329385161</v>
      </c>
      <c r="K498">
        <v>0.20410621170000001</v>
      </c>
    </row>
    <row r="499" spans="1:11" x14ac:dyDescent="0.25">
      <c r="A499">
        <v>9.9600000000000009</v>
      </c>
      <c r="B499">
        <v>0</v>
      </c>
      <c r="C499">
        <v>0</v>
      </c>
      <c r="D499">
        <v>-5.0879221410000001E-2</v>
      </c>
      <c r="E499">
        <v>-0.2513714433</v>
      </c>
      <c r="F499">
        <v>0</v>
      </c>
      <c r="G499">
        <v>0</v>
      </c>
      <c r="H499">
        <v>-5.7224617000000002</v>
      </c>
      <c r="I499">
        <v>0.91023623939999998</v>
      </c>
      <c r="J499">
        <v>1.329385161</v>
      </c>
      <c r="K499">
        <v>0.20643122489999999</v>
      </c>
    </row>
    <row r="500" spans="1:11" x14ac:dyDescent="0.25">
      <c r="A500">
        <v>9.98</v>
      </c>
      <c r="B500">
        <v>0</v>
      </c>
      <c r="C500">
        <v>0</v>
      </c>
      <c r="D500">
        <v>-4.4304583219999999E-2</v>
      </c>
      <c r="E500">
        <v>-0.24150544400000001</v>
      </c>
      <c r="F500">
        <v>0</v>
      </c>
      <c r="G500" s="1">
        <v>1.4012984639999999E-45</v>
      </c>
      <c r="H500">
        <v>-3.9992256159999999</v>
      </c>
      <c r="I500">
        <v>10.82354832</v>
      </c>
      <c r="J500">
        <v>1.329385161</v>
      </c>
      <c r="K500">
        <v>0.20614434779999999</v>
      </c>
    </row>
    <row r="501" spans="1:11" x14ac:dyDescent="0.25">
      <c r="A501">
        <v>10</v>
      </c>
      <c r="B501">
        <v>0</v>
      </c>
      <c r="C501">
        <v>0</v>
      </c>
      <c r="D501">
        <v>-3.5507012159999997E-2</v>
      </c>
      <c r="E501">
        <v>-0.21647486090000001</v>
      </c>
      <c r="F501" s="1">
        <v>-1.4012984639999999E-45</v>
      </c>
      <c r="G501" s="1">
        <v>-1.4012984639999999E-45</v>
      </c>
      <c r="H501">
        <v>-1.4129259590000001</v>
      </c>
      <c r="I501">
        <v>15.865801810000001</v>
      </c>
      <c r="J501">
        <v>1.329385161</v>
      </c>
      <c r="K501">
        <v>0.20503781739999999</v>
      </c>
    </row>
    <row r="502" spans="1:11" x14ac:dyDescent="0.25">
      <c r="A502">
        <v>10.02</v>
      </c>
      <c r="B502">
        <v>0</v>
      </c>
      <c r="C502">
        <v>0</v>
      </c>
      <c r="D502">
        <v>-4.7496709970000002E-2</v>
      </c>
      <c r="E502">
        <v>-0.18430006500000001</v>
      </c>
      <c r="F502">
        <v>0</v>
      </c>
      <c r="G502" s="1">
        <v>1.4012984639999999E-45</v>
      </c>
      <c r="H502">
        <v>-0.70176595450000001</v>
      </c>
      <c r="I502">
        <v>16.442922589999998</v>
      </c>
      <c r="J502">
        <v>1.329385161</v>
      </c>
      <c r="K502">
        <v>0.20338745420000001</v>
      </c>
    </row>
    <row r="503" spans="1:11" x14ac:dyDescent="0.25">
      <c r="A503">
        <v>10.039999999999999</v>
      </c>
      <c r="B503">
        <v>0</v>
      </c>
      <c r="C503">
        <v>0</v>
      </c>
      <c r="D503">
        <v>-6.8309411410000007E-2</v>
      </c>
      <c r="E503">
        <v>-0.1025515422</v>
      </c>
      <c r="F503" s="1">
        <v>1.4012984639999999E-45</v>
      </c>
      <c r="G503">
        <v>0</v>
      </c>
      <c r="H503">
        <v>7.9082374570000002</v>
      </c>
      <c r="I503">
        <v>1.6143893</v>
      </c>
      <c r="J503">
        <v>1.329385161</v>
      </c>
      <c r="K503">
        <v>0.20190526549999999</v>
      </c>
    </row>
    <row r="504" spans="1:11" x14ac:dyDescent="0.25">
      <c r="A504">
        <v>10.06</v>
      </c>
      <c r="B504">
        <v>0</v>
      </c>
      <c r="C504">
        <v>0</v>
      </c>
      <c r="D504">
        <v>-6.7166358230000001E-2</v>
      </c>
      <c r="E504">
        <v>-0.11096443979999999</v>
      </c>
      <c r="F504">
        <v>0</v>
      </c>
      <c r="G504">
        <v>0</v>
      </c>
      <c r="H504">
        <v>6.5647764210000004</v>
      </c>
      <c r="I504">
        <v>2.1580562589999999</v>
      </c>
      <c r="J504">
        <v>1.329385161</v>
      </c>
      <c r="K504">
        <v>0.20170587300000001</v>
      </c>
    </row>
    <row r="505" spans="1:11" x14ac:dyDescent="0.25">
      <c r="A505">
        <v>10.08</v>
      </c>
      <c r="B505">
        <v>0</v>
      </c>
      <c r="C505">
        <v>0</v>
      </c>
      <c r="D505">
        <v>-2.1618794649999998E-2</v>
      </c>
      <c r="E505">
        <v>-0.109529011</v>
      </c>
      <c r="F505">
        <v>0</v>
      </c>
      <c r="G505" s="1">
        <v>1.4012984639999999E-45</v>
      </c>
      <c r="H505">
        <v>-0.14902305599999999</v>
      </c>
      <c r="I505">
        <v>-0.99259918930000002</v>
      </c>
      <c r="J505">
        <v>1.329385161</v>
      </c>
      <c r="K505">
        <v>0.2012830377</v>
      </c>
    </row>
    <row r="506" spans="1:11" x14ac:dyDescent="0.25">
      <c r="A506">
        <v>10.1</v>
      </c>
      <c r="B506">
        <v>0</v>
      </c>
      <c r="C506">
        <v>0</v>
      </c>
      <c r="D506">
        <v>-3.2753333449999998E-2</v>
      </c>
      <c r="E506">
        <v>-0.1120967641</v>
      </c>
      <c r="F506" s="1">
        <v>-1.4012984639999999E-45</v>
      </c>
      <c r="G506" s="1">
        <v>-1.4012984639999999E-45</v>
      </c>
      <c r="H506">
        <v>0.32357716559999999</v>
      </c>
      <c r="I506">
        <v>-0.66487526890000004</v>
      </c>
      <c r="J506">
        <v>1.329385161</v>
      </c>
      <c r="K506">
        <v>0.20153300460000001</v>
      </c>
    </row>
    <row r="507" spans="1:11" x14ac:dyDescent="0.25">
      <c r="A507">
        <v>10.119999999999999</v>
      </c>
      <c r="B507">
        <v>0</v>
      </c>
      <c r="C507">
        <v>0</v>
      </c>
      <c r="D507">
        <v>-4.0106113999999998E-2</v>
      </c>
      <c r="E507">
        <v>-0.1218809932</v>
      </c>
      <c r="F507">
        <v>0</v>
      </c>
      <c r="G507" s="1">
        <v>1.4012984639999999E-45</v>
      </c>
      <c r="H507">
        <v>0.4670798779</v>
      </c>
      <c r="I507">
        <v>-1.684750199</v>
      </c>
      <c r="J507">
        <v>1.329385161</v>
      </c>
      <c r="K507">
        <v>0.20165072379999999</v>
      </c>
    </row>
    <row r="508" spans="1:11" x14ac:dyDescent="0.25">
      <c r="A508">
        <v>10.14</v>
      </c>
      <c r="B508">
        <v>0</v>
      </c>
      <c r="C508">
        <v>0</v>
      </c>
      <c r="D508">
        <v>-3.8632716980000002E-2</v>
      </c>
      <c r="E508">
        <v>-0.12040286510000001</v>
      </c>
      <c r="F508" s="1">
        <v>1.4012984639999999E-45</v>
      </c>
      <c r="G508">
        <v>0</v>
      </c>
      <c r="H508">
        <v>0.1886248589</v>
      </c>
      <c r="I508">
        <v>1.623054862</v>
      </c>
      <c r="J508">
        <v>1.329385161</v>
      </c>
      <c r="K508">
        <v>0.2015214562</v>
      </c>
    </row>
    <row r="509" spans="1:11" x14ac:dyDescent="0.25">
      <c r="A509">
        <v>10.16</v>
      </c>
      <c r="B509">
        <v>0</v>
      </c>
      <c r="C509">
        <v>0</v>
      </c>
      <c r="D509">
        <v>-4.5519288630000002E-2</v>
      </c>
      <c r="E509">
        <v>-0.1241996512</v>
      </c>
      <c r="F509">
        <v>0</v>
      </c>
      <c r="G509">
        <v>0</v>
      </c>
      <c r="H509">
        <v>0.3942536116</v>
      </c>
      <c r="I509">
        <v>-3.7340335850000002</v>
      </c>
      <c r="J509">
        <v>1.329385161</v>
      </c>
      <c r="K509">
        <v>0.2017613798</v>
      </c>
    </row>
    <row r="510" spans="1:11" x14ac:dyDescent="0.25">
      <c r="A510">
        <v>10.18</v>
      </c>
      <c r="B510">
        <v>0</v>
      </c>
      <c r="C510">
        <v>0</v>
      </c>
      <c r="D510">
        <v>-3.9862077680000003E-2</v>
      </c>
      <c r="E510">
        <v>-0.12560871239999999</v>
      </c>
      <c r="F510">
        <v>0</v>
      </c>
      <c r="G510">
        <v>0</v>
      </c>
      <c r="H510">
        <v>-8.2216382029999993E-2</v>
      </c>
      <c r="I510">
        <v>1.459676862</v>
      </c>
      <c r="J510">
        <v>1.329385161</v>
      </c>
      <c r="K510">
        <v>0.2018217444</v>
      </c>
    </row>
    <row r="511" spans="1:11" x14ac:dyDescent="0.25">
      <c r="A511">
        <v>10.199999999999999</v>
      </c>
      <c r="B511">
        <v>0</v>
      </c>
      <c r="C511">
        <v>0</v>
      </c>
      <c r="D511">
        <v>-4.7466304149999999E-2</v>
      </c>
      <c r="E511">
        <v>-0.1240435317</v>
      </c>
      <c r="F511" s="1">
        <v>-1.4012984639999999E-45</v>
      </c>
      <c r="G511" s="1">
        <v>-1.4012984639999999E-45</v>
      </c>
      <c r="H511">
        <v>1.040184498E-2</v>
      </c>
      <c r="I511">
        <v>-0.69876110550000003</v>
      </c>
      <c r="J511">
        <v>1.329385161</v>
      </c>
      <c r="K511">
        <v>0.201811403</v>
      </c>
    </row>
    <row r="512" spans="1:11" x14ac:dyDescent="0.25">
      <c r="A512">
        <v>10.220000000000001</v>
      </c>
      <c r="B512">
        <v>0</v>
      </c>
      <c r="C512">
        <v>0</v>
      </c>
      <c r="D512">
        <v>-4.160000011E-2</v>
      </c>
      <c r="E512">
        <v>-0.1256629229</v>
      </c>
      <c r="F512">
        <v>0</v>
      </c>
      <c r="G512" s="1">
        <v>1.4012984639999999E-45</v>
      </c>
      <c r="H512">
        <v>-0.28989905119999998</v>
      </c>
      <c r="I512">
        <v>2.6842036249999999</v>
      </c>
      <c r="J512">
        <v>1.329385161</v>
      </c>
      <c r="K512">
        <v>0.20168630779999999</v>
      </c>
    </row>
    <row r="513" spans="1:11" x14ac:dyDescent="0.25">
      <c r="A513">
        <v>10.24</v>
      </c>
      <c r="B513">
        <v>0</v>
      </c>
      <c r="C513">
        <v>0</v>
      </c>
      <c r="D513">
        <v>-4.6367119999999998E-2</v>
      </c>
      <c r="E513">
        <v>-0.1205295324</v>
      </c>
      <c r="F513" s="1">
        <v>1.4012984639999999E-45</v>
      </c>
      <c r="G513">
        <v>0</v>
      </c>
      <c r="H513">
        <v>2.33631134E-2</v>
      </c>
      <c r="I513">
        <v>-0.17239046099999999</v>
      </c>
      <c r="J513">
        <v>1.329385161</v>
      </c>
      <c r="K513">
        <v>0.2017081678</v>
      </c>
    </row>
    <row r="514" spans="1:11" x14ac:dyDescent="0.25">
      <c r="A514">
        <v>10.26</v>
      </c>
      <c r="B514">
        <v>0</v>
      </c>
      <c r="C514">
        <v>0</v>
      </c>
      <c r="D514">
        <v>-4.2737778279999999E-2</v>
      </c>
      <c r="E514">
        <v>-0.12537291649999999</v>
      </c>
      <c r="F514" s="1">
        <v>1.4012984639999999E-45</v>
      </c>
      <c r="G514">
        <v>0</v>
      </c>
      <c r="H514">
        <v>-0.29399585719999999</v>
      </c>
      <c r="I514">
        <v>-0.94757604600000001</v>
      </c>
      <c r="J514">
        <v>1.329385161</v>
      </c>
      <c r="K514">
        <v>0.20172518489999999</v>
      </c>
    </row>
    <row r="515" spans="1:11" x14ac:dyDescent="0.25">
      <c r="A515">
        <v>10.28</v>
      </c>
      <c r="B515">
        <v>0</v>
      </c>
      <c r="C515">
        <v>0</v>
      </c>
      <c r="D515">
        <v>-4.4072251770000001E-2</v>
      </c>
      <c r="E515">
        <v>-0.1199566722</v>
      </c>
      <c r="F515">
        <v>0</v>
      </c>
      <c r="G515">
        <v>0</v>
      </c>
      <c r="H515">
        <v>-0.30364286899999998</v>
      </c>
      <c r="I515">
        <v>-0.87226790190000003</v>
      </c>
      <c r="J515">
        <v>1.329385161</v>
      </c>
      <c r="K515">
        <v>0.20162947480000001</v>
      </c>
    </row>
    <row r="516" spans="1:11" x14ac:dyDescent="0.25">
      <c r="A516">
        <v>10.3</v>
      </c>
      <c r="B516">
        <v>0</v>
      </c>
      <c r="C516">
        <v>0</v>
      </c>
      <c r="D516">
        <v>-4.3417897079999997E-2</v>
      </c>
      <c r="E516">
        <v>-0.125626877</v>
      </c>
      <c r="F516" s="1">
        <v>-1.4012984639999999E-45</v>
      </c>
      <c r="G516" s="1">
        <v>-1.4012984639999999E-45</v>
      </c>
      <c r="H516">
        <v>-0.19113135340000001</v>
      </c>
      <c r="I516">
        <v>0.59055793290000003</v>
      </c>
      <c r="J516">
        <v>1.329385161</v>
      </c>
      <c r="K516">
        <v>0.20172815020000001</v>
      </c>
    </row>
    <row r="517" spans="1:11" x14ac:dyDescent="0.25">
      <c r="A517">
        <v>10.32</v>
      </c>
      <c r="B517">
        <v>0</v>
      </c>
      <c r="C517">
        <v>0</v>
      </c>
      <c r="D517">
        <v>-4.4186096639999999E-2</v>
      </c>
      <c r="E517">
        <v>-0.1197608188</v>
      </c>
      <c r="F517">
        <v>0</v>
      </c>
      <c r="G517" s="1">
        <v>1.4012984639999999E-45</v>
      </c>
      <c r="H517">
        <v>-5.8349370960000001E-2</v>
      </c>
      <c r="I517">
        <v>-9.9543094639999996E-2</v>
      </c>
      <c r="J517">
        <v>1.329385161</v>
      </c>
      <c r="K517">
        <v>0.20163969700000001</v>
      </c>
    </row>
    <row r="518" spans="1:11" x14ac:dyDescent="0.25">
      <c r="A518">
        <v>10.34</v>
      </c>
      <c r="B518">
        <v>0</v>
      </c>
      <c r="C518">
        <v>0</v>
      </c>
      <c r="D518">
        <v>-4.3424617499999998E-2</v>
      </c>
      <c r="E518">
        <v>-0.12501364949999999</v>
      </c>
      <c r="F518">
        <v>0</v>
      </c>
      <c r="G518">
        <v>0</v>
      </c>
      <c r="H518">
        <v>-2.148270607E-2</v>
      </c>
      <c r="I518">
        <v>-1.0895140169999999</v>
      </c>
      <c r="J518">
        <v>1.329385161</v>
      </c>
      <c r="K518">
        <v>0.2017456591</v>
      </c>
    </row>
    <row r="519" spans="1:11" x14ac:dyDescent="0.25">
      <c r="A519">
        <v>10.36</v>
      </c>
      <c r="B519">
        <v>0</v>
      </c>
      <c r="C519">
        <v>0</v>
      </c>
      <c r="D519">
        <v>-4.3932389469999999E-2</v>
      </c>
      <c r="E519">
        <v>-0.1193332672</v>
      </c>
      <c r="F519" s="1">
        <v>1.4012984639999999E-45</v>
      </c>
      <c r="G519">
        <v>0</v>
      </c>
      <c r="H519">
        <v>-6.8889975549999996E-2</v>
      </c>
      <c r="I519">
        <v>-1.252480507</v>
      </c>
      <c r="J519">
        <v>1.329385161</v>
      </c>
      <c r="K519">
        <v>0.2016270906</v>
      </c>
    </row>
    <row r="520" spans="1:11" x14ac:dyDescent="0.25">
      <c r="A520">
        <v>10.38</v>
      </c>
      <c r="B520">
        <v>0</v>
      </c>
      <c r="C520">
        <v>0</v>
      </c>
      <c r="D520">
        <v>-4.3303202839999999E-2</v>
      </c>
      <c r="E520">
        <v>-0.12501126530000001</v>
      </c>
      <c r="F520">
        <v>0</v>
      </c>
      <c r="G520">
        <v>0</v>
      </c>
      <c r="H520">
        <v>0.308152914</v>
      </c>
      <c r="I520">
        <v>0.87261211869999999</v>
      </c>
      <c r="J520">
        <v>1.329385161</v>
      </c>
      <c r="K520">
        <v>0.20175051690000001</v>
      </c>
    </row>
    <row r="521" spans="1:11" x14ac:dyDescent="0.25">
      <c r="A521">
        <v>10.4</v>
      </c>
      <c r="B521">
        <v>0</v>
      </c>
      <c r="C521">
        <v>0</v>
      </c>
      <c r="D521">
        <v>-4.1913460940000001E-2</v>
      </c>
      <c r="E521">
        <v>-0.11989390849999999</v>
      </c>
      <c r="F521" s="1">
        <v>-1.4012984639999999E-45</v>
      </c>
      <c r="G521" s="1">
        <v>-1.4012984639999999E-45</v>
      </c>
      <c r="H521">
        <v>-0.21589350700000001</v>
      </c>
      <c r="I521">
        <v>9.9547266960000005E-2</v>
      </c>
      <c r="J521">
        <v>1.329385161</v>
      </c>
      <c r="K521">
        <v>0.2016222775</v>
      </c>
    </row>
    <row r="522" spans="1:11" x14ac:dyDescent="0.25">
      <c r="A522">
        <v>10.42</v>
      </c>
      <c r="B522">
        <v>0</v>
      </c>
      <c r="C522">
        <v>0</v>
      </c>
      <c r="D522">
        <v>-4.3029647320000003E-2</v>
      </c>
      <c r="E522">
        <v>-0.12516733999999999</v>
      </c>
      <c r="F522">
        <v>0</v>
      </c>
      <c r="G522" s="1">
        <v>1.4012984639999999E-45</v>
      </c>
      <c r="H522">
        <v>8.2539439199999995E-2</v>
      </c>
      <c r="I522">
        <v>0.91833627220000003</v>
      </c>
      <c r="J522">
        <v>1.329385161</v>
      </c>
      <c r="K522">
        <v>0.2017634213</v>
      </c>
    </row>
    <row r="523" spans="1:11" x14ac:dyDescent="0.25">
      <c r="A523">
        <v>10.44</v>
      </c>
      <c r="B523">
        <v>0</v>
      </c>
      <c r="C523">
        <v>0</v>
      </c>
      <c r="D523">
        <v>-4.2750831689999998E-2</v>
      </c>
      <c r="E523">
        <v>-0.11962082239999999</v>
      </c>
      <c r="F523">
        <v>0</v>
      </c>
      <c r="G523">
        <v>0</v>
      </c>
      <c r="H523">
        <v>-0.40320211649999999</v>
      </c>
      <c r="I523">
        <v>0.64710247519999997</v>
      </c>
      <c r="J523">
        <v>1.329385161</v>
      </c>
      <c r="K523">
        <v>0.20163001119999999</v>
      </c>
    </row>
    <row r="524" spans="1:11" x14ac:dyDescent="0.25">
      <c r="A524">
        <v>10.46</v>
      </c>
      <c r="B524">
        <v>0</v>
      </c>
      <c r="C524">
        <v>0</v>
      </c>
      <c r="D524">
        <v>-4.4314261530000003E-2</v>
      </c>
      <c r="E524">
        <v>-0.12549361589999999</v>
      </c>
      <c r="F524" s="1">
        <v>1.4012984639999999E-45</v>
      </c>
      <c r="G524">
        <v>0</v>
      </c>
      <c r="H524">
        <v>0.18319952489999999</v>
      </c>
      <c r="I524">
        <v>0.55000674719999998</v>
      </c>
      <c r="J524">
        <v>1.329385161</v>
      </c>
      <c r="K524">
        <v>0.2017816305</v>
      </c>
    </row>
    <row r="525" spans="1:11" x14ac:dyDescent="0.25">
      <c r="A525">
        <v>10.48</v>
      </c>
      <c r="B525">
        <v>0</v>
      </c>
      <c r="C525">
        <v>0</v>
      </c>
      <c r="D525">
        <v>-4.415514693E-2</v>
      </c>
      <c r="E525">
        <v>-0.12072342630000001</v>
      </c>
      <c r="F525">
        <v>0</v>
      </c>
      <c r="G525">
        <v>0</v>
      </c>
      <c r="H525">
        <v>0.30471670629999997</v>
      </c>
      <c r="I525">
        <v>-0.2166390419</v>
      </c>
      <c r="J525">
        <v>1.329385161</v>
      </c>
      <c r="K525">
        <v>0.2016698271</v>
      </c>
    </row>
    <row r="526" spans="1:11" x14ac:dyDescent="0.25">
      <c r="A526">
        <v>10.5</v>
      </c>
      <c r="B526">
        <v>0</v>
      </c>
      <c r="C526">
        <v>0</v>
      </c>
      <c r="D526">
        <v>-4.469363019E-2</v>
      </c>
      <c r="E526">
        <v>-0.12998262050000001</v>
      </c>
      <c r="F526" s="1">
        <v>-1.4012984639999999E-45</v>
      </c>
      <c r="G526" s="1">
        <v>-1.4012984639999999E-45</v>
      </c>
      <c r="H526">
        <v>0.1743614674</v>
      </c>
      <c r="I526">
        <v>3.8005414009999998</v>
      </c>
      <c r="J526">
        <v>1.329385161</v>
      </c>
      <c r="K526">
        <v>0.20188041030000001</v>
      </c>
    </row>
    <row r="527" spans="1:11" x14ac:dyDescent="0.25">
      <c r="A527">
        <v>10.52</v>
      </c>
      <c r="B527">
        <v>0</v>
      </c>
      <c r="C527">
        <v>0</v>
      </c>
      <c r="D527">
        <v>-4.4001158329999998E-2</v>
      </c>
      <c r="E527">
        <v>-0.1296439469</v>
      </c>
      <c r="F527">
        <v>0</v>
      </c>
      <c r="G527" s="1">
        <v>1.4012984639999999E-45</v>
      </c>
      <c r="H527">
        <v>-0.21814274789999999</v>
      </c>
      <c r="I527">
        <v>7.1404266359999999</v>
      </c>
      <c r="J527">
        <v>1.329385161</v>
      </c>
      <c r="K527">
        <v>0.20189866419999999</v>
      </c>
    </row>
    <row r="528" spans="1:11" x14ac:dyDescent="0.25">
      <c r="A528">
        <v>10.54</v>
      </c>
      <c r="B528">
        <v>0</v>
      </c>
      <c r="C528">
        <v>0</v>
      </c>
      <c r="D528">
        <v>-4.407682642E-2</v>
      </c>
      <c r="E528">
        <v>-0.14752602579999999</v>
      </c>
      <c r="F528">
        <v>0</v>
      </c>
      <c r="G528" s="1">
        <v>-1.4012984639999999E-45</v>
      </c>
      <c r="H528">
        <v>-0.1007865667</v>
      </c>
      <c r="I528">
        <v>13.471277239999999</v>
      </c>
      <c r="J528">
        <v>1.329385161</v>
      </c>
      <c r="K528">
        <v>0.20235927400000001</v>
      </c>
    </row>
    <row r="529" spans="1:11" x14ac:dyDescent="0.25">
      <c r="A529">
        <v>10.56</v>
      </c>
      <c r="B529">
        <v>0</v>
      </c>
      <c r="C529">
        <v>0</v>
      </c>
      <c r="D529">
        <v>-4.4092442840000003E-2</v>
      </c>
      <c r="E529">
        <v>-0.15381866690000001</v>
      </c>
      <c r="F529" s="1">
        <v>1.4012984639999999E-45</v>
      </c>
      <c r="G529">
        <v>0</v>
      </c>
      <c r="H529">
        <v>-4.4043779370000001E-2</v>
      </c>
      <c r="I529">
        <v>19.45030594</v>
      </c>
      <c r="J529">
        <v>1.329385161</v>
      </c>
      <c r="K529">
        <v>0.2025815547</v>
      </c>
    </row>
    <row r="530" spans="1:11" x14ac:dyDescent="0.25">
      <c r="A530">
        <v>10.58</v>
      </c>
      <c r="B530">
        <v>0</v>
      </c>
      <c r="C530">
        <v>0</v>
      </c>
      <c r="D530">
        <v>-4.2694579810000001E-2</v>
      </c>
      <c r="E530">
        <v>-0.15278247</v>
      </c>
      <c r="F530">
        <v>0</v>
      </c>
      <c r="G530">
        <v>0</v>
      </c>
      <c r="H530">
        <v>-0.4264164567</v>
      </c>
      <c r="I530">
        <v>24.954641339999998</v>
      </c>
      <c r="J530">
        <v>1.329385161</v>
      </c>
      <c r="K530">
        <v>0.20254947249999999</v>
      </c>
    </row>
    <row r="531" spans="1:11" x14ac:dyDescent="0.25">
      <c r="A531">
        <v>10.6</v>
      </c>
      <c r="B531">
        <v>0</v>
      </c>
      <c r="C531">
        <v>0</v>
      </c>
      <c r="D531">
        <v>-4.421815649E-2</v>
      </c>
      <c r="E531">
        <v>-0.14733043309999999</v>
      </c>
      <c r="F531">
        <v>0</v>
      </c>
      <c r="G531" s="1">
        <v>-1.4012984639999999E-45</v>
      </c>
      <c r="H531">
        <v>4.5003414149999997E-2</v>
      </c>
      <c r="I531">
        <v>33.805088040000001</v>
      </c>
      <c r="J531">
        <v>1.329385161</v>
      </c>
      <c r="K531">
        <v>0.202348426</v>
      </c>
    </row>
    <row r="532" spans="1:11" x14ac:dyDescent="0.25">
      <c r="A532">
        <v>10.62</v>
      </c>
      <c r="B532">
        <v>0</v>
      </c>
      <c r="C532">
        <v>0</v>
      </c>
      <c r="D532">
        <v>-4.2986836280000003E-2</v>
      </c>
      <c r="E532">
        <v>-0.13426271079999999</v>
      </c>
      <c r="F532" s="1">
        <v>-1.4012984639999999E-45</v>
      </c>
      <c r="G532" s="1">
        <v>1.4012984639999999E-45</v>
      </c>
      <c r="H532">
        <v>8.4044456480000002E-2</v>
      </c>
      <c r="I532">
        <v>39.858306880000001</v>
      </c>
      <c r="J532">
        <v>1.329385161</v>
      </c>
      <c r="K532">
        <v>0.20200289790000001</v>
      </c>
    </row>
    <row r="533" spans="1:11" x14ac:dyDescent="0.25">
      <c r="A533">
        <v>10.64</v>
      </c>
      <c r="B533">
        <v>0</v>
      </c>
      <c r="C533">
        <v>0</v>
      </c>
      <c r="D533">
        <v>-4.3072652070000002E-2</v>
      </c>
      <c r="E533">
        <v>-0.1123833731</v>
      </c>
      <c r="F533">
        <v>0</v>
      </c>
      <c r="G533">
        <v>0</v>
      </c>
      <c r="H533">
        <v>-1.209630609</v>
      </c>
      <c r="I533">
        <v>41.641818999999998</v>
      </c>
      <c r="J533">
        <v>1.329385161</v>
      </c>
      <c r="K533">
        <v>0.2013753653</v>
      </c>
    </row>
    <row r="534" spans="1:11" x14ac:dyDescent="0.25">
      <c r="A534">
        <v>10.66</v>
      </c>
      <c r="B534">
        <v>0</v>
      </c>
      <c r="C534">
        <v>0</v>
      </c>
      <c r="D534">
        <v>-4.3890070170000003E-2</v>
      </c>
      <c r="E534">
        <v>-8.9752584699999999E-2</v>
      </c>
      <c r="F534" s="1">
        <v>1.4012984639999999E-45</v>
      </c>
      <c r="G534">
        <v>0</v>
      </c>
      <c r="H534">
        <v>0.13707375529999999</v>
      </c>
      <c r="I534">
        <v>43.630714419999997</v>
      </c>
      <c r="J534">
        <v>1.329385161</v>
      </c>
      <c r="K534">
        <v>0.20103372629999999</v>
      </c>
    </row>
    <row r="535" spans="1:11" x14ac:dyDescent="0.25">
      <c r="A535">
        <v>10.68</v>
      </c>
      <c r="B535">
        <v>0</v>
      </c>
      <c r="C535">
        <v>0</v>
      </c>
      <c r="D535">
        <v>-4.6305652709999999E-2</v>
      </c>
      <c r="E535">
        <v>-6.9192171100000005E-2</v>
      </c>
      <c r="F535">
        <v>0</v>
      </c>
      <c r="G535">
        <v>0</v>
      </c>
      <c r="H535">
        <v>-0.14642947910000001</v>
      </c>
      <c r="I535">
        <v>47.015029910000003</v>
      </c>
      <c r="J535">
        <v>1.329385161</v>
      </c>
      <c r="K535">
        <v>0.2007593513</v>
      </c>
    </row>
    <row r="536" spans="1:11" x14ac:dyDescent="0.25">
      <c r="A536">
        <v>10.7</v>
      </c>
      <c r="B536">
        <v>0</v>
      </c>
      <c r="C536">
        <v>0</v>
      </c>
      <c r="D536">
        <v>-4.6263579280000001E-2</v>
      </c>
      <c r="E536">
        <v>-5.2128843959999997E-2</v>
      </c>
      <c r="F536">
        <v>0</v>
      </c>
      <c r="G536" s="1">
        <v>-1.4012984639999999E-45</v>
      </c>
      <c r="H536">
        <v>0.27039945129999998</v>
      </c>
      <c r="I536">
        <v>49.758876800000003</v>
      </c>
      <c r="J536">
        <v>1.329385161</v>
      </c>
      <c r="K536">
        <v>0.20049965380000001</v>
      </c>
    </row>
    <row r="537" spans="1:11" x14ac:dyDescent="0.25">
      <c r="A537">
        <v>10.72</v>
      </c>
      <c r="B537">
        <v>0</v>
      </c>
      <c r="C537">
        <v>0</v>
      </c>
      <c r="D537">
        <v>-4.6065937729999999E-2</v>
      </c>
      <c r="E537">
        <v>-2.7532521640000002E-2</v>
      </c>
      <c r="F537" s="1">
        <v>-1.4012984639999999E-45</v>
      </c>
      <c r="G537" s="1">
        <v>1.4012984639999999E-45</v>
      </c>
      <c r="H537">
        <v>0.18488800529999999</v>
      </c>
      <c r="I537">
        <v>47.931652069999998</v>
      </c>
      <c r="J537">
        <v>1.329385161</v>
      </c>
      <c r="K537">
        <v>0.2003400773</v>
      </c>
    </row>
    <row r="538" spans="1:11" x14ac:dyDescent="0.25">
      <c r="A538">
        <v>10.74</v>
      </c>
      <c r="B538">
        <v>0</v>
      </c>
      <c r="C538">
        <v>0</v>
      </c>
      <c r="D538">
        <v>-4.351366684E-2</v>
      </c>
      <c r="E538">
        <v>1.6528859730000001E-2</v>
      </c>
      <c r="F538">
        <v>0</v>
      </c>
      <c r="G538" s="1">
        <v>-1.4012984639999999E-45</v>
      </c>
      <c r="H538">
        <v>0.35497951509999998</v>
      </c>
      <c r="I538">
        <v>40.523277280000002</v>
      </c>
      <c r="J538">
        <v>1.329385161</v>
      </c>
      <c r="K538">
        <v>0.2002063543</v>
      </c>
    </row>
    <row r="539" spans="1:11" x14ac:dyDescent="0.25">
      <c r="A539">
        <v>10.76</v>
      </c>
      <c r="B539">
        <v>0</v>
      </c>
      <c r="C539">
        <v>0</v>
      </c>
      <c r="D539">
        <v>-4.5935582369999998E-2</v>
      </c>
      <c r="E539">
        <v>5.0569154319999997E-2</v>
      </c>
      <c r="F539" s="1">
        <v>1.4012984639999999E-45</v>
      </c>
      <c r="G539">
        <v>0</v>
      </c>
      <c r="H539">
        <v>0.44926905630000002</v>
      </c>
      <c r="I539">
        <v>31.095319750000002</v>
      </c>
      <c r="J539">
        <v>1.329385161</v>
      </c>
      <c r="K539">
        <v>0.20039252939999999</v>
      </c>
    </row>
    <row r="540" spans="1:11" x14ac:dyDescent="0.25">
      <c r="A540">
        <v>10.78</v>
      </c>
      <c r="B540">
        <v>0</v>
      </c>
      <c r="C540">
        <v>0</v>
      </c>
      <c r="D540">
        <v>-4.3848868460000003E-2</v>
      </c>
      <c r="E540">
        <v>6.4412243659999993E-2</v>
      </c>
      <c r="F540">
        <v>0</v>
      </c>
      <c r="G540">
        <v>0</v>
      </c>
      <c r="H540">
        <v>7.4424219130000004</v>
      </c>
      <c r="I540">
        <v>19.290647509999999</v>
      </c>
      <c r="J540">
        <v>1.329385161</v>
      </c>
      <c r="K540">
        <v>0.20060844720000001</v>
      </c>
    </row>
    <row r="541" spans="1:11" x14ac:dyDescent="0.25">
      <c r="A541">
        <v>10.8</v>
      </c>
      <c r="B541">
        <v>0</v>
      </c>
      <c r="C541">
        <v>0</v>
      </c>
      <c r="D541">
        <v>-5.1296573130000002E-2</v>
      </c>
      <c r="E541">
        <v>0.113080509</v>
      </c>
      <c r="F541">
        <v>0</v>
      </c>
      <c r="G541">
        <v>0</v>
      </c>
      <c r="H541">
        <v>1.868103981</v>
      </c>
      <c r="I541">
        <v>2.1792793270000002</v>
      </c>
      <c r="J541">
        <v>1.329385161</v>
      </c>
      <c r="K541">
        <v>0.20153680439999999</v>
      </c>
    </row>
    <row r="542" spans="1:11" x14ac:dyDescent="0.25">
      <c r="A542">
        <v>10.82</v>
      </c>
      <c r="B542">
        <v>0</v>
      </c>
      <c r="C542">
        <v>0</v>
      </c>
      <c r="D542">
        <v>-2.3820202799999999E-2</v>
      </c>
      <c r="E542">
        <v>0.10153190049999999</v>
      </c>
      <c r="F542" s="1">
        <v>-1.4012984639999999E-45</v>
      </c>
      <c r="G542" s="1">
        <v>1.4012984639999999E-45</v>
      </c>
      <c r="H542">
        <v>-4.0992460250000002</v>
      </c>
      <c r="I542">
        <v>-3.5960564609999999</v>
      </c>
      <c r="J542">
        <v>1.329385161</v>
      </c>
      <c r="K542">
        <v>0.2010800093</v>
      </c>
    </row>
    <row r="543" spans="1:11" x14ac:dyDescent="0.25">
      <c r="A543">
        <v>10.84</v>
      </c>
      <c r="B543">
        <v>0</v>
      </c>
      <c r="C543">
        <v>0</v>
      </c>
      <c r="D543">
        <v>-3.6604098979999999E-2</v>
      </c>
      <c r="E543">
        <v>5.5206291380000001E-2</v>
      </c>
      <c r="F543">
        <v>0</v>
      </c>
      <c r="G543">
        <v>0</v>
      </c>
      <c r="H543">
        <v>-0.6891072989</v>
      </c>
      <c r="I543">
        <v>-3.2694940570000002</v>
      </c>
      <c r="J543">
        <v>1.329385161</v>
      </c>
      <c r="K543">
        <v>0.2004829645</v>
      </c>
    </row>
    <row r="544" spans="1:11" x14ac:dyDescent="0.25">
      <c r="A544">
        <v>10.86</v>
      </c>
      <c r="B544">
        <v>0</v>
      </c>
      <c r="C544">
        <v>0</v>
      </c>
      <c r="D544">
        <v>-5.7734366510000003E-2</v>
      </c>
      <c r="E544">
        <v>1.9213534890000002E-2</v>
      </c>
      <c r="F544">
        <v>0</v>
      </c>
      <c r="G544">
        <v>0</v>
      </c>
      <c r="H544">
        <v>0.59965598580000001</v>
      </c>
      <c r="I544">
        <v>2.3000178340000001</v>
      </c>
      <c r="J544">
        <v>1.329385161</v>
      </c>
      <c r="K544">
        <v>0.20033560689999999</v>
      </c>
    </row>
    <row r="545" spans="1:11" x14ac:dyDescent="0.25">
      <c r="A545">
        <v>10.88</v>
      </c>
      <c r="B545">
        <v>0</v>
      </c>
      <c r="C545">
        <v>0</v>
      </c>
      <c r="D545">
        <v>-3.4700844440000003E-2</v>
      </c>
      <c r="E545">
        <v>3.0404344199999999E-2</v>
      </c>
      <c r="F545" s="1">
        <v>1.4012984639999999E-45</v>
      </c>
      <c r="G545">
        <v>0</v>
      </c>
      <c r="H545">
        <v>-0.36958914999999998</v>
      </c>
      <c r="I545">
        <v>0.49603903290000001</v>
      </c>
      <c r="J545">
        <v>1.329385161</v>
      </c>
      <c r="K545">
        <v>0.2001641542</v>
      </c>
    </row>
    <row r="546" spans="1:11" x14ac:dyDescent="0.25">
      <c r="A546">
        <v>10.9</v>
      </c>
      <c r="B546">
        <v>0</v>
      </c>
      <c r="C546">
        <v>0</v>
      </c>
      <c r="D546">
        <v>-5.4344039410000003E-2</v>
      </c>
      <c r="E546">
        <v>2.9212251309999999E-2</v>
      </c>
      <c r="F546">
        <v>0</v>
      </c>
      <c r="G546">
        <v>0</v>
      </c>
      <c r="H546">
        <v>0.70877957339999997</v>
      </c>
      <c r="I546">
        <v>2.1841764449999999</v>
      </c>
      <c r="J546">
        <v>1.329385161</v>
      </c>
      <c r="K546">
        <v>0.20036905999999999</v>
      </c>
    </row>
    <row r="547" spans="1:11" x14ac:dyDescent="0.25">
      <c r="A547">
        <v>10.92</v>
      </c>
      <c r="B547">
        <v>0</v>
      </c>
      <c r="C547">
        <v>0</v>
      </c>
      <c r="D547">
        <v>-3.6830481140000003E-2</v>
      </c>
      <c r="E547">
        <v>2.2707752880000001E-2</v>
      </c>
      <c r="F547" s="1">
        <v>-1.4012984639999999E-45</v>
      </c>
      <c r="G547" s="1">
        <v>1.4012984639999999E-45</v>
      </c>
      <c r="H547">
        <v>0.66640400889999996</v>
      </c>
      <c r="I547">
        <v>1.108105063</v>
      </c>
      <c r="J547">
        <v>1.329385161</v>
      </c>
      <c r="K547">
        <v>0.20017282659999999</v>
      </c>
    </row>
    <row r="548" spans="1:11" x14ac:dyDescent="0.25">
      <c r="A548">
        <v>10.94</v>
      </c>
      <c r="B548">
        <v>0</v>
      </c>
      <c r="C548">
        <v>0</v>
      </c>
      <c r="D548">
        <v>-4.787019268E-2</v>
      </c>
      <c r="E548">
        <v>3.261693567E-2</v>
      </c>
      <c r="F548">
        <v>0</v>
      </c>
      <c r="G548" s="1">
        <v>-1.4012984639999999E-45</v>
      </c>
      <c r="H548">
        <v>1.0470263959999999</v>
      </c>
      <c r="I548">
        <v>1.881905913</v>
      </c>
      <c r="J548">
        <v>1.329385161</v>
      </c>
      <c r="K548">
        <v>0.20032688979999999</v>
      </c>
    </row>
    <row r="549" spans="1:11" x14ac:dyDescent="0.25">
      <c r="A549">
        <v>10.96</v>
      </c>
      <c r="B549">
        <v>0</v>
      </c>
      <c r="C549">
        <v>0</v>
      </c>
      <c r="D549">
        <v>-4.1707690810000003E-2</v>
      </c>
      <c r="E549">
        <v>1.40985772E-2</v>
      </c>
      <c r="F549">
        <v>0</v>
      </c>
      <c r="G549">
        <v>0</v>
      </c>
      <c r="H549">
        <v>1.295544386</v>
      </c>
      <c r="I549">
        <v>2.4380512240000001</v>
      </c>
      <c r="J549">
        <v>1.329385161</v>
      </c>
      <c r="K549">
        <v>0.20019190009999999</v>
      </c>
    </row>
    <row r="550" spans="1:11" x14ac:dyDescent="0.25">
      <c r="A550">
        <v>10.98</v>
      </c>
      <c r="B550">
        <v>0</v>
      </c>
      <c r="C550">
        <v>0</v>
      </c>
      <c r="D550">
        <v>-4.8462193459999997E-2</v>
      </c>
      <c r="E550">
        <v>3.1871072950000003E-2</v>
      </c>
      <c r="F550" s="1">
        <v>1.4012984639999999E-45</v>
      </c>
      <c r="G550">
        <v>0</v>
      </c>
      <c r="H550">
        <v>1.2366631029999999</v>
      </c>
      <c r="I550">
        <v>1.229937673</v>
      </c>
      <c r="J550">
        <v>1.329385161</v>
      </c>
      <c r="K550">
        <v>0.2003340274</v>
      </c>
    </row>
    <row r="551" spans="1:11" x14ac:dyDescent="0.25">
      <c r="A551">
        <v>11</v>
      </c>
      <c r="B551">
        <v>0</v>
      </c>
      <c r="C551">
        <v>0</v>
      </c>
      <c r="D551">
        <v>-3.6863807589999999E-2</v>
      </c>
      <c r="E551">
        <v>2.2881574929999999E-2</v>
      </c>
      <c r="F551">
        <v>0</v>
      </c>
      <c r="G551">
        <v>0</v>
      </c>
      <c r="H551">
        <v>3.227296591</v>
      </c>
      <c r="I551">
        <v>4.0774893759999999</v>
      </c>
      <c r="J551">
        <v>1.329385161</v>
      </c>
      <c r="K551">
        <v>0.2001950592</v>
      </c>
    </row>
    <row r="552" spans="1:11" x14ac:dyDescent="0.25">
      <c r="A552">
        <v>11.02</v>
      </c>
      <c r="B552">
        <v>0</v>
      </c>
      <c r="C552">
        <v>0</v>
      </c>
      <c r="D552">
        <v>-4.1128661480000002E-2</v>
      </c>
      <c r="E552">
        <v>3.9308950299999999E-2</v>
      </c>
      <c r="F552" s="1">
        <v>-1.4012984639999999E-45</v>
      </c>
      <c r="G552" s="1">
        <v>1.4012984639999999E-45</v>
      </c>
      <c r="H552">
        <v>2.0311152940000001</v>
      </c>
      <c r="I552">
        <v>1.93971169</v>
      </c>
      <c r="J552">
        <v>1.329385161</v>
      </c>
      <c r="K552">
        <v>0.20032377539999999</v>
      </c>
    </row>
    <row r="553" spans="1:11" x14ac:dyDescent="0.25">
      <c r="A553">
        <v>11.04</v>
      </c>
      <c r="B553">
        <v>0</v>
      </c>
      <c r="C553">
        <v>0</v>
      </c>
      <c r="D553">
        <v>-3.4481838350000002E-2</v>
      </c>
      <c r="E553">
        <v>3.0212558810000002E-2</v>
      </c>
      <c r="F553">
        <v>0</v>
      </c>
      <c r="G553" s="1">
        <v>-1.4012984639999999E-45</v>
      </c>
      <c r="H553">
        <v>1.8254911899999999</v>
      </c>
      <c r="I553">
        <v>1.3453811410000001</v>
      </c>
      <c r="J553">
        <v>1.329385161</v>
      </c>
      <c r="K553">
        <v>0.2002113163</v>
      </c>
    </row>
    <row r="554" spans="1:11" x14ac:dyDescent="0.25">
      <c r="A554">
        <v>11.06</v>
      </c>
      <c r="B554">
        <v>0</v>
      </c>
      <c r="C554">
        <v>0</v>
      </c>
      <c r="D554">
        <v>-3.9759945120000001E-2</v>
      </c>
      <c r="E554">
        <v>4.3630175290000003E-2</v>
      </c>
      <c r="F554">
        <v>0</v>
      </c>
      <c r="G554">
        <v>0</v>
      </c>
      <c r="H554">
        <v>-0.53852313760000003</v>
      </c>
      <c r="I554">
        <v>-0.82085710759999997</v>
      </c>
      <c r="J554">
        <v>1.329385161</v>
      </c>
      <c r="K554">
        <v>0.2003488541</v>
      </c>
    </row>
    <row r="555" spans="1:11" x14ac:dyDescent="0.25">
      <c r="A555">
        <v>11.08</v>
      </c>
      <c r="B555">
        <v>0</v>
      </c>
      <c r="C555">
        <v>0</v>
      </c>
      <c r="D555">
        <v>-3.1424287709999998E-2</v>
      </c>
      <c r="E555">
        <v>3.5787396130000003E-2</v>
      </c>
      <c r="F555" s="1">
        <v>1.4012984639999999E-45</v>
      </c>
      <c r="G555">
        <v>0</v>
      </c>
      <c r="H555">
        <v>-1.1459438799999999</v>
      </c>
      <c r="I555">
        <v>-1.3356812</v>
      </c>
      <c r="J555">
        <v>1.329385161</v>
      </c>
      <c r="K555">
        <v>0.20022375880000001</v>
      </c>
    </row>
    <row r="556" spans="1:11" x14ac:dyDescent="0.25">
      <c r="A556">
        <v>11.1</v>
      </c>
      <c r="B556">
        <v>0</v>
      </c>
      <c r="C556">
        <v>0</v>
      </c>
      <c r="D556">
        <v>-3.6148089920000001E-2</v>
      </c>
      <c r="E556">
        <v>4.485217482E-2</v>
      </c>
      <c r="F556">
        <v>0</v>
      </c>
      <c r="G556">
        <v>0</v>
      </c>
      <c r="H556">
        <v>-2.2925119399999998</v>
      </c>
      <c r="I556">
        <v>-4.0084400179999999</v>
      </c>
      <c r="J556">
        <v>1.329385161</v>
      </c>
      <c r="K556">
        <v>0.2003253549</v>
      </c>
    </row>
    <row r="557" spans="1:11" x14ac:dyDescent="0.25">
      <c r="A557">
        <v>11.12</v>
      </c>
      <c r="B557">
        <v>0</v>
      </c>
      <c r="C557">
        <v>0</v>
      </c>
      <c r="D557">
        <v>-2.8714954849999998E-2</v>
      </c>
      <c r="E557">
        <v>4.0270604190000003E-2</v>
      </c>
      <c r="F557" s="1">
        <v>-1.4012984639999999E-45</v>
      </c>
      <c r="G557">
        <v>0</v>
      </c>
      <c r="H557">
        <v>-3.5683634280000001</v>
      </c>
      <c r="I557">
        <v>-7.5240721700000002</v>
      </c>
      <c r="J557">
        <v>1.329385161</v>
      </c>
      <c r="K557">
        <v>0.20024482909999999</v>
      </c>
    </row>
    <row r="558" spans="1:11" x14ac:dyDescent="0.25">
      <c r="A558">
        <v>11.14</v>
      </c>
      <c r="B558">
        <v>0</v>
      </c>
      <c r="C558">
        <v>0</v>
      </c>
      <c r="D558">
        <v>-3.1520668420000002E-2</v>
      </c>
      <c r="E558">
        <v>5.0927974280000003E-2</v>
      </c>
      <c r="F558">
        <v>0</v>
      </c>
      <c r="G558" s="1">
        <v>-1.4012984639999999E-45</v>
      </c>
      <c r="H558">
        <v>-6.0295486450000002</v>
      </c>
      <c r="I558">
        <v>-6.3942427640000004</v>
      </c>
      <c r="J558">
        <v>1.329385161</v>
      </c>
      <c r="K558">
        <v>0.20034717020000001</v>
      </c>
    </row>
    <row r="559" spans="1:11" x14ac:dyDescent="0.25">
      <c r="A559">
        <v>11.16</v>
      </c>
      <c r="B559">
        <v>0</v>
      </c>
      <c r="C559">
        <v>0</v>
      </c>
      <c r="D559">
        <v>-3.9265688510000001E-2</v>
      </c>
      <c r="E559">
        <v>3.1244836750000001E-2</v>
      </c>
      <c r="F559">
        <v>0</v>
      </c>
      <c r="G559" s="1">
        <v>1.4012984639999999E-45</v>
      </c>
      <c r="H559">
        <v>-1.905210614</v>
      </c>
      <c r="I559">
        <v>-4.6754665370000001</v>
      </c>
      <c r="J559">
        <v>1.329385161</v>
      </c>
      <c r="K559">
        <v>0.2002765983</v>
      </c>
    </row>
    <row r="560" spans="1:11" x14ac:dyDescent="0.25">
      <c r="A560">
        <v>11.18</v>
      </c>
      <c r="B560">
        <v>0</v>
      </c>
      <c r="C560">
        <v>0</v>
      </c>
      <c r="D560">
        <v>-6.1438079919999999E-2</v>
      </c>
      <c r="E560">
        <v>2.747086436E-2</v>
      </c>
      <c r="F560" s="1">
        <v>1.4012984639999999E-45</v>
      </c>
      <c r="G560">
        <v>0</v>
      </c>
      <c r="H560">
        <v>-0.14508229489999999</v>
      </c>
      <c r="I560">
        <v>-6.5759587289999999</v>
      </c>
      <c r="J560">
        <v>1.329385161</v>
      </c>
      <c r="K560">
        <v>0.2004665732</v>
      </c>
    </row>
    <row r="561" spans="1:11" x14ac:dyDescent="0.25">
      <c r="A561">
        <v>11.2</v>
      </c>
      <c r="B561">
        <v>0</v>
      </c>
      <c r="C561">
        <v>0</v>
      </c>
      <c r="D561">
        <v>-3.8325432690000001E-2</v>
      </c>
      <c r="E561">
        <v>5.0720132889999998E-2</v>
      </c>
      <c r="F561">
        <v>0</v>
      </c>
      <c r="G561">
        <v>0</v>
      </c>
      <c r="H561">
        <v>-0.67408823969999998</v>
      </c>
      <c r="I561">
        <v>-15.063985819999999</v>
      </c>
      <c r="J561">
        <v>1.329385161</v>
      </c>
      <c r="K561">
        <v>0.2004156262</v>
      </c>
    </row>
    <row r="562" spans="1:11" x14ac:dyDescent="0.25">
      <c r="A562">
        <v>11.22</v>
      </c>
      <c r="B562">
        <v>0</v>
      </c>
      <c r="C562">
        <v>0</v>
      </c>
      <c r="D562">
        <v>-4.8344891520000002E-2</v>
      </c>
      <c r="E562">
        <v>6.2836430969999996E-2</v>
      </c>
      <c r="F562" s="1">
        <v>-1.4012984639999999E-45</v>
      </c>
      <c r="G562">
        <v>0</v>
      </c>
      <c r="H562">
        <v>-0.58580726390000004</v>
      </c>
      <c r="I562">
        <v>-22.741539</v>
      </c>
      <c r="J562">
        <v>1.329385161</v>
      </c>
      <c r="K562">
        <v>0.2006084323</v>
      </c>
    </row>
    <row r="563" spans="1:11" x14ac:dyDescent="0.25">
      <c r="A563">
        <v>11.24</v>
      </c>
      <c r="B563">
        <v>0</v>
      </c>
      <c r="C563">
        <v>0</v>
      </c>
      <c r="D563">
        <v>-3.9844762530000001E-2</v>
      </c>
      <c r="E563">
        <v>5.6492634120000003E-2</v>
      </c>
      <c r="F563" s="1">
        <v>-1.4012984639999999E-45</v>
      </c>
      <c r="G563" s="1">
        <v>-1.4012984639999999E-45</v>
      </c>
      <c r="H563">
        <v>-0.21647220850000001</v>
      </c>
      <c r="I563">
        <v>-32.310588840000001</v>
      </c>
      <c r="J563">
        <v>1.329385161</v>
      </c>
      <c r="K563">
        <v>0.2004720867</v>
      </c>
    </row>
    <row r="564" spans="1:11" x14ac:dyDescent="0.25">
      <c r="A564">
        <v>11.26</v>
      </c>
      <c r="B564">
        <v>0</v>
      </c>
      <c r="C564">
        <v>0</v>
      </c>
      <c r="D564">
        <v>-4.7821577640000001E-2</v>
      </c>
      <c r="E564">
        <v>6.3660211859999996E-2</v>
      </c>
      <c r="F564">
        <v>0</v>
      </c>
      <c r="G564">
        <v>0</v>
      </c>
      <c r="H564">
        <v>0.37265801430000001</v>
      </c>
      <c r="I564">
        <v>-45.808994290000001</v>
      </c>
      <c r="J564">
        <v>1.329385161</v>
      </c>
      <c r="K564">
        <v>0.2005879283</v>
      </c>
    </row>
    <row r="565" spans="1:11" x14ac:dyDescent="0.25">
      <c r="A565">
        <v>11.28</v>
      </c>
      <c r="B565">
        <v>0</v>
      </c>
      <c r="C565">
        <v>0</v>
      </c>
      <c r="D565">
        <v>-3.8580391560000003E-2</v>
      </c>
      <c r="E565">
        <v>6.2174178660000003E-2</v>
      </c>
      <c r="F565" s="1">
        <v>1.4012984639999999E-45</v>
      </c>
      <c r="G565">
        <v>0</v>
      </c>
      <c r="H565">
        <v>-0.53885668519999996</v>
      </c>
      <c r="I565">
        <v>-59.132465359999998</v>
      </c>
      <c r="J565">
        <v>1.329385161</v>
      </c>
      <c r="K565">
        <v>0.2005134076</v>
      </c>
    </row>
    <row r="566" spans="1:11" x14ac:dyDescent="0.25">
      <c r="A566">
        <v>11.3</v>
      </c>
      <c r="B566">
        <v>0</v>
      </c>
      <c r="C566">
        <v>0</v>
      </c>
      <c r="D566">
        <v>-4.3796379119999999E-2</v>
      </c>
      <c r="E566">
        <v>5.4459862409999997E-2</v>
      </c>
      <c r="F566">
        <v>0</v>
      </c>
      <c r="G566">
        <v>0</v>
      </c>
      <c r="H566">
        <v>0.65121054649999999</v>
      </c>
      <c r="I566">
        <v>-72.178833010000005</v>
      </c>
      <c r="J566">
        <v>1.329385161</v>
      </c>
      <c r="K566">
        <v>0.2004872113</v>
      </c>
    </row>
    <row r="567" spans="1:11" x14ac:dyDescent="0.25">
      <c r="A567">
        <v>11.32</v>
      </c>
      <c r="B567">
        <v>0</v>
      </c>
      <c r="C567">
        <v>0</v>
      </c>
      <c r="D567">
        <v>-4.546971247E-2</v>
      </c>
      <c r="E567">
        <v>3.7153571840000003E-2</v>
      </c>
      <c r="F567">
        <v>0</v>
      </c>
      <c r="G567">
        <v>0</v>
      </c>
      <c r="H567">
        <v>0.31114864349999999</v>
      </c>
      <c r="I567">
        <v>-85.931648249999995</v>
      </c>
      <c r="J567">
        <v>1.329385161</v>
      </c>
      <c r="K567">
        <v>0.20031262929999999</v>
      </c>
    </row>
    <row r="568" spans="1:11" x14ac:dyDescent="0.25">
      <c r="A568">
        <v>11.34</v>
      </c>
      <c r="B568">
        <v>0</v>
      </c>
      <c r="C568">
        <v>0</v>
      </c>
      <c r="D568">
        <v>-3.9154093709999997E-2</v>
      </c>
      <c r="E568">
        <v>-5.0009712579999997E-3</v>
      </c>
      <c r="F568" s="1">
        <v>-1.4012984639999999E-45</v>
      </c>
      <c r="G568" s="1">
        <v>-1.4012984639999999E-45</v>
      </c>
      <c r="H568">
        <v>-0.27095204589999999</v>
      </c>
      <c r="I568">
        <v>-93.675697330000006</v>
      </c>
      <c r="J568">
        <v>1.329385161</v>
      </c>
      <c r="K568">
        <v>0.2001472712</v>
      </c>
    </row>
    <row r="569" spans="1:11" x14ac:dyDescent="0.25">
      <c r="A569">
        <v>11.36</v>
      </c>
      <c r="B569">
        <v>0</v>
      </c>
      <c r="C569">
        <v>0</v>
      </c>
      <c r="D569">
        <v>-4.884279892E-2</v>
      </c>
      <c r="E569">
        <v>-4.6550050379999999E-2</v>
      </c>
      <c r="F569">
        <v>0</v>
      </c>
      <c r="G569" s="1">
        <v>1.4012984639999999E-45</v>
      </c>
      <c r="H569">
        <v>3.0810544489999998</v>
      </c>
      <c r="I569">
        <v>-62.914344790000001</v>
      </c>
      <c r="J569">
        <v>1.329385161</v>
      </c>
      <c r="K569">
        <v>0.20046930020000001</v>
      </c>
    </row>
    <row r="570" spans="1:11" x14ac:dyDescent="0.25">
      <c r="A570">
        <v>11.38</v>
      </c>
      <c r="B570">
        <v>0</v>
      </c>
      <c r="C570">
        <v>0</v>
      </c>
      <c r="D570">
        <v>-3.119661286E-2</v>
      </c>
      <c r="E570">
        <v>-0.1010427549</v>
      </c>
      <c r="F570" s="1">
        <v>1.4012984639999999E-45</v>
      </c>
      <c r="G570">
        <v>0</v>
      </c>
      <c r="H570">
        <v>-4.0541515349999999</v>
      </c>
      <c r="I570">
        <v>-29.990930559999999</v>
      </c>
      <c r="J570">
        <v>1.329385161</v>
      </c>
      <c r="K570">
        <v>0.2008455247</v>
      </c>
    </row>
    <row r="571" spans="1:11" x14ac:dyDescent="0.25">
      <c r="A571">
        <v>11.4</v>
      </c>
      <c r="B571">
        <v>0</v>
      </c>
      <c r="C571">
        <v>0</v>
      </c>
      <c r="D571">
        <v>-5.497385934E-2</v>
      </c>
      <c r="E571">
        <v>-0.19914516809999999</v>
      </c>
      <c r="F571">
        <v>0</v>
      </c>
      <c r="G571">
        <v>0</v>
      </c>
      <c r="H571">
        <v>-2.6985514159999999</v>
      </c>
      <c r="I571">
        <v>-21.990495679999999</v>
      </c>
      <c r="J571">
        <v>1.329385161</v>
      </c>
      <c r="K571">
        <v>0.20441171529999999</v>
      </c>
    </row>
    <row r="572" spans="1:11" x14ac:dyDescent="0.25">
      <c r="A572">
        <v>11.42</v>
      </c>
      <c r="B572">
        <v>0</v>
      </c>
      <c r="C572">
        <v>0</v>
      </c>
      <c r="D572">
        <v>-6.1565052719999999E-2</v>
      </c>
      <c r="E572">
        <v>-0.26706537600000002</v>
      </c>
      <c r="F572">
        <v>0</v>
      </c>
      <c r="G572">
        <v>0</v>
      </c>
      <c r="H572">
        <v>-0.75699484350000001</v>
      </c>
      <c r="I572">
        <v>-4.1695995330000004</v>
      </c>
      <c r="J572">
        <v>1.329385161</v>
      </c>
      <c r="K572">
        <v>0.20735868809999999</v>
      </c>
    </row>
    <row r="573" spans="1:11" x14ac:dyDescent="0.25">
      <c r="A573">
        <v>11.44</v>
      </c>
      <c r="B573">
        <v>0</v>
      </c>
      <c r="C573">
        <v>0</v>
      </c>
      <c r="D573">
        <v>-7.0613563059999995E-2</v>
      </c>
      <c r="E573">
        <v>-0.25856027009999999</v>
      </c>
      <c r="F573" s="1">
        <v>-1.4012984639999999E-45</v>
      </c>
      <c r="G573" s="1">
        <v>-1.4012984639999999E-45</v>
      </c>
      <c r="H573">
        <v>5.6439991000000003</v>
      </c>
      <c r="I573">
        <v>9.5451822279999998</v>
      </c>
      <c r="J573">
        <v>1.329385161</v>
      </c>
      <c r="K573">
        <v>0.20719878380000001</v>
      </c>
    </row>
    <row r="574" spans="1:11" x14ac:dyDescent="0.25">
      <c r="A574">
        <v>11.46</v>
      </c>
      <c r="B574">
        <v>0</v>
      </c>
      <c r="C574">
        <v>0</v>
      </c>
      <c r="D574">
        <v>-6.4972057939999994E-2</v>
      </c>
      <c r="E574">
        <v>-0.24943250419999999</v>
      </c>
      <c r="F574">
        <v>0</v>
      </c>
      <c r="G574" s="1">
        <v>1.4012984639999999E-45</v>
      </c>
      <c r="H574">
        <v>9.9803304669999999</v>
      </c>
      <c r="I574">
        <v>21.687097550000001</v>
      </c>
      <c r="J574">
        <v>1.329385161</v>
      </c>
      <c r="K574">
        <v>0.20665161309999999</v>
      </c>
    </row>
    <row r="575" spans="1:11" x14ac:dyDescent="0.25">
      <c r="A575">
        <v>11.48</v>
      </c>
      <c r="B575">
        <v>0</v>
      </c>
      <c r="C575">
        <v>0</v>
      </c>
      <c r="D575">
        <v>-5.7568926360000001E-2</v>
      </c>
      <c r="E575">
        <v>-0.20960947869999999</v>
      </c>
      <c r="F575" s="1">
        <v>1.4012984639999999E-45</v>
      </c>
      <c r="G575">
        <v>0</v>
      </c>
      <c r="H575">
        <v>11.374811169999999</v>
      </c>
      <c r="I575">
        <v>28.20732117</v>
      </c>
      <c r="J575">
        <v>1.329385161</v>
      </c>
      <c r="K575">
        <v>0.20461125669999999</v>
      </c>
    </row>
    <row r="576" spans="1:11" x14ac:dyDescent="0.25">
      <c r="A576">
        <v>11.5</v>
      </c>
      <c r="B576">
        <v>0</v>
      </c>
      <c r="C576">
        <v>0</v>
      </c>
      <c r="D576">
        <v>-3.5061839970000001E-2</v>
      </c>
      <c r="E576">
        <v>-0.18623314799999999</v>
      </c>
      <c r="F576">
        <v>0</v>
      </c>
      <c r="G576">
        <v>0</v>
      </c>
      <c r="H576">
        <v>3.8198239799999998</v>
      </c>
      <c r="I576">
        <v>24.395204540000002</v>
      </c>
      <c r="J576">
        <v>1.329385161</v>
      </c>
      <c r="K576">
        <v>0.20389716329999999</v>
      </c>
    </row>
    <row r="577" spans="1:11" x14ac:dyDescent="0.25">
      <c r="A577">
        <v>11.52</v>
      </c>
      <c r="B577">
        <v>0</v>
      </c>
      <c r="C577">
        <v>0</v>
      </c>
      <c r="D577">
        <v>2.2712195290000001E-2</v>
      </c>
      <c r="E577">
        <v>-8.2694314419999998E-2</v>
      </c>
      <c r="F577">
        <v>0</v>
      </c>
      <c r="G577">
        <v>0</v>
      </c>
      <c r="H577">
        <v>-20.64517021</v>
      </c>
      <c r="I577">
        <v>3.8737177850000002</v>
      </c>
      <c r="J577">
        <v>1.329385161</v>
      </c>
      <c r="K577">
        <v>0.20068147780000001</v>
      </c>
    </row>
    <row r="578" spans="1:11" x14ac:dyDescent="0.25">
      <c r="A578">
        <v>11.54</v>
      </c>
      <c r="B578">
        <v>0</v>
      </c>
      <c r="C578">
        <v>0</v>
      </c>
      <c r="D578">
        <v>1.034062356E-2</v>
      </c>
      <c r="E578">
        <v>-0.1165815964</v>
      </c>
      <c r="F578" s="1">
        <v>-1.4012984639999999E-45</v>
      </c>
      <c r="G578" s="1">
        <v>-1.4012984639999999E-45</v>
      </c>
      <c r="H578">
        <v>-9.9427127839999994</v>
      </c>
      <c r="I578">
        <v>4.3312487600000003</v>
      </c>
      <c r="J578">
        <v>1.329385161</v>
      </c>
      <c r="K578">
        <v>0.2011156529</v>
      </c>
    </row>
    <row r="579" spans="1:11" x14ac:dyDescent="0.25">
      <c r="A579">
        <v>11.56</v>
      </c>
      <c r="B579">
        <v>0</v>
      </c>
      <c r="C579">
        <v>0</v>
      </c>
      <c r="D579">
        <v>-6.9667547940000005E-2</v>
      </c>
      <c r="E579">
        <v>-9.5230199400000007E-2</v>
      </c>
      <c r="F579">
        <v>0</v>
      </c>
      <c r="G579" s="1">
        <v>1.4012984639999999E-45</v>
      </c>
      <c r="H579">
        <v>1.7959008219999999</v>
      </c>
      <c r="I579">
        <v>-1.4717081789999999</v>
      </c>
      <c r="J579">
        <v>1.329385161</v>
      </c>
      <c r="K579">
        <v>0.20160083470000001</v>
      </c>
    </row>
    <row r="580" spans="1:11" x14ac:dyDescent="0.25">
      <c r="A580">
        <v>11.58</v>
      </c>
      <c r="B580">
        <v>0</v>
      </c>
      <c r="C580">
        <v>0</v>
      </c>
      <c r="D580">
        <v>-7.6888024809999997E-2</v>
      </c>
      <c r="E580">
        <v>-0.1052183807</v>
      </c>
      <c r="F580">
        <v>0</v>
      </c>
      <c r="G580">
        <v>0</v>
      </c>
      <c r="H580">
        <v>2.7755358220000002</v>
      </c>
      <c r="I580">
        <v>-0.7410655022</v>
      </c>
      <c r="J580">
        <v>1.329385161</v>
      </c>
      <c r="K580">
        <v>0.20170815289999999</v>
      </c>
    </row>
    <row r="581" spans="1:11" x14ac:dyDescent="0.25">
      <c r="A581">
        <v>11.6</v>
      </c>
      <c r="B581">
        <v>0</v>
      </c>
      <c r="C581">
        <v>0</v>
      </c>
      <c r="D581">
        <v>-2.93331854E-2</v>
      </c>
      <c r="E581">
        <v>-0.1331785023</v>
      </c>
      <c r="F581" s="1">
        <v>1.4012984639999999E-45</v>
      </c>
      <c r="G581">
        <v>0</v>
      </c>
      <c r="H581">
        <v>-1.9238815309999999</v>
      </c>
      <c r="I581">
        <v>-4.9450039860000003E-2</v>
      </c>
      <c r="J581">
        <v>1.329385161</v>
      </c>
      <c r="K581">
        <v>0.20182503760000001</v>
      </c>
    </row>
    <row r="582" spans="1:11" x14ac:dyDescent="0.25">
      <c r="A582">
        <v>11.62</v>
      </c>
      <c r="B582">
        <v>0</v>
      </c>
      <c r="C582">
        <v>0</v>
      </c>
      <c r="D582">
        <v>-5.5185090749999999E-2</v>
      </c>
      <c r="E582">
        <v>-0.1168716028</v>
      </c>
      <c r="F582">
        <v>0</v>
      </c>
      <c r="G582">
        <v>0</v>
      </c>
      <c r="H582">
        <v>0.89685142039999999</v>
      </c>
      <c r="I582">
        <v>-0.48219907280000002</v>
      </c>
      <c r="J582">
        <v>1.329385161</v>
      </c>
      <c r="K582">
        <v>0.20166701079999999</v>
      </c>
    </row>
    <row r="583" spans="1:11" x14ac:dyDescent="0.25">
      <c r="A583">
        <v>11.64</v>
      </c>
      <c r="B583">
        <v>0</v>
      </c>
      <c r="C583">
        <v>0</v>
      </c>
      <c r="D583">
        <v>-4.0612142529999999E-2</v>
      </c>
      <c r="E583">
        <v>-0.12273252010000001</v>
      </c>
      <c r="F583" s="1">
        <v>-1.4012984639999999E-45</v>
      </c>
      <c r="G583" s="1">
        <v>-1.4012984639999999E-45</v>
      </c>
      <c r="H583">
        <v>1.3484182360000001</v>
      </c>
      <c r="I583">
        <v>-0.1092396975</v>
      </c>
      <c r="J583">
        <v>1.329385161</v>
      </c>
      <c r="K583">
        <v>0.2015985548</v>
      </c>
    </row>
    <row r="584" spans="1:11" x14ac:dyDescent="0.25">
      <c r="A584">
        <v>11.66</v>
      </c>
      <c r="B584">
        <v>0</v>
      </c>
      <c r="C584">
        <v>0</v>
      </c>
      <c r="D584">
        <v>-4.0718194100000001E-2</v>
      </c>
      <c r="E584">
        <v>-0.1210253835</v>
      </c>
      <c r="F584">
        <v>0</v>
      </c>
      <c r="G584" s="1">
        <v>1.4012984639999999E-45</v>
      </c>
      <c r="H584">
        <v>-0.61082935329999999</v>
      </c>
      <c r="I584">
        <v>1.5933884380000001</v>
      </c>
      <c r="J584">
        <v>1.329385161</v>
      </c>
      <c r="K584">
        <v>0.20164084430000001</v>
      </c>
    </row>
    <row r="585" spans="1:11" x14ac:dyDescent="0.25">
      <c r="A585">
        <v>11.68</v>
      </c>
      <c r="B585">
        <v>0</v>
      </c>
      <c r="C585">
        <v>0</v>
      </c>
      <c r="D585">
        <v>-3.9092775429999997E-2</v>
      </c>
      <c r="E585">
        <v>-0.1246122569</v>
      </c>
      <c r="F585">
        <v>0</v>
      </c>
      <c r="G585">
        <v>0</v>
      </c>
      <c r="H585">
        <v>-0.33221745489999999</v>
      </c>
      <c r="I585">
        <v>-1.937966466</v>
      </c>
      <c r="J585">
        <v>1.329385161</v>
      </c>
      <c r="K585">
        <v>0.2018182576</v>
      </c>
    </row>
    <row r="586" spans="1:11" x14ac:dyDescent="0.25">
      <c r="A586">
        <v>11.7</v>
      </c>
      <c r="B586">
        <v>0</v>
      </c>
      <c r="C586">
        <v>0</v>
      </c>
      <c r="D586">
        <v>-3.775488213E-2</v>
      </c>
      <c r="E586">
        <v>-0.12519538399999999</v>
      </c>
      <c r="F586" s="1">
        <v>1.4012984639999999E-45</v>
      </c>
      <c r="G586">
        <v>0</v>
      </c>
      <c r="H586">
        <v>-0.35834276679999999</v>
      </c>
      <c r="I586">
        <v>6.4499378199999999E-2</v>
      </c>
      <c r="J586">
        <v>1.329385161</v>
      </c>
      <c r="K586">
        <v>0.20172613859999999</v>
      </c>
    </row>
    <row r="587" spans="1:11" x14ac:dyDescent="0.25">
      <c r="A587">
        <v>11.72</v>
      </c>
      <c r="B587">
        <v>0</v>
      </c>
      <c r="C587">
        <v>0</v>
      </c>
      <c r="D587">
        <v>-4.6225454659999998E-2</v>
      </c>
      <c r="E587">
        <v>-0.12123174220000001</v>
      </c>
      <c r="F587">
        <v>0</v>
      </c>
      <c r="G587">
        <v>0</v>
      </c>
      <c r="H587">
        <v>7.4993848799999999E-2</v>
      </c>
      <c r="I587">
        <v>0.55780112739999999</v>
      </c>
      <c r="J587">
        <v>1.329385161</v>
      </c>
      <c r="K587">
        <v>0.20173448320000001</v>
      </c>
    </row>
    <row r="588" spans="1:11" x14ac:dyDescent="0.25">
      <c r="A588">
        <v>11.74</v>
      </c>
      <c r="B588">
        <v>0</v>
      </c>
      <c r="C588">
        <v>0</v>
      </c>
      <c r="D588">
        <v>-4.1084151720000003E-2</v>
      </c>
      <c r="E588">
        <v>-0.123566553</v>
      </c>
      <c r="F588" s="1">
        <v>-1.4012984639999999E-45</v>
      </c>
      <c r="G588" s="1">
        <v>-1.4012984639999999E-45</v>
      </c>
      <c r="H588">
        <v>8.1999063489999996E-2</v>
      </c>
      <c r="I588">
        <v>-1.363726497</v>
      </c>
      <c r="J588">
        <v>1.329385161</v>
      </c>
      <c r="K588">
        <v>0.20170770590000001</v>
      </c>
    </row>
    <row r="589" spans="1:11" x14ac:dyDescent="0.25">
      <c r="A589">
        <v>11.76</v>
      </c>
      <c r="B589">
        <v>0</v>
      </c>
      <c r="C589">
        <v>0</v>
      </c>
      <c r="D589">
        <v>-4.4673252849999998E-2</v>
      </c>
      <c r="E589">
        <v>-0.1218767166</v>
      </c>
      <c r="F589">
        <v>0</v>
      </c>
      <c r="G589" s="1">
        <v>1.4012984639999999E-45</v>
      </c>
      <c r="H589">
        <v>0.64473783969999998</v>
      </c>
      <c r="I589">
        <v>-0.78844797609999995</v>
      </c>
      <c r="J589">
        <v>1.329385161</v>
      </c>
      <c r="K589">
        <v>0.20172649619999999</v>
      </c>
    </row>
    <row r="590" spans="1:11" x14ac:dyDescent="0.25">
      <c r="A590">
        <v>11.78</v>
      </c>
      <c r="B590">
        <v>0</v>
      </c>
      <c r="C590">
        <v>0</v>
      </c>
      <c r="D590">
        <v>-4.1182231159999999E-2</v>
      </c>
      <c r="E590">
        <v>-0.1234750375</v>
      </c>
      <c r="F590">
        <v>0</v>
      </c>
      <c r="G590">
        <v>0</v>
      </c>
      <c r="H590">
        <v>-0.318582058</v>
      </c>
      <c r="I590">
        <v>1.2885442970000001</v>
      </c>
      <c r="J590">
        <v>1.329385161</v>
      </c>
      <c r="K590">
        <v>0.20170538129999999</v>
      </c>
    </row>
    <row r="591" spans="1:11" x14ac:dyDescent="0.25">
      <c r="A591">
        <v>11.8</v>
      </c>
      <c r="B591">
        <v>0</v>
      </c>
      <c r="C591">
        <v>0</v>
      </c>
      <c r="D591">
        <v>-4.3945159759999998E-2</v>
      </c>
      <c r="E591">
        <v>-0.1209671348</v>
      </c>
      <c r="F591" s="1">
        <v>1.4012984639999999E-45</v>
      </c>
      <c r="G591">
        <v>0</v>
      </c>
      <c r="H591">
        <v>-0.48726308350000003</v>
      </c>
      <c r="I591">
        <v>-0.3989385366</v>
      </c>
      <c r="J591">
        <v>1.329385161</v>
      </c>
      <c r="K591">
        <v>0.20169030130000001</v>
      </c>
    </row>
    <row r="592" spans="1:11" x14ac:dyDescent="0.25">
      <c r="A592">
        <v>11.82</v>
      </c>
      <c r="B592">
        <v>0</v>
      </c>
      <c r="C592">
        <v>0</v>
      </c>
      <c r="D592">
        <v>-4.1596453640000003E-2</v>
      </c>
      <c r="E592">
        <v>-0.1244649664</v>
      </c>
      <c r="F592">
        <v>0</v>
      </c>
      <c r="G592">
        <v>0</v>
      </c>
      <c r="H592">
        <v>-0.4944883585</v>
      </c>
      <c r="I592">
        <v>6.6809415819999995E-2</v>
      </c>
      <c r="J592">
        <v>1.329385161</v>
      </c>
      <c r="K592">
        <v>0.2017329484</v>
      </c>
    </row>
    <row r="593" spans="1:11" x14ac:dyDescent="0.25">
      <c r="A593">
        <v>11.84</v>
      </c>
      <c r="B593">
        <v>0</v>
      </c>
      <c r="C593">
        <v>0</v>
      </c>
      <c r="D593">
        <v>-4.4611621650000002E-2</v>
      </c>
      <c r="E593">
        <v>-0.1205333993</v>
      </c>
      <c r="F593">
        <v>0</v>
      </c>
      <c r="G593" s="1">
        <v>-1.4012984639999999E-45</v>
      </c>
      <c r="H593">
        <v>-0.48288005589999999</v>
      </c>
      <c r="I593">
        <v>-1.4447985889999999</v>
      </c>
      <c r="J593">
        <v>1.329385161</v>
      </c>
      <c r="K593">
        <v>0.2016771436</v>
      </c>
    </row>
    <row r="594" spans="1:11" x14ac:dyDescent="0.25">
      <c r="A594">
        <v>11.86</v>
      </c>
      <c r="B594">
        <v>0</v>
      </c>
      <c r="C594">
        <v>0</v>
      </c>
      <c r="D594">
        <v>-4.39084582E-2</v>
      </c>
      <c r="E594">
        <v>-0.1242766008</v>
      </c>
      <c r="F594" s="1">
        <v>-1.4012984639999999E-45</v>
      </c>
      <c r="G594" s="1">
        <v>1.4012984639999999E-45</v>
      </c>
      <c r="H594">
        <v>-0.1419255733</v>
      </c>
      <c r="I594">
        <v>-0.7285657525</v>
      </c>
      <c r="J594">
        <v>1.329385161</v>
      </c>
      <c r="K594">
        <v>0.20174893739999999</v>
      </c>
    </row>
    <row r="595" spans="1:11" x14ac:dyDescent="0.25">
      <c r="A595">
        <v>11.88</v>
      </c>
      <c r="B595">
        <v>0</v>
      </c>
      <c r="C595">
        <v>0</v>
      </c>
      <c r="D595">
        <v>-4.3556321410000001E-2</v>
      </c>
      <c r="E595">
        <v>-0.1207348481</v>
      </c>
      <c r="F595">
        <v>0</v>
      </c>
      <c r="G595">
        <v>0</v>
      </c>
      <c r="H595">
        <v>0.16167104239999999</v>
      </c>
      <c r="I595">
        <v>-0.89904177190000001</v>
      </c>
      <c r="J595">
        <v>1.329385161</v>
      </c>
      <c r="K595">
        <v>0.20166307689999999</v>
      </c>
    </row>
    <row r="596" spans="1:11" x14ac:dyDescent="0.25">
      <c r="A596">
        <v>11.9</v>
      </c>
      <c r="B596">
        <v>0</v>
      </c>
      <c r="C596">
        <v>0</v>
      </c>
      <c r="D596">
        <v>-4.2211946100000002E-2</v>
      </c>
      <c r="E596">
        <v>-0.12498117240000001</v>
      </c>
      <c r="F596" s="1">
        <v>1.4012984639999999E-45</v>
      </c>
      <c r="G596">
        <v>0</v>
      </c>
      <c r="H596">
        <v>-0.14600104089999999</v>
      </c>
      <c r="I596">
        <v>0.27294218539999998</v>
      </c>
      <c r="J596">
        <v>1.329385161</v>
      </c>
      <c r="K596">
        <v>0.2017438859</v>
      </c>
    </row>
    <row r="597" spans="1:11" x14ac:dyDescent="0.25">
      <c r="A597">
        <v>11.92</v>
      </c>
      <c r="B597">
        <v>0</v>
      </c>
      <c r="C597">
        <v>0</v>
      </c>
      <c r="D597">
        <v>-4.2113926259999997E-2</v>
      </c>
      <c r="E597">
        <v>-0.1210031137</v>
      </c>
      <c r="F597">
        <v>0</v>
      </c>
      <c r="G597">
        <v>0</v>
      </c>
      <c r="H597">
        <v>-0.4734169245</v>
      </c>
      <c r="I597">
        <v>0.42638599869999999</v>
      </c>
      <c r="J597">
        <v>1.329385161</v>
      </c>
      <c r="K597">
        <v>0.20164364579999999</v>
      </c>
    </row>
    <row r="598" spans="1:11" x14ac:dyDescent="0.25">
      <c r="A598">
        <v>11.94</v>
      </c>
      <c r="B598">
        <v>0</v>
      </c>
      <c r="C598">
        <v>0</v>
      </c>
      <c r="D598">
        <v>-4.2581800369999999E-2</v>
      </c>
      <c r="E598">
        <v>-0.12538187210000001</v>
      </c>
      <c r="F598">
        <v>0</v>
      </c>
      <c r="G598" s="1">
        <v>-1.4012984639999999E-45</v>
      </c>
      <c r="H598">
        <v>-0.1627933979</v>
      </c>
      <c r="I598">
        <v>1.1714905499999999</v>
      </c>
      <c r="J598">
        <v>1.329385161</v>
      </c>
      <c r="K598">
        <v>0.20175094900000001</v>
      </c>
    </row>
    <row r="599" spans="1:11" x14ac:dyDescent="0.25">
      <c r="A599">
        <v>11.96</v>
      </c>
      <c r="B599">
        <v>0</v>
      </c>
      <c r="C599">
        <v>0</v>
      </c>
      <c r="D599">
        <v>-4.3679755180000002E-2</v>
      </c>
      <c r="E599">
        <v>-0.1214321479</v>
      </c>
      <c r="F599" s="1">
        <v>-1.4012984639999999E-45</v>
      </c>
      <c r="G599" s="1">
        <v>1.4012984639999999E-45</v>
      </c>
      <c r="H599">
        <v>5.1684975619999997E-2</v>
      </c>
      <c r="I599">
        <v>-5.9707045559999998E-2</v>
      </c>
      <c r="J599">
        <v>1.329385161</v>
      </c>
      <c r="K599">
        <v>0.20167210699999999</v>
      </c>
    </row>
    <row r="600" spans="1:11" x14ac:dyDescent="0.25">
      <c r="A600">
        <v>11.98</v>
      </c>
      <c r="B600">
        <v>0</v>
      </c>
      <c r="C600">
        <v>0</v>
      </c>
      <c r="D600">
        <v>-4.3922651559999998E-2</v>
      </c>
      <c r="E600">
        <v>-0.12345522640000001</v>
      </c>
      <c r="F600">
        <v>0</v>
      </c>
      <c r="G600">
        <v>0</v>
      </c>
      <c r="H600">
        <v>-0.1263584495</v>
      </c>
      <c r="I600">
        <v>0.38149893280000002</v>
      </c>
      <c r="J600">
        <v>1.329385161</v>
      </c>
      <c r="K600">
        <v>0.2017200291</v>
      </c>
    </row>
    <row r="601" spans="1:11" x14ac:dyDescent="0.25">
      <c r="A601">
        <v>12</v>
      </c>
      <c r="B601">
        <v>0</v>
      </c>
      <c r="C601">
        <v>0</v>
      </c>
      <c r="D601">
        <v>-4.2990040030000003E-2</v>
      </c>
      <c r="E601">
        <v>-0.1208855957</v>
      </c>
      <c r="F601" s="1">
        <v>1.4012984639999999E-45</v>
      </c>
      <c r="G601">
        <v>0</v>
      </c>
      <c r="H601">
        <v>-0.67368966340000003</v>
      </c>
      <c r="I601">
        <v>1.18469274</v>
      </c>
      <c r="J601">
        <v>1.329385161</v>
      </c>
      <c r="K601">
        <v>0.20164887610000001</v>
      </c>
    </row>
    <row r="602" spans="1:11" x14ac:dyDescent="0.25">
      <c r="A602">
        <v>12.02</v>
      </c>
      <c r="B602">
        <v>0</v>
      </c>
      <c r="C602">
        <v>0</v>
      </c>
      <c r="D602">
        <v>-4.4119488450000001E-2</v>
      </c>
      <c r="E602">
        <v>-0.13307145240000001</v>
      </c>
      <c r="F602">
        <v>0</v>
      </c>
      <c r="G602">
        <v>0</v>
      </c>
      <c r="H602">
        <v>-0.22615385060000001</v>
      </c>
      <c r="I602">
        <v>4.6225466730000004</v>
      </c>
      <c r="J602">
        <v>1.329385161</v>
      </c>
      <c r="K602">
        <v>0.20201721789999999</v>
      </c>
    </row>
    <row r="603" spans="1:11" x14ac:dyDescent="0.25">
      <c r="A603">
        <v>12.04</v>
      </c>
      <c r="B603">
        <v>0</v>
      </c>
      <c r="C603">
        <v>0</v>
      </c>
      <c r="D603">
        <v>-4.3673705309999998E-2</v>
      </c>
      <c r="E603">
        <v>-0.14338970179999999</v>
      </c>
      <c r="F603">
        <v>0</v>
      </c>
      <c r="G603" s="1">
        <v>-1.4012984639999999E-45</v>
      </c>
      <c r="H603">
        <v>-0.17960363630000001</v>
      </c>
      <c r="I603">
        <v>9.3516607280000006</v>
      </c>
      <c r="J603">
        <v>1.329385161</v>
      </c>
      <c r="K603">
        <v>0.2022445202</v>
      </c>
    </row>
    <row r="604" spans="1:11" x14ac:dyDescent="0.25">
      <c r="A604">
        <v>12.06</v>
      </c>
      <c r="B604">
        <v>0</v>
      </c>
      <c r="C604">
        <v>0</v>
      </c>
      <c r="D604">
        <v>-4.4583868239999998E-2</v>
      </c>
      <c r="E604">
        <v>-0.1490206718</v>
      </c>
      <c r="F604" s="1">
        <v>-1.4012984639999999E-45</v>
      </c>
      <c r="G604" s="1">
        <v>1.4012984639999999E-45</v>
      </c>
      <c r="H604">
        <v>-0.54898279910000003</v>
      </c>
      <c r="I604">
        <v>14.78278255</v>
      </c>
      <c r="J604">
        <v>1.329385161</v>
      </c>
      <c r="K604">
        <v>0.2024517059</v>
      </c>
    </row>
    <row r="605" spans="1:11" x14ac:dyDescent="0.25">
      <c r="A605">
        <v>12.08</v>
      </c>
      <c r="B605">
        <v>0</v>
      </c>
      <c r="C605">
        <v>0</v>
      </c>
      <c r="D605">
        <v>-4.3708499519999999E-2</v>
      </c>
      <c r="E605">
        <v>-0.1495321989</v>
      </c>
      <c r="F605">
        <v>0</v>
      </c>
      <c r="G605" s="1">
        <v>-1.4012984639999999E-45</v>
      </c>
      <c r="H605">
        <v>-0.48052567239999999</v>
      </c>
      <c r="I605">
        <v>21.817308430000001</v>
      </c>
      <c r="J605">
        <v>1.329385161</v>
      </c>
      <c r="K605">
        <v>0.20245103540000001</v>
      </c>
    </row>
    <row r="606" spans="1:11" x14ac:dyDescent="0.25">
      <c r="A606">
        <v>12.1</v>
      </c>
      <c r="B606">
        <v>0</v>
      </c>
      <c r="C606">
        <v>0</v>
      </c>
      <c r="D606">
        <v>-4.4033270329999999E-2</v>
      </c>
      <c r="E606">
        <v>-0.1497716308</v>
      </c>
      <c r="F606">
        <v>0</v>
      </c>
      <c r="G606">
        <v>0</v>
      </c>
      <c r="H606">
        <v>-0.63283383849999997</v>
      </c>
      <c r="I606">
        <v>30.326513290000001</v>
      </c>
      <c r="J606">
        <v>1.329385161</v>
      </c>
      <c r="K606">
        <v>0.20245356859999999</v>
      </c>
    </row>
    <row r="607" spans="1:11" x14ac:dyDescent="0.25">
      <c r="A607">
        <v>12.12</v>
      </c>
      <c r="B607">
        <v>0</v>
      </c>
      <c r="C607">
        <v>0</v>
      </c>
      <c r="D607">
        <v>-4.3124627319999997E-2</v>
      </c>
      <c r="E607">
        <v>-0.1469042599</v>
      </c>
      <c r="F607" s="1">
        <v>1.4012984639999999E-45</v>
      </c>
      <c r="G607">
        <v>0</v>
      </c>
      <c r="H607">
        <v>-0.1695715189</v>
      </c>
      <c r="I607">
        <v>38.891433720000002</v>
      </c>
      <c r="J607">
        <v>1.329385161</v>
      </c>
      <c r="K607">
        <v>0.20238067209999999</v>
      </c>
    </row>
    <row r="608" spans="1:11" x14ac:dyDescent="0.25">
      <c r="A608">
        <v>12.14</v>
      </c>
      <c r="B608">
        <v>0</v>
      </c>
      <c r="C608">
        <v>0</v>
      </c>
      <c r="D608">
        <v>-4.3168272819999999E-2</v>
      </c>
      <c r="E608">
        <v>-0.13493019340000001</v>
      </c>
      <c r="F608">
        <v>0</v>
      </c>
      <c r="G608">
        <v>0</v>
      </c>
      <c r="H608">
        <v>-0.43461805580000001</v>
      </c>
      <c r="I608">
        <v>45.679233549999999</v>
      </c>
      <c r="J608">
        <v>1.329385161</v>
      </c>
      <c r="K608">
        <v>0.2019297481</v>
      </c>
    </row>
    <row r="609" spans="1:11" x14ac:dyDescent="0.25">
      <c r="A609">
        <v>12.16</v>
      </c>
      <c r="B609">
        <v>0</v>
      </c>
      <c r="C609">
        <v>0</v>
      </c>
      <c r="D609">
        <v>-4.4156964870000003E-2</v>
      </c>
      <c r="E609">
        <v>-0.1086571962</v>
      </c>
      <c r="F609" s="1">
        <v>-1.4012984639999999E-45</v>
      </c>
      <c r="G609" s="1">
        <v>1.4012984639999999E-45</v>
      </c>
      <c r="H609">
        <v>-0.68632549050000002</v>
      </c>
      <c r="I609">
        <v>49.617568970000001</v>
      </c>
      <c r="J609">
        <v>1.329385161</v>
      </c>
      <c r="K609">
        <v>0.2013827711</v>
      </c>
    </row>
    <row r="610" spans="1:11" x14ac:dyDescent="0.25">
      <c r="A610">
        <v>12.18</v>
      </c>
      <c r="B610">
        <v>0</v>
      </c>
      <c r="C610">
        <v>0</v>
      </c>
      <c r="D610">
        <v>-4.4069584459999998E-2</v>
      </c>
      <c r="E610">
        <v>-7.031706721E-2</v>
      </c>
      <c r="F610">
        <v>0</v>
      </c>
      <c r="G610" s="1">
        <v>-1.4012984639999999E-45</v>
      </c>
      <c r="H610">
        <v>0.31854760650000002</v>
      </c>
      <c r="I610">
        <v>49.813655850000004</v>
      </c>
      <c r="J610">
        <v>1.329385161</v>
      </c>
      <c r="K610">
        <v>0.20065410440000001</v>
      </c>
    </row>
    <row r="611" spans="1:11" x14ac:dyDescent="0.25">
      <c r="A611">
        <v>12.2</v>
      </c>
      <c r="B611">
        <v>0</v>
      </c>
      <c r="C611">
        <v>0</v>
      </c>
      <c r="D611">
        <v>-4.5423876490000001E-2</v>
      </c>
      <c r="E611">
        <v>-3.5050280390000001E-2</v>
      </c>
      <c r="F611">
        <v>0</v>
      </c>
      <c r="G611">
        <v>0</v>
      </c>
      <c r="H611">
        <v>0.2494730949</v>
      </c>
      <c r="I611">
        <v>46.73637772</v>
      </c>
      <c r="J611">
        <v>1.329385161</v>
      </c>
      <c r="K611">
        <v>0.2003295571</v>
      </c>
    </row>
    <row r="612" spans="1:11" x14ac:dyDescent="0.25">
      <c r="A612">
        <v>12.22</v>
      </c>
      <c r="B612">
        <v>0</v>
      </c>
      <c r="C612">
        <v>0</v>
      </c>
      <c r="D612">
        <v>-4.3919932100000003E-2</v>
      </c>
      <c r="E612">
        <v>-5.6694671509999999E-3</v>
      </c>
      <c r="F612" s="1">
        <v>1.4012984639999999E-45</v>
      </c>
      <c r="G612">
        <v>0</v>
      </c>
      <c r="H612">
        <v>1.4741420749999999E-2</v>
      </c>
      <c r="I612">
        <v>42.822078699999999</v>
      </c>
      <c r="J612">
        <v>1.329385161</v>
      </c>
      <c r="K612">
        <v>0.20020885769999999</v>
      </c>
    </row>
    <row r="613" spans="1:11" x14ac:dyDescent="0.25">
      <c r="A613">
        <v>12.24</v>
      </c>
      <c r="B613">
        <v>0</v>
      </c>
      <c r="C613">
        <v>0</v>
      </c>
      <c r="D613">
        <v>-4.4948417689999999E-2</v>
      </c>
      <c r="E613">
        <v>1.303910464E-2</v>
      </c>
      <c r="F613">
        <v>0</v>
      </c>
      <c r="G613">
        <v>0</v>
      </c>
      <c r="H613">
        <v>2.4675726889999999E-2</v>
      </c>
      <c r="I613">
        <v>39.111011509999997</v>
      </c>
      <c r="J613">
        <v>1.329385161</v>
      </c>
      <c r="K613">
        <v>0.2002193183</v>
      </c>
    </row>
    <row r="614" spans="1:11" x14ac:dyDescent="0.25">
      <c r="A614">
        <v>12.26</v>
      </c>
      <c r="B614">
        <v>0</v>
      </c>
      <c r="C614">
        <v>0</v>
      </c>
      <c r="D614">
        <v>-4.508786276E-2</v>
      </c>
      <c r="E614">
        <v>2.1458365020000002E-2</v>
      </c>
      <c r="F614" s="1">
        <v>-1.4012984639999999E-45</v>
      </c>
      <c r="G614" s="1">
        <v>1.4012984639999999E-45</v>
      </c>
      <c r="H614">
        <v>0.95043134689999997</v>
      </c>
      <c r="I614">
        <v>36.903049469999999</v>
      </c>
      <c r="J614">
        <v>1.329385161</v>
      </c>
      <c r="K614">
        <v>0.20023500920000001</v>
      </c>
    </row>
    <row r="615" spans="1:11" x14ac:dyDescent="0.25">
      <c r="A615">
        <v>12.28</v>
      </c>
      <c r="B615">
        <v>0</v>
      </c>
      <c r="C615">
        <v>0</v>
      </c>
      <c r="D615">
        <v>-4.708996788E-2</v>
      </c>
      <c r="E615">
        <v>3.5989716650000003E-2</v>
      </c>
      <c r="F615">
        <v>0</v>
      </c>
      <c r="G615" s="1">
        <v>-1.4012984639999999E-45</v>
      </c>
      <c r="H615">
        <v>2.5323979849999998</v>
      </c>
      <c r="I615">
        <v>28.424301150000002</v>
      </c>
      <c r="J615">
        <v>1.329385161</v>
      </c>
      <c r="K615">
        <v>0.20035170020000001</v>
      </c>
    </row>
    <row r="616" spans="1:11" x14ac:dyDescent="0.25">
      <c r="A616">
        <v>12.3</v>
      </c>
      <c r="B616">
        <v>0</v>
      </c>
      <c r="C616">
        <v>0</v>
      </c>
      <c r="D616">
        <v>-8.7435916069999994E-2</v>
      </c>
      <c r="E616">
        <v>9.374373406E-2</v>
      </c>
      <c r="F616">
        <v>0</v>
      </c>
      <c r="G616">
        <v>0</v>
      </c>
      <c r="H616">
        <v>9.7542314529999992</v>
      </c>
      <c r="I616">
        <v>10.744143490000001</v>
      </c>
      <c r="J616">
        <v>1.329385161</v>
      </c>
      <c r="K616">
        <v>0.20145146550000001</v>
      </c>
    </row>
    <row r="617" spans="1:11" x14ac:dyDescent="0.25">
      <c r="A617">
        <v>12.32</v>
      </c>
      <c r="B617">
        <v>0</v>
      </c>
      <c r="C617">
        <v>0</v>
      </c>
      <c r="D617">
        <v>-5.1214706149999997E-2</v>
      </c>
      <c r="E617">
        <v>8.0814309419999994E-2</v>
      </c>
      <c r="F617" s="1">
        <v>1.4012984639999999E-45</v>
      </c>
      <c r="G617">
        <v>0</v>
      </c>
      <c r="H617">
        <v>9.2704439159999996</v>
      </c>
      <c r="I617">
        <v>11.48512936</v>
      </c>
      <c r="J617">
        <v>1.329385161</v>
      </c>
      <c r="K617">
        <v>0.2009183168</v>
      </c>
    </row>
    <row r="618" spans="1:11" x14ac:dyDescent="0.25">
      <c r="A618">
        <v>12.34</v>
      </c>
      <c r="B618">
        <v>0</v>
      </c>
      <c r="C618">
        <v>0</v>
      </c>
      <c r="D618">
        <v>-3.8901641959999997E-2</v>
      </c>
      <c r="E618">
        <v>5.1795937120000003E-2</v>
      </c>
      <c r="F618">
        <v>0</v>
      </c>
      <c r="G618">
        <v>0</v>
      </c>
      <c r="H618">
        <v>8.1467151639999997</v>
      </c>
      <c r="I618">
        <v>9.5156345370000004</v>
      </c>
      <c r="J618">
        <v>1.329385161</v>
      </c>
      <c r="K618">
        <v>0.20039683580000001</v>
      </c>
    </row>
    <row r="619" spans="1:11" x14ac:dyDescent="0.25">
      <c r="A619">
        <v>12.36</v>
      </c>
      <c r="B619">
        <v>0</v>
      </c>
      <c r="C619">
        <v>0</v>
      </c>
      <c r="D619">
        <v>-2.8681058440000001E-2</v>
      </c>
      <c r="E619">
        <v>6.9670118389999994E-2</v>
      </c>
      <c r="F619" s="1">
        <v>-1.4012984639999999E-45</v>
      </c>
      <c r="G619" s="1">
        <v>1.4012984639999999E-45</v>
      </c>
      <c r="H619">
        <v>1.494986296</v>
      </c>
      <c r="I619">
        <v>3.1775393489999999</v>
      </c>
      <c r="J619">
        <v>1.329385161</v>
      </c>
      <c r="K619">
        <v>0.20056886970000001</v>
      </c>
    </row>
    <row r="620" spans="1:11" x14ac:dyDescent="0.25">
      <c r="A620">
        <v>12.38</v>
      </c>
      <c r="B620">
        <v>0</v>
      </c>
      <c r="C620">
        <v>0</v>
      </c>
      <c r="D620">
        <v>5.2164103839999997E-3</v>
      </c>
      <c r="E620">
        <v>7.3964633050000006E-2</v>
      </c>
      <c r="F620">
        <v>0</v>
      </c>
      <c r="G620" s="1">
        <v>-1.4012984639999999E-45</v>
      </c>
      <c r="H620">
        <v>-1.5462002749999999</v>
      </c>
      <c r="I620">
        <v>-2.5897252559999999</v>
      </c>
      <c r="J620">
        <v>1.329385161</v>
      </c>
      <c r="K620">
        <v>0.2005268633</v>
      </c>
    </row>
    <row r="621" spans="1:11" x14ac:dyDescent="0.25">
      <c r="A621">
        <v>12.4</v>
      </c>
      <c r="B621">
        <v>0</v>
      </c>
      <c r="C621">
        <v>0</v>
      </c>
      <c r="D621">
        <v>-3.322382644E-2</v>
      </c>
      <c r="E621">
        <v>5.3236462179999999E-2</v>
      </c>
      <c r="F621">
        <v>0</v>
      </c>
      <c r="G621">
        <v>0</v>
      </c>
      <c r="H621">
        <v>0.97214365010000003</v>
      </c>
      <c r="I621">
        <v>1.6396316289999999</v>
      </c>
      <c r="J621">
        <v>1.329385161</v>
      </c>
      <c r="K621">
        <v>0.20041504500000001</v>
      </c>
    </row>
    <row r="622" spans="1:11" x14ac:dyDescent="0.25">
      <c r="A622">
        <v>12.42</v>
      </c>
      <c r="B622">
        <v>0</v>
      </c>
      <c r="C622">
        <v>0</v>
      </c>
      <c r="D622">
        <v>-2.7757678179999998E-2</v>
      </c>
      <c r="E622">
        <v>3.56804207E-2</v>
      </c>
      <c r="F622" s="1">
        <v>1.4012984639999999E-45</v>
      </c>
      <c r="G622">
        <v>0</v>
      </c>
      <c r="H622">
        <v>7.6251268390000002E-2</v>
      </c>
      <c r="I622">
        <v>0.89144146440000005</v>
      </c>
      <c r="J622">
        <v>1.329385161</v>
      </c>
      <c r="K622">
        <v>0.20021413269999999</v>
      </c>
    </row>
    <row r="623" spans="1:11" x14ac:dyDescent="0.25">
      <c r="A623">
        <v>12.44</v>
      </c>
      <c r="B623">
        <v>0</v>
      </c>
      <c r="C623">
        <v>0</v>
      </c>
      <c r="D623">
        <v>-2.536100522E-2</v>
      </c>
      <c r="E623">
        <v>6.6355787220000004E-2</v>
      </c>
      <c r="F623">
        <v>0</v>
      </c>
      <c r="G623">
        <v>0</v>
      </c>
      <c r="H623">
        <v>-0.79994094370000002</v>
      </c>
      <c r="I623">
        <v>-0.40228879449999999</v>
      </c>
      <c r="J623">
        <v>1.329385161</v>
      </c>
      <c r="K623">
        <v>0.2005080283</v>
      </c>
    </row>
    <row r="624" spans="1:11" x14ac:dyDescent="0.25">
      <c r="A624">
        <v>12.46</v>
      </c>
      <c r="B624">
        <v>0</v>
      </c>
      <c r="C624">
        <v>0</v>
      </c>
      <c r="D624">
        <v>-3.561059758E-2</v>
      </c>
      <c r="E624">
        <v>4.3238051239999999E-2</v>
      </c>
      <c r="F624">
        <v>0</v>
      </c>
      <c r="G624" s="1">
        <v>1.4012984639999999E-45</v>
      </c>
      <c r="H624">
        <v>0.8357235193</v>
      </c>
      <c r="I624">
        <v>1.0716642139999999</v>
      </c>
      <c r="J624">
        <v>1.329385161</v>
      </c>
      <c r="K624">
        <v>0.2003219873</v>
      </c>
    </row>
    <row r="625" spans="1:11" x14ac:dyDescent="0.25">
      <c r="A625">
        <v>12.48</v>
      </c>
      <c r="B625">
        <v>0</v>
      </c>
      <c r="C625">
        <v>0</v>
      </c>
      <c r="D625">
        <v>-3.1825464220000002E-2</v>
      </c>
      <c r="E625">
        <v>4.5272745189999998E-2</v>
      </c>
      <c r="F625" s="1">
        <v>-1.4012984639999999E-45</v>
      </c>
      <c r="G625" s="1">
        <v>-1.4012984639999999E-45</v>
      </c>
      <c r="H625">
        <v>-0.76637518410000005</v>
      </c>
      <c r="I625">
        <v>-3.7148866649999999</v>
      </c>
      <c r="J625">
        <v>1.329385161</v>
      </c>
      <c r="K625">
        <v>0.20031696560000001</v>
      </c>
    </row>
    <row r="626" spans="1:11" x14ac:dyDescent="0.25">
      <c r="A626">
        <v>12.5</v>
      </c>
      <c r="B626">
        <v>0</v>
      </c>
      <c r="C626">
        <v>0</v>
      </c>
      <c r="D626">
        <v>-2.9173586519999999E-2</v>
      </c>
      <c r="E626">
        <v>4.3375946579999998E-2</v>
      </c>
      <c r="F626">
        <v>0</v>
      </c>
      <c r="G626">
        <v>0</v>
      </c>
      <c r="H626">
        <v>4.9098491670000001E-2</v>
      </c>
      <c r="I626">
        <v>1.8812361959999999</v>
      </c>
      <c r="J626">
        <v>1.329385161</v>
      </c>
      <c r="K626">
        <v>0.20029526950000001</v>
      </c>
    </row>
    <row r="627" spans="1:11" x14ac:dyDescent="0.25">
      <c r="A627">
        <v>12.52</v>
      </c>
      <c r="B627">
        <v>0</v>
      </c>
      <c r="C627">
        <v>0</v>
      </c>
      <c r="D627">
        <v>-3.808473423E-2</v>
      </c>
      <c r="E627">
        <v>3.6431409419999998E-2</v>
      </c>
      <c r="F627" s="1">
        <v>1.4012984639999999E-45</v>
      </c>
      <c r="G627">
        <v>0</v>
      </c>
      <c r="H627">
        <v>0.55364775659999999</v>
      </c>
      <c r="I627">
        <v>-0.1318423748</v>
      </c>
      <c r="J627">
        <v>1.329385161</v>
      </c>
      <c r="K627">
        <v>0.2002711147</v>
      </c>
    </row>
    <row r="628" spans="1:11" x14ac:dyDescent="0.25">
      <c r="A628">
        <v>12.54</v>
      </c>
      <c r="B628">
        <v>0</v>
      </c>
      <c r="C628">
        <v>0</v>
      </c>
      <c r="D628">
        <v>-3.0136112119999999E-2</v>
      </c>
      <c r="E628">
        <v>4.703135043E-2</v>
      </c>
      <c r="F628">
        <v>0</v>
      </c>
      <c r="G628">
        <v>0</v>
      </c>
      <c r="H628">
        <v>-0.3040394783</v>
      </c>
      <c r="I628">
        <v>-0.89446324109999997</v>
      </c>
      <c r="J628">
        <v>1.329385161</v>
      </c>
      <c r="K628">
        <v>0.2003152668</v>
      </c>
    </row>
    <row r="629" spans="1:11" x14ac:dyDescent="0.25">
      <c r="A629">
        <v>12.56</v>
      </c>
      <c r="B629">
        <v>0</v>
      </c>
      <c r="C629">
        <v>0</v>
      </c>
      <c r="D629">
        <v>-3.2342035319999997E-2</v>
      </c>
      <c r="E629">
        <v>4.0426634250000003E-2</v>
      </c>
      <c r="F629">
        <v>0</v>
      </c>
      <c r="G629" s="1">
        <v>1.4012984639999999E-45</v>
      </c>
      <c r="H629">
        <v>0.7278721333</v>
      </c>
      <c r="I629">
        <v>2.0643992419999999</v>
      </c>
      <c r="J629">
        <v>1.329385161</v>
      </c>
      <c r="K629">
        <v>0.2002776563</v>
      </c>
    </row>
    <row r="630" spans="1:11" x14ac:dyDescent="0.25">
      <c r="A630">
        <v>12.58</v>
      </c>
      <c r="B630">
        <v>0</v>
      </c>
      <c r="C630">
        <v>0</v>
      </c>
      <c r="D630">
        <v>-3.6024268720000002E-2</v>
      </c>
      <c r="E630">
        <v>4.1757710279999999E-2</v>
      </c>
      <c r="F630" s="1">
        <v>-1.4012984639999999E-45</v>
      </c>
      <c r="G630" s="1">
        <v>-1.4012984639999999E-45</v>
      </c>
      <c r="H630">
        <v>-0.73815697430000005</v>
      </c>
      <c r="I630">
        <v>-0.82747328279999999</v>
      </c>
      <c r="J630">
        <v>1.329385161</v>
      </c>
      <c r="K630">
        <v>0.20030057430000001</v>
      </c>
    </row>
    <row r="631" spans="1:11" x14ac:dyDescent="0.25">
      <c r="A631">
        <v>12.6</v>
      </c>
      <c r="B631">
        <v>0</v>
      </c>
      <c r="C631">
        <v>0</v>
      </c>
      <c r="D631">
        <v>-2.878078446E-2</v>
      </c>
      <c r="E631">
        <v>4.5119829479999998E-2</v>
      </c>
      <c r="F631">
        <v>0</v>
      </c>
      <c r="G631">
        <v>0</v>
      </c>
      <c r="H631">
        <v>0.2146525383</v>
      </c>
      <c r="I631">
        <v>-1.7326267959999999</v>
      </c>
      <c r="J631">
        <v>1.329385161</v>
      </c>
      <c r="K631">
        <v>0.20028419789999999</v>
      </c>
    </row>
    <row r="632" spans="1:11" x14ac:dyDescent="0.25">
      <c r="A632">
        <v>12.62</v>
      </c>
      <c r="B632">
        <v>0</v>
      </c>
      <c r="C632">
        <v>0</v>
      </c>
      <c r="D632">
        <v>-3.4817464649999998E-2</v>
      </c>
      <c r="E632">
        <v>4.08007279E-2</v>
      </c>
      <c r="F632" s="1">
        <v>1.4012984639999999E-45</v>
      </c>
      <c r="G632">
        <v>0</v>
      </c>
      <c r="H632">
        <v>4.5354366299999997E-2</v>
      </c>
      <c r="I632">
        <v>-1.084841371</v>
      </c>
      <c r="J632">
        <v>1.329385161</v>
      </c>
      <c r="K632">
        <v>0.20028966670000001</v>
      </c>
    </row>
    <row r="633" spans="1:11" x14ac:dyDescent="0.25">
      <c r="A633">
        <v>12.64</v>
      </c>
      <c r="B633">
        <v>0</v>
      </c>
      <c r="C633">
        <v>0</v>
      </c>
      <c r="D633">
        <v>-3.0452076349999999E-2</v>
      </c>
      <c r="E633">
        <v>4.3831415470000003E-2</v>
      </c>
      <c r="F633" s="1">
        <v>1.4012984639999999E-45</v>
      </c>
      <c r="G633">
        <v>0</v>
      </c>
      <c r="H633">
        <v>-1.052868605</v>
      </c>
      <c r="I633">
        <v>-0.4710485935</v>
      </c>
      <c r="J633">
        <v>1.329385161</v>
      </c>
      <c r="K633">
        <v>0.2002842426</v>
      </c>
    </row>
    <row r="634" spans="1:11" x14ac:dyDescent="0.25">
      <c r="A634">
        <v>12.66</v>
      </c>
      <c r="B634">
        <v>0</v>
      </c>
      <c r="C634">
        <v>0</v>
      </c>
      <c r="D634">
        <v>-2.9088582839999998E-2</v>
      </c>
      <c r="E634">
        <v>4.84309271E-2</v>
      </c>
      <c r="F634">
        <v>0</v>
      </c>
      <c r="G634" s="1">
        <v>1.4012984639999999E-45</v>
      </c>
      <c r="H634">
        <v>-2.7639479640000002</v>
      </c>
      <c r="I634">
        <v>-4.5521693230000002</v>
      </c>
      <c r="J634">
        <v>1.329385161</v>
      </c>
      <c r="K634">
        <v>0.20031952859999999</v>
      </c>
    </row>
    <row r="635" spans="1:11" x14ac:dyDescent="0.25">
      <c r="A635">
        <v>12.68</v>
      </c>
      <c r="B635">
        <v>0</v>
      </c>
      <c r="C635">
        <v>0</v>
      </c>
      <c r="D635">
        <v>-2.4621367450000001E-2</v>
      </c>
      <c r="E635">
        <v>5.5443964900000003E-2</v>
      </c>
      <c r="F635" s="1">
        <v>-1.4012984639999999E-45</v>
      </c>
      <c r="G635" s="1">
        <v>-1.4012984639999999E-45</v>
      </c>
      <c r="H635">
        <v>-6.1645727160000003</v>
      </c>
      <c r="I635">
        <v>-6.0180058479999996</v>
      </c>
      <c r="J635">
        <v>1.329385161</v>
      </c>
      <c r="K635">
        <v>0.20037919279999999</v>
      </c>
    </row>
    <row r="636" spans="1:11" x14ac:dyDescent="0.25">
      <c r="A636">
        <v>12.7</v>
      </c>
      <c r="B636">
        <v>0</v>
      </c>
      <c r="C636">
        <v>0</v>
      </c>
      <c r="D636">
        <v>-1.5952248129999999E-2</v>
      </c>
      <c r="E636">
        <v>6.4670152960000005E-2</v>
      </c>
      <c r="F636">
        <v>0</v>
      </c>
      <c r="G636">
        <v>0</v>
      </c>
      <c r="H636">
        <v>-10.3111248</v>
      </c>
      <c r="I636">
        <v>-14.122333530000001</v>
      </c>
      <c r="J636">
        <v>1.329385161</v>
      </c>
      <c r="K636">
        <v>0.20044337209999999</v>
      </c>
    </row>
    <row r="637" spans="1:11" x14ac:dyDescent="0.25">
      <c r="A637">
        <v>12.72</v>
      </c>
      <c r="B637">
        <v>0</v>
      </c>
      <c r="C637">
        <v>0</v>
      </c>
      <c r="D637">
        <v>-1.7544064670000001E-2</v>
      </c>
      <c r="E637">
        <v>6.1437167229999999E-2</v>
      </c>
      <c r="F637">
        <v>0</v>
      </c>
      <c r="G637">
        <v>0</v>
      </c>
      <c r="H637">
        <v>-11.72342205</v>
      </c>
      <c r="I637">
        <v>-22.87713432</v>
      </c>
      <c r="J637">
        <v>1.329385161</v>
      </c>
      <c r="K637">
        <v>0.20041584970000001</v>
      </c>
    </row>
    <row r="638" spans="1:11" x14ac:dyDescent="0.25">
      <c r="A638">
        <v>12.74</v>
      </c>
      <c r="B638">
        <v>0</v>
      </c>
      <c r="C638">
        <v>0</v>
      </c>
      <c r="D638">
        <v>-7.0907175540000006E-2</v>
      </c>
      <c r="E638">
        <v>9.6049375830000006E-2</v>
      </c>
      <c r="F638" s="1">
        <v>1.4012984639999999E-45</v>
      </c>
      <c r="G638">
        <v>0</v>
      </c>
      <c r="H638">
        <v>-0.58277785780000002</v>
      </c>
      <c r="I638">
        <v>-37.127708439999999</v>
      </c>
      <c r="J638">
        <v>1.329385161</v>
      </c>
      <c r="K638">
        <v>0.20143228769999999</v>
      </c>
    </row>
    <row r="639" spans="1:11" x14ac:dyDescent="0.25">
      <c r="A639">
        <v>12.76</v>
      </c>
      <c r="B639">
        <v>0</v>
      </c>
      <c r="C639">
        <v>0</v>
      </c>
      <c r="D639">
        <v>-7.7324509619999995E-2</v>
      </c>
      <c r="E639">
        <v>0.1052677408</v>
      </c>
      <c r="F639">
        <v>0</v>
      </c>
      <c r="G639" s="1">
        <v>1.4012984639999999E-45</v>
      </c>
      <c r="H639">
        <v>-0.66181862349999998</v>
      </c>
      <c r="I639">
        <v>-59.736442570000001</v>
      </c>
      <c r="J639">
        <v>1.329385161</v>
      </c>
      <c r="K639">
        <v>0.20190832019999999</v>
      </c>
    </row>
    <row r="640" spans="1:11" x14ac:dyDescent="0.25">
      <c r="A640">
        <v>12.78</v>
      </c>
      <c r="B640">
        <v>0</v>
      </c>
      <c r="C640">
        <v>0</v>
      </c>
      <c r="D640">
        <v>-3.0261773620000001E-2</v>
      </c>
      <c r="E640">
        <v>0.13752961159999999</v>
      </c>
      <c r="F640" s="1">
        <v>-1.4012984639999999E-45</v>
      </c>
      <c r="G640" s="1">
        <v>-1.4012984639999999E-45</v>
      </c>
      <c r="H640">
        <v>-1.0344489809999999</v>
      </c>
      <c r="I640">
        <v>-86.01061249</v>
      </c>
      <c r="J640">
        <v>1.329385161</v>
      </c>
      <c r="K640">
        <v>0.20196263489999999</v>
      </c>
    </row>
    <row r="641" spans="1:11" x14ac:dyDescent="0.25">
      <c r="A641">
        <v>12.8</v>
      </c>
      <c r="B641">
        <v>0</v>
      </c>
      <c r="C641">
        <v>0</v>
      </c>
      <c r="D641">
        <v>-6.7530944940000004E-2</v>
      </c>
      <c r="E641">
        <v>0.11666926</v>
      </c>
      <c r="F641">
        <v>0</v>
      </c>
      <c r="G641">
        <v>0</v>
      </c>
      <c r="H641">
        <v>1.830934286</v>
      </c>
      <c r="I641">
        <v>-107.5755157</v>
      </c>
      <c r="J641">
        <v>1.329385161</v>
      </c>
      <c r="K641">
        <v>0.2020263672</v>
      </c>
    </row>
    <row r="642" spans="1:11" x14ac:dyDescent="0.25">
      <c r="A642">
        <v>12.82</v>
      </c>
      <c r="B642">
        <v>0</v>
      </c>
      <c r="C642">
        <v>0</v>
      </c>
      <c r="D642">
        <v>-3.2467421140000001E-2</v>
      </c>
      <c r="E642">
        <v>4.8268325629999997E-2</v>
      </c>
      <c r="F642">
        <v>0</v>
      </c>
      <c r="G642">
        <v>0</v>
      </c>
      <c r="H642">
        <v>0.39837777610000003</v>
      </c>
      <c r="I642">
        <v>-116.9619217</v>
      </c>
      <c r="J642">
        <v>1.329385161</v>
      </c>
      <c r="K642">
        <v>0.2003387958</v>
      </c>
    </row>
    <row r="643" spans="1:11" x14ac:dyDescent="0.25">
      <c r="A643">
        <v>12.84</v>
      </c>
      <c r="B643">
        <v>0</v>
      </c>
      <c r="C643">
        <v>0</v>
      </c>
      <c r="D643">
        <v>-5.059642717E-2</v>
      </c>
      <c r="E643">
        <v>-3.1538888809999999E-2</v>
      </c>
      <c r="F643" s="1">
        <v>1.4012984639999999E-45</v>
      </c>
      <c r="G643">
        <v>0</v>
      </c>
      <c r="H643">
        <v>7.671983719</v>
      </c>
      <c r="I643">
        <v>-92.56018066</v>
      </c>
      <c r="J643">
        <v>1.329385161</v>
      </c>
      <c r="K643">
        <v>0.2002432197</v>
      </c>
    </row>
    <row r="644" spans="1:11" x14ac:dyDescent="0.25">
      <c r="A644">
        <v>12.86</v>
      </c>
      <c r="B644">
        <v>0</v>
      </c>
      <c r="C644">
        <v>0</v>
      </c>
      <c r="D644">
        <v>-8.6717307569999999E-2</v>
      </c>
      <c r="E644">
        <v>-6.3479527829999993E-2</v>
      </c>
      <c r="F644">
        <v>0</v>
      </c>
      <c r="G644" s="1">
        <v>1.4012984639999999E-45</v>
      </c>
      <c r="H644">
        <v>13.613506320000001</v>
      </c>
      <c r="I644">
        <v>-45.893547060000003</v>
      </c>
      <c r="J644">
        <v>1.329385161</v>
      </c>
      <c r="K644">
        <v>0.20110987129999999</v>
      </c>
    </row>
    <row r="645" spans="1:11" x14ac:dyDescent="0.25">
      <c r="A645">
        <v>12.88</v>
      </c>
      <c r="B645">
        <v>0</v>
      </c>
      <c r="C645">
        <v>0</v>
      </c>
      <c r="D645">
        <v>-0.1037819088</v>
      </c>
      <c r="E645">
        <v>-0.22868388889999999</v>
      </c>
      <c r="F645" s="1">
        <v>-1.4012984639999999E-45</v>
      </c>
      <c r="G645" s="1">
        <v>-1.4012984639999999E-45</v>
      </c>
      <c r="H645">
        <v>19.421636580000001</v>
      </c>
      <c r="I645">
        <v>-27.48407555</v>
      </c>
      <c r="J645">
        <v>1.329385161</v>
      </c>
      <c r="K645">
        <v>0.20646436509999999</v>
      </c>
    </row>
    <row r="646" spans="1:11" x14ac:dyDescent="0.25">
      <c r="A646">
        <v>12.9</v>
      </c>
      <c r="B646">
        <v>0</v>
      </c>
      <c r="C646">
        <v>0</v>
      </c>
      <c r="D646">
        <v>-6.7368224259999998E-2</v>
      </c>
      <c r="E646">
        <v>-0.31024563309999997</v>
      </c>
      <c r="F646">
        <v>0</v>
      </c>
      <c r="G646">
        <v>0</v>
      </c>
      <c r="H646">
        <v>14.087282180000001</v>
      </c>
      <c r="I646">
        <v>-5.970269203</v>
      </c>
      <c r="J646">
        <v>1.329385161</v>
      </c>
      <c r="K646">
        <v>0.2097898722</v>
      </c>
    </row>
    <row r="647" spans="1:11" x14ac:dyDescent="0.25">
      <c r="A647">
        <v>12.92</v>
      </c>
      <c r="B647">
        <v>0</v>
      </c>
      <c r="C647">
        <v>0</v>
      </c>
      <c r="D647">
        <v>-4.371443018E-2</v>
      </c>
      <c r="E647">
        <v>-0.30542433260000001</v>
      </c>
      <c r="F647">
        <v>0</v>
      </c>
      <c r="G647">
        <v>0</v>
      </c>
      <c r="H647">
        <v>13.00099754</v>
      </c>
      <c r="I647">
        <v>10.577939990000001</v>
      </c>
      <c r="J647">
        <v>1.329385161</v>
      </c>
      <c r="K647">
        <v>0.2094901055</v>
      </c>
    </row>
    <row r="648" spans="1:11" x14ac:dyDescent="0.25">
      <c r="A648">
        <v>12.94</v>
      </c>
      <c r="B648">
        <v>0</v>
      </c>
      <c r="C648">
        <v>0</v>
      </c>
      <c r="D648">
        <v>-1.005234942E-2</v>
      </c>
      <c r="E648">
        <v>-0.28742685909999999</v>
      </c>
      <c r="F648" s="1">
        <v>1.4012984639999999E-45</v>
      </c>
      <c r="G648">
        <v>0</v>
      </c>
      <c r="H648">
        <v>14.29772854</v>
      </c>
      <c r="I648">
        <v>28.352249149999999</v>
      </c>
      <c r="J648">
        <v>1.329385161</v>
      </c>
      <c r="K648">
        <v>0.20856621859999999</v>
      </c>
    </row>
    <row r="649" spans="1:11" x14ac:dyDescent="0.25">
      <c r="A649">
        <v>12.96</v>
      </c>
      <c r="B649">
        <v>0</v>
      </c>
      <c r="C649">
        <v>0</v>
      </c>
      <c r="D649">
        <v>-1.2103114280000001E-2</v>
      </c>
      <c r="E649">
        <v>-0.2470603287</v>
      </c>
      <c r="F649">
        <v>0</v>
      </c>
      <c r="G649" s="1">
        <v>1.4012984639999999E-45</v>
      </c>
      <c r="H649">
        <v>7.5500230789999998</v>
      </c>
      <c r="I649">
        <v>34.11805725</v>
      </c>
      <c r="J649">
        <v>1.329385161</v>
      </c>
      <c r="K649">
        <v>0.20742039379999999</v>
      </c>
    </row>
    <row r="650" spans="1:11" x14ac:dyDescent="0.25">
      <c r="A650">
        <v>12.98</v>
      </c>
      <c r="B650">
        <v>0</v>
      </c>
      <c r="C650">
        <v>0</v>
      </c>
      <c r="D650">
        <v>-4.7697622330000002E-2</v>
      </c>
      <c r="E650">
        <v>-0.1748695076</v>
      </c>
      <c r="F650">
        <v>0</v>
      </c>
      <c r="G650" s="1">
        <v>-1.4012984639999999E-45</v>
      </c>
      <c r="H650">
        <v>-1.356631041</v>
      </c>
      <c r="I650">
        <v>28.944944379999999</v>
      </c>
      <c r="J650">
        <v>1.329385161</v>
      </c>
      <c r="K650">
        <v>0.20337393879999999</v>
      </c>
    </row>
    <row r="651" spans="1:11" x14ac:dyDescent="0.25">
      <c r="A651">
        <v>13</v>
      </c>
      <c r="B651">
        <v>0</v>
      </c>
      <c r="C651">
        <v>0</v>
      </c>
      <c r="D651">
        <v>1.9359074529999999E-2</v>
      </c>
      <c r="E651">
        <v>-0.1103645265</v>
      </c>
      <c r="F651" s="1">
        <v>-1.4012984639999999E-45</v>
      </c>
      <c r="G651" s="1">
        <v>1.4012984639999999E-45</v>
      </c>
      <c r="H651">
        <v>-20.58684349</v>
      </c>
      <c r="I651">
        <v>16.784034729999998</v>
      </c>
      <c r="J651">
        <v>1.329385161</v>
      </c>
      <c r="K651">
        <v>0.20145277680000001</v>
      </c>
    </row>
    <row r="652" spans="1:11" x14ac:dyDescent="0.25">
      <c r="A652">
        <v>13.02</v>
      </c>
      <c r="B652">
        <v>0</v>
      </c>
      <c r="C652">
        <v>0</v>
      </c>
      <c r="D652">
        <v>2.070011012E-2</v>
      </c>
      <c r="E652">
        <v>-9.7996026279999995E-2</v>
      </c>
      <c r="F652">
        <v>0</v>
      </c>
      <c r="G652">
        <v>0</v>
      </c>
      <c r="H652">
        <v>-30.03673744</v>
      </c>
      <c r="I652">
        <v>7.8256006239999998</v>
      </c>
      <c r="J652">
        <v>1.329385161</v>
      </c>
      <c r="K652">
        <v>0.20100794729999999</v>
      </c>
    </row>
    <row r="653" spans="1:11" x14ac:dyDescent="0.25">
      <c r="A653">
        <v>13.04</v>
      </c>
      <c r="B653">
        <v>0</v>
      </c>
      <c r="C653">
        <v>0</v>
      </c>
      <c r="D653">
        <v>-1.6620717940000001E-3</v>
      </c>
      <c r="E653">
        <v>-9.2410616579999993E-2</v>
      </c>
      <c r="F653" s="1">
        <v>1.4012984639999999E-45</v>
      </c>
      <c r="G653">
        <v>0</v>
      </c>
      <c r="H653">
        <v>-36.471023559999999</v>
      </c>
      <c r="I653">
        <v>-0.73606169219999995</v>
      </c>
      <c r="J653">
        <v>1.329385161</v>
      </c>
      <c r="K653">
        <v>0.200736478</v>
      </c>
    </row>
    <row r="654" spans="1:11" x14ac:dyDescent="0.25">
      <c r="A654">
        <v>13.06</v>
      </c>
      <c r="B654">
        <v>0</v>
      </c>
      <c r="C654">
        <v>0</v>
      </c>
      <c r="D654">
        <v>-7.5674653049999999E-2</v>
      </c>
      <c r="E654">
        <v>-7.2357788679999993E-2</v>
      </c>
      <c r="F654">
        <v>0</v>
      </c>
      <c r="G654" s="1">
        <v>1.4012984639999999E-45</v>
      </c>
      <c r="H654">
        <v>-15.67098904</v>
      </c>
      <c r="I654">
        <v>-2.810239792</v>
      </c>
      <c r="J654">
        <v>1.329385161</v>
      </c>
      <c r="K654">
        <v>0.20110026</v>
      </c>
    </row>
    <row r="655" spans="1:11" x14ac:dyDescent="0.25">
      <c r="A655">
        <v>13.08</v>
      </c>
      <c r="B655">
        <v>0</v>
      </c>
      <c r="C655">
        <v>0</v>
      </c>
      <c r="D655">
        <v>-0.11093161999999999</v>
      </c>
      <c r="E655">
        <v>-8.420713246E-2</v>
      </c>
      <c r="F655">
        <v>0</v>
      </c>
      <c r="G655" s="1">
        <v>-1.4012984639999999E-45</v>
      </c>
      <c r="H655">
        <v>2.6877739429999998</v>
      </c>
      <c r="I655">
        <v>-5.806390285</v>
      </c>
      <c r="J655">
        <v>1.329385161</v>
      </c>
      <c r="K655">
        <v>0.2013196498</v>
      </c>
    </row>
    <row r="656" spans="1:11" x14ac:dyDescent="0.25">
      <c r="A656">
        <v>13.1</v>
      </c>
      <c r="B656">
        <v>0</v>
      </c>
      <c r="C656">
        <v>0</v>
      </c>
      <c r="D656">
        <v>-0.1251859367</v>
      </c>
      <c r="E656">
        <v>-0.1132498235</v>
      </c>
      <c r="F656" s="1">
        <v>-1.4012984639999999E-45</v>
      </c>
      <c r="G656" s="1">
        <v>1.4012984639999999E-45</v>
      </c>
      <c r="H656">
        <v>8.3580598829999992</v>
      </c>
      <c r="I656">
        <v>4.6217322349999999E-2</v>
      </c>
      <c r="J656">
        <v>1.329385161</v>
      </c>
      <c r="K656">
        <v>0.20287705959999999</v>
      </c>
    </row>
    <row r="657" spans="1:11" x14ac:dyDescent="0.25">
      <c r="A657">
        <v>13.12</v>
      </c>
      <c r="B657">
        <v>0</v>
      </c>
      <c r="C657">
        <v>0</v>
      </c>
      <c r="D657">
        <v>-4.3261554090000001E-2</v>
      </c>
      <c r="E657">
        <v>-0.14080202580000001</v>
      </c>
      <c r="F657">
        <v>0</v>
      </c>
      <c r="G657">
        <v>0</v>
      </c>
      <c r="H657">
        <v>-2.2043933870000001</v>
      </c>
      <c r="I657">
        <v>1.9684494729999999</v>
      </c>
      <c r="J657">
        <v>1.329385161</v>
      </c>
      <c r="K657">
        <v>0.20237188040000001</v>
      </c>
    </row>
    <row r="658" spans="1:11" x14ac:dyDescent="0.25">
      <c r="A658">
        <v>13.14</v>
      </c>
      <c r="B658">
        <v>0</v>
      </c>
      <c r="C658">
        <v>0</v>
      </c>
      <c r="D658">
        <v>-1.5107441690000001E-2</v>
      </c>
      <c r="E658">
        <v>-0.1266838908</v>
      </c>
      <c r="F658" s="1">
        <v>1.4012984639999999E-45</v>
      </c>
      <c r="G658">
        <v>0</v>
      </c>
      <c r="H658">
        <v>-0.68940627570000002</v>
      </c>
      <c r="I658">
        <v>2.1567783359999999</v>
      </c>
      <c r="J658">
        <v>1.329385161</v>
      </c>
      <c r="K658">
        <v>0.2016511708</v>
      </c>
    </row>
    <row r="659" spans="1:11" x14ac:dyDescent="0.25">
      <c r="A659">
        <v>13.16</v>
      </c>
      <c r="B659">
        <v>0</v>
      </c>
      <c r="C659">
        <v>0</v>
      </c>
      <c r="D659">
        <v>-4.9412216990000001E-2</v>
      </c>
      <c r="E659">
        <v>-0.12809482220000001</v>
      </c>
      <c r="F659">
        <v>0</v>
      </c>
      <c r="G659" s="1">
        <v>1.4012984639999999E-45</v>
      </c>
      <c r="H659">
        <v>0.1600854397</v>
      </c>
      <c r="I659">
        <v>-0.15834355350000001</v>
      </c>
      <c r="J659">
        <v>1.329385161</v>
      </c>
      <c r="K659">
        <v>0.20190557840000001</v>
      </c>
    </row>
    <row r="660" spans="1:11" x14ac:dyDescent="0.25">
      <c r="A660">
        <v>13.18</v>
      </c>
      <c r="B660">
        <v>0</v>
      </c>
      <c r="C660">
        <v>0</v>
      </c>
      <c r="D660">
        <v>-3.1318802389999997E-2</v>
      </c>
      <c r="E660">
        <v>-0.1191252545</v>
      </c>
      <c r="F660">
        <v>0</v>
      </c>
      <c r="G660" s="1">
        <v>-1.4012984639999999E-45</v>
      </c>
      <c r="H660">
        <v>0.17421293260000001</v>
      </c>
      <c r="I660">
        <v>-0.82349187140000002</v>
      </c>
      <c r="J660">
        <v>1.329385161</v>
      </c>
      <c r="K660">
        <v>0.20153240859999999</v>
      </c>
    </row>
    <row r="661" spans="1:11" x14ac:dyDescent="0.25">
      <c r="A661">
        <v>13.2</v>
      </c>
      <c r="B661">
        <v>0</v>
      </c>
      <c r="C661">
        <v>0</v>
      </c>
      <c r="D661">
        <v>-4.9629267310000003E-2</v>
      </c>
      <c r="E661">
        <v>-0.12581513820000001</v>
      </c>
      <c r="F661" s="1">
        <v>-1.4012984639999999E-45</v>
      </c>
      <c r="G661" s="1">
        <v>1.4012984639999999E-45</v>
      </c>
      <c r="H661">
        <v>0.2391257286</v>
      </c>
      <c r="I661">
        <v>3.0328035350000001E-2</v>
      </c>
      <c r="J661">
        <v>1.329385161</v>
      </c>
      <c r="K661">
        <v>0.20186410839999999</v>
      </c>
    </row>
    <row r="662" spans="1:11" x14ac:dyDescent="0.25">
      <c r="A662">
        <v>13.22</v>
      </c>
      <c r="B662">
        <v>0</v>
      </c>
      <c r="C662">
        <v>0</v>
      </c>
      <c r="D662">
        <v>-3.8036778569999999E-2</v>
      </c>
      <c r="E662">
        <v>-0.1187424213</v>
      </c>
      <c r="F662">
        <v>0</v>
      </c>
      <c r="G662">
        <v>0</v>
      </c>
      <c r="H662">
        <v>0.19007134440000001</v>
      </c>
      <c r="I662">
        <v>1.74377501</v>
      </c>
      <c r="J662">
        <v>1.329385161</v>
      </c>
      <c r="K662">
        <v>0.20155093069999999</v>
      </c>
    </row>
    <row r="663" spans="1:11" x14ac:dyDescent="0.25">
      <c r="A663">
        <v>13.24</v>
      </c>
      <c r="B663">
        <v>0</v>
      </c>
      <c r="C663">
        <v>0</v>
      </c>
      <c r="D663">
        <v>-4.5991074290000003E-2</v>
      </c>
      <c r="E663">
        <v>-0.12451907249999999</v>
      </c>
      <c r="F663" s="1">
        <v>1.4012984639999999E-45</v>
      </c>
      <c r="G663">
        <v>0</v>
      </c>
      <c r="H663">
        <v>9.7305655480000003E-2</v>
      </c>
      <c r="I663">
        <v>-1.87960422</v>
      </c>
      <c r="J663">
        <v>1.329385161</v>
      </c>
      <c r="K663">
        <v>0.2017663717</v>
      </c>
    </row>
    <row r="664" spans="1:11" x14ac:dyDescent="0.25">
      <c r="A664">
        <v>13.26</v>
      </c>
      <c r="B664">
        <v>0</v>
      </c>
      <c r="C664">
        <v>0</v>
      </c>
      <c r="D664">
        <v>-4.2320419099999999E-2</v>
      </c>
      <c r="E664">
        <v>-0.11951668560000001</v>
      </c>
      <c r="F664">
        <v>0</v>
      </c>
      <c r="G664">
        <v>0</v>
      </c>
      <c r="H664">
        <v>0.25323998930000002</v>
      </c>
      <c r="I664">
        <v>-0.80280143020000005</v>
      </c>
      <c r="J664">
        <v>1.329385161</v>
      </c>
      <c r="K664">
        <v>0.2016115487</v>
      </c>
    </row>
    <row r="665" spans="1:11" x14ac:dyDescent="0.25">
      <c r="A665">
        <v>13.28</v>
      </c>
      <c r="B665">
        <v>0</v>
      </c>
      <c r="C665">
        <v>0</v>
      </c>
      <c r="D665">
        <v>-4.1861150409999999E-2</v>
      </c>
      <c r="E665">
        <v>-0.1268052012</v>
      </c>
      <c r="F665">
        <v>0</v>
      </c>
      <c r="G665" s="1">
        <v>-1.4012984639999999E-45</v>
      </c>
      <c r="H665">
        <v>-0.34335482119999999</v>
      </c>
      <c r="I665">
        <v>0.7498055696</v>
      </c>
      <c r="J665">
        <v>1.329385161</v>
      </c>
      <c r="K665">
        <v>0.20176380869999999</v>
      </c>
    </row>
    <row r="666" spans="1:11" x14ac:dyDescent="0.25">
      <c r="A666">
        <v>13.3</v>
      </c>
      <c r="B666">
        <v>0</v>
      </c>
      <c r="C666">
        <v>0</v>
      </c>
      <c r="D666">
        <v>-4.4559385629999997E-2</v>
      </c>
      <c r="E666">
        <v>-0.1229722872</v>
      </c>
      <c r="F666" s="1">
        <v>-1.4012984639999999E-45</v>
      </c>
      <c r="G666" s="1">
        <v>1.4012984639999999E-45</v>
      </c>
      <c r="H666">
        <v>-0.2383272052</v>
      </c>
      <c r="I666">
        <v>1.7138930560000001</v>
      </c>
      <c r="J666">
        <v>1.329385161</v>
      </c>
      <c r="K666">
        <v>0.2017220408</v>
      </c>
    </row>
    <row r="667" spans="1:11" x14ac:dyDescent="0.25">
      <c r="A667">
        <v>13.32</v>
      </c>
      <c r="B667">
        <v>0</v>
      </c>
      <c r="C667">
        <v>0</v>
      </c>
      <c r="D667">
        <v>-4.043995962E-2</v>
      </c>
      <c r="E667">
        <v>-0.1266010702</v>
      </c>
      <c r="F667">
        <v>0</v>
      </c>
      <c r="G667">
        <v>0</v>
      </c>
      <c r="H667">
        <v>-0.16714358330000001</v>
      </c>
      <c r="I667">
        <v>0.72127282619999999</v>
      </c>
      <c r="J667">
        <v>1.329385161</v>
      </c>
      <c r="K667">
        <v>0.2017567009</v>
      </c>
    </row>
    <row r="668" spans="1:11" x14ac:dyDescent="0.25">
      <c r="A668">
        <v>13.34</v>
      </c>
      <c r="B668">
        <v>0</v>
      </c>
      <c r="C668">
        <v>0</v>
      </c>
      <c r="D668">
        <v>-4.6065893019999998E-2</v>
      </c>
      <c r="E668">
        <v>-0.123532474</v>
      </c>
      <c r="F668">
        <v>0</v>
      </c>
      <c r="G668">
        <v>0</v>
      </c>
      <c r="H668">
        <v>2.2320389749999999E-2</v>
      </c>
      <c r="I668">
        <v>-0.17859709260000001</v>
      </c>
      <c r="J668">
        <v>1.329385161</v>
      </c>
      <c r="K668">
        <v>0.2017394304</v>
      </c>
    </row>
    <row r="669" spans="1:11" x14ac:dyDescent="0.25">
      <c r="A669">
        <v>13.36</v>
      </c>
      <c r="B669">
        <v>0</v>
      </c>
      <c r="C669">
        <v>0</v>
      </c>
      <c r="D669">
        <v>-3.9598237719999999E-2</v>
      </c>
      <c r="E669">
        <v>-0.12520115079999999</v>
      </c>
      <c r="F669" s="1">
        <v>1.4012984639999999E-45</v>
      </c>
      <c r="G669">
        <v>0</v>
      </c>
      <c r="H669">
        <v>0.44996821879999999</v>
      </c>
      <c r="I669">
        <v>2.5363607410000002</v>
      </c>
      <c r="J669">
        <v>1.329385161</v>
      </c>
      <c r="K669">
        <v>0.20172202589999999</v>
      </c>
    </row>
    <row r="670" spans="1:11" x14ac:dyDescent="0.25">
      <c r="A670">
        <v>13.38</v>
      </c>
      <c r="B670">
        <v>0</v>
      </c>
      <c r="C670">
        <v>0</v>
      </c>
      <c r="D670">
        <v>-4.7192197290000001E-2</v>
      </c>
      <c r="E670">
        <v>-0.12592580910000001</v>
      </c>
      <c r="F670">
        <v>0</v>
      </c>
      <c r="G670" s="1">
        <v>-1.4012984639999999E-45</v>
      </c>
      <c r="H670">
        <v>0.18484640120000001</v>
      </c>
      <c r="I670">
        <v>5.8088722229999998</v>
      </c>
      <c r="J670">
        <v>1.329385161</v>
      </c>
      <c r="K670">
        <v>0.20183028280000001</v>
      </c>
    </row>
    <row r="671" spans="1:11" x14ac:dyDescent="0.25">
      <c r="A671">
        <v>13.4</v>
      </c>
      <c r="B671">
        <v>0</v>
      </c>
      <c r="C671">
        <v>0</v>
      </c>
      <c r="D671">
        <v>-4.0479864929999998E-2</v>
      </c>
      <c r="E671">
        <v>-0.12861922379999999</v>
      </c>
      <c r="F671" s="1">
        <v>-1.4012984639999999E-45</v>
      </c>
      <c r="G671" s="1">
        <v>1.4012984639999999E-45</v>
      </c>
      <c r="H671">
        <v>0.20271968839999999</v>
      </c>
      <c r="I671">
        <v>5.3433804509999998</v>
      </c>
      <c r="J671">
        <v>1.329385161</v>
      </c>
      <c r="K671">
        <v>0.20181213319999999</v>
      </c>
    </row>
    <row r="672" spans="1:11" x14ac:dyDescent="0.25">
      <c r="A672">
        <v>13.42</v>
      </c>
      <c r="B672">
        <v>0</v>
      </c>
      <c r="C672">
        <v>0</v>
      </c>
      <c r="D672">
        <v>-4.6010281889999997E-2</v>
      </c>
      <c r="E672">
        <v>-0.12757033109999999</v>
      </c>
      <c r="F672">
        <v>0</v>
      </c>
      <c r="G672">
        <v>0</v>
      </c>
      <c r="H672">
        <v>-0.30148524049999997</v>
      </c>
      <c r="I672">
        <v>8.2628269200000002</v>
      </c>
      <c r="J672">
        <v>1.329385161</v>
      </c>
      <c r="K672">
        <v>0.2018521428</v>
      </c>
    </row>
    <row r="673" spans="1:11" x14ac:dyDescent="0.25">
      <c r="A673">
        <v>13.44</v>
      </c>
      <c r="B673">
        <v>0</v>
      </c>
      <c r="C673">
        <v>0</v>
      </c>
      <c r="D673">
        <v>-4.085882381E-2</v>
      </c>
      <c r="E673">
        <v>-0.12868851419999999</v>
      </c>
      <c r="F673" s="1">
        <v>1.4012984639999999E-45</v>
      </c>
      <c r="G673">
        <v>0</v>
      </c>
      <c r="H673">
        <v>5.6756973269999997E-2</v>
      </c>
      <c r="I673">
        <v>14.241339679999999</v>
      </c>
      <c r="J673">
        <v>1.329385161</v>
      </c>
      <c r="K673">
        <v>0.20184250179999999</v>
      </c>
    </row>
    <row r="674" spans="1:11" x14ac:dyDescent="0.25">
      <c r="A674">
        <v>13.46</v>
      </c>
      <c r="B674">
        <v>0</v>
      </c>
      <c r="C674">
        <v>0</v>
      </c>
      <c r="D674">
        <v>-4.4370267540000001E-2</v>
      </c>
      <c r="E674">
        <v>-0.1233053878</v>
      </c>
      <c r="F674">
        <v>0</v>
      </c>
      <c r="G674">
        <v>0</v>
      </c>
      <c r="H674">
        <v>0.32374978069999999</v>
      </c>
      <c r="I674">
        <v>12.73533821</v>
      </c>
      <c r="J674">
        <v>1.329385161</v>
      </c>
      <c r="K674">
        <v>0.20172663029999999</v>
      </c>
    </row>
    <row r="675" spans="1:11" x14ac:dyDescent="0.25">
      <c r="A675">
        <v>13.48</v>
      </c>
      <c r="B675">
        <v>0</v>
      </c>
      <c r="C675">
        <v>0</v>
      </c>
      <c r="D675">
        <v>-4.1561882940000003E-2</v>
      </c>
      <c r="E675">
        <v>-0.1175284311</v>
      </c>
      <c r="F675">
        <v>0</v>
      </c>
      <c r="G675">
        <v>0</v>
      </c>
      <c r="H675">
        <v>-0.99141043419999997</v>
      </c>
      <c r="I675">
        <v>14.475609779999999</v>
      </c>
      <c r="J675">
        <v>1.329385161</v>
      </c>
      <c r="K675">
        <v>0.20159673689999999</v>
      </c>
    </row>
    <row r="676" spans="1:11" x14ac:dyDescent="0.25">
      <c r="A676">
        <v>13.5</v>
      </c>
      <c r="B676">
        <v>0</v>
      </c>
      <c r="C676">
        <v>0</v>
      </c>
      <c r="D676">
        <v>-4.476379976E-2</v>
      </c>
      <c r="E676">
        <v>-0.10912803560000001</v>
      </c>
      <c r="F676" s="1">
        <v>-1.4012984639999999E-45</v>
      </c>
      <c r="G676">
        <v>0</v>
      </c>
      <c r="H676">
        <v>-0.27567410469999998</v>
      </c>
      <c r="I676">
        <v>17.21294975</v>
      </c>
      <c r="J676">
        <v>1.329385161</v>
      </c>
      <c r="K676">
        <v>0.2013971359</v>
      </c>
    </row>
    <row r="677" spans="1:11" x14ac:dyDescent="0.25">
      <c r="A677">
        <v>13.52</v>
      </c>
      <c r="B677">
        <v>0</v>
      </c>
      <c r="C677">
        <v>0</v>
      </c>
      <c r="D677">
        <v>-4.1555341330000002E-2</v>
      </c>
      <c r="E677">
        <v>-0.10125155750000001</v>
      </c>
      <c r="F677">
        <v>0</v>
      </c>
      <c r="G677" s="1">
        <v>-1.4012984639999999E-45</v>
      </c>
      <c r="H677">
        <v>-1.025521994</v>
      </c>
      <c r="I677">
        <v>19.68985176</v>
      </c>
      <c r="J677">
        <v>1.329385161</v>
      </c>
      <c r="K677">
        <v>0.20123912390000001</v>
      </c>
    </row>
    <row r="678" spans="1:11" x14ac:dyDescent="0.25">
      <c r="A678">
        <v>13.54</v>
      </c>
      <c r="B678">
        <v>0</v>
      </c>
      <c r="C678">
        <v>0</v>
      </c>
      <c r="D678">
        <v>-4.5353647320000003E-2</v>
      </c>
      <c r="E678">
        <v>-9.3238279219999998E-2</v>
      </c>
      <c r="F678">
        <v>0</v>
      </c>
      <c r="G678" s="1">
        <v>1.4012984639999999E-45</v>
      </c>
      <c r="H678">
        <v>-0.1189681888</v>
      </c>
      <c r="I678">
        <v>21.018865590000001</v>
      </c>
      <c r="J678">
        <v>1.329385161</v>
      </c>
      <c r="K678">
        <v>0.20107403400000001</v>
      </c>
    </row>
    <row r="679" spans="1:11" x14ac:dyDescent="0.25">
      <c r="A679">
        <v>13.56</v>
      </c>
      <c r="B679">
        <v>0</v>
      </c>
      <c r="C679">
        <v>0</v>
      </c>
      <c r="D679">
        <v>-4.278368875E-2</v>
      </c>
      <c r="E679">
        <v>-9.2000007630000005E-2</v>
      </c>
      <c r="F679">
        <v>0</v>
      </c>
      <c r="G679" s="1">
        <v>-1.4012984639999999E-45</v>
      </c>
      <c r="H679">
        <v>-1.9187331200000001E-2</v>
      </c>
      <c r="I679">
        <v>23.941038129999999</v>
      </c>
      <c r="J679">
        <v>1.329385161</v>
      </c>
      <c r="K679">
        <v>0.20104210080000001</v>
      </c>
    </row>
    <row r="680" spans="1:11" x14ac:dyDescent="0.25">
      <c r="A680">
        <v>13.58</v>
      </c>
      <c r="B680">
        <v>0</v>
      </c>
      <c r="C680">
        <v>0</v>
      </c>
      <c r="D680">
        <v>-4.5377697799999998E-2</v>
      </c>
      <c r="E680">
        <v>-9.1661691670000003E-2</v>
      </c>
      <c r="F680" s="1">
        <v>-1.4012984639999999E-45</v>
      </c>
      <c r="G680" s="1">
        <v>1.4012984639999999E-45</v>
      </c>
      <c r="H680">
        <v>-0.3500159383</v>
      </c>
      <c r="I680">
        <v>31.596788409999998</v>
      </c>
      <c r="J680">
        <v>1.329385161</v>
      </c>
      <c r="K680">
        <v>0.2010515481</v>
      </c>
    </row>
    <row r="681" spans="1:11" x14ac:dyDescent="0.25">
      <c r="A681">
        <v>13.6</v>
      </c>
      <c r="B681">
        <v>0</v>
      </c>
      <c r="C681">
        <v>0</v>
      </c>
      <c r="D681">
        <v>-4.4194404040000003E-2</v>
      </c>
      <c r="E681">
        <v>-9.1574661429999996E-2</v>
      </c>
      <c r="F681" s="1">
        <v>-1.4012984639999999E-45</v>
      </c>
      <c r="G681">
        <v>0</v>
      </c>
      <c r="H681">
        <v>-0.77823483940000004</v>
      </c>
      <c r="I681">
        <v>39.749469759999997</v>
      </c>
      <c r="J681">
        <v>1.329385161</v>
      </c>
      <c r="K681">
        <v>0.20103986560000001</v>
      </c>
    </row>
    <row r="682" spans="1:11" x14ac:dyDescent="0.25">
      <c r="A682">
        <v>13.62</v>
      </c>
      <c r="B682">
        <v>0</v>
      </c>
      <c r="C682">
        <v>0</v>
      </c>
      <c r="D682">
        <v>-4.687945172E-2</v>
      </c>
      <c r="E682">
        <v>-8.8307797909999999E-2</v>
      </c>
      <c r="F682">
        <v>0</v>
      </c>
      <c r="G682">
        <v>0</v>
      </c>
      <c r="H682">
        <v>0.211640358</v>
      </c>
      <c r="I682">
        <v>46.791812899999996</v>
      </c>
      <c r="J682">
        <v>1.329385161</v>
      </c>
      <c r="K682">
        <v>0.20101255179999999</v>
      </c>
    </row>
    <row r="683" spans="1:11" x14ac:dyDescent="0.25">
      <c r="A683">
        <v>13.64</v>
      </c>
      <c r="B683">
        <v>0</v>
      </c>
      <c r="C683">
        <v>0</v>
      </c>
      <c r="D683">
        <v>-4.616850242E-2</v>
      </c>
      <c r="E683">
        <v>-7.4248448009999996E-2</v>
      </c>
      <c r="F683" s="1">
        <v>1.4012984639999999E-45</v>
      </c>
      <c r="G683">
        <v>0</v>
      </c>
      <c r="H683">
        <v>0.16027975080000001</v>
      </c>
      <c r="I683">
        <v>52.436817169999998</v>
      </c>
      <c r="J683">
        <v>1.329385161</v>
      </c>
      <c r="K683">
        <v>0.20074358580000001</v>
      </c>
    </row>
    <row r="684" spans="1:11" x14ac:dyDescent="0.25">
      <c r="A684">
        <v>13.66</v>
      </c>
      <c r="B684">
        <v>0</v>
      </c>
      <c r="C684">
        <v>0</v>
      </c>
      <c r="D684">
        <v>-4.6383034439999998E-2</v>
      </c>
      <c r="E684">
        <v>-5.3907074030000002E-2</v>
      </c>
      <c r="F684">
        <v>0</v>
      </c>
      <c r="G684" s="1">
        <v>-1.4012984639999999E-45</v>
      </c>
      <c r="H684">
        <v>0.31104362009999997</v>
      </c>
      <c r="I684">
        <v>59.175548550000002</v>
      </c>
      <c r="J684">
        <v>1.329385161</v>
      </c>
      <c r="K684">
        <v>0.20052774249999999</v>
      </c>
    </row>
    <row r="685" spans="1:11" x14ac:dyDescent="0.25">
      <c r="A685">
        <v>13.68</v>
      </c>
      <c r="B685">
        <v>0</v>
      </c>
      <c r="C685">
        <v>0</v>
      </c>
      <c r="D685">
        <v>-5.0497498359999997E-2</v>
      </c>
      <c r="E685">
        <v>-2.411799878E-2</v>
      </c>
      <c r="F685">
        <v>0</v>
      </c>
      <c r="G685" s="1">
        <v>1.4012984639999999E-45</v>
      </c>
      <c r="H685">
        <v>8.0327434540000002</v>
      </c>
      <c r="I685">
        <v>58.9992485</v>
      </c>
      <c r="J685">
        <v>1.329385161</v>
      </c>
      <c r="K685">
        <v>0.2002970278</v>
      </c>
    </row>
    <row r="686" spans="1:11" x14ac:dyDescent="0.25">
      <c r="A686">
        <v>13.7</v>
      </c>
      <c r="B686">
        <v>0</v>
      </c>
      <c r="C686">
        <v>0</v>
      </c>
      <c r="D686">
        <v>-9.1887265440000004E-2</v>
      </c>
      <c r="E686">
        <v>5.2992679180000002E-2</v>
      </c>
      <c r="F686" s="1">
        <v>-1.4012984639999999E-45</v>
      </c>
      <c r="G686">
        <v>0</v>
      </c>
      <c r="H686">
        <v>23.327095029999999</v>
      </c>
      <c r="I686">
        <v>39.215476989999999</v>
      </c>
      <c r="J686">
        <v>1.329385161</v>
      </c>
      <c r="K686">
        <v>0.20106503370000001</v>
      </c>
    </row>
    <row r="687" spans="1:11" x14ac:dyDescent="0.25">
      <c r="A687">
        <v>13.72</v>
      </c>
      <c r="B687">
        <v>0</v>
      </c>
      <c r="C687">
        <v>0</v>
      </c>
      <c r="D687">
        <v>-8.6907595399999996E-2</v>
      </c>
      <c r="E687">
        <v>0.12793260810000001</v>
      </c>
      <c r="F687">
        <v>0</v>
      </c>
      <c r="G687">
        <v>0</v>
      </c>
      <c r="H687">
        <v>15.78836536</v>
      </c>
      <c r="I687">
        <v>14.57105732</v>
      </c>
      <c r="J687">
        <v>1.329385161</v>
      </c>
      <c r="K687">
        <v>0.20234753189999999</v>
      </c>
    </row>
    <row r="688" spans="1:11" x14ac:dyDescent="0.25">
      <c r="A688">
        <v>13.74</v>
      </c>
      <c r="B688">
        <v>0</v>
      </c>
      <c r="C688">
        <v>0</v>
      </c>
      <c r="D688">
        <v>4.0457230060000002E-3</v>
      </c>
      <c r="E688">
        <v>0.15380999449999999</v>
      </c>
      <c r="F688" s="1">
        <v>1.4012984639999999E-45</v>
      </c>
      <c r="G688">
        <v>0</v>
      </c>
      <c r="H688">
        <v>-5.3310070039999999</v>
      </c>
      <c r="I688">
        <v>-0.86331361529999995</v>
      </c>
      <c r="J688">
        <v>1.329385161</v>
      </c>
      <c r="K688">
        <v>0.20237931610000001</v>
      </c>
    </row>
    <row r="689" spans="1:11" x14ac:dyDescent="0.25">
      <c r="A689">
        <v>13.76</v>
      </c>
      <c r="B689">
        <v>0</v>
      </c>
      <c r="C689">
        <v>0</v>
      </c>
      <c r="D689">
        <v>3.5887829959999999E-2</v>
      </c>
      <c r="E689">
        <v>0.14065152410000001</v>
      </c>
      <c r="F689">
        <v>0</v>
      </c>
      <c r="G689">
        <v>0</v>
      </c>
      <c r="H689">
        <v>-9.5214128490000007</v>
      </c>
      <c r="I689">
        <v>-12.80223846</v>
      </c>
      <c r="J689">
        <v>1.329385161</v>
      </c>
      <c r="K689">
        <v>0.2020457387</v>
      </c>
    </row>
    <row r="690" spans="1:11" x14ac:dyDescent="0.25">
      <c r="A690">
        <v>13.78</v>
      </c>
      <c r="B690">
        <v>0</v>
      </c>
      <c r="C690">
        <v>0</v>
      </c>
      <c r="D690">
        <v>-2.9122605920000001E-3</v>
      </c>
      <c r="E690">
        <v>5.2051372829999998E-2</v>
      </c>
      <c r="F690">
        <v>0</v>
      </c>
      <c r="G690" s="1">
        <v>1.4012984639999999E-45</v>
      </c>
      <c r="H690">
        <v>-3.479508638</v>
      </c>
      <c r="I690">
        <v>-3.1906838419999999</v>
      </c>
      <c r="J690">
        <v>1.329385161</v>
      </c>
      <c r="K690">
        <v>0.20034249130000001</v>
      </c>
    </row>
    <row r="691" spans="1:11" x14ac:dyDescent="0.25">
      <c r="A691">
        <v>13.8</v>
      </c>
      <c r="B691">
        <v>0</v>
      </c>
      <c r="C691">
        <v>0</v>
      </c>
      <c r="D691">
        <v>-4.9184340979999998E-2</v>
      </c>
      <c r="E691">
        <v>1.8490843470000001E-2</v>
      </c>
      <c r="F691" s="1">
        <v>-1.4012984639999999E-45</v>
      </c>
      <c r="G691">
        <v>0</v>
      </c>
      <c r="H691">
        <v>3.7007477280000001</v>
      </c>
      <c r="I691">
        <v>3.4539122579999999</v>
      </c>
      <c r="J691">
        <v>1.329385161</v>
      </c>
      <c r="K691">
        <v>0.20033676919999999</v>
      </c>
    </row>
    <row r="692" spans="1:11" x14ac:dyDescent="0.25">
      <c r="A692">
        <v>13.82</v>
      </c>
      <c r="B692">
        <v>0</v>
      </c>
      <c r="C692">
        <v>0</v>
      </c>
      <c r="D692">
        <v>-3.6649063230000001E-2</v>
      </c>
      <c r="E692">
        <v>3.6008708180000001E-2</v>
      </c>
      <c r="F692">
        <v>0</v>
      </c>
      <c r="G692">
        <v>0</v>
      </c>
      <c r="H692">
        <v>-0.39159995320000002</v>
      </c>
      <c r="I692">
        <v>0.32676386829999998</v>
      </c>
      <c r="J692">
        <v>1.329385161</v>
      </c>
      <c r="K692">
        <v>0.20026421550000001</v>
      </c>
    </row>
    <row r="693" spans="1:11" x14ac:dyDescent="0.25">
      <c r="A693">
        <v>13.84</v>
      </c>
      <c r="B693">
        <v>0</v>
      </c>
      <c r="C693">
        <v>0</v>
      </c>
      <c r="D693">
        <v>-2.8911523519999999E-2</v>
      </c>
      <c r="E693">
        <v>4.5313857499999999E-2</v>
      </c>
      <c r="F693" s="1">
        <v>1.4012984639999999E-45</v>
      </c>
      <c r="G693">
        <v>0</v>
      </c>
      <c r="H693">
        <v>-0.48021435740000001</v>
      </c>
      <c r="I693">
        <v>-0.73184597490000003</v>
      </c>
      <c r="J693">
        <v>1.329385161</v>
      </c>
      <c r="K693">
        <v>0.2003614306</v>
      </c>
    </row>
    <row r="694" spans="1:11" x14ac:dyDescent="0.25">
      <c r="A694">
        <v>13.86</v>
      </c>
      <c r="B694">
        <v>0</v>
      </c>
      <c r="C694">
        <v>0</v>
      </c>
      <c r="D694">
        <v>-4.5317914340000001E-2</v>
      </c>
      <c r="E694">
        <v>3.2573528589999998E-2</v>
      </c>
      <c r="F694" s="1">
        <v>1.4012984639999999E-45</v>
      </c>
      <c r="G694" s="1">
        <v>-1.4012984639999999E-45</v>
      </c>
      <c r="H694">
        <v>0.60871541500000004</v>
      </c>
      <c r="I694">
        <v>3.0061917299999998</v>
      </c>
      <c r="J694">
        <v>1.329385161</v>
      </c>
      <c r="K694">
        <v>0.20031180979999999</v>
      </c>
    </row>
    <row r="695" spans="1:11" x14ac:dyDescent="0.25">
      <c r="A695">
        <v>13.88</v>
      </c>
      <c r="B695">
        <v>0</v>
      </c>
      <c r="C695">
        <v>0</v>
      </c>
      <c r="D695">
        <v>-2.0112745460000001E-2</v>
      </c>
      <c r="E695">
        <v>3.1830765310000002E-2</v>
      </c>
      <c r="F695">
        <v>0</v>
      </c>
      <c r="G695" s="1">
        <v>1.4012984639999999E-45</v>
      </c>
      <c r="H695">
        <v>-0.76053977009999996</v>
      </c>
      <c r="I695">
        <v>1.9818576569999999</v>
      </c>
      <c r="J695">
        <v>1.329385161</v>
      </c>
      <c r="K695">
        <v>0.20013277230000001</v>
      </c>
    </row>
    <row r="696" spans="1:11" x14ac:dyDescent="0.25">
      <c r="A696">
        <v>13.9</v>
      </c>
      <c r="B696">
        <v>0</v>
      </c>
      <c r="C696">
        <v>0</v>
      </c>
      <c r="D696">
        <v>-3.8657270370000003E-2</v>
      </c>
      <c r="E696">
        <v>5.931543559E-2</v>
      </c>
      <c r="F696" s="1">
        <v>-1.4012984639999999E-45</v>
      </c>
      <c r="G696" s="1">
        <v>-1.4012984639999999E-45</v>
      </c>
      <c r="H696">
        <v>-0.21602147820000001</v>
      </c>
      <c r="I696">
        <v>-4.8736000060000002</v>
      </c>
      <c r="J696">
        <v>1.329385161</v>
      </c>
      <c r="K696">
        <v>0.20050214229999999</v>
      </c>
    </row>
    <row r="697" spans="1:11" x14ac:dyDescent="0.25">
      <c r="A697">
        <v>13.92</v>
      </c>
      <c r="B697">
        <v>0</v>
      </c>
      <c r="C697">
        <v>0</v>
      </c>
      <c r="D697">
        <v>-3.1179029489999999E-2</v>
      </c>
      <c r="E697">
        <v>4.0715463459999997E-2</v>
      </c>
      <c r="F697">
        <v>0</v>
      </c>
      <c r="G697">
        <v>0</v>
      </c>
      <c r="H697">
        <v>-0.7375962734</v>
      </c>
      <c r="I697">
        <v>-0.82057327030000005</v>
      </c>
      <c r="J697">
        <v>1.329385161</v>
      </c>
      <c r="K697">
        <v>0.20023122430000001</v>
      </c>
    </row>
    <row r="698" spans="1:11" x14ac:dyDescent="0.25">
      <c r="A698">
        <v>13.94</v>
      </c>
      <c r="B698">
        <v>0</v>
      </c>
      <c r="C698">
        <v>0</v>
      </c>
      <c r="D698">
        <v>-3.9058413360000002E-2</v>
      </c>
      <c r="E698">
        <v>4.0609531099999999E-2</v>
      </c>
      <c r="F698" s="1">
        <v>1.4012984639999999E-45</v>
      </c>
      <c r="G698">
        <v>0</v>
      </c>
      <c r="H698">
        <v>-0.11287099120000001</v>
      </c>
      <c r="I698">
        <v>-0.68775618080000001</v>
      </c>
      <c r="J698">
        <v>1.329385161</v>
      </c>
      <c r="K698">
        <v>0.20033177730000001</v>
      </c>
    </row>
    <row r="699" spans="1:11" x14ac:dyDescent="0.25">
      <c r="A699">
        <v>13.96</v>
      </c>
      <c r="B699">
        <v>0</v>
      </c>
      <c r="C699">
        <v>0</v>
      </c>
      <c r="D699">
        <v>-2.76148282E-2</v>
      </c>
      <c r="E699">
        <v>3.8902007039999999E-2</v>
      </c>
      <c r="F699">
        <v>0</v>
      </c>
      <c r="G699">
        <v>0</v>
      </c>
      <c r="H699">
        <v>-0.82612621779999995</v>
      </c>
      <c r="I699">
        <v>0.93007242680000002</v>
      </c>
      <c r="J699">
        <v>1.329385161</v>
      </c>
      <c r="K699">
        <v>0.2002277821</v>
      </c>
    </row>
    <row r="700" spans="1:11" x14ac:dyDescent="0.25">
      <c r="A700">
        <v>13.98</v>
      </c>
      <c r="B700">
        <v>0</v>
      </c>
      <c r="C700">
        <v>0</v>
      </c>
      <c r="D700">
        <v>-3.5271041099999997E-2</v>
      </c>
      <c r="E700">
        <v>4.582440108E-2</v>
      </c>
      <c r="F700">
        <v>0</v>
      </c>
      <c r="G700">
        <v>0</v>
      </c>
      <c r="H700">
        <v>0.29599177840000002</v>
      </c>
      <c r="I700">
        <v>-0.81393814090000005</v>
      </c>
      <c r="J700">
        <v>1.329385161</v>
      </c>
      <c r="K700">
        <v>0.20033721630000001</v>
      </c>
    </row>
    <row r="701" spans="1:11" x14ac:dyDescent="0.25">
      <c r="A701">
        <v>14</v>
      </c>
      <c r="B701">
        <v>0</v>
      </c>
      <c r="C701">
        <v>0</v>
      </c>
      <c r="D701">
        <v>-3.3883292230000001E-2</v>
      </c>
      <c r="E701">
        <v>3.8489423690000003E-2</v>
      </c>
      <c r="F701" s="1">
        <v>-1.4012984639999999E-45</v>
      </c>
      <c r="G701" s="1">
        <v>-1.4012984639999999E-45</v>
      </c>
      <c r="H701">
        <v>-0.3335981965</v>
      </c>
      <c r="I701">
        <v>5.9967398640000003E-2</v>
      </c>
      <c r="J701">
        <v>1.329385161</v>
      </c>
      <c r="K701">
        <v>0.20026624200000001</v>
      </c>
    </row>
    <row r="702" spans="1:11" x14ac:dyDescent="0.25">
      <c r="A702">
        <v>14.02</v>
      </c>
      <c r="B702">
        <v>0</v>
      </c>
      <c r="C702">
        <v>0</v>
      </c>
      <c r="D702">
        <v>-2.6837024840000001E-2</v>
      </c>
      <c r="E702">
        <v>5.4938174780000001E-2</v>
      </c>
      <c r="F702">
        <v>0</v>
      </c>
      <c r="G702" s="1">
        <v>1.4012984639999999E-45</v>
      </c>
      <c r="H702">
        <v>-4.275775909</v>
      </c>
      <c r="I702">
        <v>-5.1383900640000002</v>
      </c>
      <c r="J702">
        <v>1.329385161</v>
      </c>
      <c r="K702">
        <v>0.20035198330000001</v>
      </c>
    </row>
    <row r="703" spans="1:11" x14ac:dyDescent="0.25">
      <c r="A703">
        <v>14.04</v>
      </c>
      <c r="B703">
        <v>0</v>
      </c>
      <c r="C703">
        <v>0</v>
      </c>
      <c r="D703">
        <v>-1.51697658E-2</v>
      </c>
      <c r="E703">
        <v>6.007172912E-2</v>
      </c>
      <c r="F703" s="1">
        <v>1.4012984639999999E-45</v>
      </c>
      <c r="G703" s="1">
        <v>-1.4012984639999999E-45</v>
      </c>
      <c r="H703">
        <v>-8.5593023299999995</v>
      </c>
      <c r="I703">
        <v>-9.3659219740000008</v>
      </c>
      <c r="J703">
        <v>1.329385161</v>
      </c>
      <c r="K703">
        <v>0.20039314029999999</v>
      </c>
    </row>
    <row r="704" spans="1:11" x14ac:dyDescent="0.25">
      <c r="A704">
        <v>14.06</v>
      </c>
      <c r="B704">
        <v>0</v>
      </c>
      <c r="C704">
        <v>0</v>
      </c>
      <c r="D704">
        <v>-7.8560970720000008E-3</v>
      </c>
      <c r="E704">
        <v>7.40653649E-2</v>
      </c>
      <c r="F704">
        <v>0</v>
      </c>
      <c r="G704">
        <v>0</v>
      </c>
      <c r="H704">
        <v>-13.99649239</v>
      </c>
      <c r="I704">
        <v>-19.746309279999998</v>
      </c>
      <c r="J704">
        <v>1.329385161</v>
      </c>
      <c r="K704">
        <v>0.20055524999999999</v>
      </c>
    </row>
    <row r="705" spans="1:11" x14ac:dyDescent="0.25">
      <c r="A705">
        <v>14.08</v>
      </c>
      <c r="B705">
        <v>0</v>
      </c>
      <c r="C705">
        <v>0</v>
      </c>
      <c r="D705">
        <v>-2.606245875E-2</v>
      </c>
      <c r="E705">
        <v>7.6114542780000002E-2</v>
      </c>
      <c r="F705">
        <v>0</v>
      </c>
      <c r="G705">
        <v>0</v>
      </c>
      <c r="H705">
        <v>-7.6213808060000003</v>
      </c>
      <c r="I705">
        <v>-26.33943558</v>
      </c>
      <c r="J705">
        <v>1.329385161</v>
      </c>
      <c r="K705">
        <v>0.20076407490000001</v>
      </c>
    </row>
    <row r="706" spans="1:11" x14ac:dyDescent="0.25">
      <c r="A706">
        <v>14.1</v>
      </c>
      <c r="B706">
        <v>0</v>
      </c>
      <c r="C706">
        <v>0</v>
      </c>
      <c r="D706">
        <v>-7.4952736500000006E-2</v>
      </c>
      <c r="E706">
        <v>5.0261296330000003E-2</v>
      </c>
      <c r="F706" s="1">
        <v>-1.4012984639999999E-45</v>
      </c>
      <c r="G706">
        <v>0</v>
      </c>
      <c r="H706">
        <v>0.15185475349999999</v>
      </c>
      <c r="I706">
        <v>-30.988243099999998</v>
      </c>
      <c r="J706">
        <v>1.329385161</v>
      </c>
      <c r="K706">
        <v>0.20078337190000001</v>
      </c>
    </row>
    <row r="707" spans="1:11" x14ac:dyDescent="0.25">
      <c r="A707">
        <v>14.12</v>
      </c>
      <c r="B707">
        <v>0</v>
      </c>
      <c r="C707">
        <v>0</v>
      </c>
      <c r="D707">
        <v>-3.032816201E-2</v>
      </c>
      <c r="E707">
        <v>3.2978035510000003E-2</v>
      </c>
      <c r="F707">
        <v>0</v>
      </c>
      <c r="G707">
        <v>0</v>
      </c>
      <c r="H707">
        <v>-0.5995295048</v>
      </c>
      <c r="I707">
        <v>-32.43969345</v>
      </c>
      <c r="J707">
        <v>1.329385161</v>
      </c>
      <c r="K707">
        <v>0.20022052530000001</v>
      </c>
    </row>
    <row r="708" spans="1:11" x14ac:dyDescent="0.25">
      <c r="A708">
        <v>14.14</v>
      </c>
      <c r="B708">
        <v>0</v>
      </c>
      <c r="C708">
        <v>0</v>
      </c>
      <c r="D708">
        <v>-6.5911129119999995E-2</v>
      </c>
      <c r="E708">
        <v>2.6536695660000002E-2</v>
      </c>
      <c r="F708" s="1">
        <v>1.4012984639999999E-45</v>
      </c>
      <c r="G708" s="1">
        <v>-1.4012984639999999E-45</v>
      </c>
      <c r="H708">
        <v>1.05850029</v>
      </c>
      <c r="I708">
        <v>-38.608905790000001</v>
      </c>
      <c r="J708">
        <v>1.329385161</v>
      </c>
      <c r="K708">
        <v>0.20050580800000001</v>
      </c>
    </row>
    <row r="709" spans="1:11" x14ac:dyDescent="0.25">
      <c r="A709">
        <v>14.16</v>
      </c>
      <c r="B709">
        <v>0</v>
      </c>
      <c r="C709">
        <v>0</v>
      </c>
      <c r="D709">
        <v>-2.9691960659999999E-2</v>
      </c>
      <c r="E709">
        <v>9.0287551280000006E-3</v>
      </c>
      <c r="F709">
        <v>0</v>
      </c>
      <c r="G709" s="1">
        <v>1.4012984639999999E-45</v>
      </c>
      <c r="H709">
        <v>-0.88845837120000004</v>
      </c>
      <c r="I709">
        <v>-42.030368799999998</v>
      </c>
      <c r="J709">
        <v>1.329385161</v>
      </c>
      <c r="K709">
        <v>0.20014360549999999</v>
      </c>
    </row>
    <row r="710" spans="1:11" x14ac:dyDescent="0.25">
      <c r="A710">
        <v>14.18</v>
      </c>
      <c r="B710">
        <v>0</v>
      </c>
      <c r="C710">
        <v>0</v>
      </c>
      <c r="D710">
        <v>-4.9780536440000002E-2</v>
      </c>
      <c r="E710">
        <v>-6.237871945E-3</v>
      </c>
      <c r="F710">
        <v>0</v>
      </c>
      <c r="G710">
        <v>0</v>
      </c>
      <c r="H710">
        <v>0.63672232630000003</v>
      </c>
      <c r="I710">
        <v>-43.594490049999997</v>
      </c>
      <c r="J710">
        <v>1.329385161</v>
      </c>
      <c r="K710">
        <v>0.20027710500000001</v>
      </c>
    </row>
    <row r="711" spans="1:11" x14ac:dyDescent="0.25">
      <c r="A711">
        <v>14.2</v>
      </c>
      <c r="B711">
        <v>0</v>
      </c>
      <c r="C711">
        <v>0</v>
      </c>
      <c r="D711">
        <v>-4.2762335390000003E-2</v>
      </c>
      <c r="E711">
        <v>-1.762717217E-2</v>
      </c>
      <c r="F711" s="1">
        <v>-1.4012984639999999E-45</v>
      </c>
      <c r="G711">
        <v>0</v>
      </c>
      <c r="H711">
        <v>-0.8037554026</v>
      </c>
      <c r="I711">
        <v>-47.081893919999999</v>
      </c>
      <c r="J711">
        <v>1.329385161</v>
      </c>
      <c r="K711">
        <v>0.2002537996</v>
      </c>
    </row>
    <row r="712" spans="1:11" x14ac:dyDescent="0.25">
      <c r="A712">
        <v>14.22</v>
      </c>
      <c r="B712">
        <v>0</v>
      </c>
      <c r="C712">
        <v>0</v>
      </c>
      <c r="D712">
        <v>-4.7486107800000003E-2</v>
      </c>
      <c r="E712">
        <v>-4.152914882E-2</v>
      </c>
      <c r="F712">
        <v>0</v>
      </c>
      <c r="G712">
        <v>0</v>
      </c>
      <c r="H712">
        <v>0.33366477490000002</v>
      </c>
      <c r="I712">
        <v>-50.946891780000001</v>
      </c>
      <c r="J712">
        <v>1.329385161</v>
      </c>
      <c r="K712">
        <v>0.20041164759999999</v>
      </c>
    </row>
    <row r="713" spans="1:11" x14ac:dyDescent="0.25">
      <c r="A713">
        <v>14.24</v>
      </c>
      <c r="B713">
        <v>0</v>
      </c>
      <c r="C713">
        <v>0</v>
      </c>
      <c r="D713">
        <v>-3.2399158919999997E-2</v>
      </c>
      <c r="E713">
        <v>-8.7494283909999998E-2</v>
      </c>
      <c r="F713" s="1">
        <v>1.4012984639999999E-45</v>
      </c>
      <c r="G713">
        <v>0</v>
      </c>
      <c r="H713">
        <v>-0.96468693019999996</v>
      </c>
      <c r="I713">
        <v>-44.557357789999998</v>
      </c>
      <c r="J713">
        <v>1.329385161</v>
      </c>
      <c r="K713">
        <v>0.20070102810000001</v>
      </c>
    </row>
    <row r="714" spans="1:11" x14ac:dyDescent="0.25">
      <c r="A714">
        <v>14.26</v>
      </c>
      <c r="B714">
        <v>0</v>
      </c>
      <c r="C714">
        <v>0</v>
      </c>
      <c r="D714">
        <v>-5.3210262209999998E-2</v>
      </c>
      <c r="E714">
        <v>-0.1590625048</v>
      </c>
      <c r="F714">
        <v>0</v>
      </c>
      <c r="G714">
        <v>0</v>
      </c>
      <c r="H714">
        <v>-0.241868794</v>
      </c>
      <c r="I714">
        <v>-22.974445339999999</v>
      </c>
      <c r="J714">
        <v>1.329385161</v>
      </c>
      <c r="K714">
        <v>0.2025777698</v>
      </c>
    </row>
    <row r="715" spans="1:11" x14ac:dyDescent="0.25">
      <c r="A715">
        <v>14.28</v>
      </c>
      <c r="B715">
        <v>0</v>
      </c>
      <c r="C715">
        <v>0</v>
      </c>
      <c r="D715">
        <v>-3.7593897430000002E-2</v>
      </c>
      <c r="E715">
        <v>-0.18808604779999999</v>
      </c>
      <c r="F715" s="1">
        <v>-1.4012984639999999E-45</v>
      </c>
      <c r="G715">
        <v>0</v>
      </c>
      <c r="H715">
        <v>-1.259845138</v>
      </c>
      <c r="I715">
        <v>-4.6622486109999999</v>
      </c>
      <c r="J715">
        <v>1.329385161</v>
      </c>
      <c r="K715">
        <v>0.20372226830000001</v>
      </c>
    </row>
    <row r="716" spans="1:11" x14ac:dyDescent="0.25">
      <c r="A716">
        <v>14.3</v>
      </c>
      <c r="B716">
        <v>0</v>
      </c>
      <c r="C716">
        <v>0</v>
      </c>
      <c r="D716">
        <v>-4.5067619529999998E-2</v>
      </c>
      <c r="E716">
        <v>-0.19599723820000001</v>
      </c>
      <c r="F716">
        <v>0</v>
      </c>
      <c r="G716">
        <v>0</v>
      </c>
      <c r="H716">
        <v>0.50643980499999997</v>
      </c>
      <c r="I716">
        <v>5.4586439130000004</v>
      </c>
      <c r="J716">
        <v>1.329385161</v>
      </c>
      <c r="K716">
        <v>0.2040757835</v>
      </c>
    </row>
    <row r="717" spans="1:11" x14ac:dyDescent="0.25">
      <c r="A717">
        <v>14.32</v>
      </c>
      <c r="B717">
        <v>0</v>
      </c>
      <c r="C717">
        <v>0</v>
      </c>
      <c r="D717">
        <v>-5.6193638589999997E-2</v>
      </c>
      <c r="E717">
        <v>-0.19633191820000001</v>
      </c>
      <c r="F717">
        <v>0</v>
      </c>
      <c r="G717" s="1">
        <v>-1.4012984639999999E-45</v>
      </c>
      <c r="H717">
        <v>-0.70628845689999997</v>
      </c>
      <c r="I717">
        <v>18.372743610000001</v>
      </c>
      <c r="J717">
        <v>1.329385161</v>
      </c>
      <c r="K717">
        <v>0.20423090460000001</v>
      </c>
    </row>
    <row r="718" spans="1:11" x14ac:dyDescent="0.25">
      <c r="A718">
        <v>14.34</v>
      </c>
      <c r="B718">
        <v>0</v>
      </c>
      <c r="C718">
        <v>0</v>
      </c>
      <c r="D718">
        <v>-3.7369664759999997E-2</v>
      </c>
      <c r="E718">
        <v>-0.19480204579999999</v>
      </c>
      <c r="F718" s="1">
        <v>1.4012984639999999E-45</v>
      </c>
      <c r="G718" s="1">
        <v>1.4012984639999999E-45</v>
      </c>
      <c r="H718">
        <v>-0.47153103349999997</v>
      </c>
      <c r="I718">
        <v>32.122146610000001</v>
      </c>
      <c r="J718">
        <v>1.329385161</v>
      </c>
      <c r="K718">
        <v>0.2040515393</v>
      </c>
    </row>
    <row r="719" spans="1:11" x14ac:dyDescent="0.25">
      <c r="A719">
        <v>14.36</v>
      </c>
      <c r="B719">
        <v>0</v>
      </c>
      <c r="C719">
        <v>0</v>
      </c>
      <c r="D719">
        <v>-4.9484070390000003E-2</v>
      </c>
      <c r="E719">
        <v>-0.18529120090000001</v>
      </c>
      <c r="F719">
        <v>0</v>
      </c>
      <c r="G719">
        <v>0</v>
      </c>
      <c r="H719">
        <v>0.69582855700000001</v>
      </c>
      <c r="I719">
        <v>46.983718869999997</v>
      </c>
      <c r="J719">
        <v>1.329385161</v>
      </c>
      <c r="K719">
        <v>0.2037214041</v>
      </c>
    </row>
    <row r="720" spans="1:11" x14ac:dyDescent="0.25">
      <c r="A720">
        <v>14.38</v>
      </c>
      <c r="B720">
        <v>0</v>
      </c>
      <c r="C720">
        <v>0</v>
      </c>
      <c r="D720">
        <v>-4.889982566E-2</v>
      </c>
      <c r="E720">
        <v>-0.17497275770000001</v>
      </c>
      <c r="F720" s="1">
        <v>-1.4012984639999999E-45</v>
      </c>
      <c r="G720">
        <v>0</v>
      </c>
      <c r="H720">
        <v>-0.40304201839999998</v>
      </c>
      <c r="I720">
        <v>60.002742769999998</v>
      </c>
      <c r="J720">
        <v>1.329385161</v>
      </c>
      <c r="K720">
        <v>0.203405112</v>
      </c>
    </row>
    <row r="721" spans="1:11" x14ac:dyDescent="0.25">
      <c r="A721">
        <v>14.4</v>
      </c>
      <c r="B721">
        <v>0</v>
      </c>
      <c r="C721">
        <v>0</v>
      </c>
      <c r="D721">
        <v>-3.3315088600000001E-2</v>
      </c>
      <c r="E721">
        <v>-0.15886004270000001</v>
      </c>
      <c r="F721">
        <v>0</v>
      </c>
      <c r="G721">
        <v>0</v>
      </c>
      <c r="H721">
        <v>-1.1125713589999999</v>
      </c>
      <c r="I721">
        <v>75.812393189999995</v>
      </c>
      <c r="J721">
        <v>1.329385161</v>
      </c>
      <c r="K721">
        <v>0.2025843859</v>
      </c>
    </row>
    <row r="722" spans="1:11" x14ac:dyDescent="0.25">
      <c r="A722">
        <v>14.42</v>
      </c>
      <c r="B722">
        <v>0</v>
      </c>
      <c r="C722">
        <v>0</v>
      </c>
      <c r="D722">
        <v>-5.1134493199999999E-2</v>
      </c>
      <c r="E722">
        <v>-0.13827300070000001</v>
      </c>
      <c r="F722">
        <v>0</v>
      </c>
      <c r="G722" s="1">
        <v>-1.4012984639999999E-45</v>
      </c>
      <c r="H722">
        <v>0.18235921860000001</v>
      </c>
      <c r="I722">
        <v>92.381576539999998</v>
      </c>
      <c r="J722">
        <v>1.329385161</v>
      </c>
      <c r="K722">
        <v>0.20219157639999999</v>
      </c>
    </row>
    <row r="723" spans="1:11" x14ac:dyDescent="0.25">
      <c r="A723">
        <v>14.44</v>
      </c>
      <c r="B723">
        <v>0</v>
      </c>
      <c r="C723">
        <v>0</v>
      </c>
      <c r="D723">
        <v>-4.6085383739999999E-2</v>
      </c>
      <c r="E723">
        <v>-0.1116927266</v>
      </c>
      <c r="F723" s="1">
        <v>1.4012984639999999E-45</v>
      </c>
      <c r="G723" s="1">
        <v>1.4012984639999999E-45</v>
      </c>
      <c r="H723">
        <v>10.525294300000001</v>
      </c>
      <c r="I723">
        <v>101.5230103</v>
      </c>
      <c r="J723">
        <v>1.329385161</v>
      </c>
      <c r="K723">
        <v>0.20136632030000001</v>
      </c>
    </row>
    <row r="724" spans="1:11" x14ac:dyDescent="0.25">
      <c r="A724">
        <v>14.46</v>
      </c>
      <c r="B724">
        <v>0</v>
      </c>
      <c r="C724">
        <v>0</v>
      </c>
      <c r="D724">
        <v>-0.2359521091</v>
      </c>
      <c r="E724">
        <v>-5.6792855259999997E-2</v>
      </c>
      <c r="F724">
        <v>0</v>
      </c>
      <c r="G724" s="1">
        <v>-1.4012984639999999E-45</v>
      </c>
      <c r="H724">
        <v>19.149261469999999</v>
      </c>
      <c r="I724">
        <v>96.718688959999994</v>
      </c>
      <c r="J724">
        <v>1.329385161</v>
      </c>
      <c r="K724">
        <v>0.20805384220000001</v>
      </c>
    </row>
    <row r="725" spans="1:11" x14ac:dyDescent="0.25">
      <c r="A725">
        <v>14.48</v>
      </c>
      <c r="B725">
        <v>0</v>
      </c>
      <c r="C725">
        <v>0</v>
      </c>
      <c r="D725">
        <v>-0.22609591479999999</v>
      </c>
      <c r="E725">
        <v>7.8991569580000004E-2</v>
      </c>
      <c r="F725" s="1">
        <v>-1.4012984639999999E-45</v>
      </c>
      <c r="G725">
        <v>0</v>
      </c>
      <c r="H725">
        <v>23.87107468</v>
      </c>
      <c r="I725">
        <v>76.88391876</v>
      </c>
      <c r="J725">
        <v>1.329385161</v>
      </c>
      <c r="K725">
        <v>0.20573586229999999</v>
      </c>
    </row>
    <row r="726" spans="1:11" x14ac:dyDescent="0.25">
      <c r="A726">
        <v>14.5</v>
      </c>
      <c r="B726">
        <v>0</v>
      </c>
      <c r="C726">
        <v>0</v>
      </c>
      <c r="D726">
        <v>-6.7812576890000004E-2</v>
      </c>
      <c r="E726">
        <v>0.1641288102</v>
      </c>
      <c r="F726">
        <v>0</v>
      </c>
      <c r="G726">
        <v>0</v>
      </c>
      <c r="H726">
        <v>4.6955108640000001</v>
      </c>
      <c r="I726">
        <v>55.723457340000003</v>
      </c>
      <c r="J726">
        <v>1.329385161</v>
      </c>
      <c r="K726">
        <v>0.2028788477</v>
      </c>
    </row>
    <row r="727" spans="1:11" x14ac:dyDescent="0.25">
      <c r="A727">
        <v>14.52</v>
      </c>
      <c r="B727">
        <v>0</v>
      </c>
      <c r="C727">
        <v>0</v>
      </c>
      <c r="D727">
        <v>4.4100590049999999E-2</v>
      </c>
      <c r="E727">
        <v>0.2007329762</v>
      </c>
      <c r="F727">
        <v>0</v>
      </c>
      <c r="G727">
        <v>0</v>
      </c>
      <c r="H727">
        <v>-17.872064590000001</v>
      </c>
      <c r="I727">
        <v>37.384277339999997</v>
      </c>
      <c r="J727">
        <v>1.329385161</v>
      </c>
      <c r="K727">
        <v>0.2042967826</v>
      </c>
    </row>
    <row r="728" spans="1:11" x14ac:dyDescent="0.25">
      <c r="A728">
        <v>14.54</v>
      </c>
      <c r="B728">
        <v>0</v>
      </c>
      <c r="C728">
        <v>0</v>
      </c>
      <c r="D728">
        <v>6.5770417449999993E-2</v>
      </c>
      <c r="E728">
        <v>0.22062054280000001</v>
      </c>
      <c r="F728" s="1">
        <v>1.4012984639999999E-45</v>
      </c>
      <c r="G728" s="1">
        <v>1.4012984639999999E-45</v>
      </c>
      <c r="H728">
        <v>-19.375097270000001</v>
      </c>
      <c r="I728">
        <v>26.41907501</v>
      </c>
      <c r="J728">
        <v>1.329385161</v>
      </c>
      <c r="K728">
        <v>0.20526464280000001</v>
      </c>
    </row>
    <row r="729" spans="1:11" x14ac:dyDescent="0.25">
      <c r="A729">
        <v>14.56</v>
      </c>
      <c r="B729">
        <v>0</v>
      </c>
      <c r="C729">
        <v>0</v>
      </c>
      <c r="D729">
        <v>1.771373674E-3</v>
      </c>
      <c r="E729">
        <v>0.22944501040000001</v>
      </c>
      <c r="F729">
        <v>0</v>
      </c>
      <c r="G729" s="1">
        <v>-1.4012984639999999E-45</v>
      </c>
      <c r="H729">
        <v>-15.17049503</v>
      </c>
      <c r="I729">
        <v>8.8818950650000001</v>
      </c>
      <c r="J729">
        <v>1.329385161</v>
      </c>
      <c r="K729">
        <v>0.20538890360000001</v>
      </c>
    </row>
    <row r="730" spans="1:11" x14ac:dyDescent="0.25">
      <c r="A730">
        <v>14.58</v>
      </c>
      <c r="B730">
        <v>0</v>
      </c>
      <c r="C730">
        <v>0</v>
      </c>
      <c r="D730">
        <v>-0.10085046290000001</v>
      </c>
      <c r="E730">
        <v>0.2399487793</v>
      </c>
      <c r="F730" s="1">
        <v>-1.4012984639999999E-45</v>
      </c>
      <c r="G730">
        <v>0</v>
      </c>
      <c r="H730">
        <v>5.9091787340000002</v>
      </c>
      <c r="I730">
        <v>-3.2540578839999998</v>
      </c>
      <c r="J730">
        <v>1.329385161</v>
      </c>
      <c r="K730">
        <v>0.20731104910000001</v>
      </c>
    </row>
    <row r="731" spans="1:11" x14ac:dyDescent="0.25">
      <c r="A731">
        <v>14.6</v>
      </c>
      <c r="B731">
        <v>0</v>
      </c>
      <c r="C731">
        <v>0</v>
      </c>
      <c r="D731">
        <v>-0.1458519995</v>
      </c>
      <c r="E731">
        <v>0.23697111009999999</v>
      </c>
      <c r="F731">
        <v>0</v>
      </c>
      <c r="G731">
        <v>0</v>
      </c>
      <c r="H731">
        <v>23.321441650000001</v>
      </c>
      <c r="I731">
        <v>-18.00290489</v>
      </c>
      <c r="J731">
        <v>1.329385161</v>
      </c>
      <c r="K731">
        <v>0.2079579979</v>
      </c>
    </row>
    <row r="732" spans="1:11" x14ac:dyDescent="0.25">
      <c r="A732">
        <v>14.62</v>
      </c>
      <c r="B732">
        <v>0</v>
      </c>
      <c r="C732">
        <v>0</v>
      </c>
      <c r="D732">
        <v>-9.0179070829999999E-2</v>
      </c>
      <c r="E732">
        <v>0.2363726199</v>
      </c>
      <c r="F732">
        <v>0</v>
      </c>
      <c r="G732">
        <v>0</v>
      </c>
      <c r="H732">
        <v>16.61038589</v>
      </c>
      <c r="I732">
        <v>-37.04805374</v>
      </c>
      <c r="J732">
        <v>1.329385161</v>
      </c>
      <c r="K732">
        <v>0.20724003020000001</v>
      </c>
    </row>
    <row r="733" spans="1:11" x14ac:dyDescent="0.25">
      <c r="A733">
        <v>14.64</v>
      </c>
      <c r="B733">
        <v>0</v>
      </c>
      <c r="C733">
        <v>0</v>
      </c>
      <c r="D733">
        <v>3.8550049070000002E-2</v>
      </c>
      <c r="E733">
        <v>0.2227758765</v>
      </c>
      <c r="F733" s="1">
        <v>1.4012984639999999E-45</v>
      </c>
      <c r="G733">
        <v>0</v>
      </c>
      <c r="H733">
        <v>-17.273050309999999</v>
      </c>
      <c r="I733">
        <v>-56.84189224</v>
      </c>
      <c r="J733">
        <v>1.329385161</v>
      </c>
      <c r="K733">
        <v>0.20521487299999999</v>
      </c>
    </row>
    <row r="734" spans="1:11" x14ac:dyDescent="0.25">
      <c r="A734">
        <v>14.66</v>
      </c>
      <c r="B734">
        <v>0</v>
      </c>
      <c r="C734">
        <v>0</v>
      </c>
      <c r="D734">
        <v>5.2517913280000002E-2</v>
      </c>
      <c r="E734">
        <v>0.21151006219999999</v>
      </c>
      <c r="F734">
        <v>0</v>
      </c>
      <c r="G734">
        <v>0</v>
      </c>
      <c r="H734">
        <v>-14.222291950000001</v>
      </c>
      <c r="I734">
        <v>-73.082458500000001</v>
      </c>
      <c r="J734">
        <v>1.329385161</v>
      </c>
      <c r="K734">
        <v>0.20523522790000001</v>
      </c>
    </row>
    <row r="735" spans="1:11" x14ac:dyDescent="0.25">
      <c r="A735">
        <v>14.68</v>
      </c>
      <c r="B735">
        <v>0</v>
      </c>
      <c r="C735">
        <v>0</v>
      </c>
      <c r="D735">
        <v>-2.7709852900000002E-2</v>
      </c>
      <c r="E735">
        <v>0.1926940382</v>
      </c>
      <c r="F735" s="1">
        <v>-1.4012984639999999E-45</v>
      </c>
      <c r="G735" s="1">
        <v>1.4012984639999999E-45</v>
      </c>
      <c r="H735">
        <v>7.3005809780000002</v>
      </c>
      <c r="I735">
        <v>-92.061508180000004</v>
      </c>
      <c r="J735">
        <v>1.329385161</v>
      </c>
      <c r="K735">
        <v>0.20389270779999999</v>
      </c>
    </row>
    <row r="736" spans="1:11" x14ac:dyDescent="0.25">
      <c r="A736">
        <v>14.7</v>
      </c>
      <c r="B736">
        <v>0</v>
      </c>
      <c r="C736">
        <v>0</v>
      </c>
      <c r="D736">
        <v>-0.1231611967</v>
      </c>
      <c r="E736">
        <v>0.1009031311</v>
      </c>
      <c r="F736">
        <v>0</v>
      </c>
      <c r="G736">
        <v>0</v>
      </c>
      <c r="H736">
        <v>-9.6999492650000008</v>
      </c>
      <c r="I736">
        <v>-93.077995299999998</v>
      </c>
      <c r="J736">
        <v>1.329385161</v>
      </c>
      <c r="K736">
        <v>0.20255680379999999</v>
      </c>
    </row>
    <row r="737" spans="1:11" x14ac:dyDescent="0.25">
      <c r="A737">
        <v>14.72</v>
      </c>
      <c r="B737">
        <v>0</v>
      </c>
      <c r="C737">
        <v>0</v>
      </c>
      <c r="D737">
        <v>-8.5249409080000005E-2</v>
      </c>
      <c r="E737">
        <v>-5.8893103150000001E-2</v>
      </c>
      <c r="F737">
        <v>0</v>
      </c>
      <c r="G737">
        <v>0</v>
      </c>
      <c r="H737">
        <v>-16.39965248</v>
      </c>
      <c r="I737">
        <v>-77.477584840000006</v>
      </c>
      <c r="J737">
        <v>1.329385161</v>
      </c>
      <c r="K737">
        <v>0.20159454639999999</v>
      </c>
    </row>
    <row r="738" spans="1:11" x14ac:dyDescent="0.25">
      <c r="A738">
        <v>14.74</v>
      </c>
      <c r="B738">
        <v>0</v>
      </c>
      <c r="C738">
        <v>0</v>
      </c>
      <c r="D738">
        <v>-7.8541710969999998E-2</v>
      </c>
      <c r="E738">
        <v>-7.5322955849999998E-2</v>
      </c>
      <c r="F738" s="1">
        <v>1.4012984639999999E-45</v>
      </c>
      <c r="G738">
        <v>0</v>
      </c>
      <c r="H738">
        <v>-9.0199127200000007</v>
      </c>
      <c r="I738">
        <v>-62.0981369</v>
      </c>
      <c r="J738">
        <v>1.329385161</v>
      </c>
      <c r="K738">
        <v>0.20110295710000001</v>
      </c>
    </row>
    <row r="739" spans="1:11" x14ac:dyDescent="0.25">
      <c r="A739">
        <v>14.76</v>
      </c>
      <c r="B739">
        <v>0</v>
      </c>
      <c r="C739">
        <v>0</v>
      </c>
      <c r="D739">
        <v>-0.12909847499999999</v>
      </c>
      <c r="E739">
        <v>-0.13083435600000001</v>
      </c>
      <c r="F739">
        <v>0</v>
      </c>
      <c r="G739" s="1">
        <v>-1.4012984639999999E-45</v>
      </c>
      <c r="H739">
        <v>13.505790709999999</v>
      </c>
      <c r="I739">
        <v>-46.85693741</v>
      </c>
      <c r="J739">
        <v>1.329385161</v>
      </c>
      <c r="K739">
        <v>0.2026308775</v>
      </c>
    </row>
    <row r="740" spans="1:11" x14ac:dyDescent="0.25">
      <c r="A740">
        <v>14.78</v>
      </c>
      <c r="B740">
        <v>0</v>
      </c>
      <c r="C740">
        <v>0</v>
      </c>
      <c r="D740">
        <v>-9.7267672420000006E-2</v>
      </c>
      <c r="E740">
        <v>-0.1203728691</v>
      </c>
      <c r="F740" s="1">
        <v>-1.4012984639999999E-45</v>
      </c>
      <c r="G740" s="1">
        <v>1.4012984639999999E-45</v>
      </c>
      <c r="H740">
        <v>8.5161476139999994</v>
      </c>
      <c r="I740">
        <v>-29.56032372</v>
      </c>
      <c r="J740">
        <v>1.329385161</v>
      </c>
      <c r="K740">
        <v>0.2024145275</v>
      </c>
    </row>
    <row r="741" spans="1:11" x14ac:dyDescent="0.25">
      <c r="A741">
        <v>14.8</v>
      </c>
      <c r="B741">
        <v>0</v>
      </c>
      <c r="C741">
        <v>0</v>
      </c>
      <c r="D741">
        <v>2.9933825140000001E-4</v>
      </c>
      <c r="E741">
        <v>-0.16509553790000001</v>
      </c>
      <c r="F741">
        <v>0</v>
      </c>
      <c r="G741" s="1">
        <v>-1.4012984639999999E-45</v>
      </c>
      <c r="H741">
        <v>-7.1277704240000004</v>
      </c>
      <c r="I741">
        <v>-14.910483360000001</v>
      </c>
      <c r="J741">
        <v>1.329385161</v>
      </c>
      <c r="K741">
        <v>0.20250205700000001</v>
      </c>
    </row>
    <row r="742" spans="1:11" x14ac:dyDescent="0.25">
      <c r="A742">
        <v>14.82</v>
      </c>
      <c r="B742">
        <v>0</v>
      </c>
      <c r="C742">
        <v>0</v>
      </c>
      <c r="D742">
        <v>-3.5375569019999997E-2</v>
      </c>
      <c r="E742">
        <v>-0.15421029929999999</v>
      </c>
      <c r="F742">
        <v>0</v>
      </c>
      <c r="G742" s="1">
        <v>1.4012984639999999E-45</v>
      </c>
      <c r="H742">
        <v>5.7890057559999999E-2</v>
      </c>
      <c r="I742">
        <v>7.5732030869999996</v>
      </c>
      <c r="J742">
        <v>1.329385161</v>
      </c>
      <c r="K742">
        <v>0.2026407868</v>
      </c>
    </row>
    <row r="743" spans="1:11" x14ac:dyDescent="0.25">
      <c r="A743">
        <v>14.84</v>
      </c>
      <c r="B743">
        <v>0</v>
      </c>
      <c r="C743">
        <v>0</v>
      </c>
      <c r="D743">
        <v>-7.1885541080000004E-2</v>
      </c>
      <c r="E743">
        <v>-0.1566826701</v>
      </c>
      <c r="F743" s="1">
        <v>1.4012984639999999E-45</v>
      </c>
      <c r="G743">
        <v>0</v>
      </c>
      <c r="H743">
        <v>1.225571156</v>
      </c>
      <c r="I743">
        <v>18.865686419999999</v>
      </c>
      <c r="J743">
        <v>1.329385161</v>
      </c>
      <c r="K743">
        <v>0.20349222419999999</v>
      </c>
    </row>
    <row r="744" spans="1:11" x14ac:dyDescent="0.25">
      <c r="A744">
        <v>14.86</v>
      </c>
      <c r="B744">
        <v>0</v>
      </c>
      <c r="C744">
        <v>0</v>
      </c>
      <c r="D744">
        <v>-3.1313925979999997E-2</v>
      </c>
      <c r="E744">
        <v>-0.15628977120000001</v>
      </c>
      <c r="F744">
        <v>0</v>
      </c>
      <c r="G744">
        <v>0</v>
      </c>
      <c r="H744">
        <v>-2.7295587060000002</v>
      </c>
      <c r="I744">
        <v>36.591373439999998</v>
      </c>
      <c r="J744">
        <v>1.329385161</v>
      </c>
      <c r="K744">
        <v>0.20251584049999999</v>
      </c>
    </row>
    <row r="745" spans="1:11" x14ac:dyDescent="0.25">
      <c r="A745">
        <v>14.88</v>
      </c>
      <c r="B745">
        <v>0</v>
      </c>
      <c r="C745">
        <v>0</v>
      </c>
      <c r="D745">
        <v>-5.1798652860000002E-2</v>
      </c>
      <c r="E745">
        <v>-0.14662289619999999</v>
      </c>
      <c r="F745" s="1">
        <v>-1.4012984639999999E-45</v>
      </c>
      <c r="G745">
        <v>0</v>
      </c>
      <c r="H745">
        <v>0.90779900550000003</v>
      </c>
      <c r="I745">
        <v>49.237285610000001</v>
      </c>
      <c r="J745">
        <v>1.329385161</v>
      </c>
      <c r="K745">
        <v>0.20246051249999999</v>
      </c>
    </row>
    <row r="746" spans="1:11" x14ac:dyDescent="0.25">
      <c r="A746">
        <v>14.9</v>
      </c>
      <c r="B746">
        <v>0</v>
      </c>
      <c r="C746">
        <v>0</v>
      </c>
      <c r="D746">
        <v>-6.3793346289999997E-2</v>
      </c>
      <c r="E746">
        <v>-0.13069504500000001</v>
      </c>
      <c r="F746">
        <v>0</v>
      </c>
      <c r="G746" s="1">
        <v>-1.4012984639999999E-45</v>
      </c>
      <c r="H746">
        <v>-0.66016107800000001</v>
      </c>
      <c r="I746">
        <v>66.658851619999993</v>
      </c>
      <c r="J746">
        <v>1.329385161</v>
      </c>
      <c r="K746">
        <v>0.2021090388</v>
      </c>
    </row>
    <row r="747" spans="1:11" x14ac:dyDescent="0.25">
      <c r="A747">
        <v>14.92</v>
      </c>
      <c r="B747">
        <v>0</v>
      </c>
      <c r="C747">
        <v>0</v>
      </c>
      <c r="D747">
        <v>-1.845536008E-2</v>
      </c>
      <c r="E747">
        <v>-0.1116091162</v>
      </c>
      <c r="F747">
        <v>0</v>
      </c>
      <c r="G747" s="1">
        <v>1.4012984639999999E-45</v>
      </c>
      <c r="H747">
        <v>2.083007812</v>
      </c>
      <c r="I747">
        <v>86.76828003</v>
      </c>
      <c r="J747">
        <v>1.329385161</v>
      </c>
      <c r="K747">
        <v>0.2013408095</v>
      </c>
    </row>
    <row r="748" spans="1:11" x14ac:dyDescent="0.25">
      <c r="A748">
        <v>14.94</v>
      </c>
      <c r="B748">
        <v>0</v>
      </c>
      <c r="C748">
        <v>0</v>
      </c>
      <c r="D748">
        <v>-8.3456113930000006E-2</v>
      </c>
      <c r="E748">
        <v>-6.306593865E-2</v>
      </c>
      <c r="F748" s="1">
        <v>1.4012984639999999E-45</v>
      </c>
      <c r="G748">
        <v>0</v>
      </c>
      <c r="H748">
        <v>12.99710464</v>
      </c>
      <c r="I748">
        <v>84.778549190000007</v>
      </c>
      <c r="J748">
        <v>1.329385161</v>
      </c>
      <c r="K748">
        <v>0.20122946799999999</v>
      </c>
    </row>
    <row r="749" spans="1:11" x14ac:dyDescent="0.25">
      <c r="A749">
        <v>14.96</v>
      </c>
      <c r="B749">
        <v>0</v>
      </c>
      <c r="C749">
        <v>0</v>
      </c>
      <c r="D749">
        <v>-0.1631549299</v>
      </c>
      <c r="E749">
        <v>3.0660457910000001E-2</v>
      </c>
      <c r="F749">
        <v>0</v>
      </c>
      <c r="G749">
        <v>0</v>
      </c>
      <c r="H749">
        <v>26.699678420000001</v>
      </c>
      <c r="I749">
        <v>63.261341090000002</v>
      </c>
      <c r="J749">
        <v>1.329385161</v>
      </c>
      <c r="K749">
        <v>0.2026935369</v>
      </c>
    </row>
    <row r="750" spans="1:11" x14ac:dyDescent="0.25">
      <c r="A750">
        <v>14.98</v>
      </c>
      <c r="B750">
        <v>0</v>
      </c>
      <c r="C750">
        <v>0</v>
      </c>
      <c r="D750">
        <v>1.2781471009999999E-3</v>
      </c>
      <c r="E750">
        <v>0.14558774229999999</v>
      </c>
      <c r="F750" s="1">
        <v>-1.4012984639999999E-45</v>
      </c>
      <c r="G750">
        <v>0</v>
      </c>
      <c r="H750">
        <v>4.436058998</v>
      </c>
      <c r="I750">
        <v>38.387119290000001</v>
      </c>
      <c r="J750">
        <v>1.329385161</v>
      </c>
      <c r="K750">
        <v>0.2021647245</v>
      </c>
    </row>
    <row r="751" spans="1:11" x14ac:dyDescent="0.25">
      <c r="A751">
        <v>15</v>
      </c>
      <c r="B751">
        <v>0</v>
      </c>
      <c r="C751">
        <v>0</v>
      </c>
      <c r="D751">
        <v>6.2276866290000003E-2</v>
      </c>
      <c r="E751">
        <v>0.19109997149999999</v>
      </c>
      <c r="F751">
        <v>0</v>
      </c>
      <c r="G751">
        <v>0</v>
      </c>
      <c r="H751">
        <v>-18.873729709999999</v>
      </c>
      <c r="I751">
        <v>17.900438309999998</v>
      </c>
      <c r="J751">
        <v>1.329385161</v>
      </c>
      <c r="K751">
        <v>0.2041040063</v>
      </c>
    </row>
    <row r="752" spans="1:11" x14ac:dyDescent="0.25">
      <c r="A752">
        <v>15.02</v>
      </c>
      <c r="B752">
        <v>0</v>
      </c>
      <c r="C752">
        <v>0</v>
      </c>
      <c r="D752">
        <v>7.4372217059999995E-2</v>
      </c>
      <c r="E752">
        <v>0.18471682070000001</v>
      </c>
      <c r="F752">
        <v>0</v>
      </c>
      <c r="G752">
        <v>0</v>
      </c>
      <c r="H752">
        <v>-20.086318970000001</v>
      </c>
      <c r="I752">
        <v>3.6969928740000002</v>
      </c>
      <c r="J752">
        <v>1.329385161</v>
      </c>
      <c r="K752">
        <v>0.2040533423</v>
      </c>
    </row>
    <row r="753" spans="1:11" x14ac:dyDescent="0.25">
      <c r="A753">
        <v>15.04</v>
      </c>
      <c r="B753">
        <v>0</v>
      </c>
      <c r="C753">
        <v>0</v>
      </c>
      <c r="D753">
        <v>3.0715391039999999E-3</v>
      </c>
      <c r="E753">
        <v>0.19697090980000001</v>
      </c>
      <c r="F753" s="1">
        <v>1.4012984639999999E-45</v>
      </c>
      <c r="G753" s="1">
        <v>-1.4012984639999999E-45</v>
      </c>
      <c r="H753">
        <v>-17.476402279999999</v>
      </c>
      <c r="I753">
        <v>-15.69879246</v>
      </c>
      <c r="J753">
        <v>1.329385161</v>
      </c>
      <c r="K753">
        <v>0.20377516749999999</v>
      </c>
    </row>
    <row r="754" spans="1:11" x14ac:dyDescent="0.25">
      <c r="A754">
        <v>15.06</v>
      </c>
      <c r="B754">
        <v>0</v>
      </c>
      <c r="C754">
        <v>0</v>
      </c>
      <c r="D754">
        <v>-9.8491400480000005E-2</v>
      </c>
      <c r="E754">
        <v>0.19551506639999999</v>
      </c>
      <c r="F754">
        <v>0</v>
      </c>
      <c r="G754" s="1">
        <v>1.4012984639999999E-45</v>
      </c>
      <c r="H754">
        <v>1.4666445260000001</v>
      </c>
      <c r="I754">
        <v>-32.092487339999998</v>
      </c>
      <c r="J754">
        <v>1.329385161</v>
      </c>
      <c r="K754">
        <v>0.2051544189</v>
      </c>
    </row>
    <row r="755" spans="1:11" x14ac:dyDescent="0.25">
      <c r="A755">
        <v>15.08</v>
      </c>
      <c r="B755">
        <v>0</v>
      </c>
      <c r="C755">
        <v>0</v>
      </c>
      <c r="D755">
        <v>-0.1414857507</v>
      </c>
      <c r="E755">
        <v>0.191089958</v>
      </c>
      <c r="F755" s="1">
        <v>-1.4012984639999999E-45</v>
      </c>
      <c r="G755">
        <v>0</v>
      </c>
      <c r="H755">
        <v>18.175016400000001</v>
      </c>
      <c r="I755">
        <v>-51.595584870000003</v>
      </c>
      <c r="J755">
        <v>1.329385161</v>
      </c>
      <c r="K755">
        <v>0.20576401050000001</v>
      </c>
    </row>
    <row r="756" spans="1:11" x14ac:dyDescent="0.25">
      <c r="A756">
        <v>15.1</v>
      </c>
      <c r="B756">
        <v>0</v>
      </c>
      <c r="C756">
        <v>0</v>
      </c>
      <c r="D756">
        <v>-8.9421063659999994E-2</v>
      </c>
      <c r="E756">
        <v>0.1822547615</v>
      </c>
      <c r="F756">
        <v>0</v>
      </c>
      <c r="G756">
        <v>0</v>
      </c>
      <c r="H756">
        <v>18.730068209999999</v>
      </c>
      <c r="I756">
        <v>-66.691909789999997</v>
      </c>
      <c r="J756">
        <v>1.329385161</v>
      </c>
      <c r="K756">
        <v>0.20482482020000001</v>
      </c>
    </row>
    <row r="757" spans="1:11" x14ac:dyDescent="0.25">
      <c r="A757">
        <v>15.12</v>
      </c>
      <c r="B757">
        <v>0</v>
      </c>
      <c r="C757">
        <v>0</v>
      </c>
      <c r="D757">
        <v>-4.3685492130000003E-2</v>
      </c>
      <c r="E757">
        <v>0.1129083708</v>
      </c>
      <c r="F757">
        <v>0</v>
      </c>
      <c r="G757">
        <v>0</v>
      </c>
      <c r="H757">
        <v>-2.5650362969999998</v>
      </c>
      <c r="I757">
        <v>-66.719146730000006</v>
      </c>
      <c r="J757">
        <v>1.329385161</v>
      </c>
      <c r="K757">
        <v>0.20121939480000001</v>
      </c>
    </row>
    <row r="758" spans="1:11" x14ac:dyDescent="0.25">
      <c r="A758">
        <v>15.14</v>
      </c>
      <c r="B758">
        <v>0</v>
      </c>
      <c r="C758">
        <v>0</v>
      </c>
      <c r="D758">
        <v>3.7007391450000003E-2</v>
      </c>
      <c r="E758">
        <v>-1.7582558099999999E-2</v>
      </c>
      <c r="F758" s="1">
        <v>1.4012984639999999E-45</v>
      </c>
      <c r="G758" s="1">
        <v>-1.4012984639999999E-45</v>
      </c>
      <c r="H758">
        <v>-24.477416989999998</v>
      </c>
      <c r="I758">
        <v>-54.181457520000002</v>
      </c>
      <c r="J758">
        <v>1.329385161</v>
      </c>
      <c r="K758">
        <v>0.20057898760000001</v>
      </c>
    </row>
    <row r="759" spans="1:11" x14ac:dyDescent="0.25">
      <c r="A759">
        <v>15.16</v>
      </c>
      <c r="B759">
        <v>0</v>
      </c>
      <c r="C759">
        <v>0</v>
      </c>
      <c r="D759">
        <v>-6.8050511179999999E-3</v>
      </c>
      <c r="E759">
        <v>-8.3160720770000002E-2</v>
      </c>
      <c r="F759">
        <v>0</v>
      </c>
      <c r="G759">
        <v>0</v>
      </c>
      <c r="H759">
        <v>-31.722990039999999</v>
      </c>
      <c r="I759">
        <v>-26.855924609999999</v>
      </c>
      <c r="J759">
        <v>1.329385161</v>
      </c>
      <c r="K759">
        <v>0.2007963508</v>
      </c>
    </row>
    <row r="760" spans="1:11" x14ac:dyDescent="0.25">
      <c r="A760">
        <v>15.18</v>
      </c>
      <c r="B760">
        <v>0</v>
      </c>
      <c r="C760">
        <v>0</v>
      </c>
      <c r="D760">
        <v>-0.1075881422</v>
      </c>
      <c r="E760">
        <v>-0.1031102091</v>
      </c>
      <c r="F760" s="1">
        <v>-1.4012984639999999E-45</v>
      </c>
      <c r="G760">
        <v>0</v>
      </c>
      <c r="H760">
        <v>-5.1807165150000003</v>
      </c>
      <c r="I760">
        <v>-6.1866421699999998</v>
      </c>
      <c r="J760">
        <v>1.329385161</v>
      </c>
      <c r="K760">
        <v>0.20233388250000001</v>
      </c>
    </row>
    <row r="761" spans="1:11" x14ac:dyDescent="0.25">
      <c r="A761">
        <v>15.2</v>
      </c>
      <c r="B761">
        <v>0</v>
      </c>
      <c r="C761">
        <v>0</v>
      </c>
      <c r="D761">
        <v>-0.17023772000000001</v>
      </c>
      <c r="E761">
        <v>-0.12772214409999999</v>
      </c>
      <c r="F761">
        <v>0</v>
      </c>
      <c r="G761" s="1">
        <v>1.4012984639999999E-45</v>
      </c>
      <c r="H761">
        <v>14.72801304</v>
      </c>
      <c r="I761">
        <v>11.275883670000001</v>
      </c>
      <c r="J761">
        <v>1.329385161</v>
      </c>
      <c r="K761">
        <v>0.20472709829999999</v>
      </c>
    </row>
    <row r="762" spans="1:11" x14ac:dyDescent="0.25">
      <c r="A762">
        <v>15.22</v>
      </c>
      <c r="B762">
        <v>0</v>
      </c>
      <c r="C762">
        <v>0</v>
      </c>
      <c r="D762">
        <v>-0.1767809987</v>
      </c>
      <c r="E762">
        <v>-0.1249490976</v>
      </c>
      <c r="F762" s="1">
        <v>1.4012984639999999E-45</v>
      </c>
      <c r="G762" s="1">
        <v>-1.4012984639999999E-45</v>
      </c>
      <c r="H762">
        <v>35.41618347</v>
      </c>
      <c r="I762">
        <v>25.16775513</v>
      </c>
      <c r="J762">
        <v>1.329385161</v>
      </c>
      <c r="K762">
        <v>0.20477893950000001</v>
      </c>
    </row>
    <row r="763" spans="1:11" x14ac:dyDescent="0.25">
      <c r="A763">
        <v>15.24</v>
      </c>
      <c r="B763">
        <v>0</v>
      </c>
      <c r="C763">
        <v>0</v>
      </c>
      <c r="D763">
        <v>-0.1005003154</v>
      </c>
      <c r="E763">
        <v>-0.1002531946</v>
      </c>
      <c r="F763">
        <v>0</v>
      </c>
      <c r="G763">
        <v>0</v>
      </c>
      <c r="H763">
        <v>26.390258790000001</v>
      </c>
      <c r="I763">
        <v>44.033626560000002</v>
      </c>
      <c r="J763">
        <v>1.329385161</v>
      </c>
      <c r="K763">
        <v>0.20185889300000001</v>
      </c>
    </row>
    <row r="764" spans="1:11" x14ac:dyDescent="0.25">
      <c r="A764">
        <v>15.26</v>
      </c>
      <c r="B764">
        <v>0</v>
      </c>
      <c r="C764">
        <v>0</v>
      </c>
      <c r="D764">
        <v>-1.308503747E-2</v>
      </c>
      <c r="E764">
        <v>-0.1014386192</v>
      </c>
      <c r="F764">
        <v>0</v>
      </c>
      <c r="G764">
        <v>0</v>
      </c>
      <c r="H764">
        <v>10.15063381</v>
      </c>
      <c r="I764">
        <v>63.28435898</v>
      </c>
      <c r="J764">
        <v>1.329385161</v>
      </c>
      <c r="K764">
        <v>0.20112103219999999</v>
      </c>
    </row>
    <row r="765" spans="1:11" x14ac:dyDescent="0.25">
      <c r="A765">
        <v>15.28</v>
      </c>
      <c r="B765">
        <v>0</v>
      </c>
      <c r="C765">
        <v>0</v>
      </c>
      <c r="D765">
        <v>9.5069818199999996E-3</v>
      </c>
      <c r="E765">
        <v>-5.5920638139999999E-2</v>
      </c>
      <c r="F765" s="1">
        <v>-1.4012984639999999E-45</v>
      </c>
      <c r="G765">
        <v>0</v>
      </c>
      <c r="H765">
        <v>7.0961160660000004</v>
      </c>
      <c r="I765">
        <v>65.017303470000002</v>
      </c>
      <c r="J765">
        <v>1.329385161</v>
      </c>
      <c r="K765">
        <v>0.20030283930000001</v>
      </c>
    </row>
    <row r="766" spans="1:11" x14ac:dyDescent="0.25">
      <c r="A766">
        <v>15.3</v>
      </c>
      <c r="B766">
        <v>0</v>
      </c>
      <c r="C766">
        <v>0</v>
      </c>
      <c r="D766">
        <v>-9.6487432720000002E-2</v>
      </c>
      <c r="E766">
        <v>8.1381969149999997E-2</v>
      </c>
      <c r="F766">
        <v>0</v>
      </c>
      <c r="G766">
        <v>0</v>
      </c>
      <c r="H766">
        <v>1.2456872459999999</v>
      </c>
      <c r="I766">
        <v>41.189517969999997</v>
      </c>
      <c r="J766">
        <v>1.329385161</v>
      </c>
      <c r="K766">
        <v>0.2015601397</v>
      </c>
    </row>
    <row r="767" spans="1:11" x14ac:dyDescent="0.25">
      <c r="A767">
        <v>15.32</v>
      </c>
      <c r="B767">
        <v>0</v>
      </c>
      <c r="C767">
        <v>0</v>
      </c>
      <c r="D767">
        <v>-3.499407694E-2</v>
      </c>
      <c r="E767">
        <v>0.14204227920000001</v>
      </c>
      <c r="F767" s="1">
        <v>1.4012984639999999E-45</v>
      </c>
      <c r="G767">
        <v>0</v>
      </c>
      <c r="H767">
        <v>-1.2369667289999999</v>
      </c>
      <c r="I767">
        <v>24.653173450000001</v>
      </c>
      <c r="J767">
        <v>1.329385161</v>
      </c>
      <c r="K767">
        <v>0.2023031861</v>
      </c>
    </row>
    <row r="768" spans="1:11" x14ac:dyDescent="0.25">
      <c r="A768">
        <v>15.34</v>
      </c>
      <c r="B768">
        <v>0</v>
      </c>
      <c r="C768">
        <v>0</v>
      </c>
      <c r="D768">
        <v>-4.437649623E-2</v>
      </c>
      <c r="E768">
        <v>0.16377216580000001</v>
      </c>
      <c r="F768">
        <v>0</v>
      </c>
      <c r="G768" s="1">
        <v>1.4012984639999999E-45</v>
      </c>
      <c r="H768">
        <v>0.97339344019999996</v>
      </c>
      <c r="I768">
        <v>4.8248038290000004</v>
      </c>
      <c r="J768">
        <v>1.329385161</v>
      </c>
      <c r="K768">
        <v>0.20271590349999999</v>
      </c>
    </row>
    <row r="769" spans="1:11" x14ac:dyDescent="0.25">
      <c r="A769">
        <v>15.36</v>
      </c>
      <c r="B769">
        <v>0</v>
      </c>
      <c r="C769">
        <v>0</v>
      </c>
      <c r="D769">
        <v>-5.360570177E-2</v>
      </c>
      <c r="E769">
        <v>0.17521509530000001</v>
      </c>
      <c r="F769">
        <v>0</v>
      </c>
      <c r="G769" s="1">
        <v>-1.4012984639999999E-45</v>
      </c>
      <c r="H769">
        <v>-0.8178876638</v>
      </c>
      <c r="I769">
        <v>-10.10446262</v>
      </c>
      <c r="J769">
        <v>1.329385161</v>
      </c>
      <c r="K769">
        <v>0.2034586072</v>
      </c>
    </row>
    <row r="770" spans="1:11" x14ac:dyDescent="0.25">
      <c r="A770">
        <v>15.38</v>
      </c>
      <c r="B770">
        <v>0</v>
      </c>
      <c r="C770">
        <v>0</v>
      </c>
      <c r="D770">
        <v>-2.878675982E-2</v>
      </c>
      <c r="E770">
        <v>0.1744268537</v>
      </c>
      <c r="F770" s="1">
        <v>-1.4012984639999999E-45</v>
      </c>
      <c r="G770">
        <v>0</v>
      </c>
      <c r="H770">
        <v>-0.61013841629999999</v>
      </c>
      <c r="I770">
        <v>-30.35251427</v>
      </c>
      <c r="J770">
        <v>1.329385161</v>
      </c>
      <c r="K770">
        <v>0.20329959689999999</v>
      </c>
    </row>
    <row r="771" spans="1:11" x14ac:dyDescent="0.25">
      <c r="A771">
        <v>15.4</v>
      </c>
      <c r="B771">
        <v>0</v>
      </c>
      <c r="C771">
        <v>0</v>
      </c>
      <c r="D771">
        <v>-3.554421663E-2</v>
      </c>
      <c r="E771">
        <v>0.19357019659999999</v>
      </c>
      <c r="F771">
        <v>0</v>
      </c>
      <c r="G771">
        <v>0</v>
      </c>
      <c r="H771">
        <v>-0.82075130939999996</v>
      </c>
      <c r="I771">
        <v>-46.130947110000001</v>
      </c>
      <c r="J771">
        <v>1.329385161</v>
      </c>
      <c r="K771">
        <v>0.2036913782</v>
      </c>
    </row>
    <row r="772" spans="1:11" x14ac:dyDescent="0.25">
      <c r="A772">
        <v>15.42</v>
      </c>
      <c r="B772">
        <v>0</v>
      </c>
      <c r="C772">
        <v>0</v>
      </c>
      <c r="D772">
        <v>-3.9258446539999999E-2</v>
      </c>
      <c r="E772">
        <v>0.17616298790000001</v>
      </c>
      <c r="F772" s="1">
        <v>1.4012984639999999E-45</v>
      </c>
      <c r="G772">
        <v>0</v>
      </c>
      <c r="H772">
        <v>-4.6493983270000001</v>
      </c>
      <c r="I772">
        <v>-60.760498050000002</v>
      </c>
      <c r="J772">
        <v>1.329385161</v>
      </c>
      <c r="K772">
        <v>0.20344664160000001</v>
      </c>
    </row>
    <row r="773" spans="1:11" x14ac:dyDescent="0.25">
      <c r="A773">
        <v>15.44</v>
      </c>
      <c r="B773">
        <v>0</v>
      </c>
      <c r="C773">
        <v>0</v>
      </c>
      <c r="D773">
        <v>-4.1805829849999997E-2</v>
      </c>
      <c r="E773">
        <v>7.7084340160000001E-2</v>
      </c>
      <c r="F773">
        <v>0</v>
      </c>
      <c r="G773" s="1">
        <v>1.4012984639999999E-45</v>
      </c>
      <c r="H773">
        <v>-24.038106920000001</v>
      </c>
      <c r="I773">
        <v>-53.542926790000003</v>
      </c>
      <c r="J773">
        <v>1.329385161</v>
      </c>
      <c r="K773">
        <v>0.20121525230000001</v>
      </c>
    </row>
    <row r="774" spans="1:11" x14ac:dyDescent="0.25">
      <c r="A774">
        <v>15.46</v>
      </c>
      <c r="B774">
        <v>0</v>
      </c>
      <c r="C774">
        <v>0</v>
      </c>
      <c r="D774">
        <v>-4.2188763620000002E-3</v>
      </c>
      <c r="E774">
        <v>-1.8145389849999999E-2</v>
      </c>
      <c r="F774">
        <v>0</v>
      </c>
      <c r="G774">
        <v>0</v>
      </c>
      <c r="H774">
        <v>-23.253805159999999</v>
      </c>
      <c r="I774">
        <v>-39.112419129999999</v>
      </c>
      <c r="J774">
        <v>1.329385161</v>
      </c>
      <c r="K774">
        <v>0.20003470779999999</v>
      </c>
    </row>
    <row r="775" spans="1:11" x14ac:dyDescent="0.25">
      <c r="A775">
        <v>15.48</v>
      </c>
      <c r="B775">
        <v>0</v>
      </c>
      <c r="C775">
        <v>0</v>
      </c>
      <c r="D775">
        <v>-7.4314147230000002E-2</v>
      </c>
      <c r="E775">
        <v>-6.6045857969999996E-2</v>
      </c>
      <c r="F775" s="1">
        <v>-1.4012984639999999E-45</v>
      </c>
      <c r="G775">
        <v>0</v>
      </c>
      <c r="H775">
        <v>-9.2661428449999992</v>
      </c>
      <c r="I775">
        <v>-19.177860259999999</v>
      </c>
      <c r="J775">
        <v>1.329385161</v>
      </c>
      <c r="K775">
        <v>0.20137549939999999</v>
      </c>
    </row>
    <row r="776" spans="1:11" x14ac:dyDescent="0.25">
      <c r="A776">
        <v>15.5</v>
      </c>
      <c r="B776">
        <v>0</v>
      </c>
      <c r="C776">
        <v>0</v>
      </c>
      <c r="D776">
        <v>-0.13411864640000001</v>
      </c>
      <c r="E776">
        <v>-8.6645014579999999E-2</v>
      </c>
      <c r="F776">
        <v>0</v>
      </c>
      <c r="G776">
        <v>0</v>
      </c>
      <c r="H776">
        <v>11.90861988</v>
      </c>
      <c r="I776">
        <v>-5.9082651139999998</v>
      </c>
      <c r="J776">
        <v>1.329385161</v>
      </c>
      <c r="K776">
        <v>0.2025841773</v>
      </c>
    </row>
    <row r="777" spans="1:11" x14ac:dyDescent="0.25">
      <c r="A777">
        <v>15.52</v>
      </c>
      <c r="B777">
        <v>0</v>
      </c>
      <c r="C777">
        <v>0</v>
      </c>
      <c r="D777">
        <v>-0.1599320471</v>
      </c>
      <c r="E777">
        <v>-0.1072103903</v>
      </c>
      <c r="F777" s="1">
        <v>1.4012984639999999E-45</v>
      </c>
      <c r="G777">
        <v>0</v>
      </c>
      <c r="H777">
        <v>19.058767320000001</v>
      </c>
      <c r="I777">
        <v>13.27652359</v>
      </c>
      <c r="J777">
        <v>1.329385161</v>
      </c>
      <c r="K777">
        <v>0.2036015689</v>
      </c>
    </row>
    <row r="778" spans="1:11" x14ac:dyDescent="0.25">
      <c r="A778">
        <v>15.54</v>
      </c>
      <c r="B778">
        <v>0</v>
      </c>
      <c r="C778">
        <v>0</v>
      </c>
      <c r="D778">
        <v>-8.5552588109999994E-2</v>
      </c>
      <c r="E778">
        <v>-0.10801352559999999</v>
      </c>
      <c r="F778">
        <v>0</v>
      </c>
      <c r="G778" s="1">
        <v>1.4012984639999999E-45</v>
      </c>
      <c r="H778">
        <v>12.198243140000001</v>
      </c>
      <c r="I778">
        <v>27.1862545</v>
      </c>
      <c r="J778">
        <v>1.329385161</v>
      </c>
      <c r="K778">
        <v>0.20191085340000001</v>
      </c>
    </row>
    <row r="779" spans="1:11" x14ac:dyDescent="0.25">
      <c r="A779">
        <v>15.56</v>
      </c>
      <c r="B779">
        <v>0</v>
      </c>
      <c r="C779">
        <v>0</v>
      </c>
      <c r="D779">
        <v>1.5660941599999999E-2</v>
      </c>
      <c r="E779">
        <v>-0.1105659455</v>
      </c>
      <c r="F779">
        <v>0</v>
      </c>
      <c r="G779" s="1">
        <v>-1.4012984639999999E-45</v>
      </c>
      <c r="H779">
        <v>-6.8377447130000002</v>
      </c>
      <c r="I779">
        <v>47.122005459999997</v>
      </c>
      <c r="J779">
        <v>1.329385161</v>
      </c>
      <c r="K779">
        <v>0.20135739450000001</v>
      </c>
    </row>
    <row r="780" spans="1:11" x14ac:dyDescent="0.25">
      <c r="A780">
        <v>15.58</v>
      </c>
      <c r="B780">
        <v>0</v>
      </c>
      <c r="C780">
        <v>0</v>
      </c>
      <c r="D780">
        <v>3.0972072850000001E-2</v>
      </c>
      <c r="E780">
        <v>-7.8947968780000002E-2</v>
      </c>
      <c r="F780" s="1">
        <v>-1.4012984639999999E-45</v>
      </c>
      <c r="G780">
        <v>0</v>
      </c>
      <c r="H780">
        <v>-0.34279239179999998</v>
      </c>
      <c r="I780">
        <v>47.302288060000002</v>
      </c>
      <c r="J780">
        <v>1.329385161</v>
      </c>
      <c r="K780">
        <v>0.20055259759999999</v>
      </c>
    </row>
    <row r="781" spans="1:11" x14ac:dyDescent="0.25">
      <c r="A781">
        <v>15.6</v>
      </c>
      <c r="B781">
        <v>0</v>
      </c>
      <c r="C781">
        <v>0</v>
      </c>
      <c r="D781">
        <v>-5.3983446210000001E-2</v>
      </c>
      <c r="E781">
        <v>-9.8375752570000006E-3</v>
      </c>
      <c r="F781">
        <v>0</v>
      </c>
      <c r="G781">
        <v>0</v>
      </c>
      <c r="H781">
        <v>7.5375089649999998</v>
      </c>
      <c r="I781">
        <v>32.783485409999997</v>
      </c>
      <c r="J781">
        <v>1.329385161</v>
      </c>
      <c r="K781">
        <v>0.20023301239999999</v>
      </c>
    </row>
    <row r="782" spans="1:11" x14ac:dyDescent="0.25">
      <c r="A782">
        <v>15.62</v>
      </c>
      <c r="B782">
        <v>0</v>
      </c>
      <c r="C782">
        <v>0</v>
      </c>
      <c r="D782">
        <v>-0.1225581765</v>
      </c>
      <c r="E782">
        <v>9.0541549030000001E-2</v>
      </c>
      <c r="F782">
        <v>0</v>
      </c>
      <c r="G782" s="1">
        <v>-1.4012984639999999E-45</v>
      </c>
      <c r="H782">
        <v>21.861118319999999</v>
      </c>
      <c r="I782">
        <v>10.18510532</v>
      </c>
      <c r="J782">
        <v>1.329385161</v>
      </c>
      <c r="K782">
        <v>0.20269475880000001</v>
      </c>
    </row>
    <row r="783" spans="1:11" x14ac:dyDescent="0.25">
      <c r="A783">
        <v>15.64</v>
      </c>
      <c r="B783">
        <v>0</v>
      </c>
      <c r="C783">
        <v>0</v>
      </c>
      <c r="D783">
        <v>-5.7920377699999998E-2</v>
      </c>
      <c r="E783">
        <v>0.1397190988</v>
      </c>
      <c r="F783" s="1">
        <v>1.4012984639999999E-45</v>
      </c>
      <c r="G783" s="1">
        <v>1.4012984639999999E-45</v>
      </c>
      <c r="H783">
        <v>13.67411137</v>
      </c>
      <c r="I783">
        <v>-4.5083932879999997</v>
      </c>
      <c r="J783">
        <v>1.329385161</v>
      </c>
      <c r="K783">
        <v>0.2023068368</v>
      </c>
    </row>
    <row r="784" spans="1:11" x14ac:dyDescent="0.25">
      <c r="A784">
        <v>15.66</v>
      </c>
      <c r="B784">
        <v>0</v>
      </c>
      <c r="C784">
        <v>0</v>
      </c>
      <c r="D784">
        <v>3.6995869129999998E-2</v>
      </c>
      <c r="E784">
        <v>0.15421557429999999</v>
      </c>
      <c r="F784">
        <v>0</v>
      </c>
      <c r="G784">
        <v>0</v>
      </c>
      <c r="H784">
        <v>-8.3515348429999996</v>
      </c>
      <c r="I784">
        <v>-23.331077579999999</v>
      </c>
      <c r="J784">
        <v>1.329385161</v>
      </c>
      <c r="K784">
        <v>0.20274524390000001</v>
      </c>
    </row>
    <row r="785" spans="1:11" x14ac:dyDescent="0.25">
      <c r="A785">
        <v>15.68</v>
      </c>
      <c r="B785">
        <v>0</v>
      </c>
      <c r="C785">
        <v>0</v>
      </c>
      <c r="D785">
        <v>5.9698957949999999E-2</v>
      </c>
      <c r="E785">
        <v>0.1543145776</v>
      </c>
      <c r="F785" s="1">
        <v>-1.4012984639999999E-45</v>
      </c>
      <c r="G785">
        <v>0</v>
      </c>
      <c r="H785">
        <v>-19.06523705</v>
      </c>
      <c r="I785">
        <v>-36.538349150000002</v>
      </c>
      <c r="J785">
        <v>1.329385161</v>
      </c>
      <c r="K785">
        <v>0.20286405090000001</v>
      </c>
    </row>
    <row r="786" spans="1:11" x14ac:dyDescent="0.25">
      <c r="A786">
        <v>15.7</v>
      </c>
      <c r="B786">
        <v>0</v>
      </c>
      <c r="C786">
        <v>0</v>
      </c>
      <c r="D786">
        <v>3.8430690769999998E-2</v>
      </c>
      <c r="E786">
        <v>0.1112433448</v>
      </c>
      <c r="F786">
        <v>0</v>
      </c>
      <c r="G786">
        <v>0</v>
      </c>
      <c r="H786">
        <v>-23.437089919999998</v>
      </c>
      <c r="I786">
        <v>-37.450458529999999</v>
      </c>
      <c r="J786">
        <v>1.329385161</v>
      </c>
      <c r="K786">
        <v>0.2017335743</v>
      </c>
    </row>
    <row r="787" spans="1:11" x14ac:dyDescent="0.25">
      <c r="A787">
        <v>15.72</v>
      </c>
      <c r="B787">
        <v>0</v>
      </c>
      <c r="C787">
        <v>0</v>
      </c>
      <c r="D787">
        <v>-2.7907669539999999E-2</v>
      </c>
      <c r="E787">
        <v>2.5651492179999999E-2</v>
      </c>
      <c r="F787">
        <v>0</v>
      </c>
      <c r="G787" s="1">
        <v>-1.4012984639999999E-45</v>
      </c>
      <c r="H787">
        <v>-15.852784160000001</v>
      </c>
      <c r="I787">
        <v>-22.86199379</v>
      </c>
      <c r="J787">
        <v>1.329385161</v>
      </c>
      <c r="K787">
        <v>0.20014375449999999</v>
      </c>
    </row>
    <row r="788" spans="1:11" x14ac:dyDescent="0.25">
      <c r="A788">
        <v>15.74</v>
      </c>
      <c r="B788">
        <v>0</v>
      </c>
      <c r="C788">
        <v>0</v>
      </c>
      <c r="D788">
        <v>-0.12415853139999999</v>
      </c>
      <c r="E788">
        <v>-4.7583322970000001E-2</v>
      </c>
      <c r="F788" s="1">
        <v>1.4012984639999999E-45</v>
      </c>
      <c r="G788">
        <v>0</v>
      </c>
      <c r="H788">
        <v>8.5780134199999996</v>
      </c>
      <c r="I788">
        <v>-7.3388509749999997</v>
      </c>
      <c r="J788">
        <v>1.329385161</v>
      </c>
      <c r="K788">
        <v>0.20121856029999999</v>
      </c>
    </row>
    <row r="789" spans="1:11" x14ac:dyDescent="0.25">
      <c r="A789">
        <v>15.76</v>
      </c>
      <c r="B789">
        <v>0</v>
      </c>
      <c r="C789">
        <v>0</v>
      </c>
      <c r="D789">
        <v>-0.13373444970000001</v>
      </c>
      <c r="E789">
        <v>-6.6869691009999996E-2</v>
      </c>
      <c r="F789">
        <v>0</v>
      </c>
      <c r="G789">
        <v>0</v>
      </c>
      <c r="H789">
        <v>7.6364612579999998</v>
      </c>
      <c r="I789">
        <v>9.2302427290000004</v>
      </c>
      <c r="J789">
        <v>1.329385161</v>
      </c>
      <c r="K789">
        <v>0.20202377439999999</v>
      </c>
    </row>
    <row r="790" spans="1:11" x14ac:dyDescent="0.25">
      <c r="A790">
        <v>15.78</v>
      </c>
      <c r="B790">
        <v>0</v>
      </c>
      <c r="C790">
        <v>0</v>
      </c>
      <c r="D790">
        <v>-5.304193124E-2</v>
      </c>
      <c r="E790">
        <v>-8.0289669329999994E-2</v>
      </c>
      <c r="F790">
        <v>0</v>
      </c>
      <c r="G790">
        <v>0</v>
      </c>
      <c r="H790">
        <v>-7.9794445039999999</v>
      </c>
      <c r="I790">
        <v>26.637989040000001</v>
      </c>
      <c r="J790">
        <v>1.329385161</v>
      </c>
      <c r="K790">
        <v>0.20095735789999999</v>
      </c>
    </row>
    <row r="791" spans="1:11" x14ac:dyDescent="0.25">
      <c r="A791">
        <v>15.8</v>
      </c>
      <c r="B791">
        <v>0</v>
      </c>
      <c r="C791">
        <v>0</v>
      </c>
      <c r="D791">
        <v>3.7080347539999998E-3</v>
      </c>
      <c r="E791">
        <v>-8.5597485299999997E-4</v>
      </c>
      <c r="F791" s="1">
        <v>-1.4012984639999999E-45</v>
      </c>
      <c r="G791">
        <v>0</v>
      </c>
      <c r="H791">
        <v>-2.1409578319999998</v>
      </c>
      <c r="I791">
        <v>11.43532753</v>
      </c>
      <c r="J791">
        <v>1.329385161</v>
      </c>
      <c r="K791">
        <v>0.20001110429999999</v>
      </c>
    </row>
    <row r="792" spans="1:11" x14ac:dyDescent="0.25">
      <c r="A792">
        <v>15.82</v>
      </c>
      <c r="B792">
        <v>0</v>
      </c>
      <c r="C792">
        <v>0</v>
      </c>
      <c r="D792">
        <v>-5.7607475669999998E-2</v>
      </c>
      <c r="E792">
        <v>9.629092366E-2</v>
      </c>
      <c r="F792">
        <v>0</v>
      </c>
      <c r="G792" s="1">
        <v>-1.4012984639999999E-45</v>
      </c>
      <c r="H792">
        <v>0.1175506115</v>
      </c>
      <c r="I792">
        <v>-11.599822039999999</v>
      </c>
      <c r="J792">
        <v>1.329385161</v>
      </c>
      <c r="K792">
        <v>0.20108735559999999</v>
      </c>
    </row>
    <row r="793" spans="1:11" x14ac:dyDescent="0.25">
      <c r="A793">
        <v>15.84</v>
      </c>
      <c r="B793">
        <v>0</v>
      </c>
      <c r="C793">
        <v>0</v>
      </c>
      <c r="D793">
        <v>-4.6831961720000002E-2</v>
      </c>
      <c r="E793">
        <v>9.7357608380000002E-2</v>
      </c>
      <c r="F793" s="1">
        <v>1.4012984639999999E-45</v>
      </c>
      <c r="G793" s="1">
        <v>1.4012984639999999E-45</v>
      </c>
      <c r="H793">
        <v>-0.84192049499999999</v>
      </c>
      <c r="I793">
        <v>-23.36672974</v>
      </c>
      <c r="J793">
        <v>1.329385161</v>
      </c>
      <c r="K793">
        <v>0.201072678</v>
      </c>
    </row>
    <row r="794" spans="1:11" x14ac:dyDescent="0.25">
      <c r="A794">
        <v>15.86</v>
      </c>
      <c r="B794">
        <v>0</v>
      </c>
      <c r="C794">
        <v>0</v>
      </c>
      <c r="D794">
        <v>-2.8497893359999998E-2</v>
      </c>
      <c r="E794">
        <v>6.8536050619999997E-2</v>
      </c>
      <c r="F794">
        <v>0</v>
      </c>
      <c r="G794">
        <v>0</v>
      </c>
      <c r="H794">
        <v>-1.166287184</v>
      </c>
      <c r="I794">
        <v>-29.884622570000001</v>
      </c>
      <c r="J794">
        <v>1.329385161</v>
      </c>
      <c r="K794">
        <v>0.2005161047</v>
      </c>
    </row>
    <row r="795" spans="1:11" x14ac:dyDescent="0.25">
      <c r="A795">
        <v>15.88</v>
      </c>
      <c r="B795">
        <v>0</v>
      </c>
      <c r="C795">
        <v>0</v>
      </c>
      <c r="D795">
        <v>-5.7036887850000002E-2</v>
      </c>
      <c r="E795">
        <v>6.6105611620000004E-2</v>
      </c>
      <c r="F795">
        <v>0</v>
      </c>
      <c r="G795">
        <v>0</v>
      </c>
      <c r="H795">
        <v>0.77844142910000003</v>
      </c>
      <c r="I795">
        <v>-39.055107120000002</v>
      </c>
      <c r="J795">
        <v>1.329385161</v>
      </c>
      <c r="K795">
        <v>0.20072904229999999</v>
      </c>
    </row>
    <row r="796" spans="1:11" x14ac:dyDescent="0.25">
      <c r="A796">
        <v>15.9</v>
      </c>
      <c r="B796">
        <v>0</v>
      </c>
      <c r="C796">
        <v>0</v>
      </c>
      <c r="D796">
        <v>-3.8077544419999998E-2</v>
      </c>
      <c r="E796">
        <v>4.7871179880000003E-2</v>
      </c>
      <c r="F796" s="1">
        <v>-1.4012984639999999E-45</v>
      </c>
      <c r="G796">
        <v>0</v>
      </c>
      <c r="H796">
        <v>-1.3846634630000001</v>
      </c>
      <c r="I796">
        <v>-46.488883970000003</v>
      </c>
      <c r="J796">
        <v>1.329385161</v>
      </c>
      <c r="K796">
        <v>0.20038831230000001</v>
      </c>
    </row>
    <row r="797" spans="1:11" x14ac:dyDescent="0.25">
      <c r="A797">
        <v>15.92</v>
      </c>
      <c r="B797">
        <v>0</v>
      </c>
      <c r="C797">
        <v>0</v>
      </c>
      <c r="D797">
        <v>-5.7497072959999999E-2</v>
      </c>
      <c r="E797">
        <v>2.4841181930000001E-2</v>
      </c>
      <c r="F797">
        <v>0</v>
      </c>
      <c r="G797" s="1">
        <v>-1.4012984639999999E-45</v>
      </c>
      <c r="H797">
        <v>0.37640893460000002</v>
      </c>
      <c r="I797">
        <v>-51.296241760000001</v>
      </c>
      <c r="J797">
        <v>1.329385161</v>
      </c>
      <c r="K797">
        <v>0.20035302639999999</v>
      </c>
    </row>
    <row r="798" spans="1:11" x14ac:dyDescent="0.25">
      <c r="A798">
        <v>15.94</v>
      </c>
      <c r="B798">
        <v>0</v>
      </c>
      <c r="C798">
        <v>0</v>
      </c>
      <c r="D798">
        <v>-4.2861979449999997E-2</v>
      </c>
      <c r="E798">
        <v>-1.219765097E-2</v>
      </c>
      <c r="F798" s="1">
        <v>1.4012984639999999E-45</v>
      </c>
      <c r="G798" s="1">
        <v>1.4012984639999999E-45</v>
      </c>
      <c r="H798">
        <v>-0.23846828940000001</v>
      </c>
      <c r="I798">
        <v>-52.430927279999999</v>
      </c>
      <c r="J798">
        <v>1.329385161</v>
      </c>
      <c r="K798">
        <v>0.2001945674</v>
      </c>
    </row>
    <row r="799" spans="1:11" x14ac:dyDescent="0.25">
      <c r="A799">
        <v>15.96</v>
      </c>
      <c r="B799">
        <v>0</v>
      </c>
      <c r="C799">
        <v>0</v>
      </c>
      <c r="D799">
        <v>-5.0840135660000001E-2</v>
      </c>
      <c r="E799">
        <v>-3.385407478E-2</v>
      </c>
      <c r="F799">
        <v>0</v>
      </c>
      <c r="G799">
        <v>0</v>
      </c>
      <c r="H799">
        <v>0.43280923370000002</v>
      </c>
      <c r="I799">
        <v>-53.47381592</v>
      </c>
      <c r="J799">
        <v>1.329385161</v>
      </c>
      <c r="K799">
        <v>0.20042648909999999</v>
      </c>
    </row>
    <row r="800" spans="1:11" x14ac:dyDescent="0.25">
      <c r="A800">
        <v>15.98</v>
      </c>
      <c r="B800">
        <v>0</v>
      </c>
      <c r="C800">
        <v>0</v>
      </c>
      <c r="D800">
        <v>-4.2996685950000002E-2</v>
      </c>
      <c r="E800">
        <v>-5.3892515600000003E-2</v>
      </c>
      <c r="F800">
        <v>0</v>
      </c>
      <c r="G800">
        <v>0</v>
      </c>
      <c r="H800">
        <v>-9.693384171E-3</v>
      </c>
      <c r="I800">
        <v>-55.119518280000001</v>
      </c>
      <c r="J800">
        <v>1.329385161</v>
      </c>
      <c r="K800">
        <v>0.20047608019999999</v>
      </c>
    </row>
    <row r="801" spans="1:11" x14ac:dyDescent="0.25">
      <c r="A801">
        <v>16</v>
      </c>
      <c r="B801">
        <v>0</v>
      </c>
      <c r="C801">
        <v>0</v>
      </c>
      <c r="D801">
        <v>-4.2118083690000002E-2</v>
      </c>
      <c r="E801">
        <v>-7.241821289E-2</v>
      </c>
      <c r="F801" s="1">
        <v>-1.4012984639999999E-45</v>
      </c>
      <c r="G801">
        <v>0</v>
      </c>
      <c r="H801">
        <v>-0.77265572549999995</v>
      </c>
      <c r="I801">
        <v>-53.92103195</v>
      </c>
      <c r="J801">
        <v>1.329385161</v>
      </c>
      <c r="K801">
        <v>0.20066063109999999</v>
      </c>
    </row>
    <row r="802" spans="1:11" x14ac:dyDescent="0.25">
      <c r="A802">
        <v>16.02</v>
      </c>
      <c r="B802">
        <v>0</v>
      </c>
      <c r="C802">
        <v>0</v>
      </c>
      <c r="D802">
        <v>-4.2099159210000001E-2</v>
      </c>
      <c r="E802">
        <v>-9.6445173029999998E-2</v>
      </c>
      <c r="F802">
        <v>0</v>
      </c>
      <c r="G802" s="1">
        <v>-1.4012984639999999E-45</v>
      </c>
      <c r="H802">
        <v>0.64981365199999996</v>
      </c>
      <c r="I802">
        <v>-41.032886509999997</v>
      </c>
      <c r="J802">
        <v>1.329385161</v>
      </c>
      <c r="K802">
        <v>0.20111198720000001</v>
      </c>
    </row>
    <row r="803" spans="1:11" x14ac:dyDescent="0.25">
      <c r="A803">
        <v>16.04</v>
      </c>
      <c r="B803">
        <v>0</v>
      </c>
      <c r="C803">
        <v>0</v>
      </c>
      <c r="D803">
        <v>-4.7713872050000002E-2</v>
      </c>
      <c r="E803">
        <v>-0.21375879649999999</v>
      </c>
      <c r="F803" s="1">
        <v>1.4012984639999999E-45</v>
      </c>
      <c r="G803" s="1">
        <v>1.4012984639999999E-45</v>
      </c>
      <c r="H803">
        <v>3.5082557200000002</v>
      </c>
      <c r="I803">
        <v>-13.04616547</v>
      </c>
      <c r="J803">
        <v>1.329385161</v>
      </c>
      <c r="K803">
        <v>0.20387516920000001</v>
      </c>
    </row>
    <row r="804" spans="1:11" x14ac:dyDescent="0.25">
      <c r="A804">
        <v>16.059999999999999</v>
      </c>
      <c r="B804">
        <v>0</v>
      </c>
      <c r="C804">
        <v>0</v>
      </c>
      <c r="D804">
        <v>-6.3547104600000001E-2</v>
      </c>
      <c r="E804">
        <v>-0.27288755770000001</v>
      </c>
      <c r="F804" s="1">
        <v>1.4012984639999999E-45</v>
      </c>
      <c r="G804">
        <v>0</v>
      </c>
      <c r="H804">
        <v>7.7529020309999996</v>
      </c>
      <c r="I804">
        <v>-0.76138961319999998</v>
      </c>
      <c r="J804">
        <v>1.329385161</v>
      </c>
      <c r="K804">
        <v>0.20810508729999999</v>
      </c>
    </row>
    <row r="805" spans="1:11" x14ac:dyDescent="0.25">
      <c r="A805">
        <v>16.079999999999998</v>
      </c>
      <c r="B805">
        <v>0</v>
      </c>
      <c r="C805">
        <v>0</v>
      </c>
      <c r="D805">
        <v>-5.3156595680000002E-2</v>
      </c>
      <c r="E805">
        <v>-0.21074658630000001</v>
      </c>
      <c r="F805">
        <v>0</v>
      </c>
      <c r="G805">
        <v>0</v>
      </c>
      <c r="H805">
        <v>8.0260324480000005</v>
      </c>
      <c r="I805">
        <v>8.1097011569999999</v>
      </c>
      <c r="J805">
        <v>1.329385161</v>
      </c>
      <c r="K805">
        <v>0.20495660600000001</v>
      </c>
    </row>
    <row r="806" spans="1:11" x14ac:dyDescent="0.25">
      <c r="A806">
        <v>16.100000000000001</v>
      </c>
      <c r="B806">
        <v>0</v>
      </c>
      <c r="C806">
        <v>0</v>
      </c>
      <c r="D806">
        <v>-4.9279768020000003E-2</v>
      </c>
      <c r="E806">
        <v>-0.19031372669999999</v>
      </c>
      <c r="F806" s="1">
        <v>-1.4012984639999999E-45</v>
      </c>
      <c r="G806">
        <v>0</v>
      </c>
      <c r="H806">
        <v>0.99513339999999995</v>
      </c>
      <c r="I806">
        <v>6.166838169</v>
      </c>
      <c r="J806">
        <v>1.329385161</v>
      </c>
      <c r="K806">
        <v>0.20386737590000001</v>
      </c>
    </row>
    <row r="807" spans="1:11" x14ac:dyDescent="0.25">
      <c r="A807">
        <v>16.12</v>
      </c>
      <c r="B807">
        <v>0</v>
      </c>
      <c r="C807">
        <v>0</v>
      </c>
      <c r="D807">
        <v>-1.8608320500000001E-2</v>
      </c>
      <c r="E807">
        <v>-0.12975588439999999</v>
      </c>
      <c r="F807">
        <v>0</v>
      </c>
      <c r="G807" s="1">
        <v>-1.4012984639999999E-45</v>
      </c>
      <c r="H807">
        <v>-3.698388338</v>
      </c>
      <c r="I807">
        <v>2.0132331849999998</v>
      </c>
      <c r="J807">
        <v>1.329385161</v>
      </c>
      <c r="K807">
        <v>0.20155724880000001</v>
      </c>
    </row>
    <row r="808" spans="1:11" x14ac:dyDescent="0.25">
      <c r="A808">
        <v>16.14</v>
      </c>
      <c r="B808">
        <v>0</v>
      </c>
      <c r="C808">
        <v>0</v>
      </c>
      <c r="D808">
        <v>-6.3465312119999999E-3</v>
      </c>
      <c r="E808">
        <v>-0.1473748684</v>
      </c>
      <c r="F808">
        <v>0</v>
      </c>
      <c r="G808" s="1">
        <v>1.4012984639999999E-45</v>
      </c>
      <c r="H808">
        <v>-10.22895241</v>
      </c>
      <c r="I808">
        <v>5.5173230169999998</v>
      </c>
      <c r="J808">
        <v>1.329385161</v>
      </c>
      <c r="K808">
        <v>0.2021641582</v>
      </c>
    </row>
    <row r="809" spans="1:11" x14ac:dyDescent="0.25">
      <c r="A809">
        <v>16.16</v>
      </c>
      <c r="B809">
        <v>0</v>
      </c>
      <c r="C809">
        <v>0</v>
      </c>
      <c r="D809">
        <v>-1.25954859E-2</v>
      </c>
      <c r="E809">
        <v>-0.13702994590000001</v>
      </c>
      <c r="F809" s="1">
        <v>1.4012984639999999E-45</v>
      </c>
      <c r="G809">
        <v>0</v>
      </c>
      <c r="H809">
        <v>-7.530092239</v>
      </c>
      <c r="I809">
        <v>3.8355617519999998</v>
      </c>
      <c r="J809">
        <v>1.329385161</v>
      </c>
      <c r="K809">
        <v>0.20189096030000001</v>
      </c>
    </row>
    <row r="810" spans="1:11" x14ac:dyDescent="0.25">
      <c r="A810">
        <v>16.18</v>
      </c>
      <c r="B810">
        <v>0</v>
      </c>
      <c r="C810">
        <v>0</v>
      </c>
      <c r="D810">
        <v>-6.8428516389999999E-2</v>
      </c>
      <c r="E810">
        <v>-0.10204620659999999</v>
      </c>
      <c r="F810">
        <v>0</v>
      </c>
      <c r="G810">
        <v>0</v>
      </c>
      <c r="H810">
        <v>0.22481405739999999</v>
      </c>
      <c r="I810">
        <v>-2.7517335410000001</v>
      </c>
      <c r="J810">
        <v>1.329385161</v>
      </c>
      <c r="K810">
        <v>0.20159591730000001</v>
      </c>
    </row>
    <row r="811" spans="1:11" x14ac:dyDescent="0.25">
      <c r="A811">
        <v>16.2</v>
      </c>
      <c r="B811">
        <v>0</v>
      </c>
      <c r="C811">
        <v>0</v>
      </c>
      <c r="D811">
        <v>-6.054948643E-2</v>
      </c>
      <c r="E811">
        <v>-0.1191111505</v>
      </c>
      <c r="F811" s="1">
        <v>-1.4012984639999999E-45</v>
      </c>
      <c r="G811">
        <v>0</v>
      </c>
      <c r="H811">
        <v>-0.38724792000000002</v>
      </c>
      <c r="I811">
        <v>2.9444537159999999</v>
      </c>
      <c r="J811">
        <v>1.329385161</v>
      </c>
      <c r="K811">
        <v>0.20180320739999999</v>
      </c>
    </row>
    <row r="812" spans="1:11" x14ac:dyDescent="0.25">
      <c r="A812">
        <v>16.22</v>
      </c>
      <c r="B812">
        <v>0</v>
      </c>
      <c r="C812">
        <v>0</v>
      </c>
      <c r="D812">
        <v>-4.1911955920000001E-2</v>
      </c>
      <c r="E812">
        <v>-0.13880747560000001</v>
      </c>
      <c r="F812">
        <v>0</v>
      </c>
      <c r="G812" s="1">
        <v>-1.4012984639999999E-45</v>
      </c>
      <c r="H812">
        <v>-0.20508766170000001</v>
      </c>
      <c r="I812">
        <v>9.7272710799999995</v>
      </c>
      <c r="J812">
        <v>1.329385161</v>
      </c>
      <c r="K812">
        <v>0.20211984220000001</v>
      </c>
    </row>
    <row r="813" spans="1:11" x14ac:dyDescent="0.25">
      <c r="A813">
        <v>16.239999999999998</v>
      </c>
      <c r="B813">
        <v>0</v>
      </c>
      <c r="C813">
        <v>0</v>
      </c>
      <c r="D813">
        <v>-4.5887541029999999E-2</v>
      </c>
      <c r="E813">
        <v>-0.1682903171</v>
      </c>
      <c r="F813">
        <v>0</v>
      </c>
      <c r="G813" s="1">
        <v>1.4012984639999999E-45</v>
      </c>
      <c r="H813">
        <v>0.2790075541</v>
      </c>
      <c r="I813">
        <v>22.029268259999998</v>
      </c>
      <c r="J813">
        <v>1.329385161</v>
      </c>
      <c r="K813">
        <v>0.20299290119999999</v>
      </c>
    </row>
    <row r="814" spans="1:11" x14ac:dyDescent="0.25">
      <c r="A814">
        <v>16.260000000000002</v>
      </c>
      <c r="B814">
        <v>0</v>
      </c>
      <c r="C814">
        <v>0</v>
      </c>
      <c r="D814">
        <v>-3.7458639590000002E-2</v>
      </c>
      <c r="E814">
        <v>-0.1817452312</v>
      </c>
      <c r="F814" s="1">
        <v>1.4012984639999999E-45</v>
      </c>
      <c r="G814">
        <v>0</v>
      </c>
      <c r="H814">
        <v>-0.5487750173</v>
      </c>
      <c r="I814">
        <v>34.250999450000002</v>
      </c>
      <c r="J814">
        <v>1.329385161</v>
      </c>
      <c r="K814">
        <v>0.20349138980000001</v>
      </c>
    </row>
    <row r="815" spans="1:11" x14ac:dyDescent="0.25">
      <c r="A815">
        <v>16.28</v>
      </c>
      <c r="B815">
        <v>0</v>
      </c>
      <c r="C815">
        <v>0</v>
      </c>
      <c r="D815">
        <v>-4.978309199E-2</v>
      </c>
      <c r="E815">
        <v>-0.1828254014</v>
      </c>
      <c r="F815">
        <v>0</v>
      </c>
      <c r="G815">
        <v>0</v>
      </c>
      <c r="H815">
        <v>0.41819310189999997</v>
      </c>
      <c r="I815">
        <v>49.738014219999997</v>
      </c>
      <c r="J815">
        <v>1.329385161</v>
      </c>
      <c r="K815">
        <v>0.2036340982</v>
      </c>
    </row>
    <row r="816" spans="1:11" x14ac:dyDescent="0.25">
      <c r="A816">
        <v>16.3</v>
      </c>
      <c r="B816">
        <v>0</v>
      </c>
      <c r="C816">
        <v>0</v>
      </c>
      <c r="D816">
        <v>-3.9047393950000002E-2</v>
      </c>
      <c r="E816">
        <v>-0.17307713629999999</v>
      </c>
      <c r="F816" s="1">
        <v>-1.4012984639999999E-45</v>
      </c>
      <c r="G816">
        <v>0</v>
      </c>
      <c r="H816">
        <v>-0.89806103709999996</v>
      </c>
      <c r="I816">
        <v>61.438186649999999</v>
      </c>
      <c r="J816">
        <v>1.329385161</v>
      </c>
      <c r="K816">
        <v>0.2031395882</v>
      </c>
    </row>
    <row r="817" spans="1:11" x14ac:dyDescent="0.25">
      <c r="A817">
        <v>16.32</v>
      </c>
      <c r="B817">
        <v>0</v>
      </c>
      <c r="C817">
        <v>0</v>
      </c>
      <c r="D817">
        <v>-4.2860943819999997E-2</v>
      </c>
      <c r="E817">
        <v>-0.16086253519999999</v>
      </c>
      <c r="F817" s="1">
        <v>-1.4012984639999999E-45</v>
      </c>
      <c r="G817" s="1">
        <v>-1.4012984639999999E-45</v>
      </c>
      <c r="H817">
        <v>-0.53288227320000003</v>
      </c>
      <c r="I817">
        <v>77.538803099999996</v>
      </c>
      <c r="J817">
        <v>1.329385161</v>
      </c>
      <c r="K817">
        <v>0.20282246170000001</v>
      </c>
    </row>
    <row r="818" spans="1:11" x14ac:dyDescent="0.25">
      <c r="A818">
        <v>16.34</v>
      </c>
      <c r="B818">
        <v>0</v>
      </c>
      <c r="C818">
        <v>0</v>
      </c>
      <c r="D818">
        <v>-4.9359124150000003E-2</v>
      </c>
      <c r="E818">
        <v>-0.13704925779999999</v>
      </c>
      <c r="F818">
        <v>0</v>
      </c>
      <c r="G818" s="1">
        <v>1.4012984639999999E-45</v>
      </c>
      <c r="H818">
        <v>0.5029124022</v>
      </c>
      <c r="I818">
        <v>91.702186580000003</v>
      </c>
      <c r="J818">
        <v>1.329385161</v>
      </c>
      <c r="K818">
        <v>0.2020962238</v>
      </c>
    </row>
    <row r="819" spans="1:11" x14ac:dyDescent="0.25">
      <c r="A819">
        <v>16.36</v>
      </c>
      <c r="B819">
        <v>0</v>
      </c>
      <c r="C819">
        <v>0</v>
      </c>
      <c r="D819">
        <v>-5.0183694809999999E-2</v>
      </c>
      <c r="E819">
        <v>-0.114031069</v>
      </c>
      <c r="F819" s="1">
        <v>1.4012984639999999E-45</v>
      </c>
      <c r="G819">
        <v>0</v>
      </c>
      <c r="H819">
        <v>4.6283044819999999</v>
      </c>
      <c r="I819">
        <v>107.29599</v>
      </c>
      <c r="J819">
        <v>1.329385161</v>
      </c>
      <c r="K819">
        <v>0.2015994787</v>
      </c>
    </row>
    <row r="820" spans="1:11" x14ac:dyDescent="0.25">
      <c r="A820">
        <v>16.38</v>
      </c>
      <c r="B820">
        <v>0</v>
      </c>
      <c r="C820">
        <v>0</v>
      </c>
      <c r="D820">
        <v>-0.13038569689999999</v>
      </c>
      <c r="E820">
        <v>-6.9869011640000006E-2</v>
      </c>
      <c r="F820">
        <v>0</v>
      </c>
      <c r="G820">
        <v>0</v>
      </c>
      <c r="H820">
        <v>18.710016249999999</v>
      </c>
      <c r="I820">
        <v>104.8628082</v>
      </c>
      <c r="J820">
        <v>1.329385161</v>
      </c>
      <c r="K820">
        <v>0.203235358</v>
      </c>
    </row>
    <row r="821" spans="1:11" x14ac:dyDescent="0.25">
      <c r="A821">
        <v>16.399999999999999</v>
      </c>
      <c r="B821">
        <v>0</v>
      </c>
      <c r="C821">
        <v>0</v>
      </c>
      <c r="D821">
        <v>-0.23392355440000001</v>
      </c>
      <c r="E821">
        <v>4.2691744859999999E-2</v>
      </c>
      <c r="F821">
        <v>0</v>
      </c>
      <c r="G821">
        <v>0</v>
      </c>
      <c r="H821">
        <v>28.6168251</v>
      </c>
      <c r="I821">
        <v>85.250808719999995</v>
      </c>
      <c r="J821">
        <v>1.329385161</v>
      </c>
      <c r="K821">
        <v>0.20646449920000001</v>
      </c>
    </row>
    <row r="822" spans="1:11" x14ac:dyDescent="0.25">
      <c r="A822">
        <v>16.420000000000002</v>
      </c>
      <c r="B822">
        <v>0</v>
      </c>
      <c r="C822">
        <v>0</v>
      </c>
      <c r="D822">
        <v>-8.8696151969999998E-2</v>
      </c>
      <c r="E822">
        <v>0.1417407393</v>
      </c>
      <c r="F822" s="1">
        <v>-1.4012984639999999E-45</v>
      </c>
      <c r="G822" s="1">
        <v>-1.4012984639999999E-45</v>
      </c>
      <c r="H822">
        <v>14.44683075</v>
      </c>
      <c r="I822">
        <v>67.341186519999994</v>
      </c>
      <c r="J822">
        <v>1.329385161</v>
      </c>
      <c r="K822">
        <v>0.2029010504</v>
      </c>
    </row>
    <row r="823" spans="1:11" x14ac:dyDescent="0.25">
      <c r="A823">
        <v>16.440000000000001</v>
      </c>
      <c r="B823">
        <v>0</v>
      </c>
      <c r="C823">
        <v>0</v>
      </c>
      <c r="D823">
        <v>1.1290242900000001E-2</v>
      </c>
      <c r="E823">
        <v>0.18598684670000001</v>
      </c>
      <c r="F823">
        <v>0</v>
      </c>
      <c r="G823" s="1">
        <v>1.4012984639999999E-45</v>
      </c>
      <c r="H823">
        <v>-7.98435688</v>
      </c>
      <c r="I823">
        <v>51.245750430000001</v>
      </c>
      <c r="J823">
        <v>1.329385161</v>
      </c>
      <c r="K823">
        <v>0.20333614950000001</v>
      </c>
    </row>
    <row r="824" spans="1:11" x14ac:dyDescent="0.25">
      <c r="A824">
        <v>16.46</v>
      </c>
      <c r="B824">
        <v>0</v>
      </c>
      <c r="C824">
        <v>0</v>
      </c>
      <c r="D824">
        <v>7.2986826300000002E-2</v>
      </c>
      <c r="E824">
        <v>0.2223620117</v>
      </c>
      <c r="F824" s="1">
        <v>1.4012984639999999E-45</v>
      </c>
      <c r="G824">
        <v>0</v>
      </c>
      <c r="H824">
        <v>-23.84426689</v>
      </c>
      <c r="I824">
        <v>35.483974459999999</v>
      </c>
      <c r="J824">
        <v>1.329385161</v>
      </c>
      <c r="K824">
        <v>0.20548698309999999</v>
      </c>
    </row>
    <row r="825" spans="1:11" x14ac:dyDescent="0.25">
      <c r="A825">
        <v>16.48</v>
      </c>
      <c r="B825">
        <v>0</v>
      </c>
      <c r="C825">
        <v>0</v>
      </c>
      <c r="D825">
        <v>3.598049283E-3</v>
      </c>
      <c r="E825">
        <v>0.22635063529999999</v>
      </c>
      <c r="F825">
        <v>0</v>
      </c>
      <c r="G825">
        <v>0</v>
      </c>
      <c r="H825">
        <v>-20.178705220000001</v>
      </c>
      <c r="I825">
        <v>18.86772156</v>
      </c>
      <c r="J825">
        <v>1.329385161</v>
      </c>
      <c r="K825">
        <v>0.20523649450000001</v>
      </c>
    </row>
    <row r="826" spans="1:11" x14ac:dyDescent="0.25">
      <c r="A826">
        <v>16.5</v>
      </c>
      <c r="B826">
        <v>0</v>
      </c>
      <c r="C826">
        <v>0</v>
      </c>
      <c r="D826">
        <v>-0.1075821221</v>
      </c>
      <c r="E826">
        <v>0.2473112643</v>
      </c>
      <c r="F826">
        <v>0</v>
      </c>
      <c r="G826">
        <v>0</v>
      </c>
      <c r="H826">
        <v>-1.6595369579999999</v>
      </c>
      <c r="I826">
        <v>2.5912265780000001</v>
      </c>
      <c r="J826">
        <v>1.329385161</v>
      </c>
      <c r="K826">
        <v>0.20743383470000001</v>
      </c>
    </row>
    <row r="827" spans="1:11" x14ac:dyDescent="0.25">
      <c r="A827">
        <v>16.52</v>
      </c>
      <c r="B827">
        <v>0</v>
      </c>
      <c r="C827">
        <v>0</v>
      </c>
      <c r="D827">
        <v>-0.15238967540000001</v>
      </c>
      <c r="E827">
        <v>0.24709221719999999</v>
      </c>
      <c r="F827" s="1">
        <v>-1.4012984639999999E-45</v>
      </c>
      <c r="G827" s="1">
        <v>-1.4012984639999999E-45</v>
      </c>
      <c r="H827">
        <v>18.17071533</v>
      </c>
      <c r="I827">
        <v>-11.6146431</v>
      </c>
      <c r="J827">
        <v>1.329385161</v>
      </c>
      <c r="K827">
        <v>0.2086637616</v>
      </c>
    </row>
    <row r="828" spans="1:11" x14ac:dyDescent="0.25">
      <c r="A828">
        <v>16.54</v>
      </c>
      <c r="B828">
        <v>0</v>
      </c>
      <c r="C828">
        <v>0</v>
      </c>
      <c r="D828">
        <v>-0.110087961</v>
      </c>
      <c r="E828">
        <v>0.24257621169999999</v>
      </c>
      <c r="F828">
        <v>0</v>
      </c>
      <c r="G828" s="1">
        <v>1.4012984639999999E-45</v>
      </c>
      <c r="H828">
        <v>18.595106120000001</v>
      </c>
      <c r="I828">
        <v>-29.042970660000002</v>
      </c>
      <c r="J828">
        <v>1.329385161</v>
      </c>
      <c r="K828">
        <v>0.2077643871</v>
      </c>
    </row>
    <row r="829" spans="1:11" x14ac:dyDescent="0.25">
      <c r="A829">
        <v>16.559999999999999</v>
      </c>
      <c r="B829">
        <v>0</v>
      </c>
      <c r="C829">
        <v>0</v>
      </c>
      <c r="D829">
        <v>-9.3566961590000001E-3</v>
      </c>
      <c r="E829">
        <v>0.2321519554</v>
      </c>
      <c r="F829">
        <v>0</v>
      </c>
      <c r="G829">
        <v>0</v>
      </c>
      <c r="H829">
        <v>1.69114089</v>
      </c>
      <c r="I829">
        <v>-42.26177216</v>
      </c>
      <c r="J829">
        <v>1.329385161</v>
      </c>
      <c r="K829">
        <v>0.20551350709999999</v>
      </c>
    </row>
    <row r="830" spans="1:11" x14ac:dyDescent="0.25">
      <c r="A830">
        <v>16.579999999999998</v>
      </c>
      <c r="B830">
        <v>0</v>
      </c>
      <c r="C830">
        <v>0</v>
      </c>
      <c r="D830">
        <v>5.6547742339999998E-2</v>
      </c>
      <c r="E830">
        <v>0.22683992980000001</v>
      </c>
      <c r="F830" s="1">
        <v>1.4012984639999999E-45</v>
      </c>
      <c r="G830">
        <v>0</v>
      </c>
      <c r="H830">
        <v>-18.881628039999999</v>
      </c>
      <c r="I830">
        <v>-62.185401919999997</v>
      </c>
      <c r="J830">
        <v>1.329385161</v>
      </c>
      <c r="K830">
        <v>0.20536926389999999</v>
      </c>
    </row>
    <row r="831" spans="1:11" x14ac:dyDescent="0.25">
      <c r="A831">
        <v>16.600000000000001</v>
      </c>
      <c r="B831">
        <v>0</v>
      </c>
      <c r="C831">
        <v>0</v>
      </c>
      <c r="D831">
        <v>1.8453586849999998E-2</v>
      </c>
      <c r="E831">
        <v>0.19782051440000001</v>
      </c>
      <c r="F831">
        <v>0</v>
      </c>
      <c r="G831">
        <v>0</v>
      </c>
      <c r="H831">
        <v>-19.262847900000001</v>
      </c>
      <c r="I831">
        <v>-78.279884339999995</v>
      </c>
      <c r="J831">
        <v>1.329385161</v>
      </c>
      <c r="K831">
        <v>0.20400194820000001</v>
      </c>
    </row>
    <row r="832" spans="1:11" x14ac:dyDescent="0.25">
      <c r="A832">
        <v>16.62</v>
      </c>
      <c r="B832">
        <v>0</v>
      </c>
      <c r="C832">
        <v>0</v>
      </c>
      <c r="D832">
        <v>-8.3470106119999998E-2</v>
      </c>
      <c r="E832">
        <v>0.19198858739999999</v>
      </c>
      <c r="F832" s="1">
        <v>-1.4012984639999999E-45</v>
      </c>
      <c r="G832" s="1">
        <v>-1.4012984639999999E-45</v>
      </c>
      <c r="H832">
        <v>6.4745941159999996</v>
      </c>
      <c r="I832">
        <v>-95.559829710000002</v>
      </c>
      <c r="J832">
        <v>1.329385161</v>
      </c>
      <c r="K832">
        <v>0.20421594379999999</v>
      </c>
    </row>
    <row r="833" spans="1:11" x14ac:dyDescent="0.25">
      <c r="A833">
        <v>16.64</v>
      </c>
      <c r="B833">
        <v>0</v>
      </c>
      <c r="C833">
        <v>0</v>
      </c>
      <c r="D833">
        <v>-0.15384645759999999</v>
      </c>
      <c r="E833">
        <v>0.13339903950000001</v>
      </c>
      <c r="F833">
        <v>0</v>
      </c>
      <c r="G833" s="1">
        <v>1.4012984639999999E-45</v>
      </c>
      <c r="H833">
        <v>-4.8818168640000001</v>
      </c>
      <c r="I833">
        <v>-91.707923890000004</v>
      </c>
      <c r="J833">
        <v>1.329385161</v>
      </c>
      <c r="K833">
        <v>0.20460537079999999</v>
      </c>
    </row>
    <row r="834" spans="1:11" x14ac:dyDescent="0.25">
      <c r="A834">
        <v>16.66</v>
      </c>
      <c r="B834">
        <v>0</v>
      </c>
      <c r="C834">
        <v>0</v>
      </c>
      <c r="D834">
        <v>-1.9179765139999999E-2</v>
      </c>
      <c r="E834">
        <v>5.7492963969999998E-2</v>
      </c>
      <c r="F834">
        <v>0</v>
      </c>
      <c r="G834">
        <v>0</v>
      </c>
      <c r="H834">
        <v>-16.77377319</v>
      </c>
      <c r="I834">
        <v>-76.592742920000006</v>
      </c>
      <c r="J834">
        <v>1.329385161</v>
      </c>
      <c r="K834">
        <v>0.20084947349999999</v>
      </c>
    </row>
    <row r="835" spans="1:11" x14ac:dyDescent="0.25">
      <c r="A835">
        <v>16.68</v>
      </c>
      <c r="B835">
        <v>0</v>
      </c>
      <c r="C835">
        <v>0</v>
      </c>
      <c r="D835">
        <v>-5.8305438610000003E-2</v>
      </c>
      <c r="E835">
        <v>-3.5132952029999998E-2</v>
      </c>
      <c r="F835" s="1">
        <v>1.4012984639999999E-45</v>
      </c>
      <c r="G835">
        <v>0</v>
      </c>
      <c r="H835">
        <v>-18.241699220000001</v>
      </c>
      <c r="I835">
        <v>-51.074642179999998</v>
      </c>
      <c r="J835">
        <v>1.329385161</v>
      </c>
      <c r="K835">
        <v>0.20050595700000001</v>
      </c>
    </row>
    <row r="836" spans="1:11" x14ac:dyDescent="0.25">
      <c r="A836">
        <v>16.7</v>
      </c>
      <c r="B836">
        <v>0</v>
      </c>
      <c r="C836">
        <v>0</v>
      </c>
      <c r="D836">
        <v>-0.1199043989</v>
      </c>
      <c r="E836">
        <v>-0.106282264</v>
      </c>
      <c r="F836">
        <v>0</v>
      </c>
      <c r="G836">
        <v>0</v>
      </c>
      <c r="H836">
        <v>9.0051050190000002</v>
      </c>
      <c r="I836">
        <v>-40.771564480000002</v>
      </c>
      <c r="J836">
        <v>1.329385161</v>
      </c>
      <c r="K836">
        <v>0.20226882400000001</v>
      </c>
    </row>
    <row r="837" spans="1:11" x14ac:dyDescent="0.25">
      <c r="A837">
        <v>16.72</v>
      </c>
      <c r="B837">
        <v>0</v>
      </c>
      <c r="C837">
        <v>0</v>
      </c>
      <c r="D837">
        <v>-0.14085194470000001</v>
      </c>
      <c r="E837">
        <v>-0.118512094</v>
      </c>
      <c r="F837" s="1">
        <v>-1.4012984639999999E-45</v>
      </c>
      <c r="G837" s="1">
        <v>-1.4012984639999999E-45</v>
      </c>
      <c r="H837">
        <v>8.6145648959999992</v>
      </c>
      <c r="I837">
        <v>-25.793275829999999</v>
      </c>
      <c r="J837">
        <v>1.329385161</v>
      </c>
      <c r="K837">
        <v>0.20318917929999999</v>
      </c>
    </row>
    <row r="838" spans="1:11" x14ac:dyDescent="0.25">
      <c r="A838">
        <v>16.739999999999998</v>
      </c>
      <c r="B838">
        <v>0</v>
      </c>
      <c r="C838">
        <v>0</v>
      </c>
      <c r="D838">
        <v>-5.4830472919999998E-2</v>
      </c>
      <c r="E838">
        <v>-0.14804553989999999</v>
      </c>
      <c r="F838">
        <v>0</v>
      </c>
      <c r="G838" s="1">
        <v>1.4012984639999999E-45</v>
      </c>
      <c r="H838">
        <v>3.8776624200000001</v>
      </c>
      <c r="I838">
        <v>-14.14611816</v>
      </c>
      <c r="J838">
        <v>1.329385161</v>
      </c>
      <c r="K838">
        <v>0.20250368120000001</v>
      </c>
    </row>
    <row r="839" spans="1:11" x14ac:dyDescent="0.25">
      <c r="A839">
        <v>16.760000000000002</v>
      </c>
      <c r="B839">
        <v>0</v>
      </c>
      <c r="C839">
        <v>0</v>
      </c>
      <c r="D839">
        <v>2.5494771079999999E-2</v>
      </c>
      <c r="E839">
        <v>-0.1400615573</v>
      </c>
      <c r="F839">
        <v>0</v>
      </c>
      <c r="G839">
        <v>0</v>
      </c>
      <c r="H839">
        <v>-6.6950349810000001</v>
      </c>
      <c r="I839">
        <v>-0.16381072999999999</v>
      </c>
      <c r="J839">
        <v>1.329385161</v>
      </c>
      <c r="K839">
        <v>0.2021116912</v>
      </c>
    </row>
    <row r="840" spans="1:11" x14ac:dyDescent="0.25">
      <c r="A840">
        <v>16.78</v>
      </c>
      <c r="B840">
        <v>0</v>
      </c>
      <c r="C840">
        <v>0</v>
      </c>
      <c r="D840">
        <v>-1.7726253720000001E-2</v>
      </c>
      <c r="E840">
        <v>-0.16925333440000001</v>
      </c>
      <c r="F840" s="1">
        <v>1.4012984639999999E-45</v>
      </c>
      <c r="G840">
        <v>0</v>
      </c>
      <c r="H840">
        <v>-3.5774874689999998</v>
      </c>
      <c r="I840">
        <v>13.48325253</v>
      </c>
      <c r="J840">
        <v>1.329385161</v>
      </c>
      <c r="K840">
        <v>0.2031410038</v>
      </c>
    </row>
    <row r="841" spans="1:11" x14ac:dyDescent="0.25">
      <c r="A841">
        <v>16.8</v>
      </c>
      <c r="B841">
        <v>0</v>
      </c>
      <c r="C841">
        <v>0</v>
      </c>
      <c r="D841">
        <v>-8.3855479960000007E-2</v>
      </c>
      <c r="E841">
        <v>-0.1628774405</v>
      </c>
      <c r="F841">
        <v>0</v>
      </c>
      <c r="G841">
        <v>0</v>
      </c>
      <c r="H841">
        <v>4.5744962689999999</v>
      </c>
      <c r="I841">
        <v>28.242000579999999</v>
      </c>
      <c r="J841">
        <v>1.329385161</v>
      </c>
      <c r="K841">
        <v>0.2029084712</v>
      </c>
    </row>
    <row r="842" spans="1:11" x14ac:dyDescent="0.25">
      <c r="A842">
        <v>16.82</v>
      </c>
      <c r="B842">
        <v>0</v>
      </c>
      <c r="C842">
        <v>0</v>
      </c>
      <c r="D842">
        <v>-4.8319999129999999E-2</v>
      </c>
      <c r="E842">
        <v>-0.15991935130000001</v>
      </c>
      <c r="F842" s="1">
        <v>-1.4012984639999999E-45</v>
      </c>
      <c r="G842" s="1">
        <v>-1.4012984639999999E-45</v>
      </c>
      <c r="H842">
        <v>8.7479352950000006E-2</v>
      </c>
      <c r="I842">
        <v>46.511379239999997</v>
      </c>
      <c r="J842">
        <v>1.329385161</v>
      </c>
      <c r="K842">
        <v>0.20281468329999999</v>
      </c>
    </row>
    <row r="843" spans="1:11" x14ac:dyDescent="0.25">
      <c r="A843">
        <v>16.84</v>
      </c>
      <c r="B843">
        <v>0</v>
      </c>
      <c r="C843">
        <v>0</v>
      </c>
      <c r="D843" s="1">
        <v>5.0066038970000002E-5</v>
      </c>
      <c r="E843">
        <v>-0.13388019800000001</v>
      </c>
      <c r="F843" s="1">
        <v>-1.4012984639999999E-45</v>
      </c>
      <c r="G843" s="1">
        <v>1.4012984639999999E-45</v>
      </c>
      <c r="H843">
        <v>-6.3696079250000004</v>
      </c>
      <c r="I843">
        <v>61.790176389999999</v>
      </c>
      <c r="J843">
        <v>1.329385161</v>
      </c>
      <c r="K843">
        <v>0.20180670919999999</v>
      </c>
    </row>
    <row r="844" spans="1:11" x14ac:dyDescent="0.25">
      <c r="A844">
        <v>16.86</v>
      </c>
      <c r="B844">
        <v>0</v>
      </c>
      <c r="C844">
        <v>0</v>
      </c>
      <c r="D844">
        <v>-6.6930815579999997E-2</v>
      </c>
      <c r="E844">
        <v>-0.120274514</v>
      </c>
      <c r="F844">
        <v>0</v>
      </c>
      <c r="G844" s="1">
        <v>-1.4012984639999999E-45</v>
      </c>
      <c r="H844">
        <v>5.4640808109999996</v>
      </c>
      <c r="I844">
        <v>82.602554319999996</v>
      </c>
      <c r="J844">
        <v>1.329385161</v>
      </c>
      <c r="K844">
        <v>0.20209547880000001</v>
      </c>
    </row>
    <row r="845" spans="1:11" x14ac:dyDescent="0.25">
      <c r="A845">
        <v>16.88</v>
      </c>
      <c r="B845">
        <v>0</v>
      </c>
      <c r="C845">
        <v>0</v>
      </c>
      <c r="D845">
        <v>-0.1009674519</v>
      </c>
      <c r="E845">
        <v>-6.3665941360000006E-2</v>
      </c>
      <c r="F845" s="1">
        <v>1.4012984639999999E-45</v>
      </c>
      <c r="G845" s="1">
        <v>1.4012984639999999E-45</v>
      </c>
      <c r="H845">
        <v>36.559158330000002</v>
      </c>
      <c r="I845">
        <v>84.841903689999995</v>
      </c>
      <c r="J845">
        <v>1.329385161</v>
      </c>
      <c r="K845">
        <v>0.2014402002</v>
      </c>
    </row>
    <row r="846" spans="1:11" x14ac:dyDescent="0.25">
      <c r="A846">
        <v>16.899999999999999</v>
      </c>
      <c r="B846">
        <v>0</v>
      </c>
      <c r="C846">
        <v>0</v>
      </c>
      <c r="D846">
        <v>-8.5955426099999996E-2</v>
      </c>
      <c r="E846">
        <v>3.4921996300000001E-2</v>
      </c>
      <c r="F846">
        <v>0</v>
      </c>
      <c r="G846">
        <v>0</v>
      </c>
      <c r="H846">
        <v>27.025154109999999</v>
      </c>
      <c r="I846">
        <v>70.148597719999998</v>
      </c>
      <c r="J846">
        <v>1.329385161</v>
      </c>
      <c r="K846">
        <v>0.2007938027</v>
      </c>
    </row>
    <row r="847" spans="1:11" x14ac:dyDescent="0.25">
      <c r="A847">
        <v>16.920000000000002</v>
      </c>
      <c r="B847">
        <v>0</v>
      </c>
      <c r="C847">
        <v>0</v>
      </c>
      <c r="D847">
        <v>-1.6489390279999998E-2</v>
      </c>
      <c r="E847">
        <v>0.11415929349999999</v>
      </c>
      <c r="F847" s="1">
        <v>-1.4012984639999999E-45</v>
      </c>
      <c r="G847">
        <v>0</v>
      </c>
      <c r="H847">
        <v>9.2613124849999995</v>
      </c>
      <c r="I847">
        <v>51.147407530000002</v>
      </c>
      <c r="J847">
        <v>1.329385161</v>
      </c>
      <c r="K847">
        <v>0.20127962529999999</v>
      </c>
    </row>
    <row r="848" spans="1:11" x14ac:dyDescent="0.25">
      <c r="A848">
        <v>16.940000000000001</v>
      </c>
      <c r="B848">
        <v>0</v>
      </c>
      <c r="C848">
        <v>0</v>
      </c>
      <c r="D848">
        <v>5.3605314340000002E-2</v>
      </c>
      <c r="E848">
        <v>0.16168162229999999</v>
      </c>
      <c r="F848">
        <v>0</v>
      </c>
      <c r="G848" s="1">
        <v>1.4012984639999999E-45</v>
      </c>
      <c r="H848">
        <v>-3.9651098249999999</v>
      </c>
      <c r="I848">
        <v>35.760707859999997</v>
      </c>
      <c r="J848">
        <v>1.329385161</v>
      </c>
      <c r="K848">
        <v>0.20316225290000001</v>
      </c>
    </row>
    <row r="849" spans="1:11" x14ac:dyDescent="0.25">
      <c r="A849">
        <v>16.96</v>
      </c>
      <c r="B849">
        <v>0</v>
      </c>
      <c r="C849">
        <v>0</v>
      </c>
      <c r="D849">
        <v>8.6209684610000004E-2</v>
      </c>
      <c r="E849">
        <v>0.19686937330000001</v>
      </c>
      <c r="F849">
        <v>0</v>
      </c>
      <c r="G849" s="1">
        <v>-1.4012984639999999E-45</v>
      </c>
      <c r="H849">
        <v>-24.094223020000001</v>
      </c>
      <c r="I849">
        <v>18.510408399999999</v>
      </c>
      <c r="J849">
        <v>1.329385161</v>
      </c>
      <c r="K849">
        <v>0.20512318609999999</v>
      </c>
    </row>
    <row r="850" spans="1:11" x14ac:dyDescent="0.25">
      <c r="A850">
        <v>16.98</v>
      </c>
      <c r="B850">
        <v>0</v>
      </c>
      <c r="C850">
        <v>0</v>
      </c>
      <c r="D850">
        <v>5.7142287489999999E-2</v>
      </c>
      <c r="E850">
        <v>0.2194863856</v>
      </c>
      <c r="F850" s="1">
        <v>1.4012984639999999E-45</v>
      </c>
      <c r="G850" s="1">
        <v>1.4012984639999999E-45</v>
      </c>
      <c r="H850">
        <v>-23.919670100000001</v>
      </c>
      <c r="I850">
        <v>1.2624975439999999</v>
      </c>
      <c r="J850">
        <v>1.329385161</v>
      </c>
      <c r="K850">
        <v>0.20508235690000001</v>
      </c>
    </row>
    <row r="851" spans="1:11" x14ac:dyDescent="0.25">
      <c r="A851">
        <v>17</v>
      </c>
      <c r="B851">
        <v>0</v>
      </c>
      <c r="C851">
        <v>0</v>
      </c>
      <c r="D851">
        <v>-5.7173993440000001E-2</v>
      </c>
      <c r="E851">
        <v>0.2245166898</v>
      </c>
      <c r="F851">
        <v>0</v>
      </c>
      <c r="G851">
        <v>0</v>
      </c>
      <c r="H851">
        <v>-10.86865044</v>
      </c>
      <c r="I851">
        <v>-17.12478256</v>
      </c>
      <c r="J851">
        <v>1.329385161</v>
      </c>
      <c r="K851">
        <v>0.20523935560000001</v>
      </c>
    </row>
    <row r="852" spans="1:11" x14ac:dyDescent="0.25">
      <c r="A852">
        <v>17.02</v>
      </c>
      <c r="B852">
        <v>0</v>
      </c>
      <c r="C852">
        <v>0</v>
      </c>
      <c r="D852">
        <v>-0.1231346428</v>
      </c>
      <c r="E852">
        <v>0.22020387650000001</v>
      </c>
      <c r="F852">
        <v>0</v>
      </c>
      <c r="G852">
        <v>0</v>
      </c>
      <c r="H852">
        <v>8.7179861069999998</v>
      </c>
      <c r="I852">
        <v>-32.574596409999998</v>
      </c>
      <c r="J852">
        <v>1.329385161</v>
      </c>
      <c r="K852">
        <v>0.20682173970000001</v>
      </c>
    </row>
    <row r="853" spans="1:11" x14ac:dyDescent="0.25">
      <c r="A853">
        <v>17.04</v>
      </c>
      <c r="B853">
        <v>0</v>
      </c>
      <c r="C853">
        <v>0</v>
      </c>
      <c r="D853">
        <v>-0.1538428664</v>
      </c>
      <c r="E853">
        <v>0.20098623630000001</v>
      </c>
      <c r="F853" s="1">
        <v>-1.4012984639999999E-45</v>
      </c>
      <c r="G853">
        <v>0</v>
      </c>
      <c r="H853">
        <v>25.677799220000001</v>
      </c>
      <c r="I853">
        <v>-52.256523129999998</v>
      </c>
      <c r="J853">
        <v>1.329385161</v>
      </c>
      <c r="K853">
        <v>0.20644448700000001</v>
      </c>
    </row>
    <row r="854" spans="1:11" x14ac:dyDescent="0.25">
      <c r="A854">
        <v>17.059999999999999</v>
      </c>
      <c r="B854">
        <v>0</v>
      </c>
      <c r="C854">
        <v>0</v>
      </c>
      <c r="D854">
        <v>-7.7900156380000002E-2</v>
      </c>
      <c r="E854">
        <v>0.1775666773</v>
      </c>
      <c r="F854">
        <v>0</v>
      </c>
      <c r="G854" s="1">
        <v>-1.4012984639999999E-45</v>
      </c>
      <c r="H854">
        <v>19.264467239999998</v>
      </c>
      <c r="I854">
        <v>-67.185173030000001</v>
      </c>
      <c r="J854">
        <v>1.329385161</v>
      </c>
      <c r="K854">
        <v>0.2036252469</v>
      </c>
    </row>
    <row r="855" spans="1:11" x14ac:dyDescent="0.25">
      <c r="A855">
        <v>17.079999999999998</v>
      </c>
      <c r="B855">
        <v>0</v>
      </c>
      <c r="C855">
        <v>0</v>
      </c>
      <c r="D855">
        <v>-1.8955599520000001E-2</v>
      </c>
      <c r="E855">
        <v>0.1141891703</v>
      </c>
      <c r="F855" s="1">
        <v>1.4012984639999999E-45</v>
      </c>
      <c r="G855" s="1">
        <v>1.4012984639999999E-45</v>
      </c>
      <c r="H855">
        <v>-7.5835618970000001</v>
      </c>
      <c r="I855">
        <v>-74.008972170000007</v>
      </c>
      <c r="J855">
        <v>1.329385161</v>
      </c>
      <c r="K855">
        <v>0.2016207874</v>
      </c>
    </row>
    <row r="856" spans="1:11" x14ac:dyDescent="0.25">
      <c r="A856">
        <v>17.100000000000001</v>
      </c>
      <c r="B856">
        <v>0</v>
      </c>
      <c r="C856">
        <v>0</v>
      </c>
      <c r="D856">
        <v>-4.3042968959999997E-2</v>
      </c>
      <c r="E856">
        <v>-1.9567616279999998E-2</v>
      </c>
      <c r="F856">
        <v>0</v>
      </c>
      <c r="G856">
        <v>0</v>
      </c>
      <c r="H856">
        <v>-32.150245669999997</v>
      </c>
      <c r="I856">
        <v>-59.407978059999998</v>
      </c>
      <c r="J856">
        <v>1.329385161</v>
      </c>
      <c r="K856">
        <v>0.20015946030000001</v>
      </c>
    </row>
    <row r="857" spans="1:11" x14ac:dyDescent="0.25">
      <c r="A857">
        <v>17.12</v>
      </c>
      <c r="B857">
        <v>0</v>
      </c>
      <c r="C857">
        <v>0</v>
      </c>
      <c r="D857">
        <v>1.410922408E-2</v>
      </c>
      <c r="E857">
        <v>-6.4960040149999995E-2</v>
      </c>
      <c r="F857">
        <v>0</v>
      </c>
      <c r="G857">
        <v>0</v>
      </c>
      <c r="H857">
        <v>-28.570053099999999</v>
      </c>
      <c r="I857">
        <v>-44.078407290000001</v>
      </c>
      <c r="J857">
        <v>1.329385161</v>
      </c>
      <c r="K857">
        <v>0.20041203499999999</v>
      </c>
    </row>
    <row r="858" spans="1:11" x14ac:dyDescent="0.25">
      <c r="A858">
        <v>17.14</v>
      </c>
      <c r="B858">
        <v>0</v>
      </c>
      <c r="C858">
        <v>0</v>
      </c>
      <c r="D858">
        <v>-4.355722293E-2</v>
      </c>
      <c r="E858">
        <v>-0.1049419716</v>
      </c>
      <c r="F858" s="1">
        <v>-1.4012984639999999E-45</v>
      </c>
      <c r="G858">
        <v>0</v>
      </c>
      <c r="H858">
        <v>-25.8113575</v>
      </c>
      <c r="I858">
        <v>-23.104541780000002</v>
      </c>
      <c r="J858">
        <v>1.329385161</v>
      </c>
      <c r="K858">
        <v>0.201611653</v>
      </c>
    </row>
    <row r="859" spans="1:11" x14ac:dyDescent="0.25">
      <c r="A859">
        <v>17.16</v>
      </c>
      <c r="B859">
        <v>0</v>
      </c>
      <c r="C859">
        <v>0</v>
      </c>
      <c r="D859">
        <v>-0.1276344955</v>
      </c>
      <c r="E859">
        <v>-0.1093770489</v>
      </c>
      <c r="F859">
        <v>0</v>
      </c>
      <c r="G859" s="1">
        <v>-1.4012984639999999E-45</v>
      </c>
      <c r="H859">
        <v>-2.897634745</v>
      </c>
      <c r="I859">
        <v>-8.6668138500000005</v>
      </c>
      <c r="J859">
        <v>1.329385161</v>
      </c>
      <c r="K859">
        <v>0.20285238329999999</v>
      </c>
    </row>
    <row r="860" spans="1:11" x14ac:dyDescent="0.25">
      <c r="A860">
        <v>17.18</v>
      </c>
      <c r="B860">
        <v>0</v>
      </c>
      <c r="C860">
        <v>0</v>
      </c>
      <c r="D860">
        <v>-0.16319198909999999</v>
      </c>
      <c r="E860">
        <v>-0.12934409080000001</v>
      </c>
      <c r="F860" s="1">
        <v>1.4012984639999999E-45</v>
      </c>
      <c r="G860" s="1">
        <v>1.4012984639999999E-45</v>
      </c>
      <c r="H860">
        <v>16.197902679999999</v>
      </c>
      <c r="I860">
        <v>8.6737136840000009</v>
      </c>
      <c r="J860">
        <v>1.329385161</v>
      </c>
      <c r="K860">
        <v>0.20406338569999999</v>
      </c>
    </row>
    <row r="861" spans="1:11" x14ac:dyDescent="0.25">
      <c r="A861">
        <v>17.2</v>
      </c>
      <c r="B861">
        <v>0</v>
      </c>
      <c r="C861">
        <v>0</v>
      </c>
      <c r="D861">
        <v>-0.18433696029999999</v>
      </c>
      <c r="E861">
        <v>-0.1191893592</v>
      </c>
      <c r="F861">
        <v>0</v>
      </c>
      <c r="G861">
        <v>0</v>
      </c>
      <c r="H861">
        <v>32.985927580000002</v>
      </c>
      <c r="I861">
        <v>22.942745209999998</v>
      </c>
      <c r="J861">
        <v>1.329385161</v>
      </c>
      <c r="K861">
        <v>0.20490048829999999</v>
      </c>
    </row>
    <row r="862" spans="1:11" x14ac:dyDescent="0.25">
      <c r="A862">
        <v>17.22</v>
      </c>
      <c r="B862">
        <v>0</v>
      </c>
      <c r="C862">
        <v>0</v>
      </c>
      <c r="D862">
        <v>-8.1146538259999998E-2</v>
      </c>
      <c r="E862">
        <v>-0.1079885438</v>
      </c>
      <c r="F862">
        <v>0</v>
      </c>
      <c r="G862">
        <v>0</v>
      </c>
      <c r="H862">
        <v>30.012798310000001</v>
      </c>
      <c r="I862">
        <v>42.949611660000002</v>
      </c>
      <c r="J862">
        <v>1.329385161</v>
      </c>
      <c r="K862">
        <v>0.20197686549999999</v>
      </c>
    </row>
    <row r="863" spans="1:11" x14ac:dyDescent="0.25">
      <c r="A863">
        <v>17.239999999999998</v>
      </c>
      <c r="B863">
        <v>0</v>
      </c>
      <c r="C863">
        <v>0</v>
      </c>
      <c r="D863">
        <v>3.401593864E-2</v>
      </c>
      <c r="E863">
        <v>-0.1004903167</v>
      </c>
      <c r="F863" s="1">
        <v>-1.4012984639999999E-45</v>
      </c>
      <c r="G863">
        <v>0</v>
      </c>
      <c r="H863">
        <v>5.2192277909999998</v>
      </c>
      <c r="I863">
        <v>56.683860780000003</v>
      </c>
      <c r="J863">
        <v>1.329385161</v>
      </c>
      <c r="K863">
        <v>0.20114049319999999</v>
      </c>
    </row>
    <row r="864" spans="1:11" x14ac:dyDescent="0.25">
      <c r="A864">
        <v>17.260000000000002</v>
      </c>
      <c r="B864">
        <v>0</v>
      </c>
      <c r="C864">
        <v>0</v>
      </c>
      <c r="D864">
        <v>6.3960529860000004E-2</v>
      </c>
      <c r="E864">
        <v>-8.1513121719999998E-2</v>
      </c>
      <c r="F864">
        <v>0</v>
      </c>
      <c r="G864" s="1">
        <v>-1.4012984639999999E-45</v>
      </c>
      <c r="H864">
        <v>1.0390622620000001</v>
      </c>
      <c r="I864">
        <v>66.563774109999997</v>
      </c>
      <c r="J864">
        <v>1.329385161</v>
      </c>
      <c r="K864">
        <v>0.20103262359999999</v>
      </c>
    </row>
    <row r="865" spans="1:11" x14ac:dyDescent="0.25">
      <c r="A865">
        <v>17.28</v>
      </c>
      <c r="B865">
        <v>0</v>
      </c>
      <c r="C865">
        <v>0</v>
      </c>
      <c r="D865">
        <v>-6.3992083069999997E-2</v>
      </c>
      <c r="E865">
        <v>-2.4329766629999999E-2</v>
      </c>
      <c r="F865">
        <v>0</v>
      </c>
      <c r="G865" s="1">
        <v>1.4012984639999999E-45</v>
      </c>
      <c r="H865">
        <v>4.5499029159999997</v>
      </c>
      <c r="I865">
        <v>56.111652370000002</v>
      </c>
      <c r="J865">
        <v>1.329385161</v>
      </c>
      <c r="K865">
        <v>0.2006399781</v>
      </c>
    </row>
    <row r="866" spans="1:11" x14ac:dyDescent="0.25">
      <c r="A866">
        <v>17.3</v>
      </c>
      <c r="B866">
        <v>0</v>
      </c>
      <c r="C866">
        <v>0</v>
      </c>
      <c r="D866">
        <v>-9.4008624550000003E-2</v>
      </c>
      <c r="E866">
        <v>0.1124223843</v>
      </c>
      <c r="F866">
        <v>0</v>
      </c>
      <c r="G866">
        <v>0</v>
      </c>
      <c r="H866">
        <v>2.838790178</v>
      </c>
      <c r="I866">
        <v>32.537319179999997</v>
      </c>
      <c r="J866">
        <v>1.329385161</v>
      </c>
      <c r="K866">
        <v>0.20229817929999999</v>
      </c>
    </row>
    <row r="867" spans="1:11" x14ac:dyDescent="0.25">
      <c r="A867">
        <v>17.32</v>
      </c>
      <c r="B867">
        <v>0</v>
      </c>
      <c r="C867">
        <v>0</v>
      </c>
      <c r="D867">
        <v>-9.6692815420000005E-3</v>
      </c>
      <c r="E867">
        <v>0.14310458300000001</v>
      </c>
      <c r="F867">
        <v>0</v>
      </c>
      <c r="G867">
        <v>0</v>
      </c>
      <c r="H867">
        <v>-2.3474843500000002</v>
      </c>
      <c r="I867">
        <v>17.121738430000001</v>
      </c>
      <c r="J867">
        <v>1.329385161</v>
      </c>
      <c r="K867">
        <v>0.20218646530000001</v>
      </c>
    </row>
    <row r="868" spans="1:11" x14ac:dyDescent="0.25">
      <c r="A868">
        <v>17.34</v>
      </c>
      <c r="B868">
        <v>0</v>
      </c>
      <c r="C868">
        <v>0</v>
      </c>
      <c r="D868">
        <v>-3.0923079700000002E-2</v>
      </c>
      <c r="E868">
        <v>0.18086758259999999</v>
      </c>
      <c r="F868" s="1">
        <v>-1.4012984639999999E-45</v>
      </c>
      <c r="G868">
        <v>0</v>
      </c>
      <c r="H868">
        <v>-8.8609993459999994E-2</v>
      </c>
      <c r="I868">
        <v>2.3165264130000001</v>
      </c>
      <c r="J868">
        <v>1.329385161</v>
      </c>
      <c r="K868">
        <v>0.20346742870000001</v>
      </c>
    </row>
    <row r="869" spans="1:11" x14ac:dyDescent="0.25">
      <c r="A869">
        <v>17.36</v>
      </c>
      <c r="B869">
        <v>0</v>
      </c>
      <c r="C869">
        <v>0</v>
      </c>
      <c r="D869">
        <v>-7.694885135E-2</v>
      </c>
      <c r="E869">
        <v>0.20064085719999999</v>
      </c>
      <c r="F869">
        <v>0</v>
      </c>
      <c r="G869">
        <v>0</v>
      </c>
      <c r="H869">
        <v>2.7962186340000001</v>
      </c>
      <c r="I869">
        <v>-16.71876907</v>
      </c>
      <c r="J869">
        <v>1.329385161</v>
      </c>
      <c r="K869">
        <v>0.2048327774</v>
      </c>
    </row>
    <row r="870" spans="1:11" x14ac:dyDescent="0.25">
      <c r="A870">
        <v>17.38</v>
      </c>
      <c r="B870">
        <v>0</v>
      </c>
      <c r="C870">
        <v>0</v>
      </c>
      <c r="D870">
        <v>-1.847540215E-2</v>
      </c>
      <c r="E870">
        <v>0.1986016333</v>
      </c>
      <c r="F870">
        <v>0</v>
      </c>
      <c r="G870" s="1">
        <v>1.4012984639999999E-45</v>
      </c>
      <c r="H870">
        <v>-2.7925477029999999</v>
      </c>
      <c r="I870">
        <v>-32.369297029999998</v>
      </c>
      <c r="J870">
        <v>1.329385161</v>
      </c>
      <c r="K870">
        <v>0.2038158923</v>
      </c>
    </row>
    <row r="871" spans="1:11" x14ac:dyDescent="0.25">
      <c r="A871">
        <v>17.399999999999999</v>
      </c>
      <c r="B871">
        <v>0</v>
      </c>
      <c r="C871">
        <v>0</v>
      </c>
      <c r="D871">
        <v>-1.725903526E-2</v>
      </c>
      <c r="E871">
        <v>0.1907354295</v>
      </c>
      <c r="F871" s="1">
        <v>1.4012984639999999E-45</v>
      </c>
      <c r="G871" s="1">
        <v>-1.4012984639999999E-45</v>
      </c>
      <c r="H871">
        <v>0.86352980140000002</v>
      </c>
      <c r="I871">
        <v>-51.211521150000003</v>
      </c>
      <c r="J871">
        <v>1.329385161</v>
      </c>
      <c r="K871">
        <v>0.20373699070000001</v>
      </c>
    </row>
    <row r="872" spans="1:11" x14ac:dyDescent="0.25">
      <c r="A872">
        <v>17.420000000000002</v>
      </c>
      <c r="B872">
        <v>0</v>
      </c>
      <c r="C872">
        <v>0</v>
      </c>
      <c r="D872">
        <v>-5.9952918440000003E-2</v>
      </c>
      <c r="E872">
        <v>0.16916260120000001</v>
      </c>
      <c r="F872">
        <v>0</v>
      </c>
      <c r="G872">
        <v>0</v>
      </c>
      <c r="H872">
        <v>-4.0104341510000001</v>
      </c>
      <c r="I872">
        <v>-63.904544829999999</v>
      </c>
      <c r="J872">
        <v>1.329385161</v>
      </c>
      <c r="K872">
        <v>0.20311056080000001</v>
      </c>
    </row>
    <row r="873" spans="1:11" x14ac:dyDescent="0.25">
      <c r="A873">
        <v>17.440000000000001</v>
      </c>
      <c r="B873">
        <v>0</v>
      </c>
      <c r="C873">
        <v>0</v>
      </c>
      <c r="D873">
        <v>2.267897129E-3</v>
      </c>
      <c r="E873">
        <v>4.0527917439999998E-2</v>
      </c>
      <c r="F873" s="1">
        <v>-1.4012984639999999E-45</v>
      </c>
      <c r="G873">
        <v>0</v>
      </c>
      <c r="H873">
        <v>-17.507370000000002</v>
      </c>
      <c r="I873">
        <v>-56.567806240000003</v>
      </c>
      <c r="J873">
        <v>1.329385161</v>
      </c>
      <c r="K873">
        <v>0.2002486587</v>
      </c>
    </row>
    <row r="874" spans="1:11" x14ac:dyDescent="0.25">
      <c r="A874">
        <v>17.46</v>
      </c>
      <c r="B874">
        <v>0</v>
      </c>
      <c r="C874">
        <v>0</v>
      </c>
      <c r="D874">
        <v>5.4303023960000002E-2</v>
      </c>
      <c r="E874">
        <v>-4.3897200380000001E-2</v>
      </c>
      <c r="F874">
        <v>0</v>
      </c>
      <c r="G874">
        <v>0</v>
      </c>
      <c r="H874">
        <v>-23.997941969999999</v>
      </c>
      <c r="I874">
        <v>-37.744586939999998</v>
      </c>
      <c r="J874">
        <v>1.329385161</v>
      </c>
      <c r="K874">
        <v>0.20035162570000001</v>
      </c>
    </row>
    <row r="875" spans="1:11" x14ac:dyDescent="0.25">
      <c r="A875">
        <v>17.48</v>
      </c>
      <c r="B875">
        <v>0</v>
      </c>
      <c r="C875">
        <v>0</v>
      </c>
      <c r="D875">
        <v>-3.314611688E-2</v>
      </c>
      <c r="E875">
        <v>-8.6893923580000004E-2</v>
      </c>
      <c r="F875">
        <v>0</v>
      </c>
      <c r="G875" s="1">
        <v>1.4012984639999999E-45</v>
      </c>
      <c r="H875">
        <v>-16.370058060000002</v>
      </c>
      <c r="I875">
        <v>-20.151712419999999</v>
      </c>
      <c r="J875">
        <v>1.329385161</v>
      </c>
      <c r="K875">
        <v>0.2007715404</v>
      </c>
    </row>
    <row r="876" spans="1:11" x14ac:dyDescent="0.25">
      <c r="A876">
        <v>17.5</v>
      </c>
      <c r="B876">
        <v>0</v>
      </c>
      <c r="C876">
        <v>0</v>
      </c>
      <c r="D876">
        <v>-0.1255044937</v>
      </c>
      <c r="E876">
        <v>-9.9452495569999994E-2</v>
      </c>
      <c r="F876" s="1">
        <v>1.4012984639999999E-45</v>
      </c>
      <c r="G876" s="1">
        <v>-1.4012984639999999E-45</v>
      </c>
      <c r="H876">
        <v>3.4526116849999999</v>
      </c>
      <c r="I876">
        <v>-5.5328264239999996</v>
      </c>
      <c r="J876">
        <v>1.329385161</v>
      </c>
      <c r="K876">
        <v>0.2026708424</v>
      </c>
    </row>
    <row r="877" spans="1:11" x14ac:dyDescent="0.25">
      <c r="A877">
        <v>17.52</v>
      </c>
      <c r="B877">
        <v>0</v>
      </c>
      <c r="C877">
        <v>0</v>
      </c>
      <c r="D877">
        <v>-0.1553699523</v>
      </c>
      <c r="E877">
        <v>-0.11147700250000001</v>
      </c>
      <c r="F877">
        <v>0</v>
      </c>
      <c r="G877">
        <v>0</v>
      </c>
      <c r="H877">
        <v>18.817214969999998</v>
      </c>
      <c r="I877">
        <v>13.44095516</v>
      </c>
      <c r="J877">
        <v>1.329385161</v>
      </c>
      <c r="K877">
        <v>0.2035669088</v>
      </c>
    </row>
    <row r="878" spans="1:11" x14ac:dyDescent="0.25">
      <c r="A878">
        <v>17.54</v>
      </c>
      <c r="B878">
        <v>0</v>
      </c>
      <c r="C878">
        <v>0</v>
      </c>
      <c r="D878">
        <v>-0.1114142984</v>
      </c>
      <c r="E878">
        <v>-9.1974616049999999E-2</v>
      </c>
      <c r="F878" s="1">
        <v>-1.4012984639999999E-45</v>
      </c>
      <c r="G878">
        <v>0</v>
      </c>
      <c r="H878">
        <v>19.08346367</v>
      </c>
      <c r="I878">
        <v>27.242342000000001</v>
      </c>
      <c r="J878">
        <v>1.329385161</v>
      </c>
      <c r="K878">
        <v>0.2018287033</v>
      </c>
    </row>
    <row r="879" spans="1:11" x14ac:dyDescent="0.25">
      <c r="A879">
        <v>17.559999999999999</v>
      </c>
      <c r="B879">
        <v>0</v>
      </c>
      <c r="C879">
        <v>0</v>
      </c>
      <c r="D879">
        <v>-3.1048580999999999E-3</v>
      </c>
      <c r="E879">
        <v>-9.7639009360000001E-2</v>
      </c>
      <c r="F879">
        <v>0</v>
      </c>
      <c r="G879">
        <v>0</v>
      </c>
      <c r="H879">
        <v>2.8100929259999998</v>
      </c>
      <c r="I879">
        <v>46.16984558</v>
      </c>
      <c r="J879">
        <v>1.329385161</v>
      </c>
      <c r="K879">
        <v>0.2009581178</v>
      </c>
    </row>
    <row r="880" spans="1:11" x14ac:dyDescent="0.25">
      <c r="A880">
        <v>17.579999999999998</v>
      </c>
      <c r="B880">
        <v>0</v>
      </c>
      <c r="C880">
        <v>0</v>
      </c>
      <c r="D880">
        <v>3.7244312469999999E-2</v>
      </c>
      <c r="E880">
        <v>-6.2625482679999997E-2</v>
      </c>
      <c r="F880">
        <v>0</v>
      </c>
      <c r="G880" s="1">
        <v>1.4012984639999999E-45</v>
      </c>
      <c r="H880">
        <v>-5.1105041499999997</v>
      </c>
      <c r="I880">
        <v>49.017452239999997</v>
      </c>
      <c r="J880">
        <v>1.329385161</v>
      </c>
      <c r="K880">
        <v>0.20034328100000001</v>
      </c>
    </row>
    <row r="881" spans="1:11" x14ac:dyDescent="0.25">
      <c r="A881">
        <v>17.600000000000001</v>
      </c>
      <c r="B881">
        <v>0</v>
      </c>
      <c r="C881">
        <v>0</v>
      </c>
      <c r="D881">
        <v>-4.4316355139999999E-2</v>
      </c>
      <c r="E881">
        <v>-2.2065781060000001E-2</v>
      </c>
      <c r="F881" s="1">
        <v>1.4012984639999999E-45</v>
      </c>
      <c r="G881" s="1">
        <v>-1.4012984639999999E-45</v>
      </c>
      <c r="H881">
        <v>16.98785973</v>
      </c>
      <c r="I881">
        <v>34.90719223</v>
      </c>
      <c r="J881">
        <v>1.329385161</v>
      </c>
      <c r="K881">
        <v>0.2002453059</v>
      </c>
    </row>
    <row r="882" spans="1:11" x14ac:dyDescent="0.25">
      <c r="A882">
        <v>17.62</v>
      </c>
      <c r="B882">
        <v>0</v>
      </c>
      <c r="C882">
        <v>0</v>
      </c>
      <c r="D882">
        <v>-9.5736488699999997E-2</v>
      </c>
      <c r="E882">
        <v>9.4985105099999995E-2</v>
      </c>
      <c r="F882">
        <v>0</v>
      </c>
      <c r="G882">
        <v>0</v>
      </c>
      <c r="H882">
        <v>9.116192818</v>
      </c>
      <c r="I882">
        <v>12.820676799999999</v>
      </c>
      <c r="J882">
        <v>1.329385161</v>
      </c>
      <c r="K882">
        <v>0.2019839138</v>
      </c>
    </row>
    <row r="883" spans="1:11" x14ac:dyDescent="0.25">
      <c r="A883">
        <v>17.64</v>
      </c>
      <c r="B883">
        <v>0</v>
      </c>
      <c r="C883">
        <v>0</v>
      </c>
      <c r="D883">
        <v>-1.389168948E-2</v>
      </c>
      <c r="E883">
        <v>0.13192290070000001</v>
      </c>
      <c r="F883" s="1">
        <v>-1.4012984639999999E-45</v>
      </c>
      <c r="G883">
        <v>0</v>
      </c>
      <c r="H883">
        <v>-0.9020061493</v>
      </c>
      <c r="I883">
        <v>5.1179175380000004</v>
      </c>
      <c r="J883">
        <v>1.329385161</v>
      </c>
      <c r="K883">
        <v>0.20176021750000001</v>
      </c>
    </row>
    <row r="884" spans="1:11" x14ac:dyDescent="0.25">
      <c r="A884">
        <v>17.66</v>
      </c>
      <c r="B884">
        <v>0</v>
      </c>
      <c r="C884">
        <v>0</v>
      </c>
      <c r="D884">
        <v>5.5158846079999997E-2</v>
      </c>
      <c r="E884">
        <v>0.16511315109999999</v>
      </c>
      <c r="F884" s="1">
        <v>-1.4012984639999999E-45</v>
      </c>
      <c r="G884">
        <v>0</v>
      </c>
      <c r="H884">
        <v>-7.6332664489999997</v>
      </c>
      <c r="I884">
        <v>-16.61427879</v>
      </c>
      <c r="J884">
        <v>1.329385161</v>
      </c>
      <c r="K884">
        <v>0.20293843750000001</v>
      </c>
    </row>
    <row r="885" spans="1:11" x14ac:dyDescent="0.25">
      <c r="A885">
        <v>17.68</v>
      </c>
      <c r="B885">
        <v>0</v>
      </c>
      <c r="C885">
        <v>0</v>
      </c>
      <c r="D885">
        <v>-1.0515641419999999E-2</v>
      </c>
      <c r="E885">
        <v>0.14970225100000001</v>
      </c>
      <c r="F885">
        <v>0</v>
      </c>
      <c r="G885" s="1">
        <v>1.4012984639999999E-45</v>
      </c>
      <c r="H885">
        <v>-2.2484421729999999</v>
      </c>
      <c r="I885">
        <v>-32.443416599999999</v>
      </c>
      <c r="J885">
        <v>1.329385161</v>
      </c>
      <c r="K885">
        <v>0.20238521700000001</v>
      </c>
    </row>
    <row r="886" spans="1:11" x14ac:dyDescent="0.25">
      <c r="A886">
        <v>17.7</v>
      </c>
      <c r="B886">
        <v>0</v>
      </c>
      <c r="C886">
        <v>0</v>
      </c>
      <c r="D886">
        <v>-6.2390271570000003E-2</v>
      </c>
      <c r="E886">
        <v>0.13265532259999999</v>
      </c>
      <c r="F886" s="1">
        <v>1.4012984639999999E-45</v>
      </c>
      <c r="G886" s="1">
        <v>-1.4012984639999999E-45</v>
      </c>
      <c r="H886">
        <v>0.24125909810000001</v>
      </c>
      <c r="I886">
        <v>-38.065322879999997</v>
      </c>
      <c r="J886">
        <v>1.329385161</v>
      </c>
      <c r="K886">
        <v>0.2029088885</v>
      </c>
    </row>
    <row r="887" spans="1:11" x14ac:dyDescent="0.25">
      <c r="A887">
        <v>17.72</v>
      </c>
      <c r="B887">
        <v>0</v>
      </c>
      <c r="C887">
        <v>0</v>
      </c>
      <c r="D887">
        <v>1.8917923789999999E-2</v>
      </c>
      <c r="E887">
        <v>2.4588681760000002E-2</v>
      </c>
      <c r="F887">
        <v>0</v>
      </c>
      <c r="G887">
        <v>0</v>
      </c>
      <c r="H887">
        <v>-20.58162308</v>
      </c>
      <c r="I887">
        <v>-22.417989729999999</v>
      </c>
      <c r="J887">
        <v>1.329385161</v>
      </c>
      <c r="K887">
        <v>0.20009627939999999</v>
      </c>
    </row>
    <row r="888" spans="1:11" x14ac:dyDescent="0.25">
      <c r="A888">
        <v>17.739999999999998</v>
      </c>
      <c r="B888">
        <v>0</v>
      </c>
      <c r="C888">
        <v>0</v>
      </c>
      <c r="D888">
        <v>3.3319503069999999E-2</v>
      </c>
      <c r="E888">
        <v>-2.7015440169999998E-2</v>
      </c>
      <c r="F888">
        <v>0</v>
      </c>
      <c r="G888">
        <v>0</v>
      </c>
      <c r="H888">
        <v>-18.566009520000001</v>
      </c>
      <c r="I888">
        <v>-10.204807280000001</v>
      </c>
      <c r="J888">
        <v>1.329385161</v>
      </c>
      <c r="K888">
        <v>0.20026832820000001</v>
      </c>
    </row>
    <row r="889" spans="1:11" x14ac:dyDescent="0.25">
      <c r="A889">
        <v>17.760000000000002</v>
      </c>
      <c r="B889">
        <v>0</v>
      </c>
      <c r="C889">
        <v>0</v>
      </c>
      <c r="D889">
        <v>-4.7284808009999998E-2</v>
      </c>
      <c r="E889">
        <v>-6.951824576E-2</v>
      </c>
      <c r="F889" s="1">
        <v>-1.4012984639999999E-45</v>
      </c>
      <c r="G889">
        <v>0</v>
      </c>
      <c r="H889">
        <v>-11.34698296</v>
      </c>
      <c r="I889">
        <v>11.032365800000001</v>
      </c>
      <c r="J889">
        <v>1.329385161</v>
      </c>
      <c r="K889">
        <v>0.20070859790000001</v>
      </c>
    </row>
    <row r="890" spans="1:11" x14ac:dyDescent="0.25">
      <c r="A890">
        <v>17.78</v>
      </c>
      <c r="B890">
        <v>0</v>
      </c>
      <c r="C890">
        <v>0</v>
      </c>
      <c r="D890">
        <v>-0.1214240491</v>
      </c>
      <c r="E890">
        <v>-4.5136164870000002E-2</v>
      </c>
      <c r="F890">
        <v>0</v>
      </c>
      <c r="G890" s="1">
        <v>1.4012984639999999E-45</v>
      </c>
      <c r="H890">
        <v>11.742517469999999</v>
      </c>
      <c r="I890">
        <v>12.125828739999999</v>
      </c>
      <c r="J890">
        <v>1.329385161</v>
      </c>
      <c r="K890">
        <v>0.20192807909999999</v>
      </c>
    </row>
    <row r="891" spans="1:11" x14ac:dyDescent="0.25">
      <c r="A891">
        <v>17.8</v>
      </c>
      <c r="B891">
        <v>0</v>
      </c>
      <c r="C891">
        <v>0</v>
      </c>
      <c r="D891">
        <v>-0.1496170014</v>
      </c>
      <c r="E891">
        <v>-3.264807165E-3</v>
      </c>
      <c r="F891" s="1">
        <v>1.4012984639999999E-45</v>
      </c>
      <c r="G891" s="1">
        <v>-1.4012984639999999E-45</v>
      </c>
      <c r="H891">
        <v>19.486082079999999</v>
      </c>
      <c r="I891">
        <v>9.2563018800000005</v>
      </c>
      <c r="J891">
        <v>1.329385161</v>
      </c>
      <c r="K891">
        <v>0.2022305727</v>
      </c>
    </row>
    <row r="892" spans="1:11" x14ac:dyDescent="0.25">
      <c r="A892">
        <v>17.82</v>
      </c>
      <c r="B892">
        <v>0</v>
      </c>
      <c r="C892">
        <v>0</v>
      </c>
      <c r="D892">
        <v>-6.7962169650000001E-2</v>
      </c>
      <c r="E892">
        <v>4.1184134779999999E-2</v>
      </c>
      <c r="F892">
        <v>0</v>
      </c>
      <c r="G892">
        <v>0</v>
      </c>
      <c r="H892">
        <v>17.00060272</v>
      </c>
      <c r="I892">
        <v>11.6141386</v>
      </c>
      <c r="J892">
        <v>1.329385161</v>
      </c>
      <c r="K892">
        <v>0.20085375010000001</v>
      </c>
    </row>
    <row r="893" spans="1:11" x14ac:dyDescent="0.25">
      <c r="A893">
        <v>17.84</v>
      </c>
      <c r="B893">
        <v>0</v>
      </c>
      <c r="C893">
        <v>0</v>
      </c>
      <c r="D893">
        <v>3.9808757600000001E-2</v>
      </c>
      <c r="E893">
        <v>-1.4222480359999999E-2</v>
      </c>
      <c r="F893">
        <v>0</v>
      </c>
      <c r="G893">
        <v>0</v>
      </c>
      <c r="H893">
        <v>-4.1353855130000001</v>
      </c>
      <c r="I893">
        <v>22.450042719999999</v>
      </c>
      <c r="J893">
        <v>1.329385161</v>
      </c>
      <c r="K893">
        <v>0.20017883180000001</v>
      </c>
    </row>
    <row r="894" spans="1:11" x14ac:dyDescent="0.25">
      <c r="A894">
        <v>17.86</v>
      </c>
      <c r="B894">
        <v>0</v>
      </c>
      <c r="C894">
        <v>0</v>
      </c>
      <c r="D894">
        <v>2.6410322640000001E-2</v>
      </c>
      <c r="E894">
        <v>3.3929757769999999E-2</v>
      </c>
      <c r="F894" s="1">
        <v>-1.4012984639999999E-45</v>
      </c>
      <c r="G894">
        <v>0</v>
      </c>
      <c r="H894">
        <v>-3.89458847</v>
      </c>
      <c r="I894">
        <v>10.548491479999999</v>
      </c>
      <c r="J894">
        <v>1.329385161</v>
      </c>
      <c r="K894">
        <v>0.2001981139</v>
      </c>
    </row>
    <row r="895" spans="1:11" x14ac:dyDescent="0.25">
      <c r="A895">
        <v>17.88</v>
      </c>
      <c r="B895">
        <v>0</v>
      </c>
      <c r="C895">
        <v>0</v>
      </c>
      <c r="D895">
        <v>-5.3287353369999998E-2</v>
      </c>
      <c r="E895">
        <v>0.10724640639999999</v>
      </c>
      <c r="F895">
        <v>0</v>
      </c>
      <c r="G895" s="1">
        <v>1.4012984639999999E-45</v>
      </c>
      <c r="H895">
        <v>3.2194292550000001</v>
      </c>
      <c r="I895">
        <v>-4.3070697779999998</v>
      </c>
      <c r="J895">
        <v>1.329385161</v>
      </c>
      <c r="K895">
        <v>0.20148012039999999</v>
      </c>
    </row>
    <row r="896" spans="1:11" x14ac:dyDescent="0.25">
      <c r="A896">
        <v>17.899999999999999</v>
      </c>
      <c r="B896">
        <v>0</v>
      </c>
      <c r="C896">
        <v>0</v>
      </c>
      <c r="D896">
        <v>-2.8537496919999999E-2</v>
      </c>
      <c r="E896">
        <v>0.13867104050000001</v>
      </c>
      <c r="F896">
        <v>0</v>
      </c>
      <c r="G896" s="1">
        <v>-1.4012984639999999E-45</v>
      </c>
      <c r="H896">
        <v>-4.529212952</v>
      </c>
      <c r="I896">
        <v>-21.330421449999999</v>
      </c>
      <c r="J896">
        <v>1.329385161</v>
      </c>
      <c r="K896">
        <v>0.2020691335</v>
      </c>
    </row>
    <row r="897" spans="1:11" x14ac:dyDescent="0.25">
      <c r="A897">
        <v>17.920000000000002</v>
      </c>
      <c r="B897">
        <v>0</v>
      </c>
      <c r="C897">
        <v>0</v>
      </c>
      <c r="D897">
        <v>3.7676669660000002E-2</v>
      </c>
      <c r="E897">
        <v>9.3977458779999995E-2</v>
      </c>
      <c r="F897" s="1">
        <v>1.4012984639999999E-45</v>
      </c>
      <c r="G897">
        <v>0</v>
      </c>
      <c r="H897">
        <v>-18.600082400000002</v>
      </c>
      <c r="I897">
        <v>-22.90844345</v>
      </c>
      <c r="J897">
        <v>1.329385161</v>
      </c>
      <c r="K897">
        <v>0.20100797710000001</v>
      </c>
    </row>
    <row r="898" spans="1:11" x14ac:dyDescent="0.25">
      <c r="A898">
        <v>17.940000000000001</v>
      </c>
      <c r="B898">
        <v>0</v>
      </c>
      <c r="C898">
        <v>0</v>
      </c>
      <c r="D898">
        <v>2.4653170260000002E-3</v>
      </c>
      <c r="E898">
        <v>6.1237670479999999E-2</v>
      </c>
      <c r="F898">
        <v>0</v>
      </c>
      <c r="G898">
        <v>0</v>
      </c>
      <c r="H898">
        <v>-14.523500439999999</v>
      </c>
      <c r="I898">
        <v>-22.714914319999998</v>
      </c>
      <c r="J898">
        <v>1.329385161</v>
      </c>
      <c r="K898">
        <v>0.20039717849999999</v>
      </c>
    </row>
    <row r="899" spans="1:11" x14ac:dyDescent="0.25">
      <c r="A899">
        <v>17.96</v>
      </c>
      <c r="B899">
        <v>0</v>
      </c>
      <c r="C899">
        <v>0</v>
      </c>
      <c r="D899">
        <v>-0.1068128496</v>
      </c>
      <c r="E899">
        <v>1.475315541E-2</v>
      </c>
      <c r="F899" s="1">
        <v>-1.4012984639999999E-45</v>
      </c>
      <c r="G899">
        <v>0</v>
      </c>
      <c r="H899">
        <v>0.87187278270000002</v>
      </c>
      <c r="I899">
        <v>-9.7665452960000003</v>
      </c>
      <c r="J899">
        <v>1.329385161</v>
      </c>
      <c r="K899">
        <v>0.2010972798</v>
      </c>
    </row>
    <row r="900" spans="1:11" x14ac:dyDescent="0.25">
      <c r="A900">
        <v>17.98</v>
      </c>
      <c r="B900">
        <v>0</v>
      </c>
      <c r="C900">
        <v>0</v>
      </c>
      <c r="D900">
        <v>-9.4192072749999994E-2</v>
      </c>
      <c r="E900">
        <v>-4.6304076909999999E-2</v>
      </c>
      <c r="F900">
        <v>0</v>
      </c>
      <c r="G900" s="1">
        <v>1.4012984639999999E-45</v>
      </c>
      <c r="H900">
        <v>0.77601385119999999</v>
      </c>
      <c r="I900">
        <v>3.919382572</v>
      </c>
      <c r="J900">
        <v>1.329385161</v>
      </c>
      <c r="K900">
        <v>0.201233685</v>
      </c>
    </row>
    <row r="901" spans="1:11" x14ac:dyDescent="0.25">
      <c r="A901">
        <v>18</v>
      </c>
      <c r="B901">
        <v>0</v>
      </c>
      <c r="C901">
        <v>0</v>
      </c>
      <c r="D901">
        <v>-3.3477682619999997E-2</v>
      </c>
      <c r="E901">
        <v>-8.0420292909999996E-2</v>
      </c>
      <c r="F901">
        <v>0</v>
      </c>
      <c r="G901" s="1">
        <v>-1.4012984639999999E-45</v>
      </c>
      <c r="H901">
        <v>2.5499043459999999</v>
      </c>
      <c r="I901">
        <v>15.752663610000001</v>
      </c>
      <c r="J901">
        <v>1.329385161</v>
      </c>
      <c r="K901">
        <v>0.20070390399999999</v>
      </c>
    </row>
    <row r="902" spans="1:11" x14ac:dyDescent="0.25">
      <c r="A902">
        <v>18.02</v>
      </c>
      <c r="B902">
        <v>0</v>
      </c>
      <c r="C902">
        <v>0</v>
      </c>
      <c r="D902">
        <v>-6.3017129899999996E-2</v>
      </c>
      <c r="E902">
        <v>-2.857111394E-3</v>
      </c>
      <c r="F902" s="1">
        <v>1.4012984639999999E-45</v>
      </c>
      <c r="G902">
        <v>0</v>
      </c>
      <c r="H902">
        <v>17.995447160000001</v>
      </c>
      <c r="I902">
        <v>10.12782955</v>
      </c>
      <c r="J902">
        <v>1.329385161</v>
      </c>
      <c r="K902">
        <v>0.20036619899999999</v>
      </c>
    </row>
    <row r="903" spans="1:11" x14ac:dyDescent="0.25">
      <c r="A903">
        <v>18.04</v>
      </c>
      <c r="B903">
        <v>0</v>
      </c>
      <c r="C903">
        <v>0</v>
      </c>
      <c r="D903">
        <v>-7.8675597910000006E-2</v>
      </c>
      <c r="E903">
        <v>3.9366930719999998E-2</v>
      </c>
      <c r="F903">
        <v>0</v>
      </c>
      <c r="G903">
        <v>0</v>
      </c>
      <c r="H903">
        <v>14.814511299999999</v>
      </c>
      <c r="I903">
        <v>7.8852281570000002</v>
      </c>
      <c r="J903">
        <v>1.329385161</v>
      </c>
      <c r="K903">
        <v>0.2006758153</v>
      </c>
    </row>
    <row r="904" spans="1:11" x14ac:dyDescent="0.25">
      <c r="A904">
        <v>18.059999999999999</v>
      </c>
      <c r="B904">
        <v>0</v>
      </c>
      <c r="C904">
        <v>0</v>
      </c>
      <c r="D904">
        <v>-1.2204576280000001E-2</v>
      </c>
      <c r="E904">
        <v>8.8410153990000004E-3</v>
      </c>
      <c r="F904" s="1">
        <v>-1.4012984639999999E-45</v>
      </c>
      <c r="G904">
        <v>0</v>
      </c>
      <c r="H904">
        <v>5.8888063429999997</v>
      </c>
      <c r="I904">
        <v>14.12750149</v>
      </c>
      <c r="J904">
        <v>1.329385161</v>
      </c>
      <c r="K904">
        <v>0.2000647187</v>
      </c>
    </row>
    <row r="905" spans="1:11" x14ac:dyDescent="0.25">
      <c r="A905">
        <v>18.079999999999998</v>
      </c>
      <c r="B905">
        <v>0</v>
      </c>
      <c r="C905">
        <v>0</v>
      </c>
      <c r="D905">
        <v>-3.8216896360000001E-3</v>
      </c>
      <c r="E905">
        <v>4.0853001180000001E-2</v>
      </c>
      <c r="F905">
        <v>0</v>
      </c>
      <c r="G905" s="1">
        <v>1.4012984639999999E-45</v>
      </c>
      <c r="H905">
        <v>2.7531979080000002</v>
      </c>
      <c r="I905">
        <v>5.9820914270000003</v>
      </c>
      <c r="J905">
        <v>1.329385161</v>
      </c>
      <c r="K905">
        <v>0.20023669299999999</v>
      </c>
    </row>
    <row r="906" spans="1:11" x14ac:dyDescent="0.25">
      <c r="A906">
        <v>18.100000000000001</v>
      </c>
      <c r="B906">
        <v>0</v>
      </c>
      <c r="C906">
        <v>0</v>
      </c>
      <c r="D906">
        <v>-1.219121739E-2</v>
      </c>
      <c r="E906">
        <v>9.6137531100000007E-2</v>
      </c>
      <c r="F906">
        <v>0</v>
      </c>
      <c r="G906" s="1">
        <v>-1.4012984639999999E-45</v>
      </c>
      <c r="H906">
        <v>-1.804596901</v>
      </c>
      <c r="I906">
        <v>-6.9440722470000003</v>
      </c>
      <c r="J906">
        <v>1.329385161</v>
      </c>
      <c r="K906">
        <v>0.2009427547</v>
      </c>
    </row>
    <row r="907" spans="1:11" x14ac:dyDescent="0.25">
      <c r="A907">
        <v>18.12</v>
      </c>
      <c r="B907">
        <v>0</v>
      </c>
      <c r="C907">
        <v>0</v>
      </c>
      <c r="D907">
        <v>2.3344531660000001E-2</v>
      </c>
      <c r="E907">
        <v>8.4598235790000004E-2</v>
      </c>
      <c r="F907" s="1">
        <v>1.4012984639999999E-45</v>
      </c>
      <c r="G907">
        <v>0</v>
      </c>
      <c r="H907">
        <v>-9.0374708179999992</v>
      </c>
      <c r="I907">
        <v>-11.17713451</v>
      </c>
      <c r="J907">
        <v>1.329385161</v>
      </c>
      <c r="K907">
        <v>0.20079092679999999</v>
      </c>
    </row>
    <row r="908" spans="1:11" x14ac:dyDescent="0.25">
      <c r="A908">
        <v>18.14</v>
      </c>
      <c r="B908">
        <v>0</v>
      </c>
      <c r="C908">
        <v>0</v>
      </c>
      <c r="D908">
        <v>-1.995253935E-2</v>
      </c>
      <c r="E908">
        <v>6.0302294790000002E-2</v>
      </c>
      <c r="F908">
        <v>0</v>
      </c>
      <c r="G908">
        <v>0</v>
      </c>
      <c r="H908">
        <v>-10.61352634</v>
      </c>
      <c r="I908">
        <v>-13.905793190000001</v>
      </c>
      <c r="J908">
        <v>1.329385161</v>
      </c>
      <c r="K908">
        <v>0.20046372709999999</v>
      </c>
    </row>
    <row r="909" spans="1:11" x14ac:dyDescent="0.25">
      <c r="A909">
        <v>18.16</v>
      </c>
      <c r="B909">
        <v>0</v>
      </c>
      <c r="C909">
        <v>0</v>
      </c>
      <c r="D909">
        <v>-2.6910554619999999E-2</v>
      </c>
      <c r="E909">
        <v>3.5976938899999998E-2</v>
      </c>
      <c r="F909">
        <v>0</v>
      </c>
      <c r="G909">
        <v>0</v>
      </c>
      <c r="H909">
        <v>-10.915556909999999</v>
      </c>
      <c r="I909">
        <v>-12.914707180000001</v>
      </c>
      <c r="J909">
        <v>1.329385161</v>
      </c>
      <c r="K909">
        <v>0.2002292275</v>
      </c>
    </row>
    <row r="910" spans="1:11" x14ac:dyDescent="0.25">
      <c r="A910">
        <v>18.18</v>
      </c>
      <c r="B910">
        <v>0</v>
      </c>
      <c r="C910">
        <v>0</v>
      </c>
      <c r="D910">
        <v>-4.714068398E-2</v>
      </c>
      <c r="E910">
        <v>1.064703614E-2</v>
      </c>
      <c r="F910" s="1">
        <v>-1.4012984639999999E-45</v>
      </c>
      <c r="G910" s="1">
        <v>1.4012984639999999E-45</v>
      </c>
      <c r="H910">
        <v>-2.5963954930000002</v>
      </c>
      <c r="I910">
        <v>-6.9731545449999999</v>
      </c>
      <c r="J910">
        <v>1.329385161</v>
      </c>
      <c r="K910">
        <v>0.2002799213</v>
      </c>
    </row>
    <row r="911" spans="1:11" x14ac:dyDescent="0.25">
      <c r="A911">
        <v>18.2</v>
      </c>
      <c r="B911">
        <v>0</v>
      </c>
      <c r="C911">
        <v>0</v>
      </c>
      <c r="D911">
        <v>-8.5211753850000002E-2</v>
      </c>
      <c r="E911">
        <v>-1.9947119060000001E-2</v>
      </c>
      <c r="F911">
        <v>0</v>
      </c>
      <c r="G911" s="1">
        <v>-1.4012984639999999E-45</v>
      </c>
      <c r="H911">
        <v>3.8102152349999998</v>
      </c>
      <c r="I911">
        <v>6.4307279590000004</v>
      </c>
      <c r="J911">
        <v>1.329385161</v>
      </c>
      <c r="K911">
        <v>0.2008082867</v>
      </c>
    </row>
    <row r="912" spans="1:11" x14ac:dyDescent="0.25">
      <c r="A912">
        <v>18.22</v>
      </c>
      <c r="B912">
        <v>0</v>
      </c>
      <c r="C912">
        <v>0</v>
      </c>
      <c r="D912">
        <v>-6.2118705359999998E-2</v>
      </c>
      <c r="E912">
        <v>-1.6388878230000001E-2</v>
      </c>
      <c r="F912" s="1">
        <v>1.4012984639999999E-45</v>
      </c>
      <c r="G912">
        <v>0</v>
      </c>
      <c r="H912">
        <v>7.8488273619999998</v>
      </c>
      <c r="I912">
        <v>10.797852519999999</v>
      </c>
      <c r="J912">
        <v>1.329385161</v>
      </c>
      <c r="K912">
        <v>0.20041340590000001</v>
      </c>
    </row>
    <row r="913" spans="1:11" x14ac:dyDescent="0.25">
      <c r="A913">
        <v>18.239999999999998</v>
      </c>
      <c r="B913">
        <v>0</v>
      </c>
      <c r="C913">
        <v>0</v>
      </c>
      <c r="D913">
        <v>-6.6135287279999996E-2</v>
      </c>
      <c r="E913">
        <v>2.1190769969999999E-2</v>
      </c>
      <c r="F913">
        <v>0</v>
      </c>
      <c r="G913">
        <v>0</v>
      </c>
      <c r="H913">
        <v>6.841555595</v>
      </c>
      <c r="I913">
        <v>7.9709892269999996</v>
      </c>
      <c r="J913">
        <v>1.329385161</v>
      </c>
      <c r="K913">
        <v>0.20049615200000001</v>
      </c>
    </row>
    <row r="914" spans="1:11" x14ac:dyDescent="0.25">
      <c r="A914">
        <v>18.260000000000002</v>
      </c>
      <c r="B914">
        <v>0</v>
      </c>
      <c r="C914">
        <v>0</v>
      </c>
      <c r="D914">
        <v>-3.8378935310000001E-2</v>
      </c>
      <c r="E914">
        <v>2.7015738189999999E-2</v>
      </c>
      <c r="F914">
        <v>0</v>
      </c>
      <c r="G914">
        <v>0</v>
      </c>
      <c r="H914">
        <v>5.9594831470000003</v>
      </c>
      <c r="I914">
        <v>8.0307950970000004</v>
      </c>
      <c r="J914">
        <v>1.329385161</v>
      </c>
      <c r="K914">
        <v>0.2002204508</v>
      </c>
    </row>
    <row r="915" spans="1:11" x14ac:dyDescent="0.25">
      <c r="A915">
        <v>18.28</v>
      </c>
      <c r="B915">
        <v>0</v>
      </c>
      <c r="C915">
        <v>0</v>
      </c>
      <c r="D915">
        <v>-4.1606556619999999E-2</v>
      </c>
      <c r="E915">
        <v>3.9553895589999999E-2</v>
      </c>
      <c r="F915" s="1">
        <v>-1.4012984639999999E-45</v>
      </c>
      <c r="G915" s="1">
        <v>1.4012984639999999E-45</v>
      </c>
      <c r="H915">
        <v>5.4884443279999999</v>
      </c>
      <c r="I915">
        <v>5.5853409770000004</v>
      </c>
      <c r="J915">
        <v>1.329385161</v>
      </c>
      <c r="K915">
        <v>0.2002934515</v>
      </c>
    </row>
    <row r="916" spans="1:11" x14ac:dyDescent="0.25">
      <c r="A916">
        <v>18.3</v>
      </c>
      <c r="B916">
        <v>0</v>
      </c>
      <c r="C916">
        <v>0</v>
      </c>
      <c r="D916">
        <v>-2.5516096500000002E-2</v>
      </c>
      <c r="E916">
        <v>5.5437304079999999E-2</v>
      </c>
      <c r="F916">
        <v>0</v>
      </c>
      <c r="G916" s="1">
        <v>-1.4012984639999999E-45</v>
      </c>
      <c r="H916">
        <v>0.24385833740000001</v>
      </c>
      <c r="I916">
        <v>0.86860740179999996</v>
      </c>
      <c r="J916">
        <v>1.329385161</v>
      </c>
      <c r="K916">
        <v>0.20035673679999999</v>
      </c>
    </row>
    <row r="917" spans="1:11" x14ac:dyDescent="0.25">
      <c r="A917">
        <v>18.32</v>
      </c>
      <c r="B917">
        <v>0</v>
      </c>
      <c r="C917">
        <v>0</v>
      </c>
      <c r="D917">
        <v>-7.8259706499999998E-3</v>
      </c>
      <c r="E917">
        <v>6.7793257529999998E-2</v>
      </c>
      <c r="F917" s="1">
        <v>1.4012984639999999E-45</v>
      </c>
      <c r="G917">
        <v>0</v>
      </c>
      <c r="H917">
        <v>-3.6835169790000002</v>
      </c>
      <c r="I917">
        <v>-3.8452434539999998</v>
      </c>
      <c r="J917">
        <v>1.329385161</v>
      </c>
      <c r="K917">
        <v>0.20040974019999999</v>
      </c>
    </row>
    <row r="918" spans="1:11" x14ac:dyDescent="0.25">
      <c r="A918">
        <v>18.34</v>
      </c>
      <c r="B918">
        <v>0</v>
      </c>
      <c r="C918">
        <v>0</v>
      </c>
      <c r="D918">
        <v>-1.0720867659999999E-2</v>
      </c>
      <c r="E918">
        <v>6.7149885000000006E-2</v>
      </c>
      <c r="F918">
        <v>0</v>
      </c>
      <c r="G918">
        <v>0</v>
      </c>
      <c r="H918">
        <v>-5.5119876860000003</v>
      </c>
      <c r="I918">
        <v>-5.9379262920000002</v>
      </c>
      <c r="J918">
        <v>1.329385161</v>
      </c>
      <c r="K918">
        <v>0.2004668117</v>
      </c>
    </row>
    <row r="919" spans="1:11" x14ac:dyDescent="0.25">
      <c r="A919">
        <v>18.36</v>
      </c>
      <c r="B919">
        <v>0</v>
      </c>
      <c r="C919">
        <v>0</v>
      </c>
      <c r="D919">
        <v>-2.395744994E-2</v>
      </c>
      <c r="E919">
        <v>5.1672138270000001E-2</v>
      </c>
      <c r="F919">
        <v>0</v>
      </c>
      <c r="G919">
        <v>0</v>
      </c>
      <c r="H919">
        <v>-6.1916837689999999</v>
      </c>
      <c r="I919">
        <v>-8.3293199540000007</v>
      </c>
      <c r="J919">
        <v>1.329385161</v>
      </c>
      <c r="K919">
        <v>0.20033170280000001</v>
      </c>
    </row>
    <row r="920" spans="1:11" x14ac:dyDescent="0.25">
      <c r="A920">
        <v>18.38</v>
      </c>
      <c r="B920">
        <v>0</v>
      </c>
      <c r="C920">
        <v>0</v>
      </c>
      <c r="D920">
        <v>-3.0301328749999999E-2</v>
      </c>
      <c r="E920">
        <v>4.426739365E-2</v>
      </c>
      <c r="F920" s="1">
        <v>-1.4012984639999999E-45</v>
      </c>
      <c r="G920" s="1">
        <v>1.4012984639999999E-45</v>
      </c>
      <c r="H920">
        <v>-7.1790161130000003</v>
      </c>
      <c r="I920">
        <v>-8.4563341140000006</v>
      </c>
      <c r="J920">
        <v>1.329385161</v>
      </c>
      <c r="K920">
        <v>0.2002880722</v>
      </c>
    </row>
    <row r="921" spans="1:11" x14ac:dyDescent="0.25">
      <c r="A921">
        <v>18.399999999999999</v>
      </c>
      <c r="B921">
        <v>0</v>
      </c>
      <c r="C921">
        <v>0</v>
      </c>
      <c r="D921">
        <v>-3.3298756929999999E-2</v>
      </c>
      <c r="E921">
        <v>3.9690919220000002E-2</v>
      </c>
      <c r="F921">
        <v>0</v>
      </c>
      <c r="G921" s="1">
        <v>-1.4012984639999999E-45</v>
      </c>
      <c r="H921">
        <v>-6.8874025339999996</v>
      </c>
      <c r="I921">
        <v>-9.6762599950000006</v>
      </c>
      <c r="J921">
        <v>1.329385161</v>
      </c>
      <c r="K921">
        <v>0.20027264950000001</v>
      </c>
    </row>
    <row r="922" spans="1:11" x14ac:dyDescent="0.25">
      <c r="A922">
        <v>18.420000000000002</v>
      </c>
      <c r="B922">
        <v>0</v>
      </c>
      <c r="C922">
        <v>0</v>
      </c>
      <c r="D922">
        <v>-5.1106836650000001E-2</v>
      </c>
      <c r="E922">
        <v>6.9393590090000004E-3</v>
      </c>
      <c r="F922" s="1">
        <v>1.4012984639999999E-45</v>
      </c>
      <c r="G922">
        <v>0</v>
      </c>
      <c r="H922">
        <v>-0.45103609560000002</v>
      </c>
      <c r="I922">
        <v>0.71949565410000005</v>
      </c>
      <c r="J922">
        <v>1.329385161</v>
      </c>
      <c r="K922">
        <v>0.2002888769</v>
      </c>
    </row>
    <row r="923" spans="1:11" x14ac:dyDescent="0.25">
      <c r="A923">
        <v>18.440000000000001</v>
      </c>
      <c r="B923">
        <v>0</v>
      </c>
      <c r="C923">
        <v>0</v>
      </c>
      <c r="D923">
        <v>-7.5686916709999996E-2</v>
      </c>
      <c r="E923">
        <v>-1.560690254E-2</v>
      </c>
      <c r="F923" s="1">
        <v>1.4012984639999999E-45</v>
      </c>
      <c r="G923">
        <v>0</v>
      </c>
      <c r="H923">
        <v>4.9906663890000003</v>
      </c>
      <c r="I923">
        <v>6.863818169</v>
      </c>
      <c r="J923">
        <v>1.329385161</v>
      </c>
      <c r="K923">
        <v>0.200550437</v>
      </c>
    </row>
    <row r="924" spans="1:11" x14ac:dyDescent="0.25">
      <c r="A924">
        <v>18.46</v>
      </c>
      <c r="B924">
        <v>0</v>
      </c>
      <c r="C924">
        <v>0</v>
      </c>
      <c r="D924">
        <v>-6.7385643719999999E-2</v>
      </c>
      <c r="E924">
        <v>-5.2826851610000001E-4</v>
      </c>
      <c r="F924">
        <v>0</v>
      </c>
      <c r="G924">
        <v>0</v>
      </c>
      <c r="H924">
        <v>6.5892677309999996</v>
      </c>
      <c r="I924">
        <v>7.942744255</v>
      </c>
      <c r="J924">
        <v>1.329385161</v>
      </c>
      <c r="K924">
        <v>0.2004128993</v>
      </c>
    </row>
    <row r="925" spans="1:11" x14ac:dyDescent="0.25">
      <c r="A925">
        <v>18.48</v>
      </c>
      <c r="B925">
        <v>0</v>
      </c>
      <c r="C925">
        <v>0</v>
      </c>
      <c r="D925">
        <v>-5.0110306590000001E-2</v>
      </c>
      <c r="E925">
        <v>1.940522343E-2</v>
      </c>
      <c r="F925" s="1">
        <v>-1.4012984639999999E-45</v>
      </c>
      <c r="G925" s="1">
        <v>1.4012984639999999E-45</v>
      </c>
      <c r="H925">
        <v>5.7792158130000004</v>
      </c>
      <c r="I925">
        <v>5.9767303470000002</v>
      </c>
      <c r="J925">
        <v>1.329385161</v>
      </c>
      <c r="K925">
        <v>0.20028801260000001</v>
      </c>
    </row>
    <row r="926" spans="1:11" x14ac:dyDescent="0.25">
      <c r="A926">
        <v>18.5</v>
      </c>
      <c r="B926">
        <v>0</v>
      </c>
      <c r="C926">
        <v>0</v>
      </c>
      <c r="D926">
        <v>-3.9621051400000003E-2</v>
      </c>
      <c r="E926">
        <v>2.840863913E-2</v>
      </c>
      <c r="F926">
        <v>0</v>
      </c>
      <c r="G926" s="1">
        <v>-1.4012984639999999E-45</v>
      </c>
      <c r="H926">
        <v>4.6011447910000003</v>
      </c>
      <c r="I926">
        <v>5.1995987890000004</v>
      </c>
      <c r="J926">
        <v>1.329385161</v>
      </c>
      <c r="K926">
        <v>0.20024125279999999</v>
      </c>
    </row>
    <row r="927" spans="1:11" x14ac:dyDescent="0.25">
      <c r="A927">
        <v>18.52</v>
      </c>
      <c r="B927">
        <v>0</v>
      </c>
      <c r="C927">
        <v>0</v>
      </c>
      <c r="D927">
        <v>-3.2757382840000002E-2</v>
      </c>
      <c r="E927">
        <v>3.2279327509999997E-2</v>
      </c>
      <c r="F927">
        <v>0</v>
      </c>
      <c r="G927">
        <v>0</v>
      </c>
      <c r="H927">
        <v>4.1238584520000003</v>
      </c>
      <c r="I927">
        <v>6.3134737010000004</v>
      </c>
      <c r="J927">
        <v>1.329385161</v>
      </c>
      <c r="K927">
        <v>0.200209409</v>
      </c>
    </row>
    <row r="928" spans="1:11" x14ac:dyDescent="0.25">
      <c r="A928">
        <v>18.54</v>
      </c>
      <c r="B928">
        <v>0</v>
      </c>
      <c r="C928">
        <v>0</v>
      </c>
      <c r="D928">
        <v>-3.3356841650000003E-2</v>
      </c>
      <c r="E928">
        <v>4.1012652220000001E-2</v>
      </c>
      <c r="F928" s="1">
        <v>1.4012984639999999E-45</v>
      </c>
      <c r="G928">
        <v>0</v>
      </c>
      <c r="H928">
        <v>3.4613149170000002</v>
      </c>
      <c r="I928">
        <v>5.3670558929999999</v>
      </c>
      <c r="J928">
        <v>1.329385161</v>
      </c>
      <c r="K928">
        <v>0.2002851665</v>
      </c>
    </row>
    <row r="929" spans="1:11" x14ac:dyDescent="0.25">
      <c r="A929">
        <v>18.559999999999999</v>
      </c>
      <c r="B929">
        <v>0</v>
      </c>
      <c r="C929">
        <v>0</v>
      </c>
      <c r="D929">
        <v>-2.3756846790000001E-2</v>
      </c>
      <c r="E929">
        <v>5.2215494219999999E-2</v>
      </c>
      <c r="F929">
        <v>0</v>
      </c>
      <c r="G929">
        <v>0</v>
      </c>
      <c r="H929">
        <v>0.45530843729999998</v>
      </c>
      <c r="I929">
        <v>2.0267634389999998</v>
      </c>
      <c r="J929">
        <v>1.329385161</v>
      </c>
      <c r="K929">
        <v>0.20030091699999999</v>
      </c>
    </row>
    <row r="930" spans="1:11" x14ac:dyDescent="0.25">
      <c r="A930">
        <v>18.579999999999998</v>
      </c>
      <c r="B930">
        <v>0</v>
      </c>
      <c r="C930">
        <v>0</v>
      </c>
      <c r="D930">
        <v>-1.41486302E-2</v>
      </c>
      <c r="E930">
        <v>6.2514193359999998E-2</v>
      </c>
      <c r="F930" s="1">
        <v>-1.4012984639999999E-45</v>
      </c>
      <c r="G930" s="1">
        <v>1.4012984639999999E-45</v>
      </c>
      <c r="H930">
        <v>-2.0064618589999998</v>
      </c>
      <c r="I930">
        <v>-2.5473401550000001</v>
      </c>
      <c r="J930">
        <v>1.329385161</v>
      </c>
      <c r="K930">
        <v>0.20041666920000001</v>
      </c>
    </row>
    <row r="931" spans="1:11" x14ac:dyDescent="0.25">
      <c r="A931">
        <v>18.600000000000001</v>
      </c>
      <c r="B931">
        <v>0</v>
      </c>
      <c r="C931">
        <v>0</v>
      </c>
      <c r="D931">
        <v>-2.113045752E-2</v>
      </c>
      <c r="E931">
        <v>5.8997489510000001E-2</v>
      </c>
      <c r="F931">
        <v>0</v>
      </c>
      <c r="G931" s="1">
        <v>-1.4012984639999999E-45</v>
      </c>
      <c r="H931">
        <v>-3.708681345</v>
      </c>
      <c r="I931">
        <v>-6.1748299600000003</v>
      </c>
      <c r="J931">
        <v>1.329385161</v>
      </c>
      <c r="K931">
        <v>0.2004195601</v>
      </c>
    </row>
    <row r="932" spans="1:11" x14ac:dyDescent="0.25">
      <c r="A932">
        <v>18.62</v>
      </c>
      <c r="B932">
        <v>0</v>
      </c>
      <c r="C932">
        <v>0</v>
      </c>
      <c r="D932">
        <v>-2.677128837E-2</v>
      </c>
      <c r="E932">
        <v>4.962468892E-2</v>
      </c>
      <c r="F932">
        <v>0</v>
      </c>
      <c r="G932">
        <v>0</v>
      </c>
      <c r="H932">
        <v>-4.4213147160000004</v>
      </c>
      <c r="I932">
        <v>-5.2360439300000001</v>
      </c>
      <c r="J932">
        <v>1.329385161</v>
      </c>
      <c r="K932">
        <v>0.20030036570000001</v>
      </c>
    </row>
    <row r="933" spans="1:11" x14ac:dyDescent="0.25">
      <c r="A933">
        <v>18.64</v>
      </c>
      <c r="B933">
        <v>0</v>
      </c>
      <c r="C933">
        <v>0</v>
      </c>
      <c r="D933">
        <v>-3.0456509440000001E-2</v>
      </c>
      <c r="E933">
        <v>4.4784180819999998E-2</v>
      </c>
      <c r="F933" s="1">
        <v>1.4012984639999999E-45</v>
      </c>
      <c r="G933">
        <v>0</v>
      </c>
      <c r="H933">
        <v>-4.4018311499999996</v>
      </c>
      <c r="I933">
        <v>-6.4584078790000001</v>
      </c>
      <c r="J933">
        <v>1.329385161</v>
      </c>
      <c r="K933">
        <v>0.200295046</v>
      </c>
    </row>
    <row r="934" spans="1:11" x14ac:dyDescent="0.25">
      <c r="A934">
        <v>18.66</v>
      </c>
      <c r="B934">
        <v>0</v>
      </c>
      <c r="C934">
        <v>0</v>
      </c>
      <c r="D934">
        <v>-3.2775931059999999E-2</v>
      </c>
      <c r="E934">
        <v>4.1082300250000002E-2</v>
      </c>
      <c r="F934">
        <v>0</v>
      </c>
      <c r="G934">
        <v>0</v>
      </c>
      <c r="H934">
        <v>-5.1739139559999998</v>
      </c>
      <c r="I934">
        <v>-7.5364470480000003</v>
      </c>
      <c r="J934">
        <v>1.329385161</v>
      </c>
      <c r="K934">
        <v>0.20027361809999999</v>
      </c>
    </row>
    <row r="935" spans="1:11" x14ac:dyDescent="0.25">
      <c r="A935">
        <v>18.68</v>
      </c>
      <c r="B935">
        <v>0</v>
      </c>
      <c r="C935">
        <v>0</v>
      </c>
      <c r="D935">
        <v>-3.5619799049999998E-2</v>
      </c>
      <c r="E935">
        <v>3.7463121119999998E-2</v>
      </c>
      <c r="F935" s="1">
        <v>-1.4012984639999999E-45</v>
      </c>
      <c r="G935" s="1">
        <v>1.4012984639999999E-45</v>
      </c>
      <c r="H935">
        <v>-6.6112365720000001</v>
      </c>
      <c r="I935">
        <v>-6.8788619039999999</v>
      </c>
      <c r="J935">
        <v>1.329385161</v>
      </c>
      <c r="K935">
        <v>0.2002674639</v>
      </c>
    </row>
    <row r="936" spans="1:11" x14ac:dyDescent="0.25">
      <c r="A936">
        <v>18.7</v>
      </c>
      <c r="B936">
        <v>0</v>
      </c>
      <c r="C936">
        <v>0</v>
      </c>
      <c r="D936">
        <v>-3.8637813180000001E-2</v>
      </c>
      <c r="E936">
        <v>3.17062512E-2</v>
      </c>
      <c r="F936">
        <v>0</v>
      </c>
      <c r="G936" s="1">
        <v>-1.4012984639999999E-45</v>
      </c>
      <c r="H936">
        <v>-3.783617258</v>
      </c>
      <c r="I936">
        <v>-6.4150567049999996</v>
      </c>
      <c r="J936">
        <v>1.329385161</v>
      </c>
      <c r="K936">
        <v>0.20026202500000001</v>
      </c>
    </row>
    <row r="937" spans="1:11" x14ac:dyDescent="0.25">
      <c r="A937">
        <v>18.72</v>
      </c>
      <c r="B937">
        <v>0</v>
      </c>
      <c r="C937">
        <v>0</v>
      </c>
      <c r="D937">
        <v>-6.4103931190000005E-2</v>
      </c>
      <c r="E937">
        <v>3.5294145349999998E-4</v>
      </c>
      <c r="F937">
        <v>0</v>
      </c>
      <c r="G937">
        <v>0</v>
      </c>
      <c r="H937">
        <v>1.41455245</v>
      </c>
      <c r="I937">
        <v>2.8342485430000002</v>
      </c>
      <c r="J937">
        <v>1.329385161</v>
      </c>
      <c r="K937">
        <v>0.20041164759999999</v>
      </c>
    </row>
    <row r="938" spans="1:11" x14ac:dyDescent="0.25">
      <c r="A938">
        <v>18.739999999999998</v>
      </c>
      <c r="B938">
        <v>0</v>
      </c>
      <c r="C938">
        <v>0</v>
      </c>
      <c r="D938">
        <v>-7.1766540409999996E-2</v>
      </c>
      <c r="E938">
        <v>-4.0001347660000002E-3</v>
      </c>
      <c r="F938" s="1">
        <v>1.4012984639999999E-45</v>
      </c>
      <c r="G938">
        <v>0</v>
      </c>
      <c r="H938">
        <v>5.0331268309999997</v>
      </c>
      <c r="I938">
        <v>6.9685468669999997</v>
      </c>
      <c r="J938">
        <v>1.329385161</v>
      </c>
      <c r="K938">
        <v>0.20044983920000001</v>
      </c>
    </row>
    <row r="939" spans="1:11" x14ac:dyDescent="0.25">
      <c r="A939">
        <v>18.760000000000002</v>
      </c>
      <c r="B939">
        <v>0</v>
      </c>
      <c r="C939">
        <v>0</v>
      </c>
      <c r="D939">
        <v>-5.0886791200000003E-2</v>
      </c>
      <c r="E939">
        <v>1.435882598E-2</v>
      </c>
      <c r="F939">
        <v>0</v>
      </c>
      <c r="G939">
        <v>0</v>
      </c>
      <c r="H939">
        <v>4.8462867740000002</v>
      </c>
      <c r="I939">
        <v>5.9195179939999996</v>
      </c>
      <c r="J939">
        <v>1.329385161</v>
      </c>
      <c r="K939">
        <v>0.20027987659999999</v>
      </c>
    </row>
    <row r="940" spans="1:11" x14ac:dyDescent="0.25">
      <c r="A940">
        <v>18.78</v>
      </c>
      <c r="B940">
        <v>0</v>
      </c>
      <c r="C940">
        <v>0</v>
      </c>
      <c r="D940">
        <v>-4.4484358279999997E-2</v>
      </c>
      <c r="E940">
        <v>2.9381625349999999E-2</v>
      </c>
      <c r="F940">
        <v>0</v>
      </c>
      <c r="G940">
        <v>0</v>
      </c>
      <c r="H940">
        <v>3.8284108639999999</v>
      </c>
      <c r="I940">
        <v>3.9918580060000002</v>
      </c>
      <c r="J940">
        <v>1.329385161</v>
      </c>
      <c r="K940">
        <v>0.200281769</v>
      </c>
    </row>
    <row r="941" spans="1:11" x14ac:dyDescent="0.25">
      <c r="A941">
        <v>18.8</v>
      </c>
      <c r="B941">
        <v>0</v>
      </c>
      <c r="C941">
        <v>0</v>
      </c>
      <c r="D941">
        <v>-3.5822775209999998E-2</v>
      </c>
      <c r="E941">
        <v>3.5064488650000003E-2</v>
      </c>
      <c r="F941" s="1">
        <v>-1.4012984639999999E-45</v>
      </c>
      <c r="G941" s="1">
        <v>-1.4012984639999999E-45</v>
      </c>
      <c r="H941">
        <v>3.2581593990000002</v>
      </c>
      <c r="I941">
        <v>2.0804648399999999</v>
      </c>
      <c r="J941">
        <v>1.329385161</v>
      </c>
      <c r="K941">
        <v>0.20025087890000001</v>
      </c>
    </row>
    <row r="942" spans="1:11" x14ac:dyDescent="0.25">
      <c r="A942">
        <v>18.82</v>
      </c>
      <c r="B942">
        <v>0</v>
      </c>
      <c r="C942">
        <v>0</v>
      </c>
      <c r="D942">
        <v>-3.2799255100000001E-2</v>
      </c>
      <c r="E942">
        <v>3.8967303930000002E-2</v>
      </c>
      <c r="F942">
        <v>0</v>
      </c>
      <c r="G942">
        <v>0</v>
      </c>
      <c r="H942">
        <v>2.991040945</v>
      </c>
      <c r="I942">
        <v>3.6136364940000001</v>
      </c>
      <c r="J942">
        <v>1.329385161</v>
      </c>
      <c r="K942">
        <v>0.20025433600000001</v>
      </c>
    </row>
    <row r="943" spans="1:11" x14ac:dyDescent="0.25">
      <c r="A943">
        <v>18.84</v>
      </c>
      <c r="B943">
        <v>0</v>
      </c>
      <c r="C943">
        <v>0</v>
      </c>
      <c r="D943">
        <v>-3.3868644390000001E-2</v>
      </c>
      <c r="E943">
        <v>4.1384316980000002E-2</v>
      </c>
      <c r="F943" s="1">
        <v>1.4012984639999999E-45</v>
      </c>
      <c r="G943">
        <v>0</v>
      </c>
      <c r="H943">
        <v>1.952199459</v>
      </c>
      <c r="I943">
        <v>3.1524658200000002</v>
      </c>
      <c r="J943">
        <v>1.329385161</v>
      </c>
      <c r="K943">
        <v>0.20028416809999999</v>
      </c>
    </row>
    <row r="944" spans="1:11" x14ac:dyDescent="0.25">
      <c r="A944">
        <v>18.86</v>
      </c>
      <c r="B944">
        <v>0</v>
      </c>
      <c r="C944">
        <v>0</v>
      </c>
      <c r="D944">
        <v>-3.2481726260000003E-2</v>
      </c>
      <c r="E944">
        <v>4.0360219779999998E-2</v>
      </c>
      <c r="F944">
        <v>0</v>
      </c>
      <c r="G944">
        <v>0</v>
      </c>
      <c r="H944">
        <v>2.1173672680000002</v>
      </c>
      <c r="I944">
        <v>1.6156870130000001</v>
      </c>
      <c r="J944">
        <v>1.329385161</v>
      </c>
      <c r="K944">
        <v>0.200267002</v>
      </c>
    </row>
    <row r="945" spans="1:11" x14ac:dyDescent="0.25">
      <c r="A945">
        <v>18.88</v>
      </c>
      <c r="B945">
        <v>0</v>
      </c>
      <c r="C945">
        <v>0</v>
      </c>
      <c r="D945">
        <v>-3.410323337E-2</v>
      </c>
      <c r="E945">
        <v>4.1854031379999997E-2</v>
      </c>
      <c r="F945">
        <v>0</v>
      </c>
      <c r="G945" s="1">
        <v>1.4012984639999999E-45</v>
      </c>
      <c r="H945">
        <v>1.786414862</v>
      </c>
      <c r="I945">
        <v>1.9071453810000001</v>
      </c>
      <c r="J945">
        <v>1.329385161</v>
      </c>
      <c r="K945">
        <v>0.20029094820000001</v>
      </c>
    </row>
    <row r="946" spans="1:11" x14ac:dyDescent="0.25">
      <c r="A946">
        <v>18.899999999999999</v>
      </c>
      <c r="B946">
        <v>0</v>
      </c>
      <c r="C946">
        <v>0</v>
      </c>
      <c r="D946">
        <v>-3.1836267559999999E-2</v>
      </c>
      <c r="E946">
        <v>4.2641587559999999E-2</v>
      </c>
      <c r="F946" s="1">
        <v>-1.4012984639999999E-45</v>
      </c>
      <c r="G946" s="1">
        <v>-1.4012984639999999E-45</v>
      </c>
      <c r="H946">
        <v>1.1390433310000001</v>
      </c>
      <c r="I946">
        <v>1.027675509</v>
      </c>
      <c r="J946">
        <v>1.329385161</v>
      </c>
      <c r="K946">
        <v>0.20028561349999999</v>
      </c>
    </row>
    <row r="947" spans="1:11" x14ac:dyDescent="0.25">
      <c r="A947">
        <v>18.920000000000002</v>
      </c>
      <c r="B947">
        <v>0</v>
      </c>
      <c r="C947">
        <v>0</v>
      </c>
      <c r="D947">
        <v>-3.2496709380000002E-2</v>
      </c>
      <c r="E947">
        <v>4.3242491780000003E-2</v>
      </c>
      <c r="F947">
        <v>0</v>
      </c>
      <c r="G947">
        <v>0</v>
      </c>
      <c r="H947">
        <v>0.41712319850000001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8D39-C70F-4372-8BED-CD5EBA49FE48}">
  <dimension ref="A1:K1249"/>
  <sheetViews>
    <sheetView topLeftCell="B1" workbookViewId="0">
      <selection activeCell="H1" sqref="H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-9.8107978700000004E-3</v>
      </c>
      <c r="E1">
        <v>3.139858693E-2</v>
      </c>
      <c r="F1">
        <v>5.2618646619999998</v>
      </c>
      <c r="G1">
        <v>-8.5721797940000002</v>
      </c>
      <c r="H1">
        <v>0.60903298849999998</v>
      </c>
      <c r="I1">
        <v>0.67166316510000001</v>
      </c>
      <c r="J1">
        <v>3.0029999089999999E-2</v>
      </c>
      <c r="K1">
        <v>0</v>
      </c>
    </row>
    <row r="2" spans="1:11" x14ac:dyDescent="0.25">
      <c r="A2">
        <v>0.02</v>
      </c>
      <c r="B2">
        <v>0</v>
      </c>
      <c r="C2">
        <v>0</v>
      </c>
      <c r="D2">
        <v>-9.48927179E-3</v>
      </c>
      <c r="E2">
        <v>3.1622745100000002E-2</v>
      </c>
      <c r="F2">
        <v>5.339110851</v>
      </c>
      <c r="G2">
        <v>-8.5355434419999998</v>
      </c>
      <c r="H2">
        <v>0.23329949380000001</v>
      </c>
      <c r="I2">
        <v>-0.73344010110000002</v>
      </c>
      <c r="J2">
        <v>3.0029999089999999E-2</v>
      </c>
      <c r="K2">
        <v>0</v>
      </c>
    </row>
    <row r="3" spans="1:11" x14ac:dyDescent="0.25">
      <c r="A3">
        <v>0.04</v>
      </c>
      <c r="B3">
        <v>0</v>
      </c>
      <c r="C3">
        <v>0</v>
      </c>
      <c r="D3">
        <v>-9.7617842260000007E-3</v>
      </c>
      <c r="E3">
        <v>3.2150380309999997E-2</v>
      </c>
      <c r="F3">
        <v>5.1996316910000004</v>
      </c>
      <c r="G3">
        <v>-8.704994202</v>
      </c>
      <c r="H3">
        <v>-0.20014780760000001</v>
      </c>
      <c r="I3">
        <v>3.1366572380000002</v>
      </c>
      <c r="J3">
        <v>3.4663200380000002E-2</v>
      </c>
      <c r="K3">
        <v>0</v>
      </c>
    </row>
    <row r="4" spans="1:11" x14ac:dyDescent="0.25">
      <c r="A4">
        <v>0.06</v>
      </c>
      <c r="B4">
        <v>0</v>
      </c>
      <c r="C4">
        <v>0</v>
      </c>
      <c r="D4">
        <v>-9.8204948009999998E-3</v>
      </c>
      <c r="E4">
        <v>3.2732747499999999E-2</v>
      </c>
      <c r="F4">
        <v>5.3012495040000003</v>
      </c>
      <c r="G4">
        <v>-8.9658470149999996</v>
      </c>
      <c r="H4">
        <v>-0.49390631909999999</v>
      </c>
      <c r="I4">
        <v>-1.5755780939999999</v>
      </c>
      <c r="J4">
        <v>2.9858399179999998E-2</v>
      </c>
      <c r="K4">
        <v>0</v>
      </c>
    </row>
    <row r="5" spans="1:11" x14ac:dyDescent="0.25">
      <c r="A5">
        <v>0.08</v>
      </c>
      <c r="B5">
        <v>0</v>
      </c>
      <c r="C5">
        <v>0</v>
      </c>
      <c r="D5">
        <v>-9.9490620199999998E-3</v>
      </c>
      <c r="E5">
        <v>3.3542595799999998E-2</v>
      </c>
      <c r="F5">
        <v>5.4000368119999997</v>
      </c>
      <c r="G5">
        <v>-9.0112895969999993</v>
      </c>
      <c r="H5">
        <v>0.1213307381</v>
      </c>
      <c r="I5">
        <v>-1.3248493670000001</v>
      </c>
      <c r="J5">
        <v>3.0029999089999999E-2</v>
      </c>
      <c r="K5">
        <v>0</v>
      </c>
    </row>
    <row r="6" spans="1:11" x14ac:dyDescent="0.25">
      <c r="A6">
        <v>0.1</v>
      </c>
      <c r="B6">
        <v>0</v>
      </c>
      <c r="C6">
        <v>0</v>
      </c>
      <c r="D6">
        <v>-9.4866789879999996E-3</v>
      </c>
      <c r="E6">
        <v>3.4256778660000001E-2</v>
      </c>
      <c r="F6">
        <v>5.3288917539999998</v>
      </c>
      <c r="G6">
        <v>-9.2641677859999998</v>
      </c>
      <c r="H6">
        <v>0.19164109230000001</v>
      </c>
      <c r="I6">
        <v>0.35880315299999999</v>
      </c>
      <c r="J6">
        <v>2.9858399179999998E-2</v>
      </c>
      <c r="K6">
        <v>0</v>
      </c>
    </row>
    <row r="7" spans="1:11" x14ac:dyDescent="0.25">
      <c r="A7">
        <v>0.12</v>
      </c>
      <c r="B7">
        <v>0</v>
      </c>
      <c r="C7">
        <v>0</v>
      </c>
      <c r="D7">
        <v>-8.7775439019999995E-3</v>
      </c>
      <c r="E7">
        <v>3.4708246589999998E-2</v>
      </c>
      <c r="F7">
        <v>4.9980020520000004</v>
      </c>
      <c r="G7">
        <v>-9.4487209320000005</v>
      </c>
      <c r="H7">
        <v>-0.50643873210000001</v>
      </c>
      <c r="I7">
        <v>0.28179037569999998</v>
      </c>
      <c r="J7">
        <v>3.0029999089999999E-2</v>
      </c>
      <c r="K7">
        <v>0</v>
      </c>
    </row>
    <row r="8" spans="1:11" x14ac:dyDescent="0.25">
      <c r="A8">
        <v>0.14000000000000001</v>
      </c>
      <c r="B8">
        <v>0</v>
      </c>
      <c r="C8">
        <v>0</v>
      </c>
      <c r="D8">
        <v>-9.0445466340000006E-3</v>
      </c>
      <c r="E8">
        <v>3.4503474829999999E-2</v>
      </c>
      <c r="F8">
        <v>4.7486867899999998</v>
      </c>
      <c r="G8">
        <v>-9.4378089900000006</v>
      </c>
      <c r="H8">
        <v>0.23450303080000001</v>
      </c>
      <c r="I8">
        <v>0.7302788496</v>
      </c>
      <c r="J8">
        <v>2.9858399179999998E-2</v>
      </c>
      <c r="K8">
        <v>0</v>
      </c>
    </row>
    <row r="9" spans="1:11" x14ac:dyDescent="0.25">
      <c r="A9">
        <v>0.16</v>
      </c>
      <c r="B9">
        <v>0</v>
      </c>
      <c r="C9">
        <v>0</v>
      </c>
      <c r="D9">
        <v>-9.1502927239999997E-3</v>
      </c>
      <c r="E9">
        <v>3.4685313699999998E-2</v>
      </c>
      <c r="F9">
        <v>4.9847559930000003</v>
      </c>
      <c r="G9">
        <v>-9.435420036</v>
      </c>
      <c r="H9">
        <v>-0.76041924949999995</v>
      </c>
      <c r="I9">
        <v>-1.610196352</v>
      </c>
      <c r="J9">
        <v>3.449159861E-2</v>
      </c>
      <c r="K9">
        <v>0</v>
      </c>
    </row>
    <row r="10" spans="1:11" x14ac:dyDescent="0.25">
      <c r="A10">
        <v>0.18</v>
      </c>
      <c r="B10">
        <v>0</v>
      </c>
      <c r="C10">
        <v>0</v>
      </c>
      <c r="D10">
        <v>-1.0166961699999999E-2</v>
      </c>
      <c r="E10">
        <v>3.3566690980000001E-2</v>
      </c>
      <c r="F10">
        <v>5.0946931839999996</v>
      </c>
      <c r="G10">
        <v>-9.1899766920000001</v>
      </c>
      <c r="H10">
        <v>1.503098011E-2</v>
      </c>
      <c r="I10">
        <v>-0.40179955960000002</v>
      </c>
      <c r="J10">
        <v>3.0029999089999999E-2</v>
      </c>
      <c r="K10">
        <v>0</v>
      </c>
    </row>
    <row r="11" spans="1:11" x14ac:dyDescent="0.25">
      <c r="A11">
        <v>0.2</v>
      </c>
      <c r="B11">
        <v>0</v>
      </c>
      <c r="C11">
        <v>0</v>
      </c>
      <c r="D11">
        <v>-1.0163936760000001E-2</v>
      </c>
      <c r="E11">
        <v>3.296680003E-2</v>
      </c>
      <c r="F11">
        <v>5.549641609</v>
      </c>
      <c r="G11">
        <v>-9.0500011439999994</v>
      </c>
      <c r="H11">
        <v>0.2454447746</v>
      </c>
      <c r="I11">
        <v>0.123260498</v>
      </c>
      <c r="J11">
        <v>2.9858399179999998E-2</v>
      </c>
      <c r="K11">
        <v>0</v>
      </c>
    </row>
    <row r="12" spans="1:11" x14ac:dyDescent="0.25">
      <c r="A12">
        <v>0.22</v>
      </c>
      <c r="B12">
        <v>0</v>
      </c>
      <c r="C12">
        <v>0</v>
      </c>
      <c r="D12">
        <v>-9.9913887680000008E-3</v>
      </c>
      <c r="E12">
        <v>3.3490911130000002E-2</v>
      </c>
      <c r="F12">
        <v>5.5496478079999996</v>
      </c>
      <c r="G12">
        <v>-9.0404415129999993</v>
      </c>
      <c r="H12">
        <v>0.37372827530000002</v>
      </c>
      <c r="I12">
        <v>1.319449544</v>
      </c>
      <c r="J12">
        <v>3.4663200380000002E-2</v>
      </c>
      <c r="K12">
        <v>0</v>
      </c>
    </row>
    <row r="13" spans="1:11" x14ac:dyDescent="0.25">
      <c r="A13">
        <v>0.24</v>
      </c>
      <c r="B13">
        <v>0</v>
      </c>
      <c r="C13">
        <v>0</v>
      </c>
      <c r="D13">
        <v>-1.008215919E-2</v>
      </c>
      <c r="E13">
        <v>3.4543804820000003E-2</v>
      </c>
      <c r="F13">
        <v>5.4677200319999999</v>
      </c>
      <c r="G13">
        <v>-9.3350696559999999</v>
      </c>
      <c r="H13">
        <v>0.23846936229999999</v>
      </c>
      <c r="I13">
        <v>-1.227620959</v>
      </c>
      <c r="J13">
        <v>2.9858399179999998E-2</v>
      </c>
      <c r="K13">
        <v>0</v>
      </c>
    </row>
    <row r="14" spans="1:11" x14ac:dyDescent="0.25">
      <c r="A14">
        <v>0.26</v>
      </c>
      <c r="B14">
        <v>0</v>
      </c>
      <c r="C14">
        <v>0</v>
      </c>
      <c r="D14">
        <v>-9.4857700169999996E-3</v>
      </c>
      <c r="E14">
        <v>3.417638689E-2</v>
      </c>
      <c r="F14">
        <v>5.3579621319999999</v>
      </c>
      <c r="G14">
        <v>-9.3736972810000001</v>
      </c>
      <c r="H14">
        <v>0.32006490230000001</v>
      </c>
      <c r="I14">
        <v>-0.99458181859999995</v>
      </c>
      <c r="J14">
        <v>3.0029999089999999E-2</v>
      </c>
      <c r="K14">
        <v>0</v>
      </c>
    </row>
    <row r="15" spans="1:11" x14ac:dyDescent="0.25">
      <c r="A15">
        <v>0.28000000000000003</v>
      </c>
      <c r="B15">
        <v>0</v>
      </c>
      <c r="C15">
        <v>0</v>
      </c>
      <c r="D15">
        <v>-9.8202824590000008E-3</v>
      </c>
      <c r="E15">
        <v>3.3961273729999998E-2</v>
      </c>
      <c r="F15">
        <v>5.1698951720000004</v>
      </c>
      <c r="G15">
        <v>-9.2453441620000003</v>
      </c>
      <c r="H15">
        <v>0.2774093151</v>
      </c>
      <c r="I15">
        <v>0.25087988379999998</v>
      </c>
      <c r="J15">
        <v>3.0029999089999999E-2</v>
      </c>
      <c r="K15">
        <v>0</v>
      </c>
    </row>
    <row r="16" spans="1:11" x14ac:dyDescent="0.25">
      <c r="A16">
        <v>0.3</v>
      </c>
      <c r="B16">
        <v>0</v>
      </c>
      <c r="C16">
        <v>0</v>
      </c>
      <c r="D16">
        <v>-1.010186225E-2</v>
      </c>
      <c r="E16">
        <v>3.319064528E-2</v>
      </c>
      <c r="F16">
        <v>5.3584060669999998</v>
      </c>
      <c r="G16">
        <v>-9.0543584819999996</v>
      </c>
      <c r="H16">
        <v>0.27456724640000002</v>
      </c>
      <c r="I16">
        <v>-1.0025675300000001</v>
      </c>
      <c r="J16">
        <v>3.0029999089999999E-2</v>
      </c>
      <c r="K16">
        <v>0</v>
      </c>
    </row>
    <row r="17" spans="1:11" x14ac:dyDescent="0.25">
      <c r="A17">
        <v>0.32</v>
      </c>
      <c r="B17">
        <v>0</v>
      </c>
      <c r="C17">
        <v>0</v>
      </c>
      <c r="D17">
        <v>-1.1199969800000001E-2</v>
      </c>
      <c r="E17">
        <v>3.2795935870000001E-2</v>
      </c>
      <c r="F17">
        <v>5.7193703649999996</v>
      </c>
      <c r="G17">
        <v>-8.9228553769999994</v>
      </c>
      <c r="H17">
        <v>-0.76020896429999996</v>
      </c>
      <c r="I17">
        <v>-0.36331081389999997</v>
      </c>
      <c r="J17">
        <v>3.0029999089999999E-2</v>
      </c>
      <c r="K17">
        <v>0</v>
      </c>
    </row>
    <row r="18" spans="1:11" x14ac:dyDescent="0.25">
      <c r="A18">
        <v>0.34</v>
      </c>
      <c r="B18">
        <v>0</v>
      </c>
      <c r="C18">
        <v>0</v>
      </c>
      <c r="D18">
        <v>-1.0127719489999999E-2</v>
      </c>
      <c r="E18">
        <v>3.34385559E-2</v>
      </c>
      <c r="F18">
        <v>6.0238900180000003</v>
      </c>
      <c r="G18">
        <v>-9.0425043110000001</v>
      </c>
      <c r="H18">
        <v>-0.240745604</v>
      </c>
      <c r="I18">
        <v>0.49488723280000002</v>
      </c>
      <c r="J18">
        <v>2.9858399179999998E-2</v>
      </c>
      <c r="K18">
        <v>0</v>
      </c>
    </row>
    <row r="19" spans="1:11" x14ac:dyDescent="0.25">
      <c r="A19">
        <v>0.36</v>
      </c>
      <c r="B19">
        <v>0</v>
      </c>
      <c r="C19">
        <v>0</v>
      </c>
      <c r="D19">
        <v>-1.023689285E-2</v>
      </c>
      <c r="E19">
        <v>3.4433759750000001E-2</v>
      </c>
      <c r="F19">
        <v>5.4207210540000004</v>
      </c>
      <c r="G19">
        <v>-9.2725419999999996</v>
      </c>
      <c r="H19">
        <v>-0.52713334560000003</v>
      </c>
      <c r="I19">
        <v>-1.2574415210000001</v>
      </c>
      <c r="J19">
        <v>2.9858399179999998E-2</v>
      </c>
      <c r="K19">
        <v>0</v>
      </c>
    </row>
    <row r="20" spans="1:11" x14ac:dyDescent="0.25">
      <c r="A20">
        <v>0.38</v>
      </c>
      <c r="B20">
        <v>0</v>
      </c>
      <c r="C20">
        <v>0</v>
      </c>
      <c r="D20">
        <v>-9.8754055799999997E-3</v>
      </c>
      <c r="E20">
        <v>3.4442685539999997E-2</v>
      </c>
      <c r="F20">
        <v>5.5021791459999996</v>
      </c>
      <c r="G20">
        <v>-9.4466066360000003</v>
      </c>
      <c r="H20">
        <v>-0.27937048669999998</v>
      </c>
      <c r="I20">
        <v>-9.9605679510000003E-2</v>
      </c>
      <c r="J20">
        <v>2.9858399179999998E-2</v>
      </c>
      <c r="K20">
        <v>0</v>
      </c>
    </row>
    <row r="21" spans="1:11" x14ac:dyDescent="0.25">
      <c r="A21">
        <v>0.4</v>
      </c>
      <c r="B21">
        <v>0</v>
      </c>
      <c r="C21">
        <v>0</v>
      </c>
      <c r="D21">
        <v>-9.9101923410000008E-3</v>
      </c>
      <c r="E21">
        <v>3.3583290869999997E-2</v>
      </c>
      <c r="F21">
        <v>5.3924064639999996</v>
      </c>
      <c r="G21">
        <v>-9.1096715929999998</v>
      </c>
      <c r="H21">
        <v>-8.432233334E-2</v>
      </c>
      <c r="I21">
        <v>9.4134807589999994E-2</v>
      </c>
      <c r="J21">
        <v>3.0029999089999999E-2</v>
      </c>
      <c r="K21">
        <v>0</v>
      </c>
    </row>
    <row r="22" spans="1:11" x14ac:dyDescent="0.25">
      <c r="A22">
        <v>0.42</v>
      </c>
      <c r="B22">
        <v>0</v>
      </c>
      <c r="C22">
        <v>0</v>
      </c>
      <c r="D22">
        <v>-1.0074291379999999E-2</v>
      </c>
      <c r="E22">
        <v>3.2943733039999999E-2</v>
      </c>
      <c r="F22">
        <v>5.4782657620000004</v>
      </c>
      <c r="G22">
        <v>-9.0140838619999997</v>
      </c>
      <c r="H22">
        <v>-0.16862851379999999</v>
      </c>
      <c r="I22">
        <v>-1.4198560710000001</v>
      </c>
      <c r="J22">
        <v>3.4663200380000002E-2</v>
      </c>
      <c r="K22">
        <v>0</v>
      </c>
    </row>
    <row r="23" spans="1:11" x14ac:dyDescent="0.25">
      <c r="A23">
        <v>0.44</v>
      </c>
      <c r="B23">
        <v>0</v>
      </c>
      <c r="C23">
        <v>0</v>
      </c>
      <c r="D23">
        <v>-1.071837172E-2</v>
      </c>
      <c r="E23">
        <v>3.3916845920000001E-2</v>
      </c>
      <c r="F23">
        <v>5.4353737830000002</v>
      </c>
      <c r="G23">
        <v>-9.1109285349999993</v>
      </c>
      <c r="H23">
        <v>-1.0194189549999999</v>
      </c>
      <c r="I23">
        <v>4.3609976770000003E-2</v>
      </c>
      <c r="J23">
        <v>3.0029999089999999E-2</v>
      </c>
      <c r="K23">
        <v>0</v>
      </c>
    </row>
    <row r="24" spans="1:11" x14ac:dyDescent="0.25">
      <c r="A24">
        <v>0.46</v>
      </c>
      <c r="B24">
        <v>0</v>
      </c>
      <c r="C24">
        <v>0</v>
      </c>
      <c r="D24">
        <v>-1.0315936059999999E-2</v>
      </c>
      <c r="E24">
        <v>3.41944769E-2</v>
      </c>
      <c r="F24">
        <v>5.9278664589999996</v>
      </c>
      <c r="G24">
        <v>-9.2869901660000007</v>
      </c>
      <c r="H24">
        <v>-0.79952663180000005</v>
      </c>
      <c r="I24">
        <v>0.58072078230000002</v>
      </c>
      <c r="J24">
        <v>3.0029999089999999E-2</v>
      </c>
      <c r="K24">
        <v>0</v>
      </c>
    </row>
    <row r="25" spans="1:11" x14ac:dyDescent="0.25">
      <c r="A25">
        <v>0.48</v>
      </c>
      <c r="B25">
        <v>0</v>
      </c>
      <c r="C25">
        <v>0</v>
      </c>
      <c r="D25">
        <v>-1.0009963070000001E-2</v>
      </c>
      <c r="E25">
        <v>3.4337617459999997E-2</v>
      </c>
      <c r="F25">
        <v>5.4220647809999996</v>
      </c>
      <c r="G25">
        <v>-9.3696470260000009</v>
      </c>
      <c r="H25">
        <v>0.80605983729999997</v>
      </c>
      <c r="I25">
        <v>-1.2033274169999999</v>
      </c>
      <c r="J25">
        <v>3.0029999089999999E-2</v>
      </c>
      <c r="K25">
        <v>0</v>
      </c>
    </row>
    <row r="26" spans="1:11" x14ac:dyDescent="0.25">
      <c r="A26">
        <v>0.5</v>
      </c>
      <c r="B26">
        <v>0</v>
      </c>
      <c r="C26">
        <v>0</v>
      </c>
      <c r="D26">
        <v>-1.021858677E-2</v>
      </c>
      <c r="E26">
        <v>3.3305741850000001E-2</v>
      </c>
      <c r="F26">
        <v>5.507360458</v>
      </c>
      <c r="G26">
        <v>-9.0802822110000001</v>
      </c>
      <c r="H26">
        <v>0.43225336069999998</v>
      </c>
      <c r="I26">
        <v>-0.53396606449999995</v>
      </c>
      <c r="J26">
        <v>3.0029999089999999E-2</v>
      </c>
      <c r="K26">
        <v>0</v>
      </c>
    </row>
    <row r="27" spans="1:11" x14ac:dyDescent="0.25">
      <c r="A27">
        <v>0.52</v>
      </c>
      <c r="B27">
        <v>0</v>
      </c>
      <c r="C27">
        <v>0</v>
      </c>
      <c r="D27">
        <v>-9.7037442030000007E-3</v>
      </c>
      <c r="E27">
        <v>3.2390192149999997E-2</v>
      </c>
      <c r="F27">
        <v>5.4247269630000003</v>
      </c>
      <c r="G27">
        <v>-8.9014110570000007</v>
      </c>
      <c r="H27">
        <v>4.8168778420000002E-2</v>
      </c>
      <c r="I27">
        <v>0.81997168060000003</v>
      </c>
      <c r="J27">
        <v>2.9858399179999998E-2</v>
      </c>
      <c r="K27">
        <v>0</v>
      </c>
    </row>
    <row r="28" spans="1:11" x14ac:dyDescent="0.25">
      <c r="A28">
        <v>0.54</v>
      </c>
      <c r="B28">
        <v>0</v>
      </c>
      <c r="C28">
        <v>0</v>
      </c>
      <c r="D28">
        <v>-9.7356960179999993E-3</v>
      </c>
      <c r="E28">
        <v>3.2009489830000001E-2</v>
      </c>
      <c r="F28">
        <v>5.2558126449999998</v>
      </c>
      <c r="G28">
        <v>-8.6643543239999996</v>
      </c>
      <c r="H28">
        <v>6.3499808310000003E-2</v>
      </c>
      <c r="I28">
        <v>-0.39752590659999998</v>
      </c>
      <c r="J28">
        <v>2.9858399179999998E-2</v>
      </c>
      <c r="K28">
        <v>0</v>
      </c>
    </row>
    <row r="29" spans="1:11" x14ac:dyDescent="0.25">
      <c r="A29">
        <v>0.56000000000000005</v>
      </c>
      <c r="B29">
        <v>0</v>
      </c>
      <c r="C29">
        <v>0</v>
      </c>
      <c r="D29">
        <v>-9.6335224810000005E-3</v>
      </c>
      <c r="E29">
        <v>3.3250056209999997E-2</v>
      </c>
      <c r="F29">
        <v>5.1597232819999999</v>
      </c>
      <c r="G29">
        <v>-8.9768838879999997</v>
      </c>
      <c r="H29">
        <v>-0.3286061287</v>
      </c>
      <c r="I29">
        <v>0.48505413530000002</v>
      </c>
      <c r="J29">
        <v>2.9858399179999998E-2</v>
      </c>
      <c r="K29">
        <v>0</v>
      </c>
    </row>
    <row r="30" spans="1:11" x14ac:dyDescent="0.25">
      <c r="A30">
        <v>0.57999999999999996</v>
      </c>
      <c r="B30">
        <v>0</v>
      </c>
      <c r="C30">
        <v>0</v>
      </c>
      <c r="D30">
        <v>-1.057841256E-2</v>
      </c>
      <c r="E30">
        <v>3.4224741160000002E-2</v>
      </c>
      <c r="F30">
        <v>5.463415146</v>
      </c>
      <c r="G30">
        <v>-9.2429456709999993</v>
      </c>
      <c r="H30">
        <v>2.7606129649999998E-2</v>
      </c>
      <c r="I30">
        <v>2.0734391209999998</v>
      </c>
      <c r="J30">
        <v>2.9858399179999998E-2</v>
      </c>
      <c r="K30">
        <v>0</v>
      </c>
    </row>
    <row r="31" spans="1:11" x14ac:dyDescent="0.25">
      <c r="A31">
        <v>0.6</v>
      </c>
      <c r="B31">
        <v>0</v>
      </c>
      <c r="C31">
        <v>0</v>
      </c>
      <c r="D31">
        <v>-1.00572817E-2</v>
      </c>
      <c r="E31">
        <v>3.3858112990000001E-2</v>
      </c>
      <c r="F31">
        <v>5.6964445110000002</v>
      </c>
      <c r="G31">
        <v>-9.2512893680000001</v>
      </c>
      <c r="H31">
        <v>-0.39799588920000001</v>
      </c>
      <c r="I31">
        <v>1.0408486130000001</v>
      </c>
      <c r="J31">
        <v>3.4663200380000002E-2</v>
      </c>
      <c r="K31">
        <v>0</v>
      </c>
    </row>
    <row r="32" spans="1:11" x14ac:dyDescent="0.25">
      <c r="A32">
        <v>0.62</v>
      </c>
      <c r="B32">
        <v>0</v>
      </c>
      <c r="C32">
        <v>0</v>
      </c>
      <c r="D32">
        <v>-1.054671779E-2</v>
      </c>
      <c r="E32">
        <v>3.4339286390000001E-2</v>
      </c>
      <c r="F32">
        <v>5.5178589819999999</v>
      </c>
      <c r="G32">
        <v>-9.2810239790000004</v>
      </c>
      <c r="H32">
        <v>-0.17425924540000001</v>
      </c>
      <c r="I32">
        <v>-0.95933812860000001</v>
      </c>
      <c r="J32">
        <v>3.0029999089999999E-2</v>
      </c>
      <c r="K32">
        <v>0</v>
      </c>
    </row>
    <row r="33" spans="1:11" x14ac:dyDescent="0.25">
      <c r="A33">
        <v>0.64</v>
      </c>
      <c r="B33">
        <v>0</v>
      </c>
      <c r="C33">
        <v>0</v>
      </c>
      <c r="D33">
        <v>-9.7425766290000007E-3</v>
      </c>
      <c r="E33">
        <v>3.3660300079999997E-2</v>
      </c>
      <c r="F33">
        <v>5.6277599330000001</v>
      </c>
      <c r="G33">
        <v>-9.2885780330000003</v>
      </c>
      <c r="H33">
        <v>0.64444410799999996</v>
      </c>
      <c r="I33">
        <v>1.6784197089999999</v>
      </c>
      <c r="J33">
        <v>3.0029999089999999E-2</v>
      </c>
      <c r="K33">
        <v>0</v>
      </c>
    </row>
    <row r="34" spans="1:11" x14ac:dyDescent="0.25">
      <c r="A34">
        <v>0.66</v>
      </c>
      <c r="B34">
        <v>0</v>
      </c>
      <c r="C34">
        <v>0</v>
      </c>
      <c r="D34">
        <v>-9.0330392120000005E-3</v>
      </c>
      <c r="E34">
        <v>3.3002607519999998E-2</v>
      </c>
      <c r="F34">
        <v>5.1127943990000002</v>
      </c>
      <c r="G34">
        <v>-9.0073614119999998</v>
      </c>
      <c r="H34">
        <v>0.8329392672</v>
      </c>
      <c r="I34">
        <v>0.55275261399999998</v>
      </c>
      <c r="J34">
        <v>3.0029999089999999E-2</v>
      </c>
      <c r="K34">
        <v>0</v>
      </c>
    </row>
    <row r="35" spans="1:11" x14ac:dyDescent="0.25">
      <c r="A35">
        <v>0.68</v>
      </c>
      <c r="B35">
        <v>0</v>
      </c>
      <c r="C35">
        <v>0</v>
      </c>
      <c r="D35">
        <v>-8.9408755299999997E-3</v>
      </c>
      <c r="E35">
        <v>3.3137135210000002E-2</v>
      </c>
      <c r="F35">
        <v>4.8679323200000004</v>
      </c>
      <c r="G35">
        <v>-9.0249834060000005</v>
      </c>
      <c r="H35">
        <v>-0.3010200858</v>
      </c>
      <c r="I35">
        <v>0.27056717870000002</v>
      </c>
      <c r="J35">
        <v>2.9858399179999998E-2</v>
      </c>
      <c r="K35">
        <v>0</v>
      </c>
    </row>
    <row r="36" spans="1:11" x14ac:dyDescent="0.25">
      <c r="A36">
        <v>0.7</v>
      </c>
      <c r="B36">
        <v>0</v>
      </c>
      <c r="C36">
        <v>0</v>
      </c>
      <c r="D36">
        <v>-8.741218597E-3</v>
      </c>
      <c r="E36">
        <v>3.2635964449999999E-2</v>
      </c>
      <c r="F36">
        <v>4.7419404979999999</v>
      </c>
      <c r="G36">
        <v>-8.8364582059999996</v>
      </c>
      <c r="H36">
        <v>-0.347410202</v>
      </c>
      <c r="I36">
        <v>-1.444629312</v>
      </c>
      <c r="J36">
        <v>3.0029999089999999E-2</v>
      </c>
      <c r="K36">
        <v>0</v>
      </c>
    </row>
    <row r="37" spans="1:11" x14ac:dyDescent="0.25">
      <c r="A37">
        <v>0.72</v>
      </c>
      <c r="B37">
        <v>0</v>
      </c>
      <c r="C37">
        <v>0</v>
      </c>
      <c r="D37">
        <v>-9.8883993919999993E-3</v>
      </c>
      <c r="E37">
        <v>3.3654563130000002E-2</v>
      </c>
      <c r="F37">
        <v>5.0390028950000003</v>
      </c>
      <c r="G37">
        <v>-9.1055030820000002</v>
      </c>
      <c r="H37">
        <v>-2.7480006219999999E-2</v>
      </c>
      <c r="I37">
        <v>2.191305161E-3</v>
      </c>
      <c r="J37">
        <v>2.9858399179999998E-2</v>
      </c>
      <c r="K37">
        <v>0</v>
      </c>
    </row>
    <row r="38" spans="1:11" x14ac:dyDescent="0.25">
      <c r="A38">
        <v>0.74</v>
      </c>
      <c r="B38">
        <v>0</v>
      </c>
      <c r="C38">
        <v>0</v>
      </c>
      <c r="D38">
        <v>-9.8104067150000009E-3</v>
      </c>
      <c r="E38">
        <v>3.4284256399999997E-2</v>
      </c>
      <c r="F38">
        <v>5.4556570049999999</v>
      </c>
      <c r="G38">
        <v>-9.2656469349999995</v>
      </c>
      <c r="H38">
        <v>-0.17586445810000001</v>
      </c>
      <c r="I38">
        <v>-0.57238602640000003</v>
      </c>
      <c r="J38">
        <v>3.0029999089999999E-2</v>
      </c>
      <c r="K38">
        <v>0</v>
      </c>
    </row>
    <row r="39" spans="1:11" x14ac:dyDescent="0.25">
      <c r="A39">
        <v>0.76</v>
      </c>
      <c r="B39">
        <v>0</v>
      </c>
      <c r="C39">
        <v>0</v>
      </c>
      <c r="D39">
        <v>-8.8322311640000005E-3</v>
      </c>
      <c r="E39">
        <v>3.4936733540000001E-2</v>
      </c>
      <c r="F39">
        <v>5.1198334689999996</v>
      </c>
      <c r="G39">
        <v>-9.4871273039999995</v>
      </c>
      <c r="H39">
        <v>0.11949622629999999</v>
      </c>
      <c r="I39">
        <v>0.2710036039</v>
      </c>
      <c r="J39">
        <v>2.9858399179999998E-2</v>
      </c>
      <c r="K39">
        <v>0</v>
      </c>
    </row>
    <row r="40" spans="1:11" x14ac:dyDescent="0.25">
      <c r="A40">
        <v>0.78</v>
      </c>
      <c r="B40">
        <v>0</v>
      </c>
      <c r="C40">
        <v>0</v>
      </c>
      <c r="D40">
        <v>-9.0069510039999991E-3</v>
      </c>
      <c r="E40">
        <v>3.4629605709999997E-2</v>
      </c>
      <c r="F40">
        <v>4.6893944740000002</v>
      </c>
      <c r="G40">
        <v>-9.4214706419999992</v>
      </c>
      <c r="H40">
        <v>-0.3589149714</v>
      </c>
      <c r="I40">
        <v>-1.6893721820000001</v>
      </c>
      <c r="J40">
        <v>3.0029999089999999E-2</v>
      </c>
      <c r="K40">
        <v>0</v>
      </c>
    </row>
    <row r="41" spans="1:11" x14ac:dyDescent="0.25">
      <c r="A41">
        <v>0.8</v>
      </c>
      <c r="B41">
        <v>0</v>
      </c>
      <c r="C41">
        <v>0</v>
      </c>
      <c r="D41">
        <v>-9.2643834649999996E-3</v>
      </c>
      <c r="E41">
        <v>3.4383632240000003E-2</v>
      </c>
      <c r="F41">
        <v>4.9946751589999998</v>
      </c>
      <c r="G41">
        <v>-9.4841432569999995</v>
      </c>
      <c r="H41">
        <v>-0.58943402769999997</v>
      </c>
      <c r="I41">
        <v>-0.1847524643</v>
      </c>
      <c r="J41">
        <v>3.0029999089999999E-2</v>
      </c>
      <c r="K41">
        <v>0</v>
      </c>
    </row>
    <row r="42" spans="1:11" x14ac:dyDescent="0.25">
      <c r="A42">
        <v>0.82</v>
      </c>
      <c r="B42">
        <v>0</v>
      </c>
      <c r="C42">
        <v>0</v>
      </c>
      <c r="D42">
        <v>-9.3243606390000008E-3</v>
      </c>
      <c r="E42">
        <v>3.3679269249999998E-2</v>
      </c>
      <c r="F42">
        <v>5.1869192120000003</v>
      </c>
      <c r="G42">
        <v>-9.1923780439999998</v>
      </c>
      <c r="H42">
        <v>0.1238672733</v>
      </c>
      <c r="I42">
        <v>0.30383253100000002</v>
      </c>
      <c r="J42">
        <v>3.0029999089999999E-2</v>
      </c>
      <c r="K42">
        <v>0</v>
      </c>
    </row>
    <row r="43" spans="1:11" x14ac:dyDescent="0.25">
      <c r="A43">
        <v>0.84</v>
      </c>
      <c r="B43">
        <v>0</v>
      </c>
      <c r="C43">
        <v>0</v>
      </c>
      <c r="D43">
        <v>-9.1353766620000006E-3</v>
      </c>
      <c r="E43">
        <v>3.2974943520000001E-2</v>
      </c>
      <c r="F43">
        <v>4.8944878579999997</v>
      </c>
      <c r="G43">
        <v>-8.9550724030000008</v>
      </c>
      <c r="H43">
        <v>-0.1204658151</v>
      </c>
      <c r="I43">
        <v>-0.21788787840000001</v>
      </c>
      <c r="J43">
        <v>3.0029999089999999E-2</v>
      </c>
      <c r="K43">
        <v>0</v>
      </c>
    </row>
    <row r="44" spans="1:11" x14ac:dyDescent="0.25">
      <c r="A44">
        <v>0.86</v>
      </c>
      <c r="B44">
        <v>0</v>
      </c>
      <c r="C44">
        <v>0</v>
      </c>
      <c r="D44">
        <v>-9.6096284690000006E-3</v>
      </c>
      <c r="E44">
        <v>3.4233175220000002E-2</v>
      </c>
      <c r="F44">
        <v>5.1436638830000003</v>
      </c>
      <c r="G44">
        <v>-9.2658252720000007</v>
      </c>
      <c r="H44">
        <v>-0.2805917859</v>
      </c>
      <c r="I44">
        <v>1.4332684280000001</v>
      </c>
      <c r="J44">
        <v>2.9858399179999998E-2</v>
      </c>
      <c r="K44">
        <v>0</v>
      </c>
    </row>
    <row r="45" spans="1:11" x14ac:dyDescent="0.25">
      <c r="A45">
        <v>0.88</v>
      </c>
      <c r="B45">
        <v>0</v>
      </c>
      <c r="C45">
        <v>0</v>
      </c>
      <c r="D45">
        <v>-1.019535586E-2</v>
      </c>
      <c r="E45">
        <v>3.4572295840000003E-2</v>
      </c>
      <c r="F45">
        <v>5.352671623</v>
      </c>
      <c r="G45">
        <v>-9.3968572619999993</v>
      </c>
      <c r="H45">
        <v>0.22321152690000001</v>
      </c>
      <c r="I45">
        <v>0.41722738739999998</v>
      </c>
      <c r="J45">
        <v>3.0029999089999999E-2</v>
      </c>
      <c r="K45">
        <v>0</v>
      </c>
    </row>
    <row r="46" spans="1:11" x14ac:dyDescent="0.25">
      <c r="A46">
        <v>0.9</v>
      </c>
      <c r="B46">
        <v>0</v>
      </c>
      <c r="C46">
        <v>0</v>
      </c>
      <c r="D46">
        <v>-9.013880044E-3</v>
      </c>
      <c r="E46">
        <v>3.451118618E-2</v>
      </c>
      <c r="F46">
        <v>5.4299883839999996</v>
      </c>
      <c r="G46">
        <v>-9.3936510089999992</v>
      </c>
      <c r="H46">
        <v>0.29099667070000002</v>
      </c>
      <c r="I46">
        <v>0.55820262430000001</v>
      </c>
      <c r="J46">
        <v>3.0029999089999999E-2</v>
      </c>
      <c r="K46">
        <v>0</v>
      </c>
    </row>
    <row r="47" spans="1:11" x14ac:dyDescent="0.25">
      <c r="A47">
        <v>0.92</v>
      </c>
      <c r="B47">
        <v>0</v>
      </c>
      <c r="C47">
        <v>0</v>
      </c>
      <c r="D47">
        <v>-8.7791346010000007E-3</v>
      </c>
      <c r="E47">
        <v>3.481075913E-2</v>
      </c>
      <c r="F47">
        <v>4.7203521730000002</v>
      </c>
      <c r="G47">
        <v>-9.4791707990000003</v>
      </c>
      <c r="H47">
        <v>0.1319801807</v>
      </c>
      <c r="I47">
        <v>-0.91475170849999998</v>
      </c>
      <c r="J47">
        <v>3.0029999089999999E-2</v>
      </c>
      <c r="K47">
        <v>0</v>
      </c>
    </row>
    <row r="48" spans="1:11" x14ac:dyDescent="0.25">
      <c r="A48">
        <v>0.94</v>
      </c>
      <c r="B48">
        <v>0</v>
      </c>
      <c r="C48">
        <v>0</v>
      </c>
      <c r="D48">
        <v>-9.9505148830000001E-3</v>
      </c>
      <c r="E48">
        <v>3.412157297E-2</v>
      </c>
      <c r="F48">
        <v>4.9931373600000004</v>
      </c>
      <c r="G48">
        <v>-9.3805198670000003</v>
      </c>
      <c r="H48">
        <v>-0.1113331914</v>
      </c>
      <c r="I48">
        <v>0.25997793670000002</v>
      </c>
      <c r="J48">
        <v>3.0029999089999999E-2</v>
      </c>
      <c r="K48">
        <v>0</v>
      </c>
    </row>
    <row r="49" spans="1:11" x14ac:dyDescent="0.25">
      <c r="A49">
        <v>0.96</v>
      </c>
      <c r="B49">
        <v>0</v>
      </c>
      <c r="C49">
        <v>0</v>
      </c>
      <c r="D49">
        <v>-1.023195684E-2</v>
      </c>
      <c r="E49">
        <v>3.408583254E-2</v>
      </c>
      <c r="F49">
        <v>5.4862585069999996</v>
      </c>
      <c r="G49">
        <v>-9.1771364210000002</v>
      </c>
      <c r="H49">
        <v>1.152157784E-2</v>
      </c>
      <c r="I49">
        <v>-0.70293432469999995</v>
      </c>
      <c r="J49">
        <v>3.0029999089999999E-2</v>
      </c>
      <c r="K49">
        <v>0</v>
      </c>
    </row>
    <row r="50" spans="1:11" x14ac:dyDescent="0.25">
      <c r="A50">
        <v>0.98</v>
      </c>
      <c r="B50">
        <v>0</v>
      </c>
      <c r="C50">
        <v>0</v>
      </c>
      <c r="D50">
        <v>-1.0064836590000001E-2</v>
      </c>
      <c r="E50">
        <v>3.4188412129999998E-2</v>
      </c>
      <c r="F50">
        <v>5.6326265339999999</v>
      </c>
      <c r="G50">
        <v>-9.2976570130000002</v>
      </c>
      <c r="H50">
        <v>-0.33487927909999998</v>
      </c>
      <c r="I50">
        <v>0.84733140470000001</v>
      </c>
      <c r="J50">
        <v>3.0029999089999999E-2</v>
      </c>
      <c r="K50">
        <v>0</v>
      </c>
    </row>
    <row r="51" spans="1:11" x14ac:dyDescent="0.25">
      <c r="A51">
        <v>1</v>
      </c>
      <c r="B51">
        <v>0</v>
      </c>
      <c r="C51">
        <v>0</v>
      </c>
      <c r="D51">
        <v>-9.6353776750000009E-3</v>
      </c>
      <c r="E51">
        <v>3.4889444710000002E-2</v>
      </c>
      <c r="F51">
        <v>5.3465156560000002</v>
      </c>
      <c r="G51">
        <v>-9.4395704269999996</v>
      </c>
      <c r="H51">
        <v>-0.21636313200000001</v>
      </c>
      <c r="I51">
        <v>0.80179274079999996</v>
      </c>
      <c r="J51">
        <v>3.0029999089999999E-2</v>
      </c>
      <c r="K51">
        <v>0</v>
      </c>
    </row>
    <row r="52" spans="1:11" x14ac:dyDescent="0.25">
      <c r="A52">
        <v>1.02</v>
      </c>
      <c r="B52">
        <v>0</v>
      </c>
      <c r="C52">
        <v>0</v>
      </c>
      <c r="D52">
        <v>-1.0012295100000001E-2</v>
      </c>
      <c r="E52">
        <v>3.5019971429999998E-2</v>
      </c>
      <c r="F52">
        <v>5.3128805159999999</v>
      </c>
      <c r="G52">
        <v>-9.5026655200000008</v>
      </c>
      <c r="H52">
        <v>-8.2076787949999994E-2</v>
      </c>
      <c r="I52">
        <v>-0.72310906649999995</v>
      </c>
      <c r="J52">
        <v>3.0029999089999999E-2</v>
      </c>
      <c r="K52">
        <v>0</v>
      </c>
    </row>
    <row r="53" spans="1:11" x14ac:dyDescent="0.25">
      <c r="A53">
        <v>1.04</v>
      </c>
      <c r="B53">
        <v>0</v>
      </c>
      <c r="C53">
        <v>0</v>
      </c>
      <c r="D53">
        <v>-1.034283638E-2</v>
      </c>
      <c r="E53">
        <v>3.4780077639999997E-2</v>
      </c>
      <c r="F53">
        <v>5.3148922919999997</v>
      </c>
      <c r="G53">
        <v>-9.5232553479999993</v>
      </c>
      <c r="H53">
        <v>-0.39817327260000002</v>
      </c>
      <c r="I53">
        <v>-0.99005436899999999</v>
      </c>
      <c r="J53">
        <v>3.0029999089999999E-2</v>
      </c>
      <c r="K53">
        <v>0</v>
      </c>
    </row>
    <row r="54" spans="1:11" x14ac:dyDescent="0.25">
      <c r="A54">
        <v>1.06</v>
      </c>
      <c r="B54">
        <v>0</v>
      </c>
      <c r="C54">
        <v>0</v>
      </c>
      <c r="D54">
        <v>-1.0791312900000001E-2</v>
      </c>
      <c r="E54">
        <v>3.3283866939999997E-2</v>
      </c>
      <c r="F54">
        <v>5.7927536960000001</v>
      </c>
      <c r="G54">
        <v>-9.2760314939999997</v>
      </c>
      <c r="H54">
        <v>-0.39322245119999999</v>
      </c>
      <c r="I54">
        <v>-0.30845093730000001</v>
      </c>
      <c r="J54">
        <v>3.0029999089999999E-2</v>
      </c>
      <c r="K54">
        <v>0</v>
      </c>
    </row>
    <row r="55" spans="1:11" x14ac:dyDescent="0.25">
      <c r="A55">
        <v>1.08</v>
      </c>
      <c r="B55">
        <v>0</v>
      </c>
      <c r="C55">
        <v>0</v>
      </c>
      <c r="D55">
        <v>-9.3202628199999995E-3</v>
      </c>
      <c r="E55">
        <v>3.2276086510000003E-2</v>
      </c>
      <c r="F55">
        <v>5.5426068309999996</v>
      </c>
      <c r="G55">
        <v>-8.7880973820000001</v>
      </c>
      <c r="H55">
        <v>0.31002378460000002</v>
      </c>
      <c r="I55">
        <v>-1.276934743</v>
      </c>
      <c r="J55">
        <v>2.9858399179999998E-2</v>
      </c>
      <c r="K55">
        <v>0</v>
      </c>
    </row>
    <row r="56" spans="1:11" x14ac:dyDescent="0.25">
      <c r="A56">
        <v>1.1000000000000001</v>
      </c>
      <c r="B56">
        <v>0</v>
      </c>
      <c r="C56">
        <v>0</v>
      </c>
      <c r="D56">
        <v>-9.0596750380000004E-3</v>
      </c>
      <c r="E56">
        <v>3.2885022460000003E-2</v>
      </c>
      <c r="F56">
        <v>4.9927544590000004</v>
      </c>
      <c r="G56">
        <v>-9.0171327590000008</v>
      </c>
      <c r="H56">
        <v>0.58105969430000004</v>
      </c>
      <c r="I56">
        <v>-0.74491465089999997</v>
      </c>
      <c r="J56">
        <v>3.0029999089999999E-2</v>
      </c>
      <c r="K56">
        <v>0</v>
      </c>
    </row>
    <row r="57" spans="1:11" x14ac:dyDescent="0.25">
      <c r="A57">
        <v>1.1200000000000001</v>
      </c>
      <c r="B57">
        <v>0</v>
      </c>
      <c r="C57">
        <v>0</v>
      </c>
      <c r="D57">
        <v>-8.9268423620000002E-3</v>
      </c>
      <c r="E57">
        <v>3.3548571169999999E-2</v>
      </c>
      <c r="F57">
        <v>4.8614106179999999</v>
      </c>
      <c r="G57">
        <v>-9.0311708450000001</v>
      </c>
      <c r="H57">
        <v>-0.38127613069999999</v>
      </c>
      <c r="I57">
        <v>-0.12642741199999999</v>
      </c>
      <c r="J57">
        <v>2.9858399179999998E-2</v>
      </c>
      <c r="K57">
        <v>0</v>
      </c>
    </row>
    <row r="58" spans="1:11" x14ac:dyDescent="0.25">
      <c r="A58">
        <v>1.1399999999999999</v>
      </c>
      <c r="B58">
        <v>0</v>
      </c>
      <c r="C58">
        <v>0</v>
      </c>
      <c r="D58">
        <v>-9.5854960379999996E-3</v>
      </c>
      <c r="E58">
        <v>3.4212067720000003E-2</v>
      </c>
      <c r="F58">
        <v>4.9893841739999996</v>
      </c>
      <c r="G58">
        <v>-9.1918830870000008</v>
      </c>
      <c r="H58">
        <v>-0.51410049199999996</v>
      </c>
      <c r="I58">
        <v>-0.87495583300000002</v>
      </c>
      <c r="J58">
        <v>2.9858399179999998E-2</v>
      </c>
      <c r="K58">
        <v>0</v>
      </c>
    </row>
    <row r="59" spans="1:11" x14ac:dyDescent="0.25">
      <c r="A59">
        <v>1.1599999999999999</v>
      </c>
      <c r="B59">
        <v>0</v>
      </c>
      <c r="C59">
        <v>0</v>
      </c>
      <c r="D59">
        <v>-9.7825638950000005E-3</v>
      </c>
      <c r="E59">
        <v>3.3951848749999999E-2</v>
      </c>
      <c r="F59">
        <v>5.2926297189999998</v>
      </c>
      <c r="G59">
        <v>-9.2961025240000001</v>
      </c>
      <c r="H59">
        <v>-0.142637074</v>
      </c>
      <c r="I59">
        <v>-1.099621534</v>
      </c>
      <c r="J59">
        <v>3.0029999089999999E-2</v>
      </c>
      <c r="K59">
        <v>0</v>
      </c>
    </row>
    <row r="60" spans="1:11" x14ac:dyDescent="0.25">
      <c r="A60">
        <v>1.18</v>
      </c>
      <c r="B60">
        <v>0</v>
      </c>
      <c r="C60">
        <v>0</v>
      </c>
      <c r="D60">
        <v>-1.02923736E-2</v>
      </c>
      <c r="E60">
        <v>3.3547542989999998E-2</v>
      </c>
      <c r="F60">
        <v>5.2994570730000001</v>
      </c>
      <c r="G60">
        <v>-9.1863136290000007</v>
      </c>
      <c r="H60">
        <v>-0.29965710639999998</v>
      </c>
      <c r="I60">
        <v>-0.56156325340000002</v>
      </c>
      <c r="J60">
        <v>3.0029999089999999E-2</v>
      </c>
      <c r="K60">
        <v>0</v>
      </c>
    </row>
    <row r="61" spans="1:11" x14ac:dyDescent="0.25">
      <c r="A61">
        <v>1.2</v>
      </c>
      <c r="B61">
        <v>0</v>
      </c>
      <c r="C61">
        <v>0</v>
      </c>
      <c r="D61">
        <v>-9.9427960810000004E-3</v>
      </c>
      <c r="E61">
        <v>3.3881254489999998E-2</v>
      </c>
      <c r="F61">
        <v>5.7379398349999997</v>
      </c>
      <c r="G61">
        <v>-9.16101265</v>
      </c>
      <c r="H61">
        <v>-0.49159878489999997</v>
      </c>
      <c r="I61">
        <v>0.60923922060000002</v>
      </c>
      <c r="J61">
        <v>2.9858399179999998E-2</v>
      </c>
      <c r="K61">
        <v>0</v>
      </c>
    </row>
    <row r="62" spans="1:11" x14ac:dyDescent="0.25">
      <c r="A62">
        <v>1.22</v>
      </c>
      <c r="B62">
        <v>0</v>
      </c>
      <c r="C62">
        <v>0</v>
      </c>
      <c r="D62">
        <v>-9.2547871170000004E-3</v>
      </c>
      <c r="E62">
        <v>3.331563622E-2</v>
      </c>
      <c r="F62">
        <v>5.1329417230000001</v>
      </c>
      <c r="G62">
        <v>-9.1557922359999999</v>
      </c>
      <c r="H62">
        <v>-0.25516867640000002</v>
      </c>
      <c r="I62">
        <v>0.1151406765</v>
      </c>
      <c r="J62">
        <v>3.4663200380000002E-2</v>
      </c>
      <c r="K62">
        <v>0</v>
      </c>
    </row>
    <row r="63" spans="1:11" x14ac:dyDescent="0.25">
      <c r="A63">
        <v>1.24</v>
      </c>
      <c r="B63">
        <v>0</v>
      </c>
      <c r="C63">
        <v>0</v>
      </c>
      <c r="D63">
        <v>-8.9892707769999997E-3</v>
      </c>
      <c r="E63">
        <v>3.3071249720000001E-2</v>
      </c>
      <c r="F63">
        <v>5.0051851269999998</v>
      </c>
      <c r="G63">
        <v>-9.0517044070000008</v>
      </c>
      <c r="H63">
        <v>0.50469315049999997</v>
      </c>
      <c r="I63">
        <v>-0.14316415790000001</v>
      </c>
      <c r="J63">
        <v>2.9858399179999998E-2</v>
      </c>
      <c r="K63">
        <v>0</v>
      </c>
    </row>
    <row r="64" spans="1:11" x14ac:dyDescent="0.25">
      <c r="A64">
        <v>1.26</v>
      </c>
      <c r="B64">
        <v>0</v>
      </c>
      <c r="C64">
        <v>0</v>
      </c>
      <c r="D64">
        <v>-9.0511888269999997E-3</v>
      </c>
      <c r="E64">
        <v>3.2392852010000001E-2</v>
      </c>
      <c r="F64">
        <v>4.8063826560000003</v>
      </c>
      <c r="G64">
        <v>-8.7686395650000009</v>
      </c>
      <c r="H64">
        <v>-3.3018708229999999E-2</v>
      </c>
      <c r="I64">
        <v>3.8744211200000003E-2</v>
      </c>
      <c r="J64">
        <v>3.0029999089999999E-2</v>
      </c>
      <c r="K64">
        <v>0</v>
      </c>
    </row>
    <row r="65" spans="1:11" x14ac:dyDescent="0.25">
      <c r="A65">
        <v>1.28</v>
      </c>
      <c r="B65">
        <v>0</v>
      </c>
      <c r="C65">
        <v>0</v>
      </c>
      <c r="D65">
        <v>-9.7585991020000002E-3</v>
      </c>
      <c r="E65">
        <v>3.3707268540000002E-2</v>
      </c>
      <c r="F65">
        <v>5.302939415</v>
      </c>
      <c r="G65">
        <v>-9.1678934099999996</v>
      </c>
      <c r="H65">
        <v>6.5611124039999996E-2</v>
      </c>
      <c r="I65">
        <v>-1.5917916299999999</v>
      </c>
      <c r="J65">
        <v>3.0029999089999999E-2</v>
      </c>
      <c r="K65">
        <v>0</v>
      </c>
    </row>
    <row r="66" spans="1:11" x14ac:dyDescent="0.25">
      <c r="A66">
        <v>1.3</v>
      </c>
      <c r="B66">
        <v>0</v>
      </c>
      <c r="C66">
        <v>0</v>
      </c>
      <c r="D66">
        <v>-9.6996836359999998E-3</v>
      </c>
      <c r="E66">
        <v>3.4294046459999998E-2</v>
      </c>
      <c r="F66">
        <v>5.2690577510000001</v>
      </c>
      <c r="G66">
        <v>-9.1891279220000008</v>
      </c>
      <c r="H66">
        <v>7.7878355979999994E-2</v>
      </c>
      <c r="I66">
        <v>-0.51638209820000003</v>
      </c>
      <c r="J66">
        <v>2.9858399179999998E-2</v>
      </c>
      <c r="K66">
        <v>0</v>
      </c>
    </row>
    <row r="67" spans="1:11" x14ac:dyDescent="0.25">
      <c r="A67">
        <v>1.32</v>
      </c>
      <c r="B67">
        <v>0</v>
      </c>
      <c r="C67">
        <v>0</v>
      </c>
      <c r="D67">
        <v>-1.016556844E-2</v>
      </c>
      <c r="E67">
        <v>3.4602783620000001E-2</v>
      </c>
      <c r="F67">
        <v>5.4534497259999997</v>
      </c>
      <c r="G67">
        <v>-9.4974813460000007</v>
      </c>
      <c r="H67">
        <v>-1.245439053E-2</v>
      </c>
      <c r="I67">
        <v>-3.4733295439999999E-2</v>
      </c>
      <c r="J67">
        <v>3.0029999089999999E-2</v>
      </c>
      <c r="K67">
        <v>0</v>
      </c>
    </row>
    <row r="68" spans="1:11" x14ac:dyDescent="0.25">
      <c r="A68">
        <v>1.34</v>
      </c>
      <c r="B68">
        <v>0</v>
      </c>
      <c r="C68">
        <v>0</v>
      </c>
      <c r="D68">
        <v>-9.6537917849999991E-3</v>
      </c>
      <c r="E68">
        <v>3.2944284380000001E-2</v>
      </c>
      <c r="F68">
        <v>5.3855466840000004</v>
      </c>
      <c r="G68">
        <v>-9.0740718840000003</v>
      </c>
      <c r="H68">
        <v>0.18918442730000001</v>
      </c>
      <c r="I68">
        <v>-0.41340005400000002</v>
      </c>
      <c r="J68">
        <v>2.9858399179999998E-2</v>
      </c>
      <c r="K68">
        <v>0</v>
      </c>
    </row>
    <row r="69" spans="1:11" x14ac:dyDescent="0.25">
      <c r="A69">
        <v>1.36</v>
      </c>
      <c r="B69">
        <v>0</v>
      </c>
      <c r="C69">
        <v>0</v>
      </c>
      <c r="D69">
        <v>-1.000500843E-2</v>
      </c>
      <c r="E69">
        <v>3.3007167279999999E-2</v>
      </c>
      <c r="F69">
        <v>5.4347114559999996</v>
      </c>
      <c r="G69">
        <v>-8.9053249359999995</v>
      </c>
      <c r="H69">
        <v>-3.0853033070000001E-2</v>
      </c>
      <c r="I69">
        <v>-0.77053177360000003</v>
      </c>
      <c r="J69">
        <v>2.9858399179999998E-2</v>
      </c>
      <c r="K69">
        <v>0</v>
      </c>
    </row>
    <row r="70" spans="1:11" x14ac:dyDescent="0.25">
      <c r="A70">
        <v>1.38</v>
      </c>
      <c r="B70">
        <v>0</v>
      </c>
      <c r="C70">
        <v>0</v>
      </c>
      <c r="D70">
        <v>-8.5058510300000008E-3</v>
      </c>
      <c r="E70">
        <v>3.3705100420000002E-2</v>
      </c>
      <c r="F70">
        <v>5.0152006150000004</v>
      </c>
      <c r="G70">
        <v>-9.1462841029999993</v>
      </c>
      <c r="H70">
        <v>-7.8158617020000001E-2</v>
      </c>
      <c r="I70">
        <v>0.2108463049</v>
      </c>
      <c r="J70">
        <v>3.0029999089999999E-2</v>
      </c>
      <c r="K70">
        <v>0</v>
      </c>
    </row>
    <row r="71" spans="1:11" x14ac:dyDescent="0.25">
      <c r="A71">
        <v>1.4</v>
      </c>
      <c r="B71">
        <v>0</v>
      </c>
      <c r="C71">
        <v>0</v>
      </c>
      <c r="D71">
        <v>-8.2685537640000001E-3</v>
      </c>
      <c r="E71">
        <v>3.421203792E-2</v>
      </c>
      <c r="F71">
        <v>4.5552220339999998</v>
      </c>
      <c r="G71">
        <v>-9.2691888809999998</v>
      </c>
      <c r="H71">
        <v>-0.38305568699999998</v>
      </c>
      <c r="I71">
        <v>0.59491384030000005</v>
      </c>
      <c r="J71">
        <v>2.9858399179999998E-2</v>
      </c>
      <c r="K71">
        <v>0</v>
      </c>
    </row>
    <row r="72" spans="1:11" x14ac:dyDescent="0.25">
      <c r="A72">
        <v>1.42</v>
      </c>
      <c r="B72">
        <v>0</v>
      </c>
      <c r="C72">
        <v>0</v>
      </c>
      <c r="D72">
        <v>-8.6209438739999998E-3</v>
      </c>
      <c r="E72">
        <v>3.4756563599999998E-2</v>
      </c>
      <c r="F72">
        <v>4.4240007400000003</v>
      </c>
      <c r="G72">
        <v>-9.4892139429999993</v>
      </c>
      <c r="H72">
        <v>-0.16860663889999999</v>
      </c>
      <c r="I72">
        <v>-1.246391654</v>
      </c>
      <c r="J72">
        <v>2.9858399179999998E-2</v>
      </c>
      <c r="K72">
        <v>0</v>
      </c>
    </row>
    <row r="73" spans="1:11" x14ac:dyDescent="0.25">
      <c r="A73">
        <v>1.44</v>
      </c>
      <c r="B73">
        <v>0</v>
      </c>
      <c r="C73">
        <v>0</v>
      </c>
      <c r="D73">
        <v>-9.8757408559999992E-3</v>
      </c>
      <c r="E73">
        <v>3.3038727939999998E-2</v>
      </c>
      <c r="F73">
        <v>5.100622177</v>
      </c>
      <c r="G73">
        <v>-9.1416330339999998</v>
      </c>
      <c r="H73">
        <v>-1.380348206E-2</v>
      </c>
      <c r="I73">
        <v>-0.2658932209</v>
      </c>
      <c r="J73">
        <v>3.0029999089999999E-2</v>
      </c>
      <c r="K73">
        <v>0</v>
      </c>
    </row>
    <row r="74" spans="1:11" x14ac:dyDescent="0.25">
      <c r="A74">
        <v>1.46</v>
      </c>
      <c r="B74">
        <v>0</v>
      </c>
      <c r="C74">
        <v>0</v>
      </c>
      <c r="D74">
        <v>-9.7679272290000004E-3</v>
      </c>
      <c r="E74">
        <v>3.24029848E-2</v>
      </c>
      <c r="F74">
        <v>5.4582891460000003</v>
      </c>
      <c r="G74">
        <v>-8.7825660709999998</v>
      </c>
      <c r="H74">
        <v>0.38985359670000003</v>
      </c>
      <c r="I74">
        <v>-1.3821227549999999</v>
      </c>
      <c r="J74">
        <v>3.0029999089999999E-2</v>
      </c>
      <c r="K74">
        <v>0</v>
      </c>
    </row>
    <row r="75" spans="1:11" x14ac:dyDescent="0.25">
      <c r="A75">
        <v>1.48</v>
      </c>
      <c r="B75">
        <v>0</v>
      </c>
      <c r="C75">
        <v>0</v>
      </c>
      <c r="D75">
        <v>-9.3806795779999997E-3</v>
      </c>
      <c r="E75">
        <v>3.3879302440000002E-2</v>
      </c>
      <c r="F75">
        <v>5.216344833</v>
      </c>
      <c r="G75">
        <v>-9.0943012240000005</v>
      </c>
      <c r="H75">
        <v>-0.35112601519999997</v>
      </c>
      <c r="I75">
        <v>-1.070704579</v>
      </c>
      <c r="J75">
        <v>3.0029999089999999E-2</v>
      </c>
      <c r="K75">
        <v>0</v>
      </c>
    </row>
    <row r="76" spans="1:11" x14ac:dyDescent="0.25">
      <c r="A76">
        <v>1.5</v>
      </c>
      <c r="B76">
        <v>0</v>
      </c>
      <c r="C76">
        <v>0</v>
      </c>
      <c r="D76">
        <v>-8.8831745090000008E-3</v>
      </c>
      <c r="E76">
        <v>3.5263881089999997E-2</v>
      </c>
      <c r="F76">
        <v>5.0056247709999999</v>
      </c>
      <c r="G76">
        <v>-9.5223989489999994</v>
      </c>
      <c r="H76">
        <v>-0.49754333499999998</v>
      </c>
      <c r="I76">
        <v>-0.38912928099999999</v>
      </c>
      <c r="J76">
        <v>2.9858399179999998E-2</v>
      </c>
      <c r="K76">
        <v>0</v>
      </c>
    </row>
    <row r="77" spans="1:11" x14ac:dyDescent="0.25">
      <c r="A77">
        <v>1.52</v>
      </c>
      <c r="B77">
        <v>0</v>
      </c>
      <c r="C77">
        <v>0</v>
      </c>
      <c r="D77">
        <v>-9.5193795859999999E-3</v>
      </c>
      <c r="E77">
        <v>3.5349957639999999E-2</v>
      </c>
      <c r="F77">
        <v>4.8523020739999998</v>
      </c>
      <c r="G77">
        <v>-9.6602315900000004</v>
      </c>
      <c r="H77">
        <v>0.25144684309999998</v>
      </c>
      <c r="I77">
        <v>5.7300686839999997E-2</v>
      </c>
      <c r="J77">
        <v>3.0029999089999999E-2</v>
      </c>
      <c r="K77">
        <v>0</v>
      </c>
    </row>
    <row r="78" spans="1:11" x14ac:dyDescent="0.25">
      <c r="A78">
        <v>1.54</v>
      </c>
      <c r="B78">
        <v>0</v>
      </c>
      <c r="C78">
        <v>0</v>
      </c>
      <c r="D78">
        <v>-1.0269943619999999E-2</v>
      </c>
      <c r="E78">
        <v>3.4638650719999997E-2</v>
      </c>
      <c r="F78">
        <v>5.4982476230000001</v>
      </c>
      <c r="G78">
        <v>-9.4307804110000006</v>
      </c>
      <c r="H78">
        <v>-0.42386478189999999</v>
      </c>
      <c r="I78">
        <v>1.020189166</v>
      </c>
      <c r="J78">
        <v>2.9858399179999998E-2</v>
      </c>
      <c r="K78">
        <v>0</v>
      </c>
    </row>
    <row r="79" spans="1:11" x14ac:dyDescent="0.25">
      <c r="A79">
        <v>1.56</v>
      </c>
      <c r="B79">
        <v>0</v>
      </c>
      <c r="C79">
        <v>0</v>
      </c>
      <c r="D79">
        <v>-9.7704902289999992E-3</v>
      </c>
      <c r="E79">
        <v>3.5576537249999998E-2</v>
      </c>
      <c r="F79">
        <v>5.4933156969999999</v>
      </c>
      <c r="G79">
        <v>-9.5794982910000002</v>
      </c>
      <c r="H79">
        <v>-0.33547705410000001</v>
      </c>
      <c r="I79">
        <v>1.6516278980000001</v>
      </c>
      <c r="J79">
        <v>2.9858399179999998E-2</v>
      </c>
      <c r="K79">
        <v>0</v>
      </c>
    </row>
    <row r="80" spans="1:11" x14ac:dyDescent="0.25">
      <c r="A80">
        <v>1.58</v>
      </c>
      <c r="B80">
        <v>0</v>
      </c>
      <c r="C80">
        <v>0</v>
      </c>
      <c r="D80">
        <v>-9.5146261159999995E-3</v>
      </c>
      <c r="E80">
        <v>3.5265728830000002E-2</v>
      </c>
      <c r="F80">
        <v>5.2105340959999999</v>
      </c>
      <c r="G80">
        <v>-9.6641168589999999</v>
      </c>
      <c r="H80">
        <v>-5.1452040669999997E-2</v>
      </c>
      <c r="I80">
        <v>-0.69444870950000004</v>
      </c>
      <c r="J80">
        <v>2.9858399179999998E-2</v>
      </c>
      <c r="K80">
        <v>0</v>
      </c>
    </row>
    <row r="81" spans="1:11" x14ac:dyDescent="0.25">
      <c r="A81">
        <v>1.6</v>
      </c>
      <c r="B81">
        <v>0</v>
      </c>
      <c r="C81">
        <v>0</v>
      </c>
      <c r="D81">
        <v>-9.8363533620000002E-3</v>
      </c>
      <c r="E81">
        <v>3.3842526380000001E-2</v>
      </c>
      <c r="F81">
        <v>5.2433042529999998</v>
      </c>
      <c r="G81">
        <v>-9.2683572769999998</v>
      </c>
      <c r="H81">
        <v>-0.10502356290000001</v>
      </c>
      <c r="I81">
        <v>0.16460359099999999</v>
      </c>
      <c r="J81">
        <v>3.0029999089999999E-2</v>
      </c>
      <c r="K81">
        <v>0</v>
      </c>
    </row>
    <row r="82" spans="1:11" x14ac:dyDescent="0.25">
      <c r="A82">
        <v>1.62</v>
      </c>
      <c r="B82">
        <v>0</v>
      </c>
      <c r="C82">
        <v>0</v>
      </c>
      <c r="D82">
        <v>-9.2741139229999998E-3</v>
      </c>
      <c r="E82">
        <v>3.4025333820000003E-2</v>
      </c>
      <c r="F82">
        <v>5.2048625949999998</v>
      </c>
      <c r="G82">
        <v>-9.2661266330000007</v>
      </c>
      <c r="H82">
        <v>-0.37279319760000001</v>
      </c>
      <c r="I82">
        <v>-1.6593644620000001</v>
      </c>
      <c r="J82">
        <v>2.9858399179999998E-2</v>
      </c>
      <c r="K82">
        <v>0</v>
      </c>
    </row>
    <row r="83" spans="1:11" x14ac:dyDescent="0.25">
      <c r="A83">
        <v>1.64</v>
      </c>
      <c r="B83">
        <v>0</v>
      </c>
      <c r="C83">
        <v>0</v>
      </c>
      <c r="D83">
        <v>-9.8732747139999993E-3</v>
      </c>
      <c r="E83">
        <v>3.3915698530000003E-2</v>
      </c>
      <c r="F83">
        <v>5.1492972369999999</v>
      </c>
      <c r="G83">
        <v>-9.1936035159999996</v>
      </c>
      <c r="H83">
        <v>0.44672691819999999</v>
      </c>
      <c r="I83">
        <v>-0.23706543450000001</v>
      </c>
      <c r="J83">
        <v>3.0029999089999999E-2</v>
      </c>
      <c r="K83">
        <v>0</v>
      </c>
    </row>
    <row r="84" spans="1:11" x14ac:dyDescent="0.25">
      <c r="A84">
        <v>1.66</v>
      </c>
      <c r="B84">
        <v>0</v>
      </c>
      <c r="C84">
        <v>0</v>
      </c>
      <c r="D84">
        <v>-9.3219541010000004E-3</v>
      </c>
      <c r="E84">
        <v>3.4431867300000002E-2</v>
      </c>
      <c r="F84">
        <v>5.2870688440000002</v>
      </c>
      <c r="G84">
        <v>-9.3542413710000005</v>
      </c>
      <c r="H84">
        <v>0.1329157352</v>
      </c>
      <c r="I84">
        <v>0.31473970410000002</v>
      </c>
      <c r="J84">
        <v>3.0029999089999999E-2</v>
      </c>
      <c r="K84">
        <v>0</v>
      </c>
    </row>
    <row r="85" spans="1:11" x14ac:dyDescent="0.25">
      <c r="A85">
        <v>1.68</v>
      </c>
      <c r="B85">
        <v>0</v>
      </c>
      <c r="C85">
        <v>0</v>
      </c>
      <c r="D85">
        <v>-8.9124664659999998E-3</v>
      </c>
      <c r="E85">
        <v>3.5216145220000002E-2</v>
      </c>
      <c r="F85">
        <v>5.0338072780000003</v>
      </c>
      <c r="G85">
        <v>-9.5520267489999995</v>
      </c>
      <c r="H85">
        <v>0.44309318069999998</v>
      </c>
      <c r="I85">
        <v>-0.23181796069999999</v>
      </c>
      <c r="J85">
        <v>3.0029999089999999E-2</v>
      </c>
      <c r="K85">
        <v>0</v>
      </c>
    </row>
    <row r="86" spans="1:11" x14ac:dyDescent="0.25">
      <c r="A86">
        <v>1.7</v>
      </c>
      <c r="B86">
        <v>0</v>
      </c>
      <c r="C86">
        <v>0</v>
      </c>
      <c r="D86">
        <v>-8.9667923749999993E-3</v>
      </c>
      <c r="E86">
        <v>3.5255029799999997E-2</v>
      </c>
      <c r="F86">
        <v>4.6832299229999999</v>
      </c>
      <c r="G86">
        <v>-9.5946254730000007</v>
      </c>
      <c r="H86">
        <v>7.8501939770000001E-2</v>
      </c>
      <c r="I86">
        <v>0.33162808420000001</v>
      </c>
      <c r="J86">
        <v>3.0029999089999999E-2</v>
      </c>
      <c r="K86">
        <v>0</v>
      </c>
    </row>
    <row r="87" spans="1:11" x14ac:dyDescent="0.25">
      <c r="A87">
        <v>1.72</v>
      </c>
      <c r="B87">
        <v>0</v>
      </c>
      <c r="C87">
        <v>0</v>
      </c>
      <c r="D87">
        <v>-8.996419609E-3</v>
      </c>
      <c r="E87">
        <v>3.4389473500000003E-2</v>
      </c>
      <c r="F87">
        <v>5.0262756350000002</v>
      </c>
      <c r="G87">
        <v>-9.4643630979999998</v>
      </c>
      <c r="H87">
        <v>-8.4013462070000003E-2</v>
      </c>
      <c r="I87">
        <v>1.1876944300000001</v>
      </c>
      <c r="J87">
        <v>3.0029999089999999E-2</v>
      </c>
      <c r="K87">
        <v>0</v>
      </c>
    </row>
    <row r="88" spans="1:11" x14ac:dyDescent="0.25">
      <c r="A88">
        <v>1.74</v>
      </c>
      <c r="B88">
        <v>0</v>
      </c>
      <c r="C88">
        <v>0</v>
      </c>
      <c r="D88">
        <v>-9.2139132319999997E-3</v>
      </c>
      <c r="E88">
        <v>3.2618425790000002E-2</v>
      </c>
      <c r="F88">
        <v>4.8155221939999997</v>
      </c>
      <c r="G88">
        <v>-8.9442405699999998</v>
      </c>
      <c r="H88">
        <v>-0.39897823329999998</v>
      </c>
      <c r="I88">
        <v>-0.74003458020000001</v>
      </c>
      <c r="J88">
        <v>2.9858399179999998E-2</v>
      </c>
      <c r="K88">
        <v>0</v>
      </c>
    </row>
    <row r="89" spans="1:11" x14ac:dyDescent="0.25">
      <c r="A89">
        <v>1.76</v>
      </c>
      <c r="B89">
        <v>0</v>
      </c>
      <c r="C89">
        <v>0</v>
      </c>
      <c r="D89">
        <v>-9.6491985020000001E-3</v>
      </c>
      <c r="E89">
        <v>3.1417086720000001E-2</v>
      </c>
      <c r="F89">
        <v>5.0955657959999998</v>
      </c>
      <c r="G89">
        <v>-8.6105566020000008</v>
      </c>
      <c r="H89">
        <v>-7.2970569129999996E-2</v>
      </c>
      <c r="I89">
        <v>-0.34738206859999998</v>
      </c>
      <c r="J89">
        <v>2.9858399179999998E-2</v>
      </c>
      <c r="K89">
        <v>0</v>
      </c>
    </row>
    <row r="90" spans="1:11" x14ac:dyDescent="0.25">
      <c r="A90">
        <v>1.78</v>
      </c>
      <c r="B90">
        <v>0</v>
      </c>
      <c r="C90">
        <v>0</v>
      </c>
      <c r="D90">
        <v>-9.7493790089999994E-3</v>
      </c>
      <c r="E90">
        <v>3.1950458879999998E-2</v>
      </c>
      <c r="F90">
        <v>5.3382143969999998</v>
      </c>
      <c r="G90">
        <v>-8.5397357940000003</v>
      </c>
      <c r="H90">
        <v>0.40090620519999998</v>
      </c>
      <c r="I90">
        <v>-0.88918030260000003</v>
      </c>
      <c r="J90">
        <v>3.0029999089999999E-2</v>
      </c>
      <c r="K90">
        <v>0</v>
      </c>
    </row>
    <row r="91" spans="1:11" x14ac:dyDescent="0.25">
      <c r="A91">
        <v>1.8</v>
      </c>
      <c r="B91">
        <v>0</v>
      </c>
      <c r="C91">
        <v>0</v>
      </c>
      <c r="D91">
        <v>-1.020947099E-2</v>
      </c>
      <c r="E91">
        <v>3.3191658559999997E-2</v>
      </c>
      <c r="F91">
        <v>5.3893485070000002</v>
      </c>
      <c r="G91">
        <v>-8.9754266739999995</v>
      </c>
      <c r="H91">
        <v>-0.1082437634</v>
      </c>
      <c r="I91">
        <v>-0.55074870590000002</v>
      </c>
      <c r="J91">
        <v>3.0029999089999999E-2</v>
      </c>
      <c r="K91">
        <v>0</v>
      </c>
    </row>
    <row r="92" spans="1:11" x14ac:dyDescent="0.25">
      <c r="A92">
        <v>1.82</v>
      </c>
      <c r="B92">
        <v>0</v>
      </c>
      <c r="C92">
        <v>0</v>
      </c>
      <c r="D92">
        <v>-1.002383605E-2</v>
      </c>
      <c r="E92">
        <v>3.320350498E-2</v>
      </c>
      <c r="F92">
        <v>5.4490213389999997</v>
      </c>
      <c r="G92">
        <v>-9.0358705520000004</v>
      </c>
      <c r="H92">
        <v>0.30346524720000001</v>
      </c>
      <c r="I92">
        <v>-1.5025427339999999</v>
      </c>
      <c r="J92">
        <v>3.0029999089999999E-2</v>
      </c>
      <c r="K92">
        <v>0</v>
      </c>
    </row>
    <row r="93" spans="1:11" x14ac:dyDescent="0.25">
      <c r="A93">
        <v>1.84</v>
      </c>
      <c r="B93">
        <v>0</v>
      </c>
      <c r="C93">
        <v>0</v>
      </c>
      <c r="D93">
        <v>-1.038684696E-2</v>
      </c>
      <c r="E93">
        <v>3.3312328160000002E-2</v>
      </c>
      <c r="F93">
        <v>5.5783371930000003</v>
      </c>
      <c r="G93">
        <v>-8.9988317490000007</v>
      </c>
      <c r="H93">
        <v>-0.16638958449999999</v>
      </c>
      <c r="I93">
        <v>-1.694680572</v>
      </c>
      <c r="J93">
        <v>3.0029999089999999E-2</v>
      </c>
      <c r="K93">
        <v>0</v>
      </c>
    </row>
    <row r="94" spans="1:11" x14ac:dyDescent="0.25">
      <c r="A94">
        <v>1.86</v>
      </c>
      <c r="B94">
        <v>0</v>
      </c>
      <c r="C94">
        <v>0</v>
      </c>
      <c r="D94">
        <v>-1.026073471E-2</v>
      </c>
      <c r="E94">
        <v>3.4190505740000002E-2</v>
      </c>
      <c r="F94">
        <v>5.6614632609999997</v>
      </c>
      <c r="G94">
        <v>-9.2682285310000001</v>
      </c>
      <c r="H94">
        <v>-1.476311684E-2</v>
      </c>
      <c r="I94">
        <v>-0.99111986159999999</v>
      </c>
      <c r="J94">
        <v>2.9858399179999998E-2</v>
      </c>
      <c r="K94">
        <v>0</v>
      </c>
    </row>
    <row r="95" spans="1:11" x14ac:dyDescent="0.25">
      <c r="A95">
        <v>1.88</v>
      </c>
      <c r="B95">
        <v>0</v>
      </c>
      <c r="C95">
        <v>0</v>
      </c>
      <c r="D95">
        <v>-9.0675316750000005E-3</v>
      </c>
      <c r="E95">
        <v>3.377344459E-2</v>
      </c>
      <c r="F95">
        <v>5.295208454</v>
      </c>
      <c r="G95">
        <v>-9.2666416169999994</v>
      </c>
      <c r="H95">
        <v>0.37960231300000002</v>
      </c>
      <c r="I95">
        <v>0.25551867490000002</v>
      </c>
      <c r="J95">
        <v>3.0029999089999999E-2</v>
      </c>
      <c r="K95">
        <v>0</v>
      </c>
    </row>
    <row r="96" spans="1:11" x14ac:dyDescent="0.25">
      <c r="A96">
        <v>1.9</v>
      </c>
      <c r="B96">
        <v>0</v>
      </c>
      <c r="C96">
        <v>0</v>
      </c>
      <c r="D96">
        <v>-8.9544318619999997E-3</v>
      </c>
      <c r="E96">
        <v>3.3126868310000002E-2</v>
      </c>
      <c r="F96">
        <v>4.7692098620000003</v>
      </c>
      <c r="G96">
        <v>-9.0721111299999997</v>
      </c>
      <c r="H96">
        <v>-0.41083651780000002</v>
      </c>
      <c r="I96">
        <v>-0.94887417549999997</v>
      </c>
      <c r="J96">
        <v>2.9858399179999998E-2</v>
      </c>
      <c r="K96">
        <v>0</v>
      </c>
    </row>
    <row r="97" spans="1:11" x14ac:dyDescent="0.25">
      <c r="A97">
        <v>1.92</v>
      </c>
      <c r="B97">
        <v>0</v>
      </c>
      <c r="C97">
        <v>0</v>
      </c>
      <c r="D97">
        <v>-9.1993324460000001E-3</v>
      </c>
      <c r="E97">
        <v>3.2671883700000001E-2</v>
      </c>
      <c r="F97">
        <v>4.9680800439999997</v>
      </c>
      <c r="G97">
        <v>-8.8883686070000003</v>
      </c>
      <c r="H97">
        <v>-0.47101354600000001</v>
      </c>
      <c r="I97">
        <v>-1.518520474</v>
      </c>
      <c r="J97">
        <v>3.0029999089999999E-2</v>
      </c>
      <c r="K97">
        <v>0</v>
      </c>
    </row>
    <row r="98" spans="1:11" x14ac:dyDescent="0.25">
      <c r="A98">
        <v>1.94</v>
      </c>
      <c r="B98">
        <v>0</v>
      </c>
      <c r="C98">
        <v>0</v>
      </c>
      <c r="D98">
        <v>-9.7717083990000002E-3</v>
      </c>
      <c r="E98">
        <v>3.3462278540000001E-2</v>
      </c>
      <c r="F98">
        <v>5.1069159510000004</v>
      </c>
      <c r="G98">
        <v>-9.0233526229999992</v>
      </c>
      <c r="H98">
        <v>0.1611688137</v>
      </c>
      <c r="I98">
        <v>-3.0030250549999998E-2</v>
      </c>
      <c r="J98">
        <v>2.9858399179999998E-2</v>
      </c>
      <c r="K98">
        <v>0</v>
      </c>
    </row>
    <row r="99" spans="1:11" x14ac:dyDescent="0.25">
      <c r="A99">
        <v>1.96</v>
      </c>
      <c r="B99">
        <v>0</v>
      </c>
      <c r="C99">
        <v>0</v>
      </c>
      <c r="D99">
        <v>-9.2760398980000006E-3</v>
      </c>
      <c r="E99">
        <v>3.3941939470000002E-2</v>
      </c>
      <c r="F99">
        <v>5.2996673579999998</v>
      </c>
      <c r="G99">
        <v>-9.1999702449999994</v>
      </c>
      <c r="H99">
        <v>0.12378656859999999</v>
      </c>
      <c r="I99">
        <v>-1.0349879259999999</v>
      </c>
      <c r="J99">
        <v>3.0029999089999999E-2</v>
      </c>
      <c r="K99">
        <v>0</v>
      </c>
    </row>
    <row r="100" spans="1:11" x14ac:dyDescent="0.25">
      <c r="A100">
        <v>1.98</v>
      </c>
      <c r="B100">
        <v>0</v>
      </c>
      <c r="C100">
        <v>0</v>
      </c>
      <c r="D100">
        <v>-8.9066661890000003E-3</v>
      </c>
      <c r="E100">
        <v>3.4515902399999999E-2</v>
      </c>
      <c r="F100">
        <v>4.8540477749999997</v>
      </c>
      <c r="G100">
        <v>-9.4020881650000003</v>
      </c>
      <c r="H100">
        <v>0.25784087179999998</v>
      </c>
      <c r="I100">
        <v>0.77477896209999997</v>
      </c>
      <c r="J100">
        <v>3.0029999089999999E-2</v>
      </c>
      <c r="K100">
        <v>0</v>
      </c>
    </row>
    <row r="101" spans="1:11" x14ac:dyDescent="0.25">
      <c r="A101">
        <v>2</v>
      </c>
      <c r="B101">
        <v>0</v>
      </c>
      <c r="C101">
        <v>0</v>
      </c>
      <c r="D101">
        <v>-9.2222504319999996E-3</v>
      </c>
      <c r="E101">
        <v>3.4363977609999999E-2</v>
      </c>
      <c r="F101">
        <v>5.0266714099999996</v>
      </c>
      <c r="G101">
        <v>-9.3633747100000004</v>
      </c>
      <c r="H101">
        <v>-0.15439748759999999</v>
      </c>
      <c r="I101">
        <v>-0.55349111559999997</v>
      </c>
      <c r="J101">
        <v>3.0029999089999999E-2</v>
      </c>
      <c r="K101">
        <v>0</v>
      </c>
    </row>
    <row r="102" spans="1:11" x14ac:dyDescent="0.25">
      <c r="A102">
        <v>2.02</v>
      </c>
      <c r="B102">
        <v>0</v>
      </c>
      <c r="C102">
        <v>0</v>
      </c>
      <c r="D102">
        <v>-9.0961344539999996E-3</v>
      </c>
      <c r="E102">
        <v>3.370708972E-2</v>
      </c>
      <c r="F102">
        <v>5.0136837959999996</v>
      </c>
      <c r="G102">
        <v>-9.1687088009999993</v>
      </c>
      <c r="H102">
        <v>0.58521461490000004</v>
      </c>
      <c r="I102">
        <v>-0.71554398539999997</v>
      </c>
      <c r="J102">
        <v>3.0029999089999999E-2</v>
      </c>
      <c r="K102">
        <v>0</v>
      </c>
    </row>
    <row r="103" spans="1:11" x14ac:dyDescent="0.25">
      <c r="A103">
        <v>2.04</v>
      </c>
      <c r="B103">
        <v>0</v>
      </c>
      <c r="C103">
        <v>0</v>
      </c>
      <c r="D103">
        <v>-9.4873122869999996E-3</v>
      </c>
      <c r="E103">
        <v>3.3631809059999997E-2</v>
      </c>
      <c r="F103">
        <v>4.9294409750000003</v>
      </c>
      <c r="G103">
        <v>-9.1987466809999994</v>
      </c>
      <c r="H103">
        <v>-0.17000448700000001</v>
      </c>
      <c r="I103">
        <v>0.41146409509999998</v>
      </c>
      <c r="J103">
        <v>2.9858399179999998E-2</v>
      </c>
      <c r="K103">
        <v>0</v>
      </c>
    </row>
    <row r="104" spans="1:11" x14ac:dyDescent="0.25">
      <c r="A104">
        <v>2.06</v>
      </c>
      <c r="B104">
        <v>0</v>
      </c>
      <c r="C104">
        <v>0</v>
      </c>
      <c r="D104">
        <v>-9.5823295410000005E-3</v>
      </c>
      <c r="E104">
        <v>3.277654201E-2</v>
      </c>
      <c r="F104">
        <v>5.2586016649999996</v>
      </c>
      <c r="G104">
        <v>-8.9107933040000002</v>
      </c>
      <c r="H104">
        <v>0.38707900049999999</v>
      </c>
      <c r="I104">
        <v>-0.2167919874</v>
      </c>
      <c r="J104">
        <v>2.9858399179999998E-2</v>
      </c>
      <c r="K104">
        <v>0</v>
      </c>
    </row>
    <row r="105" spans="1:11" x14ac:dyDescent="0.25">
      <c r="A105">
        <v>2.08</v>
      </c>
      <c r="B105">
        <v>0</v>
      </c>
      <c r="C105">
        <v>0</v>
      </c>
      <c r="D105">
        <v>-9.3370452519999994E-3</v>
      </c>
      <c r="E105">
        <v>3.3555857840000002E-2</v>
      </c>
      <c r="F105">
        <v>5.0987648959999996</v>
      </c>
      <c r="G105">
        <v>-9.1500768659999991</v>
      </c>
      <c r="H105">
        <v>-0.3406481743</v>
      </c>
      <c r="I105">
        <v>1.5763748879999999</v>
      </c>
      <c r="J105">
        <v>3.0029999089999999E-2</v>
      </c>
      <c r="K105">
        <v>0</v>
      </c>
    </row>
    <row r="106" spans="1:11" x14ac:dyDescent="0.25">
      <c r="A106">
        <v>2.1</v>
      </c>
      <c r="B106">
        <v>0</v>
      </c>
      <c r="C106">
        <v>0</v>
      </c>
      <c r="D106">
        <v>-1.2660164390000001E-2</v>
      </c>
      <c r="E106">
        <v>3.072371334E-2</v>
      </c>
      <c r="F106">
        <v>5.6095242499999998</v>
      </c>
      <c r="G106">
        <v>-8.7130765910000001</v>
      </c>
      <c r="H106">
        <v>1.0794057850000001</v>
      </c>
      <c r="I106">
        <v>1.6203278299999999</v>
      </c>
      <c r="J106">
        <v>3.449159861E-2</v>
      </c>
      <c r="K106">
        <v>0</v>
      </c>
    </row>
    <row r="107" spans="1:11" x14ac:dyDescent="0.25">
      <c r="A107">
        <v>2.12</v>
      </c>
      <c r="B107">
        <v>0</v>
      </c>
      <c r="C107">
        <v>0</v>
      </c>
      <c r="D107">
        <v>-1.4769699420000001E-2</v>
      </c>
      <c r="E107">
        <v>2.8894960880000001E-2</v>
      </c>
      <c r="F107">
        <v>7.2819814679999997</v>
      </c>
      <c r="G107">
        <v>-7.9726772309999996</v>
      </c>
      <c r="H107">
        <v>2.0788295269999999</v>
      </c>
      <c r="I107">
        <v>2.0614023210000001</v>
      </c>
      <c r="J107">
        <v>3.0373200770000001E-2</v>
      </c>
      <c r="K107">
        <v>0</v>
      </c>
    </row>
    <row r="108" spans="1:11" x14ac:dyDescent="0.25">
      <c r="A108">
        <v>2.14</v>
      </c>
      <c r="B108">
        <v>0</v>
      </c>
      <c r="C108">
        <v>0</v>
      </c>
      <c r="D108">
        <v>-1.191241667E-2</v>
      </c>
      <c r="E108">
        <v>3.09234634E-2</v>
      </c>
      <c r="F108">
        <v>7.8896894450000001</v>
      </c>
      <c r="G108">
        <v>-8.1014013289999998</v>
      </c>
      <c r="H108">
        <v>1.829485655</v>
      </c>
      <c r="I108">
        <v>0.24215352540000001</v>
      </c>
      <c r="J108">
        <v>2.5911599399999999E-2</v>
      </c>
      <c r="K108">
        <v>0</v>
      </c>
    </row>
    <row r="109" spans="1:11" x14ac:dyDescent="0.25">
      <c r="A109">
        <v>2.16</v>
      </c>
      <c r="B109">
        <v>0</v>
      </c>
      <c r="C109">
        <v>0</v>
      </c>
      <c r="D109">
        <v>-1.4198105779999999E-3</v>
      </c>
      <c r="E109">
        <v>4.4117219749999999E-2</v>
      </c>
      <c r="F109">
        <v>5.6957788469999997</v>
      </c>
      <c r="G109">
        <v>-10.18618393</v>
      </c>
      <c r="H109">
        <v>-0.44450670479999999</v>
      </c>
      <c r="I109">
        <v>-1.4332520959999999</v>
      </c>
      <c r="J109">
        <v>2.5911599399999999E-2</v>
      </c>
      <c r="K109">
        <v>0</v>
      </c>
    </row>
    <row r="110" spans="1:11" x14ac:dyDescent="0.25">
      <c r="A110">
        <v>2.1800000000000002</v>
      </c>
      <c r="B110">
        <v>0</v>
      </c>
      <c r="C110">
        <v>0</v>
      </c>
      <c r="D110">
        <v>2.2941045459999999E-3</v>
      </c>
      <c r="E110">
        <v>4.4288314879999999E-2</v>
      </c>
      <c r="F110">
        <v>3.095780134</v>
      </c>
      <c r="G110">
        <v>-12.25180435</v>
      </c>
      <c r="H110">
        <v>-2.4294180870000002</v>
      </c>
      <c r="I110">
        <v>-2.9420619010000002</v>
      </c>
      <c r="J110">
        <v>3.0544800680000001E-2</v>
      </c>
      <c r="K110">
        <v>0</v>
      </c>
    </row>
    <row r="111" spans="1:11" x14ac:dyDescent="0.25">
      <c r="A111">
        <v>2.2000000000000002</v>
      </c>
      <c r="B111">
        <v>0</v>
      </c>
      <c r="C111">
        <v>0</v>
      </c>
      <c r="D111">
        <v>-4.953570664E-3</v>
      </c>
      <c r="E111">
        <v>3.9002336560000003E-2</v>
      </c>
      <c r="F111">
        <v>0.6957796812</v>
      </c>
      <c r="G111">
        <v>-10.70576191</v>
      </c>
      <c r="H111">
        <v>-1.612975359</v>
      </c>
      <c r="I111">
        <v>-2.6106338500000001</v>
      </c>
      <c r="J111">
        <v>3.4663200380000002E-2</v>
      </c>
      <c r="K111">
        <v>0</v>
      </c>
    </row>
    <row r="112" spans="1:11" x14ac:dyDescent="0.25">
      <c r="A112">
        <v>2.2200000000000002</v>
      </c>
      <c r="B112">
        <v>0</v>
      </c>
      <c r="C112">
        <v>0</v>
      </c>
      <c r="D112">
        <v>-7.0720203219999996E-3</v>
      </c>
      <c r="E112">
        <v>3.3905230459999998E-2</v>
      </c>
      <c r="F112">
        <v>2.495779991</v>
      </c>
      <c r="G112">
        <v>-9.935866356</v>
      </c>
      <c r="H112">
        <v>-1.0794756409999999</v>
      </c>
      <c r="I112">
        <v>-0.79769808050000002</v>
      </c>
      <c r="J112">
        <v>2.9858399179999998E-2</v>
      </c>
      <c r="K112">
        <v>0</v>
      </c>
    </row>
    <row r="113" spans="1:11" x14ac:dyDescent="0.25">
      <c r="A113">
        <v>2.2400000000000002</v>
      </c>
      <c r="B113">
        <v>0</v>
      </c>
      <c r="C113">
        <v>0</v>
      </c>
      <c r="D113">
        <v>-1.3929728420000001E-2</v>
      </c>
      <c r="E113">
        <v>2.561648935E-2</v>
      </c>
      <c r="F113">
        <v>4.6307792660000002</v>
      </c>
      <c r="G113">
        <v>-7.6681079859999999</v>
      </c>
      <c r="H113">
        <v>0.3508658409</v>
      </c>
      <c r="I113">
        <v>0.41949117180000001</v>
      </c>
      <c r="J113">
        <v>3.0029999089999999E-2</v>
      </c>
      <c r="K113">
        <v>0</v>
      </c>
    </row>
    <row r="114" spans="1:11" x14ac:dyDescent="0.25">
      <c r="A114">
        <v>2.2599999999999998</v>
      </c>
      <c r="B114">
        <v>0</v>
      </c>
      <c r="C114">
        <v>0</v>
      </c>
      <c r="D114">
        <v>-1.7059806730000002E-2</v>
      </c>
      <c r="E114">
        <v>2.525725216E-2</v>
      </c>
      <c r="F114">
        <v>7.0307769779999996</v>
      </c>
      <c r="G114">
        <v>-6.8591856959999999</v>
      </c>
      <c r="H114">
        <v>1.2225775720000001</v>
      </c>
      <c r="I114">
        <v>0.7920125723</v>
      </c>
      <c r="J114">
        <v>3.0029999089999999E-2</v>
      </c>
      <c r="K114">
        <v>0</v>
      </c>
    </row>
    <row r="115" spans="1:11" x14ac:dyDescent="0.25">
      <c r="A115">
        <v>2.2799999999999998</v>
      </c>
      <c r="B115">
        <v>0</v>
      </c>
      <c r="C115">
        <v>0</v>
      </c>
      <c r="D115">
        <v>-1.193076E-2</v>
      </c>
      <c r="E115">
        <v>2.9641129079999998E-2</v>
      </c>
      <c r="F115">
        <v>8.0307760239999997</v>
      </c>
      <c r="G115">
        <v>-7.8147134779999998</v>
      </c>
      <c r="H115">
        <v>1.496883392</v>
      </c>
      <c r="I115">
        <v>1.8737252950000001</v>
      </c>
      <c r="J115">
        <v>3.0373200770000001E-2</v>
      </c>
      <c r="K115">
        <v>0</v>
      </c>
    </row>
    <row r="116" spans="1:11" x14ac:dyDescent="0.25">
      <c r="A116">
        <v>2.2999999999999998</v>
      </c>
      <c r="B116">
        <v>0</v>
      </c>
      <c r="C116">
        <v>0</v>
      </c>
      <c r="D116">
        <v>-1.1367168279999999E-2</v>
      </c>
      <c r="E116">
        <v>3.2818913460000002E-2</v>
      </c>
      <c r="F116">
        <v>6.4991779330000004</v>
      </c>
      <c r="G116">
        <v>-8.9737453459999994</v>
      </c>
      <c r="H116">
        <v>1.3983910079999999</v>
      </c>
      <c r="I116">
        <v>0.30601084229999997</v>
      </c>
      <c r="J116">
        <v>2.5739999489999998E-2</v>
      </c>
      <c r="K116">
        <v>0</v>
      </c>
    </row>
    <row r="117" spans="1:11" x14ac:dyDescent="0.25">
      <c r="A117">
        <v>2.3199999999999998</v>
      </c>
      <c r="B117">
        <v>0</v>
      </c>
      <c r="C117">
        <v>0</v>
      </c>
      <c r="D117">
        <v>-6.664521992E-3</v>
      </c>
      <c r="E117">
        <v>4.0773294869999997E-2</v>
      </c>
      <c r="F117">
        <v>5.5614671710000003</v>
      </c>
      <c r="G117">
        <v>-9.3376083370000007</v>
      </c>
      <c r="H117">
        <v>-3.762841225E-2</v>
      </c>
      <c r="I117">
        <v>-0.32891941070000003</v>
      </c>
      <c r="J117">
        <v>2.5911599399999999E-2</v>
      </c>
      <c r="K117">
        <v>0</v>
      </c>
    </row>
    <row r="118" spans="1:11" x14ac:dyDescent="0.25">
      <c r="A118">
        <v>2.34</v>
      </c>
      <c r="B118">
        <v>0</v>
      </c>
      <c r="C118">
        <v>0</v>
      </c>
      <c r="D118">
        <v>-1.129120588E-3</v>
      </c>
      <c r="E118">
        <v>4.361248761E-2</v>
      </c>
      <c r="F118">
        <v>2.96146822</v>
      </c>
      <c r="G118">
        <v>-11.93760586</v>
      </c>
      <c r="H118">
        <v>-0.4749631882</v>
      </c>
      <c r="I118">
        <v>-0.99440157409999996</v>
      </c>
      <c r="J118">
        <v>2.5739999489999998E-2</v>
      </c>
      <c r="K118">
        <v>0</v>
      </c>
    </row>
    <row r="119" spans="1:11" x14ac:dyDescent="0.25">
      <c r="A119">
        <v>2.36</v>
      </c>
      <c r="B119">
        <v>0</v>
      </c>
      <c r="C119">
        <v>0</v>
      </c>
      <c r="D119">
        <v>-9.0839900080000001E-3</v>
      </c>
      <c r="E119">
        <v>3.3557809889999998E-2</v>
      </c>
      <c r="F119">
        <v>1.235551834</v>
      </c>
      <c r="G119">
        <v>-9.8732032780000001</v>
      </c>
      <c r="H119">
        <v>0.31380748749999998</v>
      </c>
      <c r="I119">
        <v>-3.857254982E-3</v>
      </c>
      <c r="J119">
        <v>2.5911599399999999E-2</v>
      </c>
      <c r="K119">
        <v>0</v>
      </c>
    </row>
    <row r="120" spans="1:11" x14ac:dyDescent="0.25">
      <c r="A120">
        <v>2.38</v>
      </c>
      <c r="B120">
        <v>0</v>
      </c>
      <c r="C120">
        <v>0</v>
      </c>
      <c r="D120">
        <v>-9.2951543629999998E-3</v>
      </c>
      <c r="E120">
        <v>3.5486049950000001E-2</v>
      </c>
      <c r="F120">
        <v>3.8355524540000001</v>
      </c>
      <c r="G120">
        <v>-9.3853120800000003</v>
      </c>
      <c r="H120">
        <v>3.4528255459999997E-2</v>
      </c>
      <c r="I120">
        <v>-1.0331628319999999</v>
      </c>
      <c r="J120">
        <v>2.5911599399999999E-2</v>
      </c>
      <c r="K120">
        <v>0</v>
      </c>
    </row>
    <row r="121" spans="1:11" x14ac:dyDescent="0.25">
      <c r="A121">
        <v>2.4</v>
      </c>
      <c r="B121">
        <v>0</v>
      </c>
      <c r="C121">
        <v>0</v>
      </c>
      <c r="D121">
        <v>-3.0387602749999999E-3</v>
      </c>
      <c r="E121">
        <v>3.9057776330000002E-2</v>
      </c>
      <c r="F121">
        <v>4.0643434520000001</v>
      </c>
      <c r="G121">
        <v>-10.482745169999999</v>
      </c>
      <c r="H121">
        <v>-0.67751336100000004</v>
      </c>
      <c r="I121">
        <v>-1.172487617</v>
      </c>
      <c r="J121">
        <v>2.5911599399999999E-2</v>
      </c>
      <c r="K121">
        <v>0</v>
      </c>
    </row>
    <row r="122" spans="1:11" x14ac:dyDescent="0.25">
      <c r="A122">
        <v>2.42</v>
      </c>
      <c r="B122">
        <v>0</v>
      </c>
      <c r="C122">
        <v>0</v>
      </c>
      <c r="D122">
        <v>-1.3455469160000001E-2</v>
      </c>
      <c r="E122">
        <v>3.3996909860000001E-2</v>
      </c>
      <c r="F122">
        <v>2.9428355690000001</v>
      </c>
      <c r="G122">
        <v>-9.3727684020000002</v>
      </c>
      <c r="H122">
        <v>-3.6481618879999999E-3</v>
      </c>
      <c r="I122">
        <v>1.5505715609999999</v>
      </c>
      <c r="J122">
        <v>2.5911599399999999E-2</v>
      </c>
      <c r="K122">
        <v>0</v>
      </c>
    </row>
    <row r="123" spans="1:11" x14ac:dyDescent="0.25">
      <c r="A123">
        <v>2.44</v>
      </c>
      <c r="B123">
        <v>0</v>
      </c>
      <c r="C123">
        <v>0</v>
      </c>
      <c r="D123">
        <v>-6.1000883580000003E-3</v>
      </c>
      <c r="E123">
        <v>3.6606617270000003E-2</v>
      </c>
      <c r="F123">
        <v>5.3428344729999999</v>
      </c>
      <c r="G123">
        <v>-9.4393396379999999</v>
      </c>
      <c r="H123">
        <v>-1.618599892E-2</v>
      </c>
      <c r="I123">
        <v>0.43252956869999998</v>
      </c>
      <c r="J123">
        <v>2.5911599399999999E-2</v>
      </c>
      <c r="K123">
        <v>0</v>
      </c>
    </row>
    <row r="124" spans="1:11" x14ac:dyDescent="0.25">
      <c r="A124">
        <v>2.46</v>
      </c>
      <c r="B124">
        <v>0</v>
      </c>
      <c r="C124">
        <v>0</v>
      </c>
      <c r="D124">
        <v>-4.9938336010000002E-3</v>
      </c>
      <c r="E124">
        <v>3.7884600460000001E-2</v>
      </c>
      <c r="F124">
        <v>3.9415719509999998</v>
      </c>
      <c r="G124">
        <v>-10.56768799</v>
      </c>
      <c r="H124">
        <v>0.3908032179</v>
      </c>
      <c r="I124">
        <v>0.21912705900000001</v>
      </c>
      <c r="J124">
        <v>2.5911599399999999E-2</v>
      </c>
      <c r="K124">
        <v>0</v>
      </c>
    </row>
    <row r="125" spans="1:11" x14ac:dyDescent="0.25">
      <c r="A125">
        <v>2.48</v>
      </c>
      <c r="B125">
        <v>0</v>
      </c>
      <c r="C125">
        <v>0</v>
      </c>
      <c r="D125">
        <v>-1.088139042E-2</v>
      </c>
      <c r="E125">
        <v>3.4876048559999998E-2</v>
      </c>
      <c r="F125">
        <v>3.8149302010000001</v>
      </c>
      <c r="G125">
        <v>-9.4346351619999993</v>
      </c>
      <c r="H125">
        <v>-3.2456994060000001E-2</v>
      </c>
      <c r="I125">
        <v>1.3135112520000001</v>
      </c>
      <c r="J125">
        <v>2.5739999489999998E-2</v>
      </c>
      <c r="K125">
        <v>0</v>
      </c>
    </row>
    <row r="126" spans="1:11" x14ac:dyDescent="0.25">
      <c r="A126">
        <v>2.5</v>
      </c>
      <c r="B126">
        <v>0</v>
      </c>
      <c r="C126">
        <v>0</v>
      </c>
      <c r="D126">
        <v>-5.7704374190000003E-3</v>
      </c>
      <c r="E126">
        <v>3.8321726020000002E-2</v>
      </c>
      <c r="F126">
        <v>5.3169679639999998</v>
      </c>
      <c r="G126">
        <v>-10.14588833</v>
      </c>
      <c r="H126">
        <v>0.52240812780000001</v>
      </c>
      <c r="I126">
        <v>-1.2644556760000001</v>
      </c>
      <c r="J126">
        <v>2.5739999489999998E-2</v>
      </c>
      <c r="K126">
        <v>0</v>
      </c>
    </row>
    <row r="127" spans="1:11" x14ac:dyDescent="0.25">
      <c r="A127">
        <v>2.52</v>
      </c>
      <c r="B127">
        <v>0</v>
      </c>
      <c r="C127">
        <v>0</v>
      </c>
      <c r="D127">
        <v>-8.5012950000000007E-3</v>
      </c>
      <c r="E127">
        <v>3.4056589009999999E-2</v>
      </c>
      <c r="F127">
        <v>2.9586489199999999</v>
      </c>
      <c r="G127">
        <v>-9.9381151200000009</v>
      </c>
      <c r="H127">
        <v>-5.4831743240000001E-2</v>
      </c>
      <c r="I127">
        <v>3.1696133610000001</v>
      </c>
      <c r="J127">
        <v>2.5911599399999999E-2</v>
      </c>
      <c r="K127">
        <v>0</v>
      </c>
    </row>
    <row r="128" spans="1:11" x14ac:dyDescent="0.25">
      <c r="A128">
        <v>2.54</v>
      </c>
      <c r="B128">
        <v>0</v>
      </c>
      <c r="C128">
        <v>0</v>
      </c>
      <c r="D128">
        <v>-8.4838680919999999E-3</v>
      </c>
      <c r="E128">
        <v>2.1291770040000001E-2</v>
      </c>
      <c r="F128">
        <v>5.4847183230000001</v>
      </c>
      <c r="G128">
        <v>-7.4141693120000003</v>
      </c>
      <c r="H128">
        <v>0.34944236280000002</v>
      </c>
      <c r="I128">
        <v>7.6718616490000002</v>
      </c>
      <c r="J128">
        <v>3.0373200770000001E-2</v>
      </c>
      <c r="K128">
        <v>0</v>
      </c>
    </row>
    <row r="129" spans="1:11" x14ac:dyDescent="0.25">
      <c r="A129">
        <v>2.56</v>
      </c>
      <c r="B129">
        <v>0</v>
      </c>
      <c r="C129">
        <v>0</v>
      </c>
      <c r="D129">
        <v>-4.2031854390000003E-3</v>
      </c>
      <c r="E129">
        <v>9.0590938929999993E-3</v>
      </c>
      <c r="F129">
        <v>3.6251320840000001</v>
      </c>
      <c r="G129">
        <v>-5.0141716000000001</v>
      </c>
      <c r="H129">
        <v>0.65934610370000002</v>
      </c>
      <c r="I129">
        <v>14.81537151</v>
      </c>
      <c r="J129">
        <v>2.6941200719999999E-2</v>
      </c>
      <c r="K129">
        <v>0</v>
      </c>
    </row>
    <row r="130" spans="1:11" x14ac:dyDescent="0.25">
      <c r="A130">
        <v>2.58</v>
      </c>
      <c r="B130">
        <v>0</v>
      </c>
      <c r="C130">
        <v>0</v>
      </c>
      <c r="D130">
        <v>-7.5904913250000004E-3</v>
      </c>
      <c r="E130">
        <v>2.4833157659999998E-3</v>
      </c>
      <c r="F130">
        <v>2.6551277639999999</v>
      </c>
      <c r="G130">
        <v>-2.6141722199999999</v>
      </c>
      <c r="H130">
        <v>0.1611464024</v>
      </c>
      <c r="I130">
        <v>23.042335510000001</v>
      </c>
      <c r="J130">
        <v>3.140280023E-2</v>
      </c>
      <c r="K130">
        <v>0</v>
      </c>
    </row>
    <row r="131" spans="1:11" x14ac:dyDescent="0.25">
      <c r="A131">
        <v>2.6</v>
      </c>
      <c r="B131">
        <v>0</v>
      </c>
      <c r="C131">
        <v>0</v>
      </c>
      <c r="D131">
        <v>-6.380699575E-3</v>
      </c>
      <c r="E131">
        <v>4.5604929330000004E-3</v>
      </c>
      <c r="F131">
        <v>4.4254369740000001</v>
      </c>
      <c r="G131">
        <v>-0.85069525239999999</v>
      </c>
      <c r="H131">
        <v>-0.2748672962</v>
      </c>
      <c r="I131">
        <v>29.189460749999999</v>
      </c>
      <c r="J131">
        <v>3.7237200890000002E-2</v>
      </c>
      <c r="K131">
        <v>0</v>
      </c>
    </row>
    <row r="132" spans="1:11" x14ac:dyDescent="0.25">
      <c r="A132">
        <v>2.62</v>
      </c>
      <c r="B132">
        <v>0</v>
      </c>
      <c r="C132">
        <v>0</v>
      </c>
      <c r="D132">
        <v>-5.3128711880000004E-3</v>
      </c>
      <c r="E132">
        <v>1.448172331E-2</v>
      </c>
      <c r="F132">
        <v>2.709084034</v>
      </c>
      <c r="G132">
        <v>-2.787433863</v>
      </c>
      <c r="H132">
        <v>-0.67676049469999999</v>
      </c>
      <c r="I132">
        <v>36.346286769999999</v>
      </c>
      <c r="J132">
        <v>3.397680074E-2</v>
      </c>
      <c r="K132">
        <v>0</v>
      </c>
    </row>
    <row r="133" spans="1:11" x14ac:dyDescent="0.25">
      <c r="A133">
        <v>2.64</v>
      </c>
      <c r="B133">
        <v>0</v>
      </c>
      <c r="C133">
        <v>0</v>
      </c>
      <c r="D133">
        <v>-6.8307053299999998E-3</v>
      </c>
      <c r="E133">
        <v>2.94926241E-2</v>
      </c>
      <c r="F133">
        <v>3.3390800949999999</v>
      </c>
      <c r="G133">
        <v>-5.1874332430000001</v>
      </c>
      <c r="H133">
        <v>-0.43350893260000001</v>
      </c>
      <c r="I133">
        <v>42.831665039999997</v>
      </c>
      <c r="J133">
        <v>3.620760143E-2</v>
      </c>
      <c r="K133">
        <v>0</v>
      </c>
    </row>
    <row r="134" spans="1:11" x14ac:dyDescent="0.25">
      <c r="A134">
        <v>2.66</v>
      </c>
      <c r="B134">
        <v>0</v>
      </c>
      <c r="C134">
        <v>0</v>
      </c>
      <c r="D134">
        <v>-5.8308392759999998E-3</v>
      </c>
      <c r="E134">
        <v>5.216706544E-2</v>
      </c>
      <c r="F134">
        <v>3.61275053</v>
      </c>
      <c r="G134">
        <v>-7.7874307629999997</v>
      </c>
      <c r="H134">
        <v>-0.30806791779999998</v>
      </c>
      <c r="I134">
        <v>46.94024658</v>
      </c>
      <c r="J134">
        <v>3.7751998750000001E-2</v>
      </c>
      <c r="K134">
        <v>0</v>
      </c>
    </row>
    <row r="135" spans="1:11" x14ac:dyDescent="0.25">
      <c r="A135">
        <v>2.68</v>
      </c>
      <c r="B135">
        <v>0</v>
      </c>
      <c r="C135">
        <v>0</v>
      </c>
      <c r="D135">
        <v>-8.3236657079999998E-3</v>
      </c>
      <c r="E135">
        <v>8.1810228530000001E-2</v>
      </c>
      <c r="F135">
        <v>3.3974723820000001</v>
      </c>
      <c r="G135">
        <v>-10.18742847</v>
      </c>
      <c r="H135">
        <v>8.8424086570000004E-2</v>
      </c>
      <c r="I135">
        <v>46.050353999999999</v>
      </c>
      <c r="J135">
        <v>3.9296399799999999E-2</v>
      </c>
      <c r="K135">
        <v>0</v>
      </c>
    </row>
    <row r="136" spans="1:11" x14ac:dyDescent="0.25">
      <c r="A136">
        <v>2.7</v>
      </c>
      <c r="B136">
        <v>0</v>
      </c>
      <c r="C136">
        <v>0</v>
      </c>
      <c r="D136">
        <v>-8.6844526229999993E-3</v>
      </c>
      <c r="E136">
        <v>0.1116137281</v>
      </c>
      <c r="F136">
        <v>5.1091537479999998</v>
      </c>
      <c r="G136">
        <v>-12.58742619</v>
      </c>
      <c r="H136">
        <v>-0.66832756999999998</v>
      </c>
      <c r="I136">
        <v>40.182994839999999</v>
      </c>
      <c r="J136">
        <v>4.1355598719999997E-2</v>
      </c>
      <c r="K136">
        <v>0</v>
      </c>
    </row>
    <row r="137" spans="1:11" x14ac:dyDescent="0.25">
      <c r="A137">
        <v>2.72</v>
      </c>
      <c r="B137">
        <v>0</v>
      </c>
      <c r="C137">
        <v>0</v>
      </c>
      <c r="D137">
        <v>-8.5415281360000008E-3</v>
      </c>
      <c r="E137">
        <v>0.13877612349999999</v>
      </c>
      <c r="F137">
        <v>4.3406105039999998</v>
      </c>
      <c r="G137">
        <v>-15.187423709999999</v>
      </c>
      <c r="H137">
        <v>-0.49915260080000001</v>
      </c>
      <c r="I137">
        <v>38.949813839999997</v>
      </c>
      <c r="J137">
        <v>3.9296399799999999E-2</v>
      </c>
      <c r="K137">
        <v>0</v>
      </c>
    </row>
    <row r="138" spans="1:11" x14ac:dyDescent="0.25">
      <c r="A138">
        <v>2.74</v>
      </c>
      <c r="B138">
        <v>0</v>
      </c>
      <c r="C138">
        <v>0</v>
      </c>
      <c r="D138">
        <v>-1.156022772E-2</v>
      </c>
      <c r="E138">
        <v>0.1561239958</v>
      </c>
      <c r="F138">
        <v>5.3181266779999996</v>
      </c>
      <c r="G138">
        <v>-17.587429050000001</v>
      </c>
      <c r="H138">
        <v>-0.16599863770000001</v>
      </c>
      <c r="I138">
        <v>34.868808749999999</v>
      </c>
      <c r="J138">
        <v>4.495919868E-2</v>
      </c>
      <c r="K138">
        <v>0</v>
      </c>
    </row>
    <row r="139" spans="1:11" x14ac:dyDescent="0.25">
      <c r="A139">
        <v>2.76</v>
      </c>
      <c r="B139">
        <v>0</v>
      </c>
      <c r="C139">
        <v>0</v>
      </c>
      <c r="D139">
        <v>-7.648382336E-3</v>
      </c>
      <c r="E139">
        <v>0.16749784349999999</v>
      </c>
      <c r="F139">
        <v>5.9775176050000001</v>
      </c>
      <c r="G139">
        <v>-20.187438960000001</v>
      </c>
      <c r="H139">
        <v>1.360154152E-2</v>
      </c>
      <c r="I139">
        <v>37.376911159999999</v>
      </c>
      <c r="J139">
        <v>5.0793599340000002E-2</v>
      </c>
      <c r="K139">
        <v>0</v>
      </c>
    </row>
    <row r="140" spans="1:11" x14ac:dyDescent="0.25">
      <c r="A140">
        <v>2.78</v>
      </c>
      <c r="B140">
        <v>0</v>
      </c>
      <c r="C140">
        <v>0</v>
      </c>
      <c r="D140">
        <v>-5.9758201240000001E-3</v>
      </c>
      <c r="E140">
        <v>0.17529401180000001</v>
      </c>
      <c r="F140">
        <v>3.626492023</v>
      </c>
      <c r="G140">
        <v>-22.587448120000001</v>
      </c>
      <c r="H140">
        <v>-2.7841806409999999E-2</v>
      </c>
      <c r="I140">
        <v>36.750400540000001</v>
      </c>
      <c r="J140">
        <v>4.8048000780000003E-2</v>
      </c>
      <c r="K140">
        <v>0</v>
      </c>
    </row>
    <row r="141" spans="1:11" x14ac:dyDescent="0.25">
      <c r="A141">
        <v>2.8</v>
      </c>
      <c r="B141">
        <v>0</v>
      </c>
      <c r="C141">
        <v>0</v>
      </c>
      <c r="D141">
        <v>-7.2760805489999998E-3</v>
      </c>
      <c r="E141">
        <v>0.18254753949999999</v>
      </c>
      <c r="F141">
        <v>3.67122364</v>
      </c>
      <c r="G141">
        <v>-24.987457280000001</v>
      </c>
      <c r="H141">
        <v>-0.1068584323</v>
      </c>
      <c r="I141">
        <v>37.031837459999998</v>
      </c>
      <c r="J141">
        <v>4.9077600239999998E-2</v>
      </c>
      <c r="K141">
        <v>0</v>
      </c>
    </row>
    <row r="142" spans="1:11" x14ac:dyDescent="0.25">
      <c r="A142">
        <v>2.82</v>
      </c>
      <c r="B142">
        <v>0</v>
      </c>
      <c r="C142">
        <v>0</v>
      </c>
      <c r="D142">
        <v>-5.144435912E-3</v>
      </c>
      <c r="E142">
        <v>0.19708731769999999</v>
      </c>
      <c r="F142">
        <v>3.5387096410000001</v>
      </c>
      <c r="G142">
        <v>-27.38746643</v>
      </c>
      <c r="H142">
        <v>0.13170051569999999</v>
      </c>
      <c r="I142">
        <v>35.109439850000001</v>
      </c>
      <c r="J142">
        <v>5.1136799160000003E-2</v>
      </c>
      <c r="K142">
        <v>0</v>
      </c>
    </row>
    <row r="143" spans="1:11" x14ac:dyDescent="0.25">
      <c r="A143">
        <v>2.84</v>
      </c>
      <c r="B143">
        <v>0</v>
      </c>
      <c r="C143">
        <v>0</v>
      </c>
      <c r="D143">
        <v>-7.7682621779999999E-3</v>
      </c>
      <c r="E143">
        <v>0.21581986550000001</v>
      </c>
      <c r="F143">
        <v>2.9436302190000001</v>
      </c>
      <c r="G143">
        <v>-29.686599730000001</v>
      </c>
      <c r="H143">
        <v>-3.5163402560000001E-2</v>
      </c>
      <c r="I143">
        <v>30.578325270000001</v>
      </c>
      <c r="J143">
        <v>4.8048000780000003E-2</v>
      </c>
      <c r="K143">
        <v>0</v>
      </c>
    </row>
    <row r="144" spans="1:11" x14ac:dyDescent="0.25">
      <c r="A144">
        <v>2.86</v>
      </c>
      <c r="B144">
        <v>0</v>
      </c>
      <c r="C144">
        <v>0</v>
      </c>
      <c r="D144">
        <v>-8.1673450769999996E-3</v>
      </c>
      <c r="E144">
        <v>0.23486652969999999</v>
      </c>
      <c r="F144">
        <v>4.728036404</v>
      </c>
      <c r="G144">
        <v>-29.686595919999998</v>
      </c>
      <c r="H144">
        <v>-0.55908024310000004</v>
      </c>
      <c r="I144">
        <v>28.758348460000001</v>
      </c>
      <c r="J144">
        <v>6.246240065E-2</v>
      </c>
      <c r="K144">
        <v>0</v>
      </c>
    </row>
    <row r="145" spans="1:11" x14ac:dyDescent="0.25">
      <c r="A145">
        <v>2.88</v>
      </c>
      <c r="B145">
        <v>0</v>
      </c>
      <c r="C145">
        <v>0</v>
      </c>
      <c r="D145">
        <v>-7.4187815190000003E-3</v>
      </c>
      <c r="E145">
        <v>0.25032019620000001</v>
      </c>
      <c r="F145">
        <v>4.1081852909999999</v>
      </c>
      <c r="G145">
        <v>-29.686576840000001</v>
      </c>
      <c r="H145">
        <v>-0.1105762124</v>
      </c>
      <c r="I145">
        <v>24.490865710000001</v>
      </c>
      <c r="J145">
        <v>6.3663601880000004E-2</v>
      </c>
      <c r="K145">
        <v>0</v>
      </c>
    </row>
    <row r="146" spans="1:11" x14ac:dyDescent="0.25">
      <c r="A146">
        <v>2.9</v>
      </c>
      <c r="B146">
        <v>0</v>
      </c>
      <c r="C146">
        <v>0</v>
      </c>
      <c r="D146">
        <v>-6.0343332589999996E-3</v>
      </c>
      <c r="E146">
        <v>0.28220871089999999</v>
      </c>
      <c r="F146">
        <v>4.1023259159999999</v>
      </c>
      <c r="G146">
        <v>-29.686561579999999</v>
      </c>
      <c r="H146">
        <v>-0.79742562770000003</v>
      </c>
      <c r="I146">
        <v>6.6077117919999999</v>
      </c>
      <c r="J146">
        <v>5.9888400139999999E-2</v>
      </c>
      <c r="K146">
        <v>0</v>
      </c>
    </row>
    <row r="147" spans="1:11" x14ac:dyDescent="0.25">
      <c r="A147">
        <v>2.92</v>
      </c>
      <c r="B147">
        <v>0</v>
      </c>
      <c r="C147">
        <v>0</v>
      </c>
      <c r="D147">
        <v>-1.7013981939999999E-2</v>
      </c>
      <c r="E147">
        <v>0.31836876269999997</v>
      </c>
      <c r="F147">
        <v>4.4929695130000002</v>
      </c>
      <c r="G147">
        <v>-29.68657112</v>
      </c>
      <c r="H147">
        <v>0.65700614449999994</v>
      </c>
      <c r="I147">
        <v>-8.6932592389999996</v>
      </c>
      <c r="J147">
        <v>5.9888400139999999E-2</v>
      </c>
      <c r="K147">
        <v>0</v>
      </c>
    </row>
    <row r="148" spans="1:11" x14ac:dyDescent="0.25">
      <c r="A148">
        <v>2.94</v>
      </c>
      <c r="B148">
        <v>0</v>
      </c>
      <c r="C148">
        <v>0</v>
      </c>
      <c r="D148">
        <v>-1.64983049E-2</v>
      </c>
      <c r="E148">
        <v>0.30156162380000001</v>
      </c>
      <c r="F148">
        <v>7.0929670329999999</v>
      </c>
      <c r="G148">
        <v>-29.68657494</v>
      </c>
      <c r="H148">
        <v>0.16396689410000001</v>
      </c>
      <c r="I148">
        <v>-15.07705402</v>
      </c>
      <c r="J148">
        <v>5.8858800679999997E-2</v>
      </c>
      <c r="K148">
        <v>0</v>
      </c>
    </row>
    <row r="149" spans="1:11" x14ac:dyDescent="0.25">
      <c r="A149">
        <v>2.96</v>
      </c>
      <c r="B149">
        <v>0</v>
      </c>
      <c r="C149">
        <v>0</v>
      </c>
      <c r="D149">
        <v>-6.1437785629999998E-3</v>
      </c>
      <c r="E149">
        <v>0.25656011699999998</v>
      </c>
      <c r="F149">
        <v>7.7359752659999996</v>
      </c>
      <c r="G149">
        <v>-29.686580660000001</v>
      </c>
      <c r="H149">
        <v>-0.1212670803</v>
      </c>
      <c r="I149">
        <v>-10.351298330000001</v>
      </c>
      <c r="J149">
        <v>5.8343999090000001E-2</v>
      </c>
      <c r="K149">
        <v>0</v>
      </c>
    </row>
    <row r="150" spans="1:11" x14ac:dyDescent="0.25">
      <c r="A150">
        <v>2.98</v>
      </c>
      <c r="B150">
        <v>0</v>
      </c>
      <c r="C150">
        <v>0</v>
      </c>
      <c r="D150">
        <v>-9.3905329700000005E-3</v>
      </c>
      <c r="E150">
        <v>0.20656660199999999</v>
      </c>
      <c r="F150">
        <v>5.3359775540000003</v>
      </c>
      <c r="G150">
        <v>-29.68657112</v>
      </c>
      <c r="H150">
        <v>6.095349789E-2</v>
      </c>
      <c r="I150">
        <v>-1.705812216</v>
      </c>
      <c r="J150">
        <v>5.8343999090000001E-2</v>
      </c>
      <c r="K150">
        <v>0</v>
      </c>
    </row>
    <row r="151" spans="1:11" x14ac:dyDescent="0.25">
      <c r="A151">
        <v>3</v>
      </c>
      <c r="B151">
        <v>0</v>
      </c>
      <c r="C151">
        <v>0</v>
      </c>
      <c r="D151">
        <v>-4.0471926330000003E-3</v>
      </c>
      <c r="E151">
        <v>0.1933667362</v>
      </c>
      <c r="F151">
        <v>5.2208003999999999</v>
      </c>
      <c r="G151">
        <v>-29.686565399999999</v>
      </c>
      <c r="H151">
        <v>-0.33215403560000001</v>
      </c>
      <c r="I151">
        <v>3.9562721249999999</v>
      </c>
      <c r="J151">
        <v>5.8515600860000003E-2</v>
      </c>
      <c r="K151">
        <v>0</v>
      </c>
    </row>
    <row r="152" spans="1:11" x14ac:dyDescent="0.25">
      <c r="A152">
        <v>3.02</v>
      </c>
      <c r="B152">
        <v>0</v>
      </c>
      <c r="C152">
        <v>0</v>
      </c>
      <c r="D152">
        <v>-3.693092614E-3</v>
      </c>
      <c r="E152">
        <v>0.21161684389999999</v>
      </c>
      <c r="F152">
        <v>2.6565544609999998</v>
      </c>
      <c r="G152">
        <v>-29.686580660000001</v>
      </c>
      <c r="H152">
        <v>0.85041725639999999</v>
      </c>
      <c r="I152">
        <v>6.6137819289999999</v>
      </c>
      <c r="J152">
        <v>5.8858800679999997E-2</v>
      </c>
      <c r="K152">
        <v>0</v>
      </c>
    </row>
    <row r="153" spans="1:11" x14ac:dyDescent="0.25">
      <c r="A153">
        <v>3.04</v>
      </c>
      <c r="B153">
        <v>0</v>
      </c>
      <c r="C153">
        <v>0</v>
      </c>
      <c r="D153">
        <v>-1.175529137E-2</v>
      </c>
      <c r="E153">
        <v>0.22991043329999999</v>
      </c>
      <c r="F153">
        <v>2.738690853</v>
      </c>
      <c r="G153">
        <v>-29.686580660000001</v>
      </c>
      <c r="H153">
        <v>-1.449966431E-2</v>
      </c>
      <c r="I153">
        <v>4.9135427470000002</v>
      </c>
      <c r="J153">
        <v>5.9030398730000003E-2</v>
      </c>
      <c r="K153">
        <v>0</v>
      </c>
    </row>
    <row r="154" spans="1:11" x14ac:dyDescent="0.25">
      <c r="A154">
        <v>3.06</v>
      </c>
      <c r="B154">
        <v>0</v>
      </c>
      <c r="C154">
        <v>0</v>
      </c>
      <c r="D154">
        <v>-5.8456659319999996E-3</v>
      </c>
      <c r="E154">
        <v>0.24573209879999999</v>
      </c>
      <c r="F154">
        <v>5.138689995</v>
      </c>
      <c r="G154">
        <v>-29.686569209999998</v>
      </c>
      <c r="H154">
        <v>-0.4273139238</v>
      </c>
      <c r="I154">
        <v>-2.232491016</v>
      </c>
      <c r="J154">
        <v>5.8858800679999997E-2</v>
      </c>
      <c r="K154">
        <v>0</v>
      </c>
    </row>
    <row r="155" spans="1:11" x14ac:dyDescent="0.25">
      <c r="A155">
        <v>3.08</v>
      </c>
      <c r="B155">
        <v>0</v>
      </c>
      <c r="C155">
        <v>0</v>
      </c>
      <c r="D155">
        <v>-1.112527028E-2</v>
      </c>
      <c r="E155">
        <v>0.24698320030000001</v>
      </c>
      <c r="F155">
        <v>3.672476053</v>
      </c>
      <c r="G155">
        <v>-29.68657494</v>
      </c>
      <c r="H155">
        <v>0.2916941643</v>
      </c>
      <c r="I155">
        <v>-1.10121727</v>
      </c>
      <c r="J155">
        <v>5.8858800679999997E-2</v>
      </c>
      <c r="K155">
        <v>0</v>
      </c>
    </row>
    <row r="156" spans="1:11" x14ac:dyDescent="0.25">
      <c r="A156">
        <v>3.1</v>
      </c>
      <c r="B156">
        <v>0</v>
      </c>
      <c r="C156">
        <v>0</v>
      </c>
      <c r="D156">
        <v>-8.0244801940000006E-3</v>
      </c>
      <c r="E156">
        <v>0.23367020490000001</v>
      </c>
      <c r="F156">
        <v>6.072474003</v>
      </c>
      <c r="G156">
        <v>-29.68657494</v>
      </c>
      <c r="H156">
        <v>-0.11404865979999999</v>
      </c>
      <c r="I156">
        <v>-0.28025507929999999</v>
      </c>
      <c r="J156">
        <v>5.8858800679999997E-2</v>
      </c>
      <c r="K156">
        <v>0</v>
      </c>
    </row>
    <row r="157" spans="1:11" x14ac:dyDescent="0.25">
      <c r="A157">
        <v>3.12</v>
      </c>
      <c r="B157">
        <v>0</v>
      </c>
      <c r="C157">
        <v>0</v>
      </c>
      <c r="D157">
        <v>-6.2108039860000004E-3</v>
      </c>
      <c r="E157">
        <v>0.22828999159999999</v>
      </c>
      <c r="F157">
        <v>4.2985315320000002</v>
      </c>
      <c r="G157">
        <v>-29.686580660000001</v>
      </c>
      <c r="H157">
        <v>-0.42720746990000003</v>
      </c>
      <c r="I157">
        <v>2.6431884769999998</v>
      </c>
      <c r="J157">
        <v>5.8858800679999997E-2</v>
      </c>
      <c r="K157">
        <v>0</v>
      </c>
    </row>
    <row r="158" spans="1:11" x14ac:dyDescent="0.25">
      <c r="A158">
        <v>3.14</v>
      </c>
      <c r="B158">
        <v>0</v>
      </c>
      <c r="C158">
        <v>0</v>
      </c>
      <c r="D158">
        <v>-1.0742943729999999E-2</v>
      </c>
      <c r="E158">
        <v>0.23514714840000001</v>
      </c>
      <c r="F158">
        <v>4.2985315320000002</v>
      </c>
      <c r="G158">
        <v>-29.686580660000001</v>
      </c>
      <c r="H158">
        <v>0.26383137699999998</v>
      </c>
      <c r="I158">
        <v>1.5243250129999999</v>
      </c>
      <c r="J158">
        <v>5.8858800679999997E-2</v>
      </c>
      <c r="K158">
        <v>0</v>
      </c>
    </row>
    <row r="159" spans="1:11" x14ac:dyDescent="0.25">
      <c r="A159">
        <v>3.16</v>
      </c>
      <c r="B159">
        <v>0</v>
      </c>
      <c r="C159">
        <v>0</v>
      </c>
      <c r="D159">
        <v>-5.7087950410000003E-3</v>
      </c>
      <c r="E159">
        <v>0.2406904399</v>
      </c>
      <c r="F159">
        <v>5.0648951530000001</v>
      </c>
      <c r="G159">
        <v>-29.686565399999999</v>
      </c>
      <c r="H159">
        <v>0.20183825490000001</v>
      </c>
      <c r="I159">
        <v>-1.534214497</v>
      </c>
      <c r="J159">
        <v>5.9030398730000003E-2</v>
      </c>
      <c r="K159">
        <v>0</v>
      </c>
    </row>
    <row r="160" spans="1:11" x14ac:dyDescent="0.25">
      <c r="A160">
        <v>3.18</v>
      </c>
      <c r="B160">
        <v>0</v>
      </c>
      <c r="C160">
        <v>0</v>
      </c>
      <c r="D160">
        <v>-1.035766676E-2</v>
      </c>
      <c r="E160">
        <v>0.2357415259</v>
      </c>
      <c r="F160">
        <v>3.6287031170000001</v>
      </c>
      <c r="G160">
        <v>-29.686580660000001</v>
      </c>
      <c r="H160">
        <v>-2.5454759599999998E-3</v>
      </c>
      <c r="I160">
        <v>-0.98270201680000002</v>
      </c>
      <c r="J160">
        <v>5.9030398730000003E-2</v>
      </c>
      <c r="K160">
        <v>0</v>
      </c>
    </row>
    <row r="161" spans="1:11" x14ac:dyDescent="0.25">
      <c r="A161">
        <v>3.2</v>
      </c>
      <c r="B161">
        <v>0</v>
      </c>
      <c r="C161">
        <v>0</v>
      </c>
      <c r="D161">
        <v>-8.7894387539999997E-3</v>
      </c>
      <c r="E161">
        <v>0.23022469879999999</v>
      </c>
      <c r="F161">
        <v>6.0287013050000002</v>
      </c>
      <c r="G161">
        <v>-29.686580660000001</v>
      </c>
      <c r="H161">
        <v>-0.34906941650000001</v>
      </c>
      <c r="I161">
        <v>-1.311528683E-2</v>
      </c>
      <c r="J161">
        <v>5.9030398730000003E-2</v>
      </c>
      <c r="K161">
        <v>0</v>
      </c>
    </row>
    <row r="162" spans="1:11" x14ac:dyDescent="0.25">
      <c r="A162">
        <v>3.22</v>
      </c>
      <c r="B162">
        <v>0</v>
      </c>
      <c r="C162">
        <v>0</v>
      </c>
      <c r="D162">
        <v>-8.5339881480000004E-3</v>
      </c>
      <c r="E162">
        <v>0.2335518301</v>
      </c>
      <c r="F162">
        <v>4.0837931630000002</v>
      </c>
      <c r="G162">
        <v>-29.686569209999998</v>
      </c>
      <c r="H162">
        <v>-3.3860921859999997E-2</v>
      </c>
      <c r="I162">
        <v>-1.3475472930000001</v>
      </c>
      <c r="J162">
        <v>5.8858800679999997E-2</v>
      </c>
      <c r="K162">
        <v>0</v>
      </c>
    </row>
    <row r="163" spans="1:11" x14ac:dyDescent="0.25">
      <c r="A163">
        <v>3.24</v>
      </c>
      <c r="B163">
        <v>0</v>
      </c>
      <c r="C163">
        <v>0</v>
      </c>
      <c r="D163">
        <v>-1.2153845280000001E-2</v>
      </c>
      <c r="E163">
        <v>0.2371256649</v>
      </c>
      <c r="F163">
        <v>5.3515977860000001</v>
      </c>
      <c r="G163">
        <v>-29.68657494</v>
      </c>
      <c r="H163">
        <v>-0.37415766719999999</v>
      </c>
      <c r="I163">
        <v>-2.6134417060000001</v>
      </c>
      <c r="J163">
        <v>5.8858800679999997E-2</v>
      </c>
      <c r="K163">
        <v>0</v>
      </c>
    </row>
    <row r="164" spans="1:11" x14ac:dyDescent="0.25">
      <c r="A164">
        <v>3.26</v>
      </c>
      <c r="B164">
        <v>0</v>
      </c>
      <c r="C164">
        <v>0</v>
      </c>
      <c r="D164">
        <v>-7.9938806590000005E-3</v>
      </c>
      <c r="E164">
        <v>0.23564136029999999</v>
      </c>
      <c r="F164">
        <v>5.7627992629999998</v>
      </c>
      <c r="G164">
        <v>-29.686580660000001</v>
      </c>
      <c r="H164">
        <v>-0.38335669039999998</v>
      </c>
      <c r="I164">
        <v>-2.2874841689999998</v>
      </c>
      <c r="J164">
        <v>5.9030398730000003E-2</v>
      </c>
      <c r="K164">
        <v>0</v>
      </c>
    </row>
    <row r="165" spans="1:11" x14ac:dyDescent="0.25">
      <c r="A165">
        <v>3.28</v>
      </c>
      <c r="B165">
        <v>0</v>
      </c>
      <c r="C165">
        <v>0</v>
      </c>
      <c r="D165">
        <v>-9.0772546830000002E-3</v>
      </c>
      <c r="E165">
        <v>0.23213487860000001</v>
      </c>
      <c r="F165">
        <v>4.1785717010000001</v>
      </c>
      <c r="G165">
        <v>-29.686580660000001</v>
      </c>
      <c r="H165">
        <v>0.4921430349</v>
      </c>
      <c r="I165">
        <v>0.52659523490000004</v>
      </c>
      <c r="J165">
        <v>5.9030398730000003E-2</v>
      </c>
      <c r="K165">
        <v>0</v>
      </c>
    </row>
    <row r="166" spans="1:11" x14ac:dyDescent="0.25">
      <c r="A166">
        <v>3.3</v>
      </c>
      <c r="B166">
        <v>0</v>
      </c>
      <c r="C166">
        <v>0</v>
      </c>
      <c r="D166">
        <v>-8.6428858340000005E-3</v>
      </c>
      <c r="E166">
        <v>0.23324853179999999</v>
      </c>
      <c r="F166">
        <v>5.338807106</v>
      </c>
      <c r="G166">
        <v>-29.68657112</v>
      </c>
      <c r="H166">
        <v>0.37951874730000001</v>
      </c>
      <c r="I166">
        <v>0.3815168142</v>
      </c>
      <c r="J166">
        <v>5.9030398730000003E-2</v>
      </c>
      <c r="K166">
        <v>0</v>
      </c>
    </row>
    <row r="167" spans="1:11" x14ac:dyDescent="0.25">
      <c r="A167">
        <v>3.32</v>
      </c>
      <c r="B167">
        <v>0</v>
      </c>
      <c r="C167">
        <v>0</v>
      </c>
      <c r="D167">
        <v>-7.7429339289999998E-3</v>
      </c>
      <c r="E167">
        <v>0.23485940690000001</v>
      </c>
      <c r="F167">
        <v>4.0614795680000002</v>
      </c>
      <c r="G167">
        <v>-29.68657494</v>
      </c>
      <c r="H167">
        <v>0.1584712267</v>
      </c>
      <c r="I167">
        <v>-0.48841381070000001</v>
      </c>
      <c r="J167">
        <v>5.8858800679999997E-2</v>
      </c>
      <c r="K167">
        <v>0</v>
      </c>
    </row>
    <row r="168" spans="1:11" x14ac:dyDescent="0.25">
      <c r="A168">
        <v>3.34</v>
      </c>
      <c r="B168">
        <v>0</v>
      </c>
      <c r="C168">
        <v>0</v>
      </c>
      <c r="D168">
        <v>-9.6886046230000005E-3</v>
      </c>
      <c r="E168">
        <v>0.23425397279999999</v>
      </c>
      <c r="F168">
        <v>4.8289651869999997</v>
      </c>
      <c r="G168">
        <v>-29.686580660000001</v>
      </c>
      <c r="H168">
        <v>-0.27679282430000002</v>
      </c>
      <c r="I168">
        <v>-0.99794679880000003</v>
      </c>
      <c r="J168">
        <v>5.9030398730000003E-2</v>
      </c>
      <c r="K168">
        <v>0</v>
      </c>
    </row>
    <row r="169" spans="1:11" x14ac:dyDescent="0.25">
      <c r="A169">
        <v>3.36</v>
      </c>
      <c r="B169">
        <v>0</v>
      </c>
      <c r="C169">
        <v>0</v>
      </c>
      <c r="D169">
        <v>-6.5823718910000004E-3</v>
      </c>
      <c r="E169">
        <v>0.23263993860000001</v>
      </c>
      <c r="F169">
        <v>4.7002129549999996</v>
      </c>
      <c r="G169">
        <v>-29.68657112</v>
      </c>
      <c r="H169">
        <v>-0.8228190541</v>
      </c>
      <c r="I169">
        <v>0.38964426520000001</v>
      </c>
      <c r="J169">
        <v>5.8858800679999997E-2</v>
      </c>
      <c r="K169">
        <v>0</v>
      </c>
    </row>
    <row r="170" spans="1:11" x14ac:dyDescent="0.25">
      <c r="A170">
        <v>3.38</v>
      </c>
      <c r="B170">
        <v>0</v>
      </c>
      <c r="C170">
        <v>0</v>
      </c>
      <c r="D170">
        <v>-9.3852989380000008E-3</v>
      </c>
      <c r="E170">
        <v>0.23276522760000001</v>
      </c>
      <c r="F170">
        <v>3.6788313389999998</v>
      </c>
      <c r="G170">
        <v>-29.68657494</v>
      </c>
      <c r="H170">
        <v>6.9697022440000006E-2</v>
      </c>
      <c r="I170">
        <v>1.2885361909999999</v>
      </c>
      <c r="J170">
        <v>5.8858800679999997E-2</v>
      </c>
      <c r="K170">
        <v>0</v>
      </c>
    </row>
    <row r="171" spans="1:11" x14ac:dyDescent="0.25">
      <c r="A171">
        <v>3.4</v>
      </c>
      <c r="B171">
        <v>0</v>
      </c>
      <c r="C171">
        <v>0</v>
      </c>
      <c r="D171">
        <v>-8.3606727419999992E-3</v>
      </c>
      <c r="E171">
        <v>0.2354781628</v>
      </c>
      <c r="F171">
        <v>5.5217027659999998</v>
      </c>
      <c r="G171">
        <v>-29.686580660000001</v>
      </c>
      <c r="H171">
        <v>-0.4466176033</v>
      </c>
      <c r="I171">
        <v>-1.581561089</v>
      </c>
      <c r="J171">
        <v>5.8858800679999997E-2</v>
      </c>
      <c r="K171">
        <v>0</v>
      </c>
    </row>
    <row r="172" spans="1:11" x14ac:dyDescent="0.25">
      <c r="A172">
        <v>3.42</v>
      </c>
      <c r="B172">
        <v>0</v>
      </c>
      <c r="C172">
        <v>0</v>
      </c>
      <c r="D172">
        <v>-7.076855749E-3</v>
      </c>
      <c r="E172">
        <v>0.23379424209999999</v>
      </c>
      <c r="F172">
        <v>3.8047270769999999</v>
      </c>
      <c r="G172">
        <v>-29.686580660000001</v>
      </c>
      <c r="H172">
        <v>-0.43070757389999997</v>
      </c>
      <c r="I172">
        <v>-1.0467958449999999</v>
      </c>
      <c r="J172">
        <v>5.8858800679999997E-2</v>
      </c>
      <c r="K172">
        <v>0</v>
      </c>
    </row>
    <row r="173" spans="1:11" x14ac:dyDescent="0.25">
      <c r="A173">
        <v>3.44</v>
      </c>
      <c r="B173">
        <v>0</v>
      </c>
      <c r="C173">
        <v>0</v>
      </c>
      <c r="D173">
        <v>-1.03876479E-2</v>
      </c>
      <c r="E173">
        <v>0.23175194860000001</v>
      </c>
      <c r="F173">
        <v>4.9601135249999997</v>
      </c>
      <c r="G173">
        <v>-29.686569209999998</v>
      </c>
      <c r="H173">
        <v>0.1448584795</v>
      </c>
      <c r="I173">
        <v>0.61736261839999995</v>
      </c>
      <c r="J173">
        <v>5.9030398730000003E-2</v>
      </c>
      <c r="K173">
        <v>0</v>
      </c>
    </row>
    <row r="174" spans="1:11" x14ac:dyDescent="0.25">
      <c r="A174">
        <v>3.46</v>
      </c>
      <c r="B174">
        <v>0</v>
      </c>
      <c r="C174">
        <v>0</v>
      </c>
      <c r="D174">
        <v>-7.5240824370000001E-3</v>
      </c>
      <c r="E174">
        <v>0.2329600751</v>
      </c>
      <c r="F174">
        <v>5.2403526310000004</v>
      </c>
      <c r="G174">
        <v>-29.68657494</v>
      </c>
      <c r="H174">
        <v>-0.25843721629999999</v>
      </c>
      <c r="I174">
        <v>3.4774303440000001E-2</v>
      </c>
      <c r="J174">
        <v>5.9030398730000003E-2</v>
      </c>
      <c r="K174">
        <v>0</v>
      </c>
    </row>
    <row r="175" spans="1:11" x14ac:dyDescent="0.25">
      <c r="A175">
        <v>3.48</v>
      </c>
      <c r="B175">
        <v>0</v>
      </c>
      <c r="C175">
        <v>0</v>
      </c>
      <c r="D175">
        <v>-9.0556256469999999E-3</v>
      </c>
      <c r="E175">
        <v>0.23370468620000001</v>
      </c>
      <c r="F175">
        <v>4.0900979040000003</v>
      </c>
      <c r="G175">
        <v>-29.686580660000001</v>
      </c>
      <c r="H175">
        <v>0.35284042360000001</v>
      </c>
      <c r="I175">
        <v>-0.66154706480000003</v>
      </c>
      <c r="J175">
        <v>5.8858800679999997E-2</v>
      </c>
      <c r="K175">
        <v>0</v>
      </c>
    </row>
    <row r="176" spans="1:11" x14ac:dyDescent="0.25">
      <c r="A176">
        <v>3.5</v>
      </c>
      <c r="B176">
        <v>0</v>
      </c>
      <c r="C176">
        <v>0</v>
      </c>
      <c r="D176">
        <v>-7.9931393269999998E-3</v>
      </c>
      <c r="E176">
        <v>0.23325115439999999</v>
      </c>
      <c r="F176">
        <v>5.0045766829999998</v>
      </c>
      <c r="G176">
        <v>-29.686580660000001</v>
      </c>
      <c r="H176">
        <v>-9.3162953849999994E-2</v>
      </c>
      <c r="I176">
        <v>-1.098747015</v>
      </c>
      <c r="J176">
        <v>5.8858800679999997E-2</v>
      </c>
      <c r="K176">
        <v>0</v>
      </c>
    </row>
    <row r="177" spans="1:11" x14ac:dyDescent="0.25">
      <c r="A177">
        <v>3.52</v>
      </c>
      <c r="B177">
        <v>0</v>
      </c>
      <c r="C177">
        <v>0</v>
      </c>
      <c r="D177">
        <v>-7.3285289110000002E-3</v>
      </c>
      <c r="E177">
        <v>0.23395305869999999</v>
      </c>
      <c r="F177">
        <v>3.9090864660000002</v>
      </c>
      <c r="G177">
        <v>-29.68657112</v>
      </c>
      <c r="H177">
        <v>-0.211691618</v>
      </c>
      <c r="I177">
        <v>-1.248177171</v>
      </c>
      <c r="J177">
        <v>5.8858800679999997E-2</v>
      </c>
      <c r="K177">
        <v>0</v>
      </c>
    </row>
    <row r="178" spans="1:11" x14ac:dyDescent="0.25">
      <c r="A178">
        <v>3.54</v>
      </c>
      <c r="B178">
        <v>0</v>
      </c>
      <c r="C178">
        <v>0</v>
      </c>
      <c r="D178">
        <v>-8.8664777580000007E-3</v>
      </c>
      <c r="E178">
        <v>0.235270232</v>
      </c>
      <c r="F178">
        <v>4.2715401650000002</v>
      </c>
      <c r="G178">
        <v>-29.68657494</v>
      </c>
      <c r="H178">
        <v>0.1146229506</v>
      </c>
      <c r="I178">
        <v>-2.17239666</v>
      </c>
      <c r="J178">
        <v>5.8858800679999997E-2</v>
      </c>
      <c r="K178">
        <v>0</v>
      </c>
    </row>
    <row r="179" spans="1:11" x14ac:dyDescent="0.25">
      <c r="A179">
        <v>3.56</v>
      </c>
      <c r="B179">
        <v>0</v>
      </c>
      <c r="C179">
        <v>0</v>
      </c>
      <c r="D179">
        <v>-7.4055269359999997E-3</v>
      </c>
      <c r="E179">
        <v>0.23671111459999999</v>
      </c>
      <c r="F179">
        <v>4.780128479</v>
      </c>
      <c r="G179">
        <v>-29.686580660000001</v>
      </c>
      <c r="H179">
        <v>0.31081140039999999</v>
      </c>
      <c r="I179">
        <v>-1.240815759</v>
      </c>
      <c r="J179">
        <v>5.9030398730000003E-2</v>
      </c>
      <c r="K179">
        <v>0</v>
      </c>
    </row>
    <row r="180" spans="1:11" x14ac:dyDescent="0.25">
      <c r="A180">
        <v>3.58</v>
      </c>
      <c r="B180">
        <v>0</v>
      </c>
      <c r="C180">
        <v>0</v>
      </c>
      <c r="D180">
        <v>-7.1010645480000002E-3</v>
      </c>
      <c r="E180">
        <v>0.2403675616</v>
      </c>
      <c r="F180">
        <v>3.7298035619999999</v>
      </c>
      <c r="G180">
        <v>-29.686580660000001</v>
      </c>
      <c r="H180">
        <v>0.62704253200000004</v>
      </c>
      <c r="I180">
        <v>-6.9144592290000002</v>
      </c>
      <c r="J180">
        <v>5.8343999090000001E-2</v>
      </c>
      <c r="K180">
        <v>0</v>
      </c>
    </row>
    <row r="181" spans="1:11" x14ac:dyDescent="0.25">
      <c r="A181">
        <v>3.6</v>
      </c>
      <c r="B181">
        <v>0</v>
      </c>
      <c r="C181">
        <v>0</v>
      </c>
      <c r="D181">
        <v>-7.2958674280000002E-3</v>
      </c>
      <c r="E181">
        <v>0.25028660889999998</v>
      </c>
      <c r="F181">
        <v>3.796689749</v>
      </c>
      <c r="G181">
        <v>-29.686565399999999</v>
      </c>
      <c r="H181">
        <v>-0.14784514900000001</v>
      </c>
      <c r="I181">
        <v>-9.7306451799999998</v>
      </c>
      <c r="J181">
        <v>6.2633998689999998E-2</v>
      </c>
      <c r="K181">
        <v>0</v>
      </c>
    </row>
    <row r="182" spans="1:11" x14ac:dyDescent="0.25">
      <c r="A182">
        <v>3.62</v>
      </c>
      <c r="B182">
        <v>0</v>
      </c>
      <c r="C182">
        <v>0</v>
      </c>
      <c r="D182">
        <v>-9.318787605E-3</v>
      </c>
      <c r="E182">
        <v>0.25779703259999998</v>
      </c>
      <c r="F182">
        <v>4.6278429030000003</v>
      </c>
      <c r="G182">
        <v>-29.68657494</v>
      </c>
      <c r="H182">
        <v>0.29404294489999999</v>
      </c>
      <c r="I182">
        <v>-16.752668379999999</v>
      </c>
      <c r="J182">
        <v>5.3196001800000003E-2</v>
      </c>
      <c r="K182">
        <v>0</v>
      </c>
    </row>
    <row r="183" spans="1:11" x14ac:dyDescent="0.25">
      <c r="A183">
        <v>3.64</v>
      </c>
      <c r="B183">
        <v>0</v>
      </c>
      <c r="C183">
        <v>0</v>
      </c>
      <c r="D183">
        <v>-8.1119686370000003E-3</v>
      </c>
      <c r="E183">
        <v>0.25707080960000001</v>
      </c>
      <c r="F183">
        <v>4.9170312880000004</v>
      </c>
      <c r="G183">
        <v>-29.686565399999999</v>
      </c>
      <c r="H183">
        <v>-0.1990038157</v>
      </c>
      <c r="I183">
        <v>-22.822023389999998</v>
      </c>
      <c r="J183">
        <v>4.8048000780000003E-2</v>
      </c>
      <c r="K183">
        <v>0</v>
      </c>
    </row>
    <row r="184" spans="1:11" x14ac:dyDescent="0.25">
      <c r="A184">
        <v>3.66</v>
      </c>
      <c r="B184">
        <v>0</v>
      </c>
      <c r="C184">
        <v>0</v>
      </c>
      <c r="D184">
        <v>-8.4207355980000006E-3</v>
      </c>
      <c r="E184">
        <v>0.24985298510000001</v>
      </c>
      <c r="F184">
        <v>4.2623496059999999</v>
      </c>
      <c r="G184">
        <v>-29.686580660000001</v>
      </c>
      <c r="H184">
        <v>-0.1225218773</v>
      </c>
      <c r="I184">
        <v>-27.215667719999999</v>
      </c>
      <c r="J184">
        <v>5.1823198799999998E-2</v>
      </c>
      <c r="K184">
        <v>0</v>
      </c>
    </row>
    <row r="185" spans="1:11" x14ac:dyDescent="0.25">
      <c r="A185">
        <v>3.68</v>
      </c>
      <c r="B185">
        <v>0</v>
      </c>
      <c r="C185">
        <v>0</v>
      </c>
      <c r="D185">
        <v>-9.4570294019999997E-3</v>
      </c>
      <c r="E185">
        <v>0.234716326</v>
      </c>
      <c r="F185">
        <v>4.9870705600000003</v>
      </c>
      <c r="G185">
        <v>-29.686580660000001</v>
      </c>
      <c r="H185">
        <v>-0.28540289400000002</v>
      </c>
      <c r="I185">
        <v>-30.366436</v>
      </c>
      <c r="J185">
        <v>5.4225601259999999E-2</v>
      </c>
      <c r="K185">
        <v>0</v>
      </c>
    </row>
    <row r="186" spans="1:11" x14ac:dyDescent="0.25">
      <c r="A186">
        <v>3.7</v>
      </c>
      <c r="B186">
        <v>0</v>
      </c>
      <c r="C186">
        <v>0</v>
      </c>
      <c r="D186">
        <v>-6.8307723850000003E-3</v>
      </c>
      <c r="E186">
        <v>0.21270295980000001</v>
      </c>
      <c r="F186">
        <v>4.6275229449999999</v>
      </c>
      <c r="G186">
        <v>-29.686565399999999</v>
      </c>
      <c r="H186">
        <v>-0.36297541859999999</v>
      </c>
      <c r="I186">
        <v>-30.96965981</v>
      </c>
      <c r="J186">
        <v>4.9077600239999998E-2</v>
      </c>
      <c r="K186">
        <v>0</v>
      </c>
    </row>
    <row r="187" spans="1:11" x14ac:dyDescent="0.25">
      <c r="A187">
        <v>3.72</v>
      </c>
      <c r="B187">
        <v>0</v>
      </c>
      <c r="C187">
        <v>0</v>
      </c>
      <c r="D187">
        <v>-7.4691548940000003E-3</v>
      </c>
      <c r="E187">
        <v>0.18712016940000001</v>
      </c>
      <c r="F187">
        <v>3.5972802640000001</v>
      </c>
      <c r="G187">
        <v>-29.68657494</v>
      </c>
      <c r="H187">
        <v>0.11493992810000001</v>
      </c>
      <c r="I187">
        <v>-28.311529159999999</v>
      </c>
      <c r="J187">
        <v>4.3414801359999998E-2</v>
      </c>
      <c r="K187">
        <v>0</v>
      </c>
    </row>
    <row r="188" spans="1:11" x14ac:dyDescent="0.25">
      <c r="A188">
        <v>3.74</v>
      </c>
      <c r="B188">
        <v>0</v>
      </c>
      <c r="C188">
        <v>0</v>
      </c>
      <c r="D188">
        <v>-7.5258146969999998E-3</v>
      </c>
      <c r="E188">
        <v>0.16551724079999999</v>
      </c>
      <c r="F188">
        <v>4.2202019689999997</v>
      </c>
      <c r="G188">
        <v>-29.686580660000001</v>
      </c>
      <c r="H188">
        <v>0.25164592270000002</v>
      </c>
      <c r="I188">
        <v>-21.787973399999998</v>
      </c>
      <c r="J188">
        <v>5.1136799160000003E-2</v>
      </c>
      <c r="K188">
        <v>0</v>
      </c>
    </row>
    <row r="189" spans="1:11" x14ac:dyDescent="0.25">
      <c r="A189">
        <v>3.76</v>
      </c>
      <c r="B189">
        <v>0</v>
      </c>
      <c r="C189">
        <v>0</v>
      </c>
      <c r="D189">
        <v>-7.9324357210000009E-3</v>
      </c>
      <c r="E189">
        <v>0.15081343050000001</v>
      </c>
      <c r="F189">
        <v>4.0402956010000004</v>
      </c>
      <c r="G189">
        <v>-29.686569209999998</v>
      </c>
      <c r="H189">
        <v>-0.75981968639999997</v>
      </c>
      <c r="I189">
        <v>-18.513202669999998</v>
      </c>
      <c r="J189">
        <v>4.53023985E-2</v>
      </c>
      <c r="K189">
        <v>0</v>
      </c>
    </row>
    <row r="190" spans="1:11" x14ac:dyDescent="0.25">
      <c r="A190">
        <v>3.78</v>
      </c>
      <c r="B190">
        <v>0</v>
      </c>
      <c r="C190">
        <v>0</v>
      </c>
      <c r="D190">
        <v>-8.9991651479999994E-3</v>
      </c>
      <c r="E190">
        <v>0.14521497489999999</v>
      </c>
      <c r="F190">
        <v>4.8223094939999998</v>
      </c>
      <c r="G190">
        <v>-29.68657112</v>
      </c>
      <c r="H190">
        <v>0.19163858889999999</v>
      </c>
      <c r="I190">
        <v>-17.320030209999999</v>
      </c>
      <c r="J190">
        <v>4.495919868E-2</v>
      </c>
      <c r="K190">
        <v>0</v>
      </c>
    </row>
    <row r="191" spans="1:11" x14ac:dyDescent="0.25">
      <c r="A191">
        <v>3.8</v>
      </c>
      <c r="B191">
        <v>0</v>
      </c>
      <c r="C191">
        <v>0</v>
      </c>
      <c r="D191">
        <v>-8.0315805969999998E-3</v>
      </c>
      <c r="E191">
        <v>0.1470736265</v>
      </c>
      <c r="F191">
        <v>4.5257601740000002</v>
      </c>
      <c r="G191">
        <v>-29.68657494</v>
      </c>
      <c r="H191">
        <v>-4.8003196720000002E-2</v>
      </c>
      <c r="I191">
        <v>-17.581359859999999</v>
      </c>
      <c r="J191">
        <v>3.9811201390000002E-2</v>
      </c>
      <c r="K191">
        <v>0</v>
      </c>
    </row>
    <row r="192" spans="1:11" x14ac:dyDescent="0.25">
      <c r="A192">
        <v>3.82</v>
      </c>
      <c r="B192">
        <v>0</v>
      </c>
      <c r="C192">
        <v>0</v>
      </c>
      <c r="D192">
        <v>-9.3499235809999994E-3</v>
      </c>
      <c r="E192">
        <v>0.15192463989999999</v>
      </c>
      <c r="F192">
        <v>4.7139058110000001</v>
      </c>
      <c r="G192">
        <v>-29.686580660000001</v>
      </c>
      <c r="H192">
        <v>-0.26847928760000001</v>
      </c>
      <c r="I192">
        <v>-20.589532850000001</v>
      </c>
      <c r="J192">
        <v>3.9296399799999999E-2</v>
      </c>
      <c r="K192">
        <v>0</v>
      </c>
    </row>
    <row r="193" spans="1:11" x14ac:dyDescent="0.25">
      <c r="A193">
        <v>3.84</v>
      </c>
      <c r="B193">
        <v>0</v>
      </c>
      <c r="C193">
        <v>0</v>
      </c>
      <c r="D193">
        <v>-9.138222784E-3</v>
      </c>
      <c r="E193">
        <v>0.1569777131</v>
      </c>
      <c r="F193">
        <v>4.9700293540000002</v>
      </c>
      <c r="G193">
        <v>-29.686580660000001</v>
      </c>
      <c r="H193">
        <v>0.11113178730000001</v>
      </c>
      <c r="I193">
        <v>-23.133476259999998</v>
      </c>
      <c r="J193">
        <v>4.238519818E-2</v>
      </c>
      <c r="K193">
        <v>0</v>
      </c>
    </row>
    <row r="194" spans="1:11" x14ac:dyDescent="0.25">
      <c r="A194">
        <v>3.86</v>
      </c>
      <c r="B194">
        <v>0</v>
      </c>
      <c r="C194">
        <v>0</v>
      </c>
      <c r="D194">
        <v>-8.8502652939999992E-3</v>
      </c>
      <c r="E194">
        <v>0.16066473719999999</v>
      </c>
      <c r="F194">
        <v>4.8808851239999997</v>
      </c>
      <c r="G194">
        <v>-29.686565399999999</v>
      </c>
      <c r="H194">
        <v>-0.3208207488</v>
      </c>
      <c r="I194">
        <v>-29.636581419999999</v>
      </c>
      <c r="J194">
        <v>4.1355598719999997E-2</v>
      </c>
      <c r="K194">
        <v>0</v>
      </c>
    </row>
    <row r="195" spans="1:11" x14ac:dyDescent="0.25">
      <c r="A195">
        <v>3.88</v>
      </c>
      <c r="B195">
        <v>0</v>
      </c>
      <c r="C195">
        <v>0</v>
      </c>
      <c r="D195">
        <v>-9.3259550629999997E-3</v>
      </c>
      <c r="E195">
        <v>0.15739411119999999</v>
      </c>
      <c r="F195">
        <v>4.951952457</v>
      </c>
      <c r="G195">
        <v>-29.686580660000001</v>
      </c>
      <c r="H195">
        <v>0.74168181420000001</v>
      </c>
      <c r="I195">
        <v>-36.106262209999997</v>
      </c>
      <c r="J195">
        <v>3.5521201789999998E-2</v>
      </c>
      <c r="K195">
        <v>0</v>
      </c>
    </row>
    <row r="196" spans="1:11" x14ac:dyDescent="0.25">
      <c r="A196">
        <v>3.9</v>
      </c>
      <c r="B196">
        <v>0</v>
      </c>
      <c r="C196">
        <v>0</v>
      </c>
      <c r="D196">
        <v>-8.2634687419999991E-3</v>
      </c>
      <c r="E196">
        <v>0.14390388130000001</v>
      </c>
      <c r="F196">
        <v>4.8925318720000002</v>
      </c>
      <c r="G196">
        <v>-29.686580660000001</v>
      </c>
      <c r="H196">
        <v>8.6896777150000007E-2</v>
      </c>
      <c r="I196">
        <v>-40.441993709999998</v>
      </c>
      <c r="J196">
        <v>3.8781598209999997E-2</v>
      </c>
      <c r="K196">
        <v>0</v>
      </c>
    </row>
    <row r="197" spans="1:11" x14ac:dyDescent="0.25">
      <c r="A197">
        <v>3.92</v>
      </c>
      <c r="B197">
        <v>0</v>
      </c>
      <c r="C197">
        <v>0</v>
      </c>
      <c r="D197">
        <v>-8.1795342270000009E-3</v>
      </c>
      <c r="E197">
        <v>0.1244603172</v>
      </c>
      <c r="F197">
        <v>4.3888287540000004</v>
      </c>
      <c r="G197">
        <v>-29.686569209999998</v>
      </c>
      <c r="H197">
        <v>-2.416443825E-2</v>
      </c>
      <c r="I197">
        <v>-40.755722050000003</v>
      </c>
      <c r="J197">
        <v>3.6722399289999999E-2</v>
      </c>
      <c r="K197">
        <v>0</v>
      </c>
    </row>
    <row r="198" spans="1:11" x14ac:dyDescent="0.25">
      <c r="A198">
        <v>3.94</v>
      </c>
      <c r="B198">
        <v>0</v>
      </c>
      <c r="C198">
        <v>0</v>
      </c>
      <c r="D198">
        <v>-8.1997625529999993E-3</v>
      </c>
      <c r="E198">
        <v>0.1036338285</v>
      </c>
      <c r="F198">
        <v>4.456766129</v>
      </c>
      <c r="G198">
        <v>-29.32685661</v>
      </c>
      <c r="H198">
        <v>0.87814998629999996</v>
      </c>
      <c r="I198">
        <v>-39.030628200000002</v>
      </c>
      <c r="J198">
        <v>3.5692799839999997E-2</v>
      </c>
      <c r="K198">
        <v>0</v>
      </c>
    </row>
    <row r="199" spans="1:11" x14ac:dyDescent="0.25">
      <c r="A199">
        <v>3.96</v>
      </c>
      <c r="B199">
        <v>0</v>
      </c>
      <c r="C199">
        <v>0</v>
      </c>
      <c r="D199">
        <v>-6.7171528939999996E-3</v>
      </c>
      <c r="E199">
        <v>8.2928948099999997E-2</v>
      </c>
      <c r="F199">
        <v>4.1354870799999999</v>
      </c>
      <c r="G199">
        <v>-26.726846689999999</v>
      </c>
      <c r="H199">
        <v>-0.3777183294</v>
      </c>
      <c r="I199">
        <v>-38.807609560000003</v>
      </c>
      <c r="J199">
        <v>3.3633600919999999E-2</v>
      </c>
      <c r="K199">
        <v>0</v>
      </c>
    </row>
    <row r="200" spans="1:11" x14ac:dyDescent="0.25">
      <c r="A200">
        <v>3.98</v>
      </c>
      <c r="B200">
        <v>0</v>
      </c>
      <c r="C200">
        <v>0</v>
      </c>
      <c r="D200">
        <v>-4.2176656419999998E-3</v>
      </c>
      <c r="E200">
        <v>6.0155965390000003E-2</v>
      </c>
      <c r="F200">
        <v>2.9525227549999999</v>
      </c>
      <c r="G200">
        <v>-24.32683754</v>
      </c>
      <c r="H200">
        <v>-0.15204149480000001</v>
      </c>
      <c r="I200">
        <v>-36.233585359999999</v>
      </c>
      <c r="J200">
        <v>3.6722399289999999E-2</v>
      </c>
      <c r="K200">
        <v>0</v>
      </c>
    </row>
    <row r="201" spans="1:11" x14ac:dyDescent="0.25">
      <c r="A201">
        <v>4</v>
      </c>
      <c r="B201">
        <v>0</v>
      </c>
      <c r="C201">
        <v>0</v>
      </c>
      <c r="D201">
        <v>-6.4389258619999999E-3</v>
      </c>
      <c r="E201">
        <v>3.5409934820000002E-2</v>
      </c>
      <c r="F201">
        <v>2.6129460330000001</v>
      </c>
      <c r="G201">
        <v>-21.92682838</v>
      </c>
      <c r="H201">
        <v>-0.53067153690000002</v>
      </c>
      <c r="I201">
        <v>-33.867897030000002</v>
      </c>
      <c r="J201">
        <v>2.642639913E-2</v>
      </c>
      <c r="K201">
        <v>0</v>
      </c>
    </row>
    <row r="202" spans="1:11" x14ac:dyDescent="0.25">
      <c r="A202">
        <v>4.0199999999999996</v>
      </c>
      <c r="B202">
        <v>0</v>
      </c>
      <c r="C202">
        <v>0</v>
      </c>
      <c r="D202">
        <v>1.197233796E-4</v>
      </c>
      <c r="E202">
        <v>-8.3156228069999998E-3</v>
      </c>
      <c r="F202">
        <v>3.689950466</v>
      </c>
      <c r="G202">
        <v>-19.526819230000001</v>
      </c>
      <c r="H202">
        <v>-6.1682567600000002</v>
      </c>
      <c r="I202">
        <v>-15.554801940000001</v>
      </c>
      <c r="J202">
        <v>3.0373200770000001E-2</v>
      </c>
      <c r="K202">
        <v>0</v>
      </c>
    </row>
    <row r="203" spans="1:11" x14ac:dyDescent="0.25">
      <c r="A203">
        <v>4.04</v>
      </c>
      <c r="B203">
        <v>0</v>
      </c>
      <c r="C203">
        <v>0</v>
      </c>
      <c r="D203">
        <v>-2.5688949969999999E-3</v>
      </c>
      <c r="E203">
        <v>-6.5524525939999995E-2</v>
      </c>
      <c r="F203">
        <v>1.334523916</v>
      </c>
      <c r="G203">
        <v>-17.126810070000001</v>
      </c>
      <c r="H203">
        <v>1.8294064999999999</v>
      </c>
      <c r="I203">
        <v>5.9763722420000001</v>
      </c>
      <c r="J203">
        <v>2.5911599399999999E-2</v>
      </c>
      <c r="K203">
        <v>0</v>
      </c>
    </row>
    <row r="204" spans="1:11" x14ac:dyDescent="0.25">
      <c r="A204">
        <v>4.0599999999999996</v>
      </c>
      <c r="B204">
        <v>0</v>
      </c>
      <c r="C204">
        <v>0</v>
      </c>
      <c r="D204">
        <v>-5.4310020059999999E-2</v>
      </c>
      <c r="E204">
        <v>-3.3346887679999999E-2</v>
      </c>
      <c r="F204">
        <v>0.93452388050000001</v>
      </c>
      <c r="G204">
        <v>-14.526807789999999</v>
      </c>
      <c r="H204">
        <v>5.0682802200000001</v>
      </c>
      <c r="I204">
        <v>10.367160800000001</v>
      </c>
      <c r="J204">
        <v>3.0373200770000001E-2</v>
      </c>
      <c r="K204">
        <v>0</v>
      </c>
    </row>
    <row r="205" spans="1:11" x14ac:dyDescent="0.25">
      <c r="A205">
        <v>4.08</v>
      </c>
      <c r="B205">
        <v>0</v>
      </c>
      <c r="C205">
        <v>0</v>
      </c>
      <c r="D205">
        <v>-5.8729946609999996E-4</v>
      </c>
      <c r="E205">
        <v>2.1533750000000001E-2</v>
      </c>
      <c r="F205">
        <v>3.3345243930000001</v>
      </c>
      <c r="G205">
        <v>-12.126810069999999</v>
      </c>
      <c r="H205">
        <v>-1.85343945</v>
      </c>
      <c r="I205">
        <v>5.2432684900000002</v>
      </c>
      <c r="J205">
        <v>2.642639913E-2</v>
      </c>
      <c r="K205">
        <v>0</v>
      </c>
    </row>
    <row r="206" spans="1:11" x14ac:dyDescent="0.25">
      <c r="A206">
        <v>4.0999999999999996</v>
      </c>
      <c r="B206">
        <v>0</v>
      </c>
      <c r="C206">
        <v>0</v>
      </c>
      <c r="D206">
        <v>3.5975355649999999E-2</v>
      </c>
      <c r="E206">
        <v>4.6427823600000001E-2</v>
      </c>
      <c r="F206">
        <v>2.9345240590000001</v>
      </c>
      <c r="G206">
        <v>-11.30176449</v>
      </c>
      <c r="H206">
        <v>-1.2803258900000001</v>
      </c>
      <c r="I206">
        <v>1.5505684609999999</v>
      </c>
      <c r="J206">
        <v>3.1059600409999999E-2</v>
      </c>
      <c r="K206">
        <v>0</v>
      </c>
    </row>
    <row r="207" spans="1:11" x14ac:dyDescent="0.25">
      <c r="A207">
        <v>4.12</v>
      </c>
      <c r="B207">
        <v>0</v>
      </c>
      <c r="C207">
        <v>0</v>
      </c>
      <c r="D207">
        <v>-2.9585085810000002E-2</v>
      </c>
      <c r="E207">
        <v>5.9065617619999997E-2</v>
      </c>
      <c r="F207">
        <v>0.13452367479999999</v>
      </c>
      <c r="G207">
        <v>-13.901762010000001</v>
      </c>
      <c r="H207">
        <v>1.846228838</v>
      </c>
      <c r="I207">
        <v>-4.0020179750000002</v>
      </c>
      <c r="J207">
        <v>2.625479922E-2</v>
      </c>
      <c r="K207">
        <v>0</v>
      </c>
    </row>
    <row r="208" spans="1:11" x14ac:dyDescent="0.25">
      <c r="A208">
        <v>4.1399999999999997</v>
      </c>
      <c r="B208">
        <v>0</v>
      </c>
      <c r="C208">
        <v>0</v>
      </c>
      <c r="D208">
        <v>-5.2417442200000002E-4</v>
      </c>
      <c r="E208">
        <v>7.0042081179999993E-2</v>
      </c>
      <c r="F208">
        <v>2.5345239639999999</v>
      </c>
      <c r="G208">
        <v>-16.301761630000001</v>
      </c>
      <c r="H208">
        <v>-1.6201045510000001</v>
      </c>
      <c r="I208">
        <v>-9.9747047420000001</v>
      </c>
      <c r="J208">
        <v>2.625479922E-2</v>
      </c>
      <c r="K208">
        <v>0</v>
      </c>
    </row>
    <row r="209" spans="1:11" x14ac:dyDescent="0.25">
      <c r="A209">
        <v>4.16</v>
      </c>
      <c r="B209">
        <v>0</v>
      </c>
      <c r="C209">
        <v>0</v>
      </c>
      <c r="D209">
        <v>6.1231255530000001E-3</v>
      </c>
      <c r="E209">
        <v>5.8380179109999999E-2</v>
      </c>
      <c r="F209">
        <v>2.5345239639999999</v>
      </c>
      <c r="G209">
        <v>-18.290695190000001</v>
      </c>
      <c r="H209">
        <v>-4.7749881739999998</v>
      </c>
      <c r="I209">
        <v>-9.0189056399999998</v>
      </c>
      <c r="J209">
        <v>3.0373200770000001E-2</v>
      </c>
      <c r="K209">
        <v>0</v>
      </c>
    </row>
    <row r="210" spans="1:11" x14ac:dyDescent="0.25">
      <c r="A210">
        <v>4.18</v>
      </c>
      <c r="B210">
        <v>0</v>
      </c>
      <c r="C210">
        <v>0</v>
      </c>
      <c r="D210">
        <v>-1.3918910180000001E-2</v>
      </c>
      <c r="E210">
        <v>8.143015206E-3</v>
      </c>
      <c r="F210">
        <v>0.5345236659</v>
      </c>
      <c r="G210">
        <v>-15.690687179999999</v>
      </c>
      <c r="H210">
        <v>3.1487987039999998</v>
      </c>
      <c r="I210">
        <v>1.70209682</v>
      </c>
      <c r="J210">
        <v>3.0544800680000001E-2</v>
      </c>
      <c r="K210">
        <v>0</v>
      </c>
    </row>
    <row r="211" spans="1:11" x14ac:dyDescent="0.25">
      <c r="A211">
        <v>4.2</v>
      </c>
      <c r="B211">
        <v>0</v>
      </c>
      <c r="C211">
        <v>0</v>
      </c>
      <c r="D211">
        <v>-2.6023361830000001E-2</v>
      </c>
      <c r="E211">
        <v>3.8823410870000002E-3</v>
      </c>
      <c r="F211">
        <v>2.9345240590000001</v>
      </c>
      <c r="G211">
        <v>-13.29068947</v>
      </c>
      <c r="H211">
        <v>2.3835299019999998</v>
      </c>
      <c r="I211">
        <v>3.8796625140000001</v>
      </c>
      <c r="J211">
        <v>2.5911599399999999E-2</v>
      </c>
      <c r="K211">
        <v>0</v>
      </c>
    </row>
    <row r="212" spans="1:11" x14ac:dyDescent="0.25">
      <c r="A212">
        <v>4.22</v>
      </c>
      <c r="B212">
        <v>0</v>
      </c>
      <c r="C212">
        <v>0</v>
      </c>
      <c r="D212">
        <v>-6.2290504570000002E-3</v>
      </c>
      <c r="E212">
        <v>4.7289930280000003E-2</v>
      </c>
      <c r="F212">
        <v>5.53452301</v>
      </c>
      <c r="G212">
        <v>-10.890691759999999</v>
      </c>
      <c r="H212">
        <v>-0.53549206260000004</v>
      </c>
      <c r="I212">
        <v>-2.1404299739999999</v>
      </c>
      <c r="J212">
        <v>2.5911599399999999E-2</v>
      </c>
      <c r="K212">
        <v>0</v>
      </c>
    </row>
    <row r="213" spans="1:11" x14ac:dyDescent="0.25">
      <c r="A213">
        <v>4.24</v>
      </c>
      <c r="B213">
        <v>0</v>
      </c>
      <c r="C213">
        <v>0</v>
      </c>
      <c r="D213">
        <v>1.256226748E-2</v>
      </c>
      <c r="E213">
        <v>4.3486736710000001E-2</v>
      </c>
      <c r="F213">
        <v>5.1345233920000002</v>
      </c>
      <c r="G213">
        <v>-12.98339558</v>
      </c>
      <c r="H213">
        <v>-1.7856253390000001</v>
      </c>
      <c r="I213">
        <v>-3.7200136179999999</v>
      </c>
      <c r="J213">
        <v>2.5739999489999998E-2</v>
      </c>
      <c r="K213">
        <v>0</v>
      </c>
    </row>
    <row r="214" spans="1:11" x14ac:dyDescent="0.25">
      <c r="A214">
        <v>4.26</v>
      </c>
      <c r="B214">
        <v>0</v>
      </c>
      <c r="C214">
        <v>0</v>
      </c>
      <c r="D214">
        <v>-2.417754754E-2</v>
      </c>
      <c r="E214">
        <v>2.5818832220000001E-2</v>
      </c>
      <c r="F214">
        <v>2.7345240120000001</v>
      </c>
      <c r="G214">
        <v>-11.256320949999999</v>
      </c>
      <c r="H214">
        <v>1.6445457939999999</v>
      </c>
      <c r="I214">
        <v>1.3596276039999999</v>
      </c>
      <c r="J214">
        <v>2.5739999489999998E-2</v>
      </c>
      <c r="K214">
        <v>0</v>
      </c>
    </row>
    <row r="215" spans="1:11" x14ac:dyDescent="0.25">
      <c r="A215">
        <v>4.28</v>
      </c>
      <c r="B215">
        <v>0</v>
      </c>
      <c r="C215">
        <v>0</v>
      </c>
      <c r="D215">
        <v>-1.014373824E-2</v>
      </c>
      <c r="E215">
        <v>3.0572846529999999E-2</v>
      </c>
      <c r="F215">
        <v>4.3345241550000004</v>
      </c>
      <c r="G215">
        <v>-8.8563232420000002</v>
      </c>
      <c r="H215">
        <v>0.87611997129999997</v>
      </c>
      <c r="I215">
        <v>1.3820766209999999</v>
      </c>
      <c r="J215">
        <v>3.0544800680000001E-2</v>
      </c>
      <c r="K215">
        <v>0</v>
      </c>
    </row>
    <row r="216" spans="1:11" x14ac:dyDescent="0.25">
      <c r="A216">
        <v>4.3</v>
      </c>
      <c r="B216">
        <v>0</v>
      </c>
      <c r="C216">
        <v>0</v>
      </c>
      <c r="D216">
        <v>2.2700652479999998E-3</v>
      </c>
      <c r="E216">
        <v>4.612096399E-2</v>
      </c>
      <c r="F216">
        <v>4.3345241550000004</v>
      </c>
      <c r="G216">
        <v>-10.85632133</v>
      </c>
      <c r="H216">
        <v>-0.23287403579999999</v>
      </c>
      <c r="I216">
        <v>-0.71302717920000003</v>
      </c>
      <c r="J216">
        <v>2.5739999489999998E-2</v>
      </c>
      <c r="K216">
        <v>0</v>
      </c>
    </row>
    <row r="217" spans="1:11" x14ac:dyDescent="0.25">
      <c r="A217">
        <v>4.32</v>
      </c>
      <c r="B217">
        <v>0</v>
      </c>
      <c r="C217">
        <v>0</v>
      </c>
      <c r="D217">
        <v>-1.5718791629999999E-2</v>
      </c>
      <c r="E217">
        <v>2.963174134E-2</v>
      </c>
      <c r="F217">
        <v>3.1345241069999998</v>
      </c>
      <c r="G217">
        <v>-9.5648889540000006</v>
      </c>
      <c r="H217">
        <v>-0.19977897410000001</v>
      </c>
      <c r="I217">
        <v>1.6489480729999999</v>
      </c>
      <c r="J217">
        <v>2.5739999489999998E-2</v>
      </c>
      <c r="K217">
        <v>0</v>
      </c>
    </row>
    <row r="218" spans="1:11" x14ac:dyDescent="0.25">
      <c r="A218">
        <v>4.34</v>
      </c>
      <c r="B218">
        <v>0</v>
      </c>
      <c r="C218">
        <v>0</v>
      </c>
      <c r="D218">
        <v>-2.1861065179999998E-3</v>
      </c>
      <c r="E218">
        <v>4.0697537360000001E-2</v>
      </c>
      <c r="F218">
        <v>5.53452301</v>
      </c>
      <c r="G218">
        <v>-9.9248800280000005</v>
      </c>
      <c r="H218">
        <v>-0.28251546620000001</v>
      </c>
      <c r="I218">
        <v>1.823013663</v>
      </c>
      <c r="J218">
        <v>2.5739999489999998E-2</v>
      </c>
      <c r="K218">
        <v>0</v>
      </c>
    </row>
    <row r="219" spans="1:11" x14ac:dyDescent="0.25">
      <c r="A219">
        <v>4.3600000000000003</v>
      </c>
      <c r="B219">
        <v>0</v>
      </c>
      <c r="C219">
        <v>0</v>
      </c>
      <c r="D219">
        <v>-7.6347570869999999E-3</v>
      </c>
      <c r="E219">
        <v>3.5513766109999997E-2</v>
      </c>
      <c r="F219">
        <v>3.334524155</v>
      </c>
      <c r="G219">
        <v>-10.42479801</v>
      </c>
      <c r="H219">
        <v>0.28591704369999998</v>
      </c>
      <c r="I219">
        <v>1.68484962</v>
      </c>
      <c r="J219">
        <v>2.5739999489999998E-2</v>
      </c>
      <c r="K219">
        <v>0</v>
      </c>
    </row>
    <row r="220" spans="1:11" x14ac:dyDescent="0.25">
      <c r="A220">
        <v>4.38</v>
      </c>
      <c r="B220">
        <v>0</v>
      </c>
      <c r="C220">
        <v>0</v>
      </c>
      <c r="D220">
        <v>-1.333777979E-2</v>
      </c>
      <c r="E220">
        <v>3.4011058509999997E-2</v>
      </c>
      <c r="F220">
        <v>4.5557661060000001</v>
      </c>
      <c r="G220">
        <v>-9.1577844620000004</v>
      </c>
      <c r="H220">
        <v>-6.5401494500000004E-2</v>
      </c>
      <c r="I220">
        <v>0.32770144940000001</v>
      </c>
      <c r="J220">
        <v>2.5739999489999998E-2</v>
      </c>
      <c r="K220">
        <v>0</v>
      </c>
    </row>
    <row r="221" spans="1:11" x14ac:dyDescent="0.25">
      <c r="A221">
        <v>4.4000000000000004</v>
      </c>
      <c r="B221">
        <v>0</v>
      </c>
      <c r="C221">
        <v>0</v>
      </c>
      <c r="D221">
        <v>1.191969961E-3</v>
      </c>
      <c r="E221">
        <v>3.8453273480000001E-2</v>
      </c>
      <c r="F221">
        <v>5.63342762</v>
      </c>
      <c r="G221">
        <v>-10.35766315</v>
      </c>
      <c r="H221">
        <v>-0.33792155979999999</v>
      </c>
      <c r="I221">
        <v>0.74220335479999999</v>
      </c>
      <c r="J221">
        <v>2.5739999489999998E-2</v>
      </c>
      <c r="K221">
        <v>0</v>
      </c>
    </row>
    <row r="222" spans="1:11" x14ac:dyDescent="0.25">
      <c r="A222">
        <v>4.42</v>
      </c>
      <c r="B222">
        <v>0</v>
      </c>
      <c r="C222">
        <v>0</v>
      </c>
      <c r="D222">
        <v>-1.0158166289999999E-2</v>
      </c>
      <c r="E222">
        <v>3.376515955E-2</v>
      </c>
      <c r="F222">
        <v>3.2334289549999999</v>
      </c>
      <c r="G222">
        <v>-9.8998050689999992</v>
      </c>
      <c r="H222">
        <v>-0.18010258670000001</v>
      </c>
      <c r="I222">
        <v>0.32363200190000002</v>
      </c>
      <c r="J222">
        <v>3.0373200770000001E-2</v>
      </c>
      <c r="K222">
        <v>0</v>
      </c>
    </row>
    <row r="223" spans="1:11" x14ac:dyDescent="0.25">
      <c r="A223">
        <v>4.4400000000000004</v>
      </c>
      <c r="B223">
        <v>0</v>
      </c>
      <c r="C223">
        <v>0</v>
      </c>
      <c r="D223">
        <v>-7.8327022489999999E-3</v>
      </c>
      <c r="E223">
        <v>3.4571692350000002E-2</v>
      </c>
      <c r="F223">
        <v>4.4820160869999999</v>
      </c>
      <c r="G223">
        <v>-8.88675499</v>
      </c>
      <c r="H223">
        <v>-0.32202047109999998</v>
      </c>
      <c r="I223">
        <v>1.482407451</v>
      </c>
      <c r="J223">
        <v>3.0373200770000001E-2</v>
      </c>
      <c r="K223">
        <v>0</v>
      </c>
    </row>
    <row r="224" spans="1:11" x14ac:dyDescent="0.25">
      <c r="A224">
        <v>4.46</v>
      </c>
      <c r="B224">
        <v>0</v>
      </c>
      <c r="C224">
        <v>0</v>
      </c>
      <c r="D224">
        <v>-4.4295750559999996E-3</v>
      </c>
      <c r="E224">
        <v>3.7226282059999997E-2</v>
      </c>
      <c r="F224">
        <v>4.082016468</v>
      </c>
      <c r="G224">
        <v>-10.208147050000001</v>
      </c>
      <c r="H224">
        <v>0.1129962206</v>
      </c>
      <c r="I224">
        <v>0.11788022519999999</v>
      </c>
      <c r="J224">
        <v>2.5739999489999998E-2</v>
      </c>
      <c r="K224">
        <v>0</v>
      </c>
    </row>
    <row r="225" spans="1:11" x14ac:dyDescent="0.25">
      <c r="A225">
        <v>4.4800000000000004</v>
      </c>
      <c r="B225">
        <v>0</v>
      </c>
      <c r="C225">
        <v>0</v>
      </c>
      <c r="D225">
        <v>-1.183380559E-2</v>
      </c>
      <c r="E225">
        <v>3.5050921140000003E-2</v>
      </c>
      <c r="F225">
        <v>3.482016325</v>
      </c>
      <c r="G225">
        <v>-9.5029821400000003</v>
      </c>
      <c r="H225">
        <v>0.43483090400000002</v>
      </c>
      <c r="I225">
        <v>1.371130586</v>
      </c>
      <c r="J225">
        <v>2.5739999489999998E-2</v>
      </c>
      <c r="K225">
        <v>0</v>
      </c>
    </row>
    <row r="226" spans="1:11" x14ac:dyDescent="0.25">
      <c r="A226">
        <v>4.5</v>
      </c>
      <c r="B226">
        <v>0</v>
      </c>
      <c r="C226">
        <v>0</v>
      </c>
      <c r="D226">
        <v>-3.8911420849999999E-3</v>
      </c>
      <c r="E226">
        <v>3.9539657530000001E-2</v>
      </c>
      <c r="F226">
        <v>4.8665752409999996</v>
      </c>
      <c r="G226">
        <v>-10.820853230000001</v>
      </c>
      <c r="H226">
        <v>-0.99881213899999999</v>
      </c>
      <c r="I226">
        <v>-0.35740864280000001</v>
      </c>
      <c r="J226">
        <v>2.5911599399999999E-2</v>
      </c>
      <c r="K226">
        <v>0</v>
      </c>
    </row>
    <row r="227" spans="1:11" x14ac:dyDescent="0.25">
      <c r="A227">
        <v>4.5199999999999996</v>
      </c>
      <c r="B227">
        <v>0</v>
      </c>
      <c r="C227">
        <v>0</v>
      </c>
      <c r="D227">
        <v>-7.4736606329999997E-3</v>
      </c>
      <c r="E227">
        <v>3.2734930519999997E-2</v>
      </c>
      <c r="F227">
        <v>2.3292875290000001</v>
      </c>
      <c r="G227">
        <v>-9.3733911509999999</v>
      </c>
      <c r="H227">
        <v>0.62844848630000005</v>
      </c>
      <c r="I227">
        <v>2.8716139790000001</v>
      </c>
      <c r="J227">
        <v>2.5739999489999998E-2</v>
      </c>
      <c r="K227">
        <v>0</v>
      </c>
    </row>
    <row r="228" spans="1:11" x14ac:dyDescent="0.25">
      <c r="A228">
        <v>4.54</v>
      </c>
      <c r="B228">
        <v>0</v>
      </c>
      <c r="C228">
        <v>0</v>
      </c>
      <c r="D228">
        <v>-7.197504863E-3</v>
      </c>
      <c r="E228">
        <v>2.6957415039999998E-2</v>
      </c>
      <c r="F228">
        <v>4.7292871480000001</v>
      </c>
      <c r="G228">
        <v>-7.3894758219999996</v>
      </c>
      <c r="H228">
        <v>-0.63283991809999995</v>
      </c>
      <c r="I228">
        <v>2.5160584450000001</v>
      </c>
      <c r="J228">
        <v>3.0544800680000001E-2</v>
      </c>
      <c r="K228">
        <v>0</v>
      </c>
    </row>
    <row r="229" spans="1:11" x14ac:dyDescent="0.25">
      <c r="A229">
        <v>4.5599999999999996</v>
      </c>
      <c r="B229">
        <v>0</v>
      </c>
      <c r="C229">
        <v>0</v>
      </c>
      <c r="D229">
        <v>-6.8256966770000004E-3</v>
      </c>
      <c r="E229">
        <v>2.390409261E-2</v>
      </c>
      <c r="F229">
        <v>3.2990093229999999</v>
      </c>
      <c r="G229">
        <v>-6.5951118470000001</v>
      </c>
      <c r="H229">
        <v>0.37003171439999999</v>
      </c>
      <c r="I229">
        <v>6.5206174849999998</v>
      </c>
      <c r="J229">
        <v>2.625479922E-2</v>
      </c>
      <c r="K229">
        <v>0</v>
      </c>
    </row>
    <row r="230" spans="1:11" x14ac:dyDescent="0.25">
      <c r="A230">
        <v>4.58</v>
      </c>
      <c r="B230">
        <v>0</v>
      </c>
      <c r="C230">
        <v>0</v>
      </c>
      <c r="D230">
        <v>-1.042775065E-2</v>
      </c>
      <c r="E230">
        <v>2.1153099830000001E-2</v>
      </c>
      <c r="F230">
        <v>4.5726180080000001</v>
      </c>
      <c r="G230">
        <v>-5.8254499439999998</v>
      </c>
      <c r="H230">
        <v>0.48720991609999997</v>
      </c>
      <c r="I230">
        <v>10.02395725</v>
      </c>
      <c r="J230">
        <v>2.6769600809999999E-2</v>
      </c>
      <c r="K230">
        <v>0</v>
      </c>
    </row>
    <row r="231" spans="1:11" x14ac:dyDescent="0.25">
      <c r="A231">
        <v>4.5999999999999996</v>
      </c>
      <c r="B231">
        <v>0</v>
      </c>
      <c r="C231">
        <v>0</v>
      </c>
      <c r="D231">
        <v>-5.8410614730000001E-3</v>
      </c>
      <c r="E231">
        <v>2.2363625469999999E-2</v>
      </c>
      <c r="F231">
        <v>5.1822686200000003</v>
      </c>
      <c r="G231">
        <v>-5.7708325389999997</v>
      </c>
      <c r="H231">
        <v>-0.82491338250000001</v>
      </c>
      <c r="I231">
        <v>14.208611489999999</v>
      </c>
      <c r="J231">
        <v>3.1574398279999999E-2</v>
      </c>
      <c r="K231">
        <v>0</v>
      </c>
    </row>
    <row r="232" spans="1:11" x14ac:dyDescent="0.25">
      <c r="A232">
        <v>4.62</v>
      </c>
      <c r="B232">
        <v>0</v>
      </c>
      <c r="C232">
        <v>0</v>
      </c>
      <c r="D232">
        <v>-7.8043229880000002E-3</v>
      </c>
      <c r="E232">
        <v>2.769707888E-2</v>
      </c>
      <c r="F232">
        <v>2.904530287</v>
      </c>
      <c r="G232">
        <v>-6.983621597</v>
      </c>
      <c r="H232">
        <v>-1.0157346730000001E-2</v>
      </c>
      <c r="I232">
        <v>16.8626194</v>
      </c>
      <c r="J232">
        <v>3.2089199870000001E-2</v>
      </c>
      <c r="K232">
        <v>0</v>
      </c>
    </row>
    <row r="233" spans="1:11" x14ac:dyDescent="0.25">
      <c r="A233">
        <v>4.6399999999999997</v>
      </c>
      <c r="B233">
        <v>0</v>
      </c>
      <c r="C233">
        <v>0</v>
      </c>
      <c r="D233">
        <v>-9.159881622E-3</v>
      </c>
      <c r="E233">
        <v>3.6015458409999999E-2</v>
      </c>
      <c r="F233">
        <v>5.0050282480000003</v>
      </c>
      <c r="G233">
        <v>-9.1972799300000005</v>
      </c>
      <c r="H233">
        <v>0.30796647069999999</v>
      </c>
      <c r="I233">
        <v>19.191869740000001</v>
      </c>
      <c r="J233">
        <v>3.2604001459999997E-2</v>
      </c>
      <c r="K233">
        <v>0</v>
      </c>
    </row>
    <row r="234" spans="1:11" x14ac:dyDescent="0.25">
      <c r="A234">
        <v>4.66</v>
      </c>
      <c r="B234">
        <v>0</v>
      </c>
      <c r="C234">
        <v>0</v>
      </c>
      <c r="D234">
        <v>-6.5700486300000003E-3</v>
      </c>
      <c r="E234">
        <v>4.759583622E-2</v>
      </c>
      <c r="F234">
        <v>3.7211534980000001</v>
      </c>
      <c r="G234">
        <v>-12.19727707</v>
      </c>
      <c r="H234">
        <v>0.31421566010000002</v>
      </c>
      <c r="I234">
        <v>19.93720055</v>
      </c>
      <c r="J234">
        <v>3.3633600919999999E-2</v>
      </c>
      <c r="K234">
        <v>0</v>
      </c>
    </row>
    <row r="235" spans="1:11" x14ac:dyDescent="0.25">
      <c r="A235">
        <v>4.68</v>
      </c>
      <c r="B235">
        <v>0</v>
      </c>
      <c r="C235">
        <v>0</v>
      </c>
      <c r="D235">
        <v>-9.2024281620000006E-3</v>
      </c>
      <c r="E235">
        <v>5.8819435539999999E-2</v>
      </c>
      <c r="F235">
        <v>4.4638919829999999</v>
      </c>
      <c r="G235">
        <v>-14.597274779999999</v>
      </c>
      <c r="H235">
        <v>0.27929544449999999</v>
      </c>
      <c r="I235">
        <v>18.860191350000001</v>
      </c>
      <c r="J235">
        <v>3.5177998240000001E-2</v>
      </c>
      <c r="K235">
        <v>0</v>
      </c>
    </row>
    <row r="236" spans="1:11" x14ac:dyDescent="0.25">
      <c r="A236">
        <v>4.7</v>
      </c>
      <c r="B236">
        <v>0</v>
      </c>
      <c r="C236">
        <v>0</v>
      </c>
      <c r="D236">
        <v>-4.3230280280000003E-3</v>
      </c>
      <c r="E236">
        <v>7.3394127190000005E-2</v>
      </c>
      <c r="F236">
        <v>3.3311796189999998</v>
      </c>
      <c r="G236">
        <v>-17.997280119999999</v>
      </c>
      <c r="H236">
        <v>-0.40374386309999999</v>
      </c>
      <c r="I236">
        <v>19.583467479999999</v>
      </c>
      <c r="J236">
        <v>3.5692799839999997E-2</v>
      </c>
      <c r="K236">
        <v>0</v>
      </c>
    </row>
    <row r="237" spans="1:11" x14ac:dyDescent="0.25">
      <c r="A237">
        <v>4.72</v>
      </c>
      <c r="B237">
        <v>0</v>
      </c>
      <c r="C237">
        <v>0</v>
      </c>
      <c r="D237">
        <v>-6.9294162090000003E-3</v>
      </c>
      <c r="E237">
        <v>7.9134322699999995E-2</v>
      </c>
      <c r="F237">
        <v>2.629620552</v>
      </c>
      <c r="G237">
        <v>-20.397289279999999</v>
      </c>
      <c r="H237">
        <v>0.26364374159999998</v>
      </c>
      <c r="I237">
        <v>21.508035660000001</v>
      </c>
      <c r="J237">
        <v>3.620760143E-2</v>
      </c>
      <c r="K237">
        <v>0</v>
      </c>
    </row>
    <row r="238" spans="1:11" x14ac:dyDescent="0.25">
      <c r="A238">
        <v>4.74</v>
      </c>
      <c r="B238">
        <v>0</v>
      </c>
      <c r="C238">
        <v>0</v>
      </c>
      <c r="D238">
        <v>-6.8201404059999998E-3</v>
      </c>
      <c r="E238">
        <v>8.6043305700000003E-2</v>
      </c>
      <c r="F238">
        <v>4.2236771580000001</v>
      </c>
      <c r="G238">
        <v>-22.797298430000001</v>
      </c>
      <c r="H238">
        <v>-0.41299766300000001</v>
      </c>
      <c r="I238">
        <v>22.909103389999999</v>
      </c>
      <c r="J238">
        <v>3.7751998750000001E-2</v>
      </c>
      <c r="K238">
        <v>0</v>
      </c>
    </row>
    <row r="239" spans="1:11" x14ac:dyDescent="0.25">
      <c r="A239">
        <v>4.76</v>
      </c>
      <c r="B239">
        <v>0</v>
      </c>
      <c r="C239">
        <v>0</v>
      </c>
      <c r="D239">
        <v>-7.1711316699999998E-3</v>
      </c>
      <c r="E239">
        <v>9.3949414790000005E-2</v>
      </c>
      <c r="F239">
        <v>3.4811329839999998</v>
      </c>
      <c r="G239">
        <v>-24.97108459</v>
      </c>
      <c r="H239">
        <v>-0.42675280570000002</v>
      </c>
      <c r="I239">
        <v>23.33021355</v>
      </c>
      <c r="J239">
        <v>3.8095198570000002E-2</v>
      </c>
      <c r="K239">
        <v>0</v>
      </c>
    </row>
    <row r="240" spans="1:11" x14ac:dyDescent="0.25">
      <c r="A240">
        <v>4.78</v>
      </c>
      <c r="B240">
        <v>0</v>
      </c>
      <c r="C240">
        <v>0</v>
      </c>
      <c r="D240">
        <v>-8.4808580579999997E-3</v>
      </c>
      <c r="E240">
        <v>0.1037072763</v>
      </c>
      <c r="F240">
        <v>4.3836221689999997</v>
      </c>
      <c r="G240">
        <v>-27.402490619999998</v>
      </c>
      <c r="H240">
        <v>-0.12589259450000001</v>
      </c>
      <c r="I240">
        <v>23.595359800000001</v>
      </c>
      <c r="J240">
        <v>3.5006400200000003E-2</v>
      </c>
      <c r="K240">
        <v>0</v>
      </c>
    </row>
    <row r="241" spans="1:11" x14ac:dyDescent="0.25">
      <c r="A241">
        <v>4.8</v>
      </c>
      <c r="B241">
        <v>0</v>
      </c>
      <c r="C241">
        <v>0</v>
      </c>
      <c r="D241">
        <v>-6.5045636150000002E-3</v>
      </c>
      <c r="E241">
        <v>0.1129217669</v>
      </c>
      <c r="F241">
        <v>4.2970848080000001</v>
      </c>
      <c r="G241">
        <v>-29.728389740000001</v>
      </c>
      <c r="H241">
        <v>-0.46368044609999998</v>
      </c>
      <c r="I241">
        <v>24.45877647</v>
      </c>
      <c r="J241">
        <v>4.0325999260000002E-2</v>
      </c>
      <c r="K241">
        <v>0</v>
      </c>
    </row>
    <row r="242" spans="1:11" x14ac:dyDescent="0.25">
      <c r="A242">
        <v>4.82</v>
      </c>
      <c r="B242">
        <v>0</v>
      </c>
      <c r="C242">
        <v>0</v>
      </c>
      <c r="D242">
        <v>-8.0376490950000001E-3</v>
      </c>
      <c r="E242">
        <v>0.12220547349999999</v>
      </c>
      <c r="F242">
        <v>3.4925847050000001</v>
      </c>
      <c r="G242">
        <v>-29.689559939999999</v>
      </c>
      <c r="H242">
        <v>-8.7456226349999999E-2</v>
      </c>
      <c r="I242">
        <v>23.703973770000001</v>
      </c>
      <c r="J242">
        <v>4.1355598719999997E-2</v>
      </c>
      <c r="K242">
        <v>0</v>
      </c>
    </row>
    <row r="243" spans="1:11" x14ac:dyDescent="0.25">
      <c r="A243">
        <v>4.84</v>
      </c>
      <c r="B243">
        <v>0</v>
      </c>
      <c r="C243">
        <v>0</v>
      </c>
      <c r="D243">
        <v>-8.6488984530000007E-3</v>
      </c>
      <c r="E243">
        <v>0.13551476600000001</v>
      </c>
      <c r="F243">
        <v>4.9008498190000003</v>
      </c>
      <c r="G243">
        <v>-29.687316890000002</v>
      </c>
      <c r="H243">
        <v>-4.4249296190000002E-2</v>
      </c>
      <c r="I243">
        <v>20.558107379999999</v>
      </c>
      <c r="J243">
        <v>4.2728401720000003E-2</v>
      </c>
      <c r="K243">
        <v>0</v>
      </c>
    </row>
    <row r="244" spans="1:11" x14ac:dyDescent="0.25">
      <c r="A244">
        <v>4.8600000000000003</v>
      </c>
      <c r="B244">
        <v>0</v>
      </c>
      <c r="C244">
        <v>0</v>
      </c>
      <c r="D244">
        <v>-9.9694989620000007E-3</v>
      </c>
      <c r="E244">
        <v>0.1441663504</v>
      </c>
      <c r="F244">
        <v>4.8639330860000003</v>
      </c>
      <c r="G244">
        <v>-29.686428070000002</v>
      </c>
      <c r="H244">
        <v>6.5948367120000004E-2</v>
      </c>
      <c r="I244">
        <v>22.740238189999999</v>
      </c>
      <c r="J244">
        <v>4.3929599229999998E-2</v>
      </c>
      <c r="K244">
        <v>0</v>
      </c>
    </row>
    <row r="245" spans="1:11" x14ac:dyDescent="0.25">
      <c r="A245">
        <v>4.88</v>
      </c>
      <c r="B245">
        <v>0</v>
      </c>
      <c r="C245">
        <v>0</v>
      </c>
      <c r="D245">
        <v>-9.8971240219999992E-3</v>
      </c>
      <c r="E245">
        <v>0.15106156470000001</v>
      </c>
      <c r="F245">
        <v>5.5926017760000004</v>
      </c>
      <c r="G245">
        <v>-29.686603550000001</v>
      </c>
      <c r="H245">
        <v>0.53409695629999998</v>
      </c>
      <c r="I245">
        <v>21.239673610000001</v>
      </c>
      <c r="J245">
        <v>4.444440082E-2</v>
      </c>
      <c r="K245">
        <v>0</v>
      </c>
    </row>
    <row r="246" spans="1:11" x14ac:dyDescent="0.25">
      <c r="A246">
        <v>4.9000000000000004</v>
      </c>
      <c r="B246">
        <v>0</v>
      </c>
      <c r="C246">
        <v>0</v>
      </c>
      <c r="D246">
        <v>-7.1522928769999997E-3</v>
      </c>
      <c r="E246">
        <v>0.158711344</v>
      </c>
      <c r="F246">
        <v>4.7281475070000001</v>
      </c>
      <c r="G246">
        <v>-29.68658447</v>
      </c>
      <c r="H246">
        <v>-7.2000682349999998E-2</v>
      </c>
      <c r="I246">
        <v>21.549039839999999</v>
      </c>
      <c r="J246">
        <v>4.5474000280000003E-2</v>
      </c>
      <c r="K246">
        <v>0</v>
      </c>
    </row>
    <row r="247" spans="1:11" x14ac:dyDescent="0.25">
      <c r="A247">
        <v>4.92</v>
      </c>
      <c r="B247">
        <v>0</v>
      </c>
      <c r="C247">
        <v>0</v>
      </c>
      <c r="D247">
        <v>-8.2810409370000001E-3</v>
      </c>
      <c r="E247">
        <v>0.165576905</v>
      </c>
      <c r="F247">
        <v>3.9443049430000001</v>
      </c>
      <c r="G247">
        <v>-29.68655777</v>
      </c>
      <c r="H247">
        <v>-0.48189449309999999</v>
      </c>
      <c r="I247">
        <v>21.109304430000002</v>
      </c>
      <c r="J247">
        <v>5.0622001290000003E-2</v>
      </c>
      <c r="K247">
        <v>0</v>
      </c>
    </row>
    <row r="248" spans="1:11" x14ac:dyDescent="0.25">
      <c r="A248">
        <v>4.9400000000000004</v>
      </c>
      <c r="B248">
        <v>0</v>
      </c>
      <c r="C248">
        <v>0</v>
      </c>
      <c r="D248">
        <v>-7.6681226489999999E-3</v>
      </c>
      <c r="E248">
        <v>0.17096534369999999</v>
      </c>
      <c r="F248">
        <v>4.5771236420000001</v>
      </c>
      <c r="G248">
        <v>-29.686565399999999</v>
      </c>
      <c r="H248">
        <v>0.42962217330000002</v>
      </c>
      <c r="I248">
        <v>18.844871520000002</v>
      </c>
      <c r="J248">
        <v>4.701840132E-2</v>
      </c>
      <c r="K248">
        <v>0</v>
      </c>
    </row>
    <row r="249" spans="1:11" x14ac:dyDescent="0.25">
      <c r="A249">
        <v>4.96</v>
      </c>
      <c r="B249">
        <v>0</v>
      </c>
      <c r="C249">
        <v>0</v>
      </c>
      <c r="D249">
        <v>-7.0325508709999998E-3</v>
      </c>
      <c r="E249">
        <v>0.17854398490000001</v>
      </c>
      <c r="F249">
        <v>3.9235951899999999</v>
      </c>
      <c r="G249">
        <v>-29.686580660000001</v>
      </c>
      <c r="H249">
        <v>0.2337844372</v>
      </c>
      <c r="I249">
        <v>18.135650630000001</v>
      </c>
      <c r="J249">
        <v>4.3929599229999998E-2</v>
      </c>
      <c r="K249">
        <v>0</v>
      </c>
    </row>
    <row r="250" spans="1:11" x14ac:dyDescent="0.25">
      <c r="A250">
        <v>4.9800000000000004</v>
      </c>
      <c r="B250">
        <v>0</v>
      </c>
      <c r="C250">
        <v>0</v>
      </c>
      <c r="D250">
        <v>-8.6706615979999999E-3</v>
      </c>
      <c r="E250">
        <v>0.1849546134</v>
      </c>
      <c r="F250">
        <v>4.1899714469999996</v>
      </c>
      <c r="G250">
        <v>-29.686580660000001</v>
      </c>
      <c r="H250">
        <v>-0.3966203928</v>
      </c>
      <c r="I250">
        <v>19.453287119999999</v>
      </c>
      <c r="J250">
        <v>4.8562798650000003E-2</v>
      </c>
      <c r="K250">
        <v>0</v>
      </c>
    </row>
    <row r="251" spans="1:11" x14ac:dyDescent="0.25">
      <c r="A251">
        <v>5</v>
      </c>
      <c r="B251">
        <v>0</v>
      </c>
      <c r="C251">
        <v>0</v>
      </c>
      <c r="D251">
        <v>-8.3904154599999999E-3</v>
      </c>
      <c r="E251">
        <v>0.19698730110000001</v>
      </c>
      <c r="F251">
        <v>4.5157947539999999</v>
      </c>
      <c r="G251">
        <v>-29.68657112</v>
      </c>
      <c r="H251">
        <v>-0.39824545379999998</v>
      </c>
      <c r="I251">
        <v>19.111829759999999</v>
      </c>
      <c r="J251">
        <v>5.4740399119999998E-2</v>
      </c>
      <c r="K251">
        <v>0</v>
      </c>
    </row>
    <row r="252" spans="1:11" x14ac:dyDescent="0.25">
      <c r="A252">
        <v>5.0199999999999996</v>
      </c>
      <c r="B252">
        <v>0</v>
      </c>
      <c r="C252">
        <v>0</v>
      </c>
      <c r="D252">
        <v>-7.0567801590000001E-3</v>
      </c>
      <c r="E252">
        <v>0.2040573359</v>
      </c>
      <c r="F252">
        <v>4.3870639799999998</v>
      </c>
      <c r="G252">
        <v>-29.686580660000001</v>
      </c>
      <c r="H252">
        <v>-0.29030340910000002</v>
      </c>
      <c r="I252">
        <v>16.775896070000002</v>
      </c>
      <c r="J252">
        <v>5.1136799160000003E-2</v>
      </c>
      <c r="K252">
        <v>0</v>
      </c>
    </row>
    <row r="253" spans="1:11" x14ac:dyDescent="0.25">
      <c r="A253">
        <v>5.04</v>
      </c>
      <c r="B253">
        <v>0</v>
      </c>
      <c r="C253">
        <v>0</v>
      </c>
      <c r="D253">
        <v>-7.3408428580000002E-3</v>
      </c>
      <c r="E253">
        <v>0.21082207559999999</v>
      </c>
      <c r="F253">
        <v>3.6613249780000001</v>
      </c>
      <c r="G253">
        <v>-29.686569209999998</v>
      </c>
      <c r="H253">
        <v>6.0071110730000002E-2</v>
      </c>
      <c r="I253">
        <v>14.364809989999999</v>
      </c>
      <c r="J253">
        <v>5.2166398609999998E-2</v>
      </c>
      <c r="K253">
        <v>0</v>
      </c>
    </row>
    <row r="254" spans="1:11" x14ac:dyDescent="0.25">
      <c r="A254">
        <v>5.0599999999999996</v>
      </c>
      <c r="B254">
        <v>0</v>
      </c>
      <c r="C254">
        <v>0</v>
      </c>
      <c r="D254">
        <v>-7.6468549669999998E-3</v>
      </c>
      <c r="E254">
        <v>0.21614345909999999</v>
      </c>
      <c r="F254">
        <v>4.2329182620000001</v>
      </c>
      <c r="G254">
        <v>-29.68657494</v>
      </c>
      <c r="H254">
        <v>-0.45966041089999998</v>
      </c>
      <c r="I254">
        <v>13.96254826</v>
      </c>
      <c r="J254">
        <v>4.7876399010000001E-2</v>
      </c>
      <c r="K254">
        <v>0</v>
      </c>
    </row>
    <row r="255" spans="1:11" x14ac:dyDescent="0.25">
      <c r="A255">
        <v>5.08</v>
      </c>
      <c r="B255">
        <v>0</v>
      </c>
      <c r="C255">
        <v>0</v>
      </c>
      <c r="D255">
        <v>-8.4030665459999994E-3</v>
      </c>
      <c r="E255">
        <v>0.22321173550000001</v>
      </c>
      <c r="F255">
        <v>4.1617231370000001</v>
      </c>
      <c r="G255">
        <v>-29.686580660000001</v>
      </c>
      <c r="H255">
        <v>-0.25058257579999998</v>
      </c>
      <c r="I255">
        <v>12.81010723</v>
      </c>
      <c r="J255">
        <v>5.3367599840000002E-2</v>
      </c>
      <c r="K255">
        <v>0</v>
      </c>
    </row>
    <row r="256" spans="1:11" x14ac:dyDescent="0.25">
      <c r="A256">
        <v>5.0999999999999996</v>
      </c>
      <c r="B256">
        <v>0</v>
      </c>
      <c r="C256">
        <v>0</v>
      </c>
      <c r="D256">
        <v>-9.0092308820000008E-3</v>
      </c>
      <c r="E256">
        <v>0.23166549210000001</v>
      </c>
      <c r="F256">
        <v>4.7495307919999998</v>
      </c>
      <c r="G256">
        <v>-29.686580660000001</v>
      </c>
      <c r="H256">
        <v>-0.51416045430000001</v>
      </c>
      <c r="I256">
        <v>11.395586010000001</v>
      </c>
      <c r="J256">
        <v>5.7829201220000001E-2</v>
      </c>
      <c r="K256">
        <v>0</v>
      </c>
    </row>
    <row r="257" spans="1:11" x14ac:dyDescent="0.25">
      <c r="A257">
        <v>5.12</v>
      </c>
      <c r="B257">
        <v>0</v>
      </c>
      <c r="C257">
        <v>0</v>
      </c>
      <c r="D257">
        <v>-8.3617642519999997E-3</v>
      </c>
      <c r="E257">
        <v>0.2387001812</v>
      </c>
      <c r="F257">
        <v>4.7226076130000001</v>
      </c>
      <c r="G257">
        <v>-29.68657112</v>
      </c>
      <c r="H257">
        <v>-0.62917029859999996</v>
      </c>
      <c r="I257">
        <v>9.5397043230000005</v>
      </c>
      <c r="J257">
        <v>5.8343999090000001E-2</v>
      </c>
      <c r="K257">
        <v>0</v>
      </c>
    </row>
    <row r="258" spans="1:11" x14ac:dyDescent="0.25">
      <c r="A258">
        <v>5.14</v>
      </c>
      <c r="B258">
        <v>0</v>
      </c>
      <c r="C258">
        <v>0</v>
      </c>
      <c r="D258">
        <v>-9.3360953029999992E-3</v>
      </c>
      <c r="E258">
        <v>0.24200275539999999</v>
      </c>
      <c r="F258">
        <v>4.7137842179999998</v>
      </c>
      <c r="G258">
        <v>-29.68657494</v>
      </c>
      <c r="H258">
        <v>-9.7976267340000006E-2</v>
      </c>
      <c r="I258">
        <v>8.2223796839999999</v>
      </c>
      <c r="J258">
        <v>5.9030398730000003E-2</v>
      </c>
      <c r="K258">
        <v>0</v>
      </c>
    </row>
    <row r="259" spans="1:11" x14ac:dyDescent="0.25">
      <c r="A259">
        <v>5.16</v>
      </c>
      <c r="B259">
        <v>0</v>
      </c>
      <c r="C259">
        <v>0</v>
      </c>
      <c r="D259">
        <v>-8.711688221E-3</v>
      </c>
      <c r="E259">
        <v>0.2526179254</v>
      </c>
      <c r="F259">
        <v>5.448410988</v>
      </c>
      <c r="G259">
        <v>-29.686580660000001</v>
      </c>
      <c r="H259">
        <v>-0.23325383659999999</v>
      </c>
      <c r="I259">
        <v>2.4096570009999998</v>
      </c>
      <c r="J259">
        <v>5.9030398730000003E-2</v>
      </c>
      <c r="K259">
        <v>0</v>
      </c>
    </row>
    <row r="260" spans="1:11" x14ac:dyDescent="0.25">
      <c r="A260">
        <v>5.18</v>
      </c>
      <c r="B260">
        <v>0</v>
      </c>
      <c r="C260">
        <v>0</v>
      </c>
      <c r="D260">
        <v>-1.0366939009999999E-2</v>
      </c>
      <c r="E260">
        <v>0.26655492190000002</v>
      </c>
      <c r="F260">
        <v>4.6052279470000004</v>
      </c>
      <c r="G260">
        <v>-29.686580660000001</v>
      </c>
      <c r="H260">
        <v>0.58186852929999999</v>
      </c>
      <c r="I260">
        <v>-3.0442271230000002</v>
      </c>
      <c r="J260">
        <v>5.8858800679999997E-2</v>
      </c>
      <c r="K260">
        <v>0</v>
      </c>
    </row>
    <row r="261" spans="1:11" x14ac:dyDescent="0.25">
      <c r="A261">
        <v>5.2</v>
      </c>
      <c r="B261">
        <v>0</v>
      </c>
      <c r="C261">
        <v>0</v>
      </c>
      <c r="D261">
        <v>-8.9651942250000005E-3</v>
      </c>
      <c r="E261">
        <v>0.24382212759999999</v>
      </c>
      <c r="F261">
        <v>5.2740926740000003</v>
      </c>
      <c r="G261">
        <v>-29.686580660000001</v>
      </c>
      <c r="H261">
        <v>-0.26138067250000002</v>
      </c>
      <c r="I261">
        <v>-4.3979539870000002</v>
      </c>
      <c r="J261">
        <v>5.8515600860000003E-2</v>
      </c>
      <c r="K261">
        <v>0</v>
      </c>
    </row>
    <row r="262" spans="1:11" x14ac:dyDescent="0.25">
      <c r="A262">
        <v>5.22</v>
      </c>
      <c r="B262">
        <v>0</v>
      </c>
      <c r="C262">
        <v>0</v>
      </c>
      <c r="D262">
        <v>-7.7617112550000004E-3</v>
      </c>
      <c r="E262">
        <v>0.22328442339999999</v>
      </c>
      <c r="F262">
        <v>4.0966677669999996</v>
      </c>
      <c r="G262">
        <v>-29.686565399999999</v>
      </c>
      <c r="H262">
        <v>0.41910946370000002</v>
      </c>
      <c r="I262">
        <v>0.46954929829999997</v>
      </c>
      <c r="J262">
        <v>5.8343999090000001E-2</v>
      </c>
      <c r="K262">
        <v>0</v>
      </c>
    </row>
    <row r="263" spans="1:11" x14ac:dyDescent="0.25">
      <c r="A263">
        <v>5.24</v>
      </c>
      <c r="B263">
        <v>0</v>
      </c>
      <c r="C263">
        <v>0</v>
      </c>
      <c r="D263">
        <v>-7.9713314770000002E-3</v>
      </c>
      <c r="E263">
        <v>0.21333888170000001</v>
      </c>
      <c r="F263">
        <v>4.4576454160000001</v>
      </c>
      <c r="G263">
        <v>-29.686580660000001</v>
      </c>
      <c r="H263">
        <v>-0.3649936318</v>
      </c>
      <c r="I263">
        <v>2.4772477149999999</v>
      </c>
      <c r="J263">
        <v>5.8343999090000001E-2</v>
      </c>
      <c r="K263">
        <v>0</v>
      </c>
    </row>
    <row r="264" spans="1:11" x14ac:dyDescent="0.25">
      <c r="A264">
        <v>5.26</v>
      </c>
      <c r="B264">
        <v>0</v>
      </c>
      <c r="C264">
        <v>0</v>
      </c>
      <c r="D264">
        <v>-5.8165341620000002E-3</v>
      </c>
      <c r="E264">
        <v>0.22111859919999999</v>
      </c>
      <c r="F264">
        <v>3.758157492</v>
      </c>
      <c r="G264">
        <v>-29.686580660000001</v>
      </c>
      <c r="H264">
        <v>-8.0210626130000004E-2</v>
      </c>
      <c r="I264">
        <v>1.131232381</v>
      </c>
      <c r="J264">
        <v>6.2977202240000002E-2</v>
      </c>
      <c r="K264">
        <v>0</v>
      </c>
    </row>
    <row r="265" spans="1:11" x14ac:dyDescent="0.25">
      <c r="A265">
        <v>5.28</v>
      </c>
      <c r="B265">
        <v>0</v>
      </c>
      <c r="C265">
        <v>0</v>
      </c>
      <c r="D265">
        <v>-8.6352229119999995E-3</v>
      </c>
      <c r="E265">
        <v>0.23310819269999999</v>
      </c>
      <c r="F265">
        <v>3.5027539729999999</v>
      </c>
      <c r="G265">
        <v>-29.686565399999999</v>
      </c>
      <c r="H265">
        <v>0.166036725</v>
      </c>
      <c r="I265">
        <v>-0.71985489130000002</v>
      </c>
      <c r="J265">
        <v>5.8858800679999997E-2</v>
      </c>
      <c r="K265">
        <v>0</v>
      </c>
    </row>
    <row r="266" spans="1:11" x14ac:dyDescent="0.25">
      <c r="A266">
        <v>5.3</v>
      </c>
      <c r="B266">
        <v>0</v>
      </c>
      <c r="C266">
        <v>0</v>
      </c>
      <c r="D266">
        <v>-7.942955941E-3</v>
      </c>
      <c r="E266">
        <v>0.23836001749999999</v>
      </c>
      <c r="F266">
        <v>4.9411940569999997</v>
      </c>
      <c r="G266">
        <v>-29.68657494</v>
      </c>
      <c r="H266">
        <v>3.6537647249999999E-2</v>
      </c>
      <c r="I266">
        <v>-1.2112228869999999</v>
      </c>
      <c r="J266">
        <v>6.2977202240000002E-2</v>
      </c>
      <c r="K266">
        <v>0</v>
      </c>
    </row>
    <row r="267" spans="1:11" x14ac:dyDescent="0.25">
      <c r="A267">
        <v>5.32</v>
      </c>
      <c r="B267">
        <v>0</v>
      </c>
      <c r="C267">
        <v>0</v>
      </c>
      <c r="D267">
        <v>-7.2409119459999997E-3</v>
      </c>
      <c r="E267">
        <v>0.23300477859999999</v>
      </c>
      <c r="F267">
        <v>4.0197005270000004</v>
      </c>
      <c r="G267">
        <v>-29.686580660000001</v>
      </c>
      <c r="H267">
        <v>-0.12728828189999999</v>
      </c>
      <c r="I267">
        <v>1.4338320490000001</v>
      </c>
      <c r="J267">
        <v>6.2977202240000002E-2</v>
      </c>
      <c r="K267">
        <v>0</v>
      </c>
    </row>
    <row r="268" spans="1:11" x14ac:dyDescent="0.25">
      <c r="A268">
        <v>5.34</v>
      </c>
      <c r="B268">
        <v>0</v>
      </c>
      <c r="C268">
        <v>0</v>
      </c>
      <c r="D268">
        <v>-7.8304111959999999E-3</v>
      </c>
      <c r="E268">
        <v>0.2276709378</v>
      </c>
      <c r="F268">
        <v>4.0619773859999997</v>
      </c>
      <c r="G268">
        <v>-29.686569209999998</v>
      </c>
      <c r="H268">
        <v>0.62696802620000003</v>
      </c>
      <c r="I268">
        <v>0.33667767050000003</v>
      </c>
      <c r="J268">
        <v>5.8858800679999997E-2</v>
      </c>
      <c r="K268">
        <v>0</v>
      </c>
    </row>
    <row r="269" spans="1:11" x14ac:dyDescent="0.25">
      <c r="A269">
        <v>5.36</v>
      </c>
      <c r="B269">
        <v>0</v>
      </c>
      <c r="C269">
        <v>0</v>
      </c>
      <c r="D269">
        <v>-7.1621760730000003E-3</v>
      </c>
      <c r="E269">
        <v>0.2308547795</v>
      </c>
      <c r="F269">
        <v>3.9566826819999998</v>
      </c>
      <c r="G269">
        <v>-29.68657112</v>
      </c>
      <c r="H269">
        <v>-3.6746144289999998E-2</v>
      </c>
      <c r="I269">
        <v>-0.59127926829999999</v>
      </c>
      <c r="J269">
        <v>6.2977202240000002E-2</v>
      </c>
      <c r="K269">
        <v>0</v>
      </c>
    </row>
    <row r="270" spans="1:11" x14ac:dyDescent="0.25">
      <c r="A270">
        <v>5.38</v>
      </c>
      <c r="B270">
        <v>0</v>
      </c>
      <c r="C270">
        <v>0</v>
      </c>
      <c r="D270">
        <v>-9.4251222909999995E-3</v>
      </c>
      <c r="E270">
        <v>0.23640790580000001</v>
      </c>
      <c r="F270">
        <v>4.6961212159999999</v>
      </c>
      <c r="G270">
        <v>-29.68657494</v>
      </c>
      <c r="H270">
        <v>-0.2846039534</v>
      </c>
      <c r="I270">
        <v>-1.100454569</v>
      </c>
      <c r="J270">
        <v>5.9030398730000003E-2</v>
      </c>
      <c r="K270">
        <v>0</v>
      </c>
    </row>
    <row r="271" spans="1:11" x14ac:dyDescent="0.25">
      <c r="A271">
        <v>5.4</v>
      </c>
      <c r="B271">
        <v>0</v>
      </c>
      <c r="C271">
        <v>0</v>
      </c>
      <c r="D271">
        <v>-7.8953541820000004E-3</v>
      </c>
      <c r="E271">
        <v>0.23211541769999999</v>
      </c>
      <c r="F271">
        <v>4.9676795010000001</v>
      </c>
      <c r="G271">
        <v>-29.686580660000001</v>
      </c>
      <c r="H271">
        <v>-0.35848987100000002</v>
      </c>
      <c r="I271">
        <v>-0.66082251069999998</v>
      </c>
      <c r="J271">
        <v>6.2977202240000002E-2</v>
      </c>
      <c r="K271">
        <v>0</v>
      </c>
    </row>
    <row r="272" spans="1:11" x14ac:dyDescent="0.25">
      <c r="A272">
        <v>5.42</v>
      </c>
      <c r="B272">
        <v>0</v>
      </c>
      <c r="C272">
        <v>0</v>
      </c>
      <c r="D272">
        <v>-9.0499334039999997E-3</v>
      </c>
      <c r="E272">
        <v>0.2289389074</v>
      </c>
      <c r="F272">
        <v>4.1943163869999998</v>
      </c>
      <c r="G272">
        <v>-29.686569209999998</v>
      </c>
      <c r="H272">
        <v>0.1509042978</v>
      </c>
      <c r="I272">
        <v>-0.55988299850000001</v>
      </c>
      <c r="J272">
        <v>5.8858800679999997E-2</v>
      </c>
      <c r="K272">
        <v>0</v>
      </c>
    </row>
    <row r="273" spans="1:11" x14ac:dyDescent="0.25">
      <c r="A273">
        <v>5.44</v>
      </c>
      <c r="B273">
        <v>0</v>
      </c>
      <c r="C273">
        <v>0</v>
      </c>
      <c r="D273">
        <v>-8.4710232909999995E-3</v>
      </c>
      <c r="E273">
        <v>0.23089894650000001</v>
      </c>
      <c r="F273">
        <v>5.0784025189999999</v>
      </c>
      <c r="G273">
        <v>-29.68657494</v>
      </c>
      <c r="H273">
        <v>-0.37520027160000002</v>
      </c>
      <c r="I273">
        <v>-0.1101590395</v>
      </c>
      <c r="J273">
        <v>5.9030398730000003E-2</v>
      </c>
      <c r="K273">
        <v>0</v>
      </c>
    </row>
    <row r="274" spans="1:11" x14ac:dyDescent="0.25">
      <c r="A274">
        <v>5.46</v>
      </c>
      <c r="B274">
        <v>0</v>
      </c>
      <c r="C274">
        <v>0</v>
      </c>
      <c r="D274">
        <v>-8.7225735190000001E-3</v>
      </c>
      <c r="E274">
        <v>0.23399907349999999</v>
      </c>
      <c r="F274">
        <v>4.3904795649999997</v>
      </c>
      <c r="G274">
        <v>-29.686580660000001</v>
      </c>
      <c r="H274">
        <v>0.42654883859999998</v>
      </c>
      <c r="I274">
        <v>-1.2644562720000001</v>
      </c>
      <c r="J274">
        <v>6.2977202240000002E-2</v>
      </c>
      <c r="K274">
        <v>0</v>
      </c>
    </row>
    <row r="275" spans="1:11" x14ac:dyDescent="0.25">
      <c r="A275">
        <v>5.48</v>
      </c>
      <c r="B275">
        <v>0</v>
      </c>
      <c r="C275">
        <v>0</v>
      </c>
      <c r="D275">
        <v>-9.3194507059999997E-3</v>
      </c>
      <c r="E275">
        <v>0.23199266199999999</v>
      </c>
      <c r="F275">
        <v>5.0149021149999999</v>
      </c>
      <c r="G275">
        <v>-29.686580660000001</v>
      </c>
      <c r="H275">
        <v>-8.9363455770000003E-2</v>
      </c>
      <c r="I275">
        <v>-2.4327924250000001</v>
      </c>
      <c r="J275">
        <v>6.2977202240000002E-2</v>
      </c>
      <c r="K275">
        <v>0</v>
      </c>
    </row>
    <row r="276" spans="1:11" x14ac:dyDescent="0.25">
      <c r="A276">
        <v>5.5</v>
      </c>
      <c r="B276">
        <v>0</v>
      </c>
      <c r="C276">
        <v>0</v>
      </c>
      <c r="D276">
        <v>-7.8028216960000004E-3</v>
      </c>
      <c r="E276">
        <v>0.22920024389999999</v>
      </c>
      <c r="F276">
        <v>4.8078775409999999</v>
      </c>
      <c r="G276">
        <v>-29.68657112</v>
      </c>
      <c r="H276">
        <v>-0.78358089919999996</v>
      </c>
      <c r="I276">
        <v>-1.114503384</v>
      </c>
      <c r="J276">
        <v>5.8858800679999997E-2</v>
      </c>
      <c r="K276">
        <v>0</v>
      </c>
    </row>
    <row r="277" spans="1:11" x14ac:dyDescent="0.25">
      <c r="A277">
        <v>5.52</v>
      </c>
      <c r="B277">
        <v>0</v>
      </c>
      <c r="C277">
        <v>0</v>
      </c>
      <c r="D277">
        <v>-8.2261823120000008E-3</v>
      </c>
      <c r="E277">
        <v>0.23102507</v>
      </c>
      <c r="F277">
        <v>4.0488710399999999</v>
      </c>
      <c r="G277">
        <v>-29.68657494</v>
      </c>
      <c r="H277">
        <v>-0.4884323478</v>
      </c>
      <c r="I277">
        <v>0.65563023090000005</v>
      </c>
      <c r="J277">
        <v>5.9030398730000003E-2</v>
      </c>
      <c r="K277">
        <v>0</v>
      </c>
    </row>
    <row r="278" spans="1:11" x14ac:dyDescent="0.25">
      <c r="A278">
        <v>5.54</v>
      </c>
      <c r="B278">
        <v>0</v>
      </c>
      <c r="C278">
        <v>0</v>
      </c>
      <c r="D278">
        <v>-8.9011117819999992E-3</v>
      </c>
      <c r="E278">
        <v>0.2340822518</v>
      </c>
      <c r="F278">
        <v>4.8975110050000001</v>
      </c>
      <c r="G278">
        <v>-29.686580660000001</v>
      </c>
      <c r="H278">
        <v>-0.46326011420000002</v>
      </c>
      <c r="I278">
        <v>-1.4205332989999999</v>
      </c>
      <c r="J278">
        <v>6.3148796559999998E-2</v>
      </c>
      <c r="K278">
        <v>0</v>
      </c>
    </row>
    <row r="279" spans="1:11" x14ac:dyDescent="0.25">
      <c r="A279">
        <v>5.56</v>
      </c>
      <c r="B279">
        <v>0</v>
      </c>
      <c r="C279">
        <v>0</v>
      </c>
      <c r="D279">
        <v>-8.6732655760000006E-3</v>
      </c>
      <c r="E279">
        <v>0.23244169349999999</v>
      </c>
      <c r="F279">
        <v>4.7591967579999999</v>
      </c>
      <c r="G279">
        <v>-29.686580660000001</v>
      </c>
      <c r="H279">
        <v>-0.46674817800000001</v>
      </c>
      <c r="I279">
        <v>-1.690619707</v>
      </c>
      <c r="J279">
        <v>5.8858800679999997E-2</v>
      </c>
      <c r="K279">
        <v>0</v>
      </c>
    </row>
    <row r="280" spans="1:11" x14ac:dyDescent="0.25">
      <c r="A280">
        <v>5.58</v>
      </c>
      <c r="B280">
        <v>0</v>
      </c>
      <c r="C280">
        <v>0</v>
      </c>
      <c r="D280">
        <v>-9.1067254540000003E-3</v>
      </c>
      <c r="E280">
        <v>0.2300178111</v>
      </c>
      <c r="F280">
        <v>4.7945957180000001</v>
      </c>
      <c r="G280">
        <v>-29.686569209999998</v>
      </c>
      <c r="H280">
        <v>-0.3566702008</v>
      </c>
      <c r="I280">
        <v>0.69820058350000003</v>
      </c>
      <c r="J280">
        <v>6.2977202240000002E-2</v>
      </c>
      <c r="K280">
        <v>0</v>
      </c>
    </row>
    <row r="281" spans="1:11" x14ac:dyDescent="0.25">
      <c r="A281">
        <v>5.6</v>
      </c>
      <c r="B281">
        <v>0</v>
      </c>
      <c r="C281">
        <v>0</v>
      </c>
      <c r="D281">
        <v>-7.9555213449999992E-3</v>
      </c>
      <c r="E281">
        <v>0.22957348820000001</v>
      </c>
      <c r="F281">
        <v>4.8073816300000001</v>
      </c>
      <c r="G281">
        <v>-29.68657494</v>
      </c>
      <c r="H281">
        <v>0.44158947469999998</v>
      </c>
      <c r="I281">
        <v>-0.1235748529</v>
      </c>
      <c r="J281">
        <v>5.8858800679999997E-2</v>
      </c>
      <c r="K281">
        <v>0</v>
      </c>
    </row>
    <row r="282" spans="1:11" x14ac:dyDescent="0.25">
      <c r="A282">
        <v>5.62</v>
      </c>
      <c r="B282">
        <v>0</v>
      </c>
      <c r="C282">
        <v>0</v>
      </c>
      <c r="D282">
        <v>-7.403319702E-3</v>
      </c>
      <c r="E282">
        <v>0.22955426570000001</v>
      </c>
      <c r="F282">
        <v>4.0234923360000003</v>
      </c>
      <c r="G282">
        <v>-29.68657494</v>
      </c>
      <c r="H282">
        <v>-0.2113575935</v>
      </c>
      <c r="I282">
        <v>0.23821628089999999</v>
      </c>
      <c r="J282">
        <v>6.2977202240000002E-2</v>
      </c>
      <c r="K282">
        <v>0</v>
      </c>
    </row>
    <row r="283" spans="1:11" x14ac:dyDescent="0.25">
      <c r="A283">
        <v>5.64</v>
      </c>
      <c r="B283">
        <v>0</v>
      </c>
      <c r="C283">
        <v>0</v>
      </c>
      <c r="D283">
        <v>-8.1097669899999995E-3</v>
      </c>
      <c r="E283">
        <v>0.22979006169999999</v>
      </c>
      <c r="F283">
        <v>4.2056465149999998</v>
      </c>
      <c r="G283">
        <v>-29.686580660000001</v>
      </c>
      <c r="H283">
        <v>-0.68354368210000005</v>
      </c>
      <c r="I283">
        <v>-0.56822919849999998</v>
      </c>
      <c r="J283">
        <v>6.2977202240000002E-2</v>
      </c>
      <c r="K283">
        <v>0</v>
      </c>
    </row>
    <row r="284" spans="1:11" x14ac:dyDescent="0.25">
      <c r="A284">
        <v>5.66</v>
      </c>
      <c r="B284">
        <v>0</v>
      </c>
      <c r="C284">
        <v>0</v>
      </c>
      <c r="D284">
        <v>-7.5107049199999998E-3</v>
      </c>
      <c r="E284">
        <v>0.22918707129999999</v>
      </c>
      <c r="F284">
        <v>4.317852974</v>
      </c>
      <c r="G284">
        <v>-29.68657112</v>
      </c>
      <c r="H284">
        <v>-0.15094953780000001</v>
      </c>
      <c r="I284">
        <v>-1.2890654800000001</v>
      </c>
      <c r="J284">
        <v>6.3148796559999998E-2</v>
      </c>
      <c r="K284">
        <v>0</v>
      </c>
    </row>
    <row r="285" spans="1:11" x14ac:dyDescent="0.25">
      <c r="A285">
        <v>5.68</v>
      </c>
      <c r="B285">
        <v>0</v>
      </c>
      <c r="C285">
        <v>0</v>
      </c>
      <c r="D285">
        <v>-7.1327053009999997E-3</v>
      </c>
      <c r="E285">
        <v>0.2298751175</v>
      </c>
      <c r="F285">
        <v>3.955313206</v>
      </c>
      <c r="G285">
        <v>-29.68657494</v>
      </c>
      <c r="H285">
        <v>-0.232860446</v>
      </c>
      <c r="I285">
        <v>-1.6083533759999999</v>
      </c>
      <c r="J285">
        <v>6.2977202240000002E-2</v>
      </c>
      <c r="K285">
        <v>0</v>
      </c>
    </row>
    <row r="286" spans="1:11" x14ac:dyDescent="0.25">
      <c r="A286">
        <v>5.7</v>
      </c>
      <c r="B286">
        <v>0</v>
      </c>
      <c r="C286">
        <v>0</v>
      </c>
      <c r="D286">
        <v>-7.4560325590000004E-3</v>
      </c>
      <c r="E286">
        <v>0.2314969003</v>
      </c>
      <c r="F286">
        <v>3.9581127170000001</v>
      </c>
      <c r="G286">
        <v>-29.686580660000001</v>
      </c>
      <c r="H286">
        <v>-1.5039920809999999E-2</v>
      </c>
      <c r="I286">
        <v>-1.0576086039999999</v>
      </c>
      <c r="J286">
        <v>5.8858800679999997E-2</v>
      </c>
      <c r="K286">
        <v>0</v>
      </c>
    </row>
    <row r="287" spans="1:11" x14ac:dyDescent="0.25">
      <c r="A287">
        <v>5.72</v>
      </c>
      <c r="B287">
        <v>0</v>
      </c>
      <c r="C287">
        <v>0</v>
      </c>
      <c r="D287">
        <v>-7.6978541910000002E-3</v>
      </c>
      <c r="E287">
        <v>0.23258769509999999</v>
      </c>
      <c r="F287">
        <v>4.0506048200000002</v>
      </c>
      <c r="G287">
        <v>-29.686580660000001</v>
      </c>
      <c r="H287">
        <v>8.8695168500000005E-2</v>
      </c>
      <c r="I287">
        <v>-0.47427773480000002</v>
      </c>
      <c r="J287">
        <v>6.2977202240000002E-2</v>
      </c>
      <c r="K287">
        <v>0</v>
      </c>
    </row>
    <row r="288" spans="1:11" x14ac:dyDescent="0.25">
      <c r="A288">
        <v>5.74</v>
      </c>
      <c r="B288">
        <v>0</v>
      </c>
      <c r="C288">
        <v>0</v>
      </c>
      <c r="D288">
        <v>-7.4688307940000004E-3</v>
      </c>
      <c r="E288">
        <v>0.23072579500000001</v>
      </c>
      <c r="F288">
        <v>4.2731561659999997</v>
      </c>
      <c r="G288">
        <v>-29.686580660000001</v>
      </c>
      <c r="H288">
        <v>-0.18598437309999999</v>
      </c>
      <c r="I288">
        <v>-1.2783119679999999</v>
      </c>
      <c r="J288">
        <v>6.2977202240000002E-2</v>
      </c>
      <c r="K288">
        <v>0</v>
      </c>
    </row>
    <row r="289" spans="1:11" x14ac:dyDescent="0.25">
      <c r="A289">
        <v>5.76</v>
      </c>
      <c r="B289">
        <v>0</v>
      </c>
      <c r="C289">
        <v>0</v>
      </c>
      <c r="D289">
        <v>-7.8696273270000006E-3</v>
      </c>
      <c r="E289">
        <v>0.23084762689999999</v>
      </c>
      <c r="F289">
        <v>3.9563498500000001</v>
      </c>
      <c r="G289">
        <v>-29.686565399999999</v>
      </c>
      <c r="H289">
        <v>-0.50826060770000003</v>
      </c>
      <c r="I289">
        <v>-1.74478507</v>
      </c>
      <c r="J289">
        <v>6.2977202240000002E-2</v>
      </c>
      <c r="K289">
        <v>0</v>
      </c>
    </row>
    <row r="290" spans="1:11" x14ac:dyDescent="0.25">
      <c r="A290">
        <v>5.78</v>
      </c>
      <c r="B290">
        <v>0</v>
      </c>
      <c r="C290">
        <v>0</v>
      </c>
      <c r="D290">
        <v>-7.9988054929999997E-3</v>
      </c>
      <c r="E290">
        <v>0.230613023</v>
      </c>
      <c r="F290">
        <v>4.4260129929999996</v>
      </c>
      <c r="G290">
        <v>-29.68657494</v>
      </c>
      <c r="H290">
        <v>-0.30892276759999998</v>
      </c>
      <c r="I290">
        <v>-1.6570366620000001</v>
      </c>
      <c r="J290">
        <v>6.2977202240000002E-2</v>
      </c>
      <c r="K290">
        <v>0</v>
      </c>
    </row>
    <row r="291" spans="1:11" x14ac:dyDescent="0.25">
      <c r="A291">
        <v>5.8</v>
      </c>
      <c r="B291">
        <v>0</v>
      </c>
      <c r="C291">
        <v>0</v>
      </c>
      <c r="D291">
        <v>-8.8161490859999993E-3</v>
      </c>
      <c r="E291">
        <v>0.23135980959999999</v>
      </c>
      <c r="F291">
        <v>4.470365524</v>
      </c>
      <c r="G291">
        <v>-29.686580660000001</v>
      </c>
      <c r="H291">
        <v>0.91127347950000004</v>
      </c>
      <c r="I291">
        <v>-1.210371256</v>
      </c>
      <c r="J291">
        <v>5.8343999090000001E-2</v>
      </c>
      <c r="K291">
        <v>0</v>
      </c>
    </row>
    <row r="292" spans="1:11" x14ac:dyDescent="0.25">
      <c r="A292">
        <v>5.82</v>
      </c>
      <c r="B292">
        <v>0</v>
      </c>
      <c r="C292">
        <v>0</v>
      </c>
      <c r="D292">
        <v>-9.2188678680000004E-3</v>
      </c>
      <c r="E292">
        <v>0.23141634459999999</v>
      </c>
      <c r="F292">
        <v>4.9376592639999997</v>
      </c>
      <c r="G292">
        <v>-29.686569209999998</v>
      </c>
      <c r="H292">
        <v>0.45134389400000002</v>
      </c>
      <c r="I292">
        <v>-2.8326592449999999</v>
      </c>
      <c r="J292">
        <v>5.8343999090000001E-2</v>
      </c>
      <c r="K292">
        <v>0</v>
      </c>
    </row>
    <row r="293" spans="1:11" x14ac:dyDescent="0.25">
      <c r="A293">
        <v>5.84</v>
      </c>
      <c r="B293">
        <v>0</v>
      </c>
      <c r="C293">
        <v>0</v>
      </c>
      <c r="D293">
        <v>-8.0827139319999998E-3</v>
      </c>
      <c r="E293">
        <v>0.2348922789</v>
      </c>
      <c r="F293">
        <v>4.7434968949999998</v>
      </c>
      <c r="G293">
        <v>-29.68657494</v>
      </c>
      <c r="H293">
        <v>-0.74152982229999997</v>
      </c>
      <c r="I293">
        <v>-2.2517335410000001</v>
      </c>
      <c r="J293">
        <v>5.8343999090000001E-2</v>
      </c>
      <c r="K293">
        <v>0</v>
      </c>
    </row>
    <row r="294" spans="1:11" x14ac:dyDescent="0.25">
      <c r="A294">
        <v>5.86</v>
      </c>
      <c r="B294">
        <v>0</v>
      </c>
      <c r="C294">
        <v>0</v>
      </c>
      <c r="D294">
        <v>-8.9425481859999999E-3</v>
      </c>
      <c r="E294">
        <v>0.2402368188</v>
      </c>
      <c r="F294">
        <v>4.464542389</v>
      </c>
      <c r="G294">
        <v>-29.68657494</v>
      </c>
      <c r="H294">
        <v>-5.8494925500000003E-2</v>
      </c>
      <c r="I294">
        <v>-6.422706604</v>
      </c>
      <c r="J294">
        <v>5.7829201220000001E-2</v>
      </c>
      <c r="K294">
        <v>0</v>
      </c>
    </row>
    <row r="295" spans="1:11" x14ac:dyDescent="0.25">
      <c r="A295">
        <v>5.88</v>
      </c>
      <c r="B295">
        <v>0</v>
      </c>
      <c r="C295">
        <v>0</v>
      </c>
      <c r="D295">
        <v>-8.6102224889999992E-3</v>
      </c>
      <c r="E295">
        <v>0.24178609249999999</v>
      </c>
      <c r="F295">
        <v>4.9288573270000002</v>
      </c>
      <c r="G295">
        <v>-29.686580660000001</v>
      </c>
      <c r="H295">
        <v>-0.92478752139999998</v>
      </c>
      <c r="I295">
        <v>-10.259331700000001</v>
      </c>
      <c r="J295">
        <v>5.3196001800000003E-2</v>
      </c>
      <c r="K295">
        <v>0</v>
      </c>
    </row>
    <row r="296" spans="1:11" x14ac:dyDescent="0.25">
      <c r="A296">
        <v>5.9</v>
      </c>
      <c r="B296">
        <v>0</v>
      </c>
      <c r="C296">
        <v>0</v>
      </c>
      <c r="D296">
        <v>-8.5227973760000006E-3</v>
      </c>
      <c r="E296">
        <v>0.23976311089999999</v>
      </c>
      <c r="F296">
        <v>4.2748184199999999</v>
      </c>
      <c r="G296">
        <v>-29.686569209999998</v>
      </c>
      <c r="H296">
        <v>0.70420575139999997</v>
      </c>
      <c r="I296">
        <v>-12.742890360000001</v>
      </c>
      <c r="J296">
        <v>5.2681200210000001E-2</v>
      </c>
      <c r="K296">
        <v>0</v>
      </c>
    </row>
    <row r="297" spans="1:11" x14ac:dyDescent="0.25">
      <c r="A297">
        <v>5.92</v>
      </c>
      <c r="B297">
        <v>0</v>
      </c>
      <c r="C297">
        <v>0</v>
      </c>
      <c r="D297">
        <v>-8.0176554619999993E-3</v>
      </c>
      <c r="E297">
        <v>0.23332247140000001</v>
      </c>
      <c r="F297">
        <v>4.7684898379999998</v>
      </c>
      <c r="G297">
        <v>-29.68657112</v>
      </c>
      <c r="H297">
        <v>0.20438194270000001</v>
      </c>
      <c r="I297">
        <v>-14.38766098</v>
      </c>
      <c r="J297">
        <v>4.8048000780000003E-2</v>
      </c>
      <c r="K297">
        <v>0</v>
      </c>
    </row>
    <row r="298" spans="1:11" x14ac:dyDescent="0.25">
      <c r="A298">
        <v>5.94</v>
      </c>
      <c r="B298">
        <v>0</v>
      </c>
      <c r="C298">
        <v>0</v>
      </c>
      <c r="D298">
        <v>-7.9429745669999993E-3</v>
      </c>
      <c r="E298">
        <v>0.22194465990000001</v>
      </c>
      <c r="F298">
        <v>4.0698180199999996</v>
      </c>
      <c r="G298">
        <v>-29.68657494</v>
      </c>
      <c r="H298">
        <v>0.76892387870000001</v>
      </c>
      <c r="I298">
        <v>-14.427989009999999</v>
      </c>
      <c r="J298">
        <v>4.753319919E-2</v>
      </c>
      <c r="K298">
        <v>0</v>
      </c>
    </row>
    <row r="299" spans="1:11" x14ac:dyDescent="0.25">
      <c r="A299">
        <v>5.96</v>
      </c>
      <c r="B299">
        <v>0</v>
      </c>
      <c r="C299">
        <v>0</v>
      </c>
      <c r="D299">
        <v>-8.9135505259999998E-3</v>
      </c>
      <c r="E299">
        <v>0.21072074769999999</v>
      </c>
      <c r="F299">
        <v>4.5734214780000002</v>
      </c>
      <c r="G299">
        <v>-29.686580660000001</v>
      </c>
      <c r="H299">
        <v>-0.38188833</v>
      </c>
      <c r="I299">
        <v>-12.26664734</v>
      </c>
      <c r="J299">
        <v>5.5769998580000001E-2</v>
      </c>
      <c r="K299">
        <v>0</v>
      </c>
    </row>
    <row r="300" spans="1:11" x14ac:dyDescent="0.25">
      <c r="A300">
        <v>5.98</v>
      </c>
      <c r="B300">
        <v>0</v>
      </c>
      <c r="C300">
        <v>0</v>
      </c>
      <c r="D300">
        <v>-8.2871951160000002E-3</v>
      </c>
      <c r="E300">
        <v>0.2023170292</v>
      </c>
      <c r="F300">
        <v>4.7967791560000004</v>
      </c>
      <c r="G300">
        <v>-29.68657112</v>
      </c>
      <c r="H300">
        <v>-1.249094009</v>
      </c>
      <c r="I300">
        <v>-10.06708622</v>
      </c>
      <c r="J300">
        <v>5.5255200710000001E-2</v>
      </c>
      <c r="K300">
        <v>0</v>
      </c>
    </row>
    <row r="301" spans="1:11" x14ac:dyDescent="0.25">
      <c r="A301">
        <v>6</v>
      </c>
      <c r="B301">
        <v>0</v>
      </c>
      <c r="C301">
        <v>0</v>
      </c>
      <c r="D301">
        <v>-8.4075480699999997E-3</v>
      </c>
      <c r="E301">
        <v>0.1967389584</v>
      </c>
      <c r="F301">
        <v>4.4201526639999997</v>
      </c>
      <c r="G301">
        <v>-29.686565399999999</v>
      </c>
      <c r="H301">
        <v>0.25540816779999997</v>
      </c>
      <c r="I301">
        <v>-9.5375576019999997</v>
      </c>
      <c r="J301">
        <v>5.4740399119999998E-2</v>
      </c>
      <c r="K301">
        <v>0</v>
      </c>
    </row>
    <row r="302" spans="1:11" x14ac:dyDescent="0.25">
      <c r="A302">
        <v>6.02</v>
      </c>
      <c r="B302">
        <v>0</v>
      </c>
      <c r="C302">
        <v>0</v>
      </c>
      <c r="D302">
        <v>-8.9556388560000002E-3</v>
      </c>
      <c r="E302">
        <v>0.1945348978</v>
      </c>
      <c r="F302">
        <v>4.7528276439999999</v>
      </c>
      <c r="G302">
        <v>-29.686580660000001</v>
      </c>
      <c r="H302">
        <v>-0.20895963910000001</v>
      </c>
      <c r="I302">
        <v>-8.0295915600000001</v>
      </c>
      <c r="J302">
        <v>5.4053999480000003E-2</v>
      </c>
      <c r="K302">
        <v>0</v>
      </c>
    </row>
    <row r="303" spans="1:11" x14ac:dyDescent="0.25">
      <c r="A303">
        <v>6.04</v>
      </c>
      <c r="B303">
        <v>0</v>
      </c>
      <c r="C303">
        <v>0</v>
      </c>
      <c r="D303">
        <v>-8.6214803159999995E-3</v>
      </c>
      <c r="E303">
        <v>0.196007818</v>
      </c>
      <c r="F303">
        <v>4.8402762409999998</v>
      </c>
      <c r="G303">
        <v>-29.686580660000001</v>
      </c>
      <c r="H303">
        <v>-0.64175724980000004</v>
      </c>
      <c r="I303">
        <v>-10.00971889</v>
      </c>
      <c r="J303">
        <v>4.9592401830000001E-2</v>
      </c>
      <c r="K303">
        <v>0</v>
      </c>
    </row>
    <row r="304" spans="1:11" x14ac:dyDescent="0.25">
      <c r="A304">
        <v>6.06</v>
      </c>
      <c r="B304">
        <v>0</v>
      </c>
      <c r="C304">
        <v>0</v>
      </c>
      <c r="D304">
        <v>-8.3488598469999998E-3</v>
      </c>
      <c r="E304">
        <v>0.1992170513</v>
      </c>
      <c r="F304">
        <v>4.6953644749999999</v>
      </c>
      <c r="G304">
        <v>-29.686580660000001</v>
      </c>
      <c r="H304">
        <v>-0.20795023439999999</v>
      </c>
      <c r="I304">
        <v>-13.68412685</v>
      </c>
      <c r="J304">
        <v>4.9077600239999998E-2</v>
      </c>
      <c r="K304">
        <v>0</v>
      </c>
    </row>
    <row r="305" spans="1:11" x14ac:dyDescent="0.25">
      <c r="A305">
        <v>6.08</v>
      </c>
      <c r="B305">
        <v>0</v>
      </c>
      <c r="C305">
        <v>0</v>
      </c>
      <c r="D305">
        <v>-8.2357265059999994E-3</v>
      </c>
      <c r="E305">
        <v>0.20078632239999999</v>
      </c>
      <c r="F305">
        <v>4.4936389920000002</v>
      </c>
      <c r="G305">
        <v>-29.686580660000001</v>
      </c>
      <c r="H305">
        <v>0.4965801239</v>
      </c>
      <c r="I305">
        <v>-16.668609620000002</v>
      </c>
      <c r="J305">
        <v>4.8048000780000003E-2</v>
      </c>
      <c r="K305">
        <v>0</v>
      </c>
    </row>
    <row r="306" spans="1:11" x14ac:dyDescent="0.25">
      <c r="A306">
        <v>6.1</v>
      </c>
      <c r="B306">
        <v>0</v>
      </c>
      <c r="C306">
        <v>0</v>
      </c>
      <c r="D306">
        <v>-8.5253603759999994E-3</v>
      </c>
      <c r="E306">
        <v>0.19659748669999999</v>
      </c>
      <c r="F306">
        <v>4.5827283860000003</v>
      </c>
      <c r="G306">
        <v>-29.686565399999999</v>
      </c>
      <c r="H306">
        <v>7.634198666E-2</v>
      </c>
      <c r="I306">
        <v>-18.724199299999999</v>
      </c>
      <c r="J306">
        <v>4.7361601140000001E-2</v>
      </c>
      <c r="K306">
        <v>0</v>
      </c>
    </row>
    <row r="307" spans="1:11" x14ac:dyDescent="0.25">
      <c r="A307">
        <v>6.12</v>
      </c>
      <c r="B307">
        <v>0</v>
      </c>
      <c r="C307">
        <v>0</v>
      </c>
      <c r="D307">
        <v>-8.0065988000000005E-3</v>
      </c>
      <c r="E307">
        <v>0.18879100679999999</v>
      </c>
      <c r="F307">
        <v>4.5583028790000002</v>
      </c>
      <c r="G307">
        <v>-29.686580660000001</v>
      </c>
      <c r="H307">
        <v>-0.1658388972</v>
      </c>
      <c r="I307">
        <v>-20.471006389999999</v>
      </c>
      <c r="J307">
        <v>5.0622001290000003E-2</v>
      </c>
      <c r="K307">
        <v>0</v>
      </c>
    </row>
    <row r="308" spans="1:11" x14ac:dyDescent="0.25">
      <c r="A308">
        <v>6.14</v>
      </c>
      <c r="B308">
        <v>0</v>
      </c>
      <c r="C308">
        <v>0</v>
      </c>
      <c r="D308">
        <v>-7.9817213119999994E-3</v>
      </c>
      <c r="E308">
        <v>0.17949733139999999</v>
      </c>
      <c r="F308">
        <v>4.2640323640000002</v>
      </c>
      <c r="G308">
        <v>-29.686580660000001</v>
      </c>
      <c r="H308">
        <v>-0.16520160440000001</v>
      </c>
      <c r="I308">
        <v>-20.658662799999998</v>
      </c>
      <c r="J308">
        <v>4.5474000280000003E-2</v>
      </c>
      <c r="K308">
        <v>0</v>
      </c>
    </row>
    <row r="309" spans="1:11" x14ac:dyDescent="0.25">
      <c r="A309">
        <v>6.16</v>
      </c>
      <c r="B309">
        <v>0</v>
      </c>
      <c r="C309">
        <v>0</v>
      </c>
      <c r="D309">
        <v>-7.5602307919999997E-3</v>
      </c>
      <c r="E309">
        <v>0.16796243189999999</v>
      </c>
      <c r="F309">
        <v>4.282669544</v>
      </c>
      <c r="G309">
        <v>-29.686580660000001</v>
      </c>
      <c r="H309">
        <v>4.2975068089999999E-2</v>
      </c>
      <c r="I309">
        <v>-23.988527300000001</v>
      </c>
      <c r="J309">
        <v>4.444440082E-2</v>
      </c>
      <c r="K309">
        <v>0</v>
      </c>
    </row>
    <row r="310" spans="1:11" x14ac:dyDescent="0.25">
      <c r="A310">
        <v>6.18</v>
      </c>
      <c r="B310">
        <v>0</v>
      </c>
      <c r="C310">
        <v>0</v>
      </c>
      <c r="D310">
        <v>-8.3404704929999993E-3</v>
      </c>
      <c r="E310">
        <v>0.1556311846</v>
      </c>
      <c r="F310">
        <v>4.1766409869999999</v>
      </c>
      <c r="G310">
        <v>-29.686580660000001</v>
      </c>
      <c r="H310">
        <v>-0.159057796</v>
      </c>
      <c r="I310">
        <v>-23.014928820000002</v>
      </c>
      <c r="J310">
        <v>4.3758001179999999E-2</v>
      </c>
      <c r="K310">
        <v>0</v>
      </c>
    </row>
    <row r="311" spans="1:11" x14ac:dyDescent="0.25">
      <c r="A311">
        <v>6.2</v>
      </c>
      <c r="B311">
        <v>0</v>
      </c>
      <c r="C311">
        <v>0</v>
      </c>
      <c r="D311">
        <v>-9.5318742099999992E-3</v>
      </c>
      <c r="E311">
        <v>0.14269769190000001</v>
      </c>
      <c r="F311">
        <v>4.8590536120000003</v>
      </c>
      <c r="G311">
        <v>-29.686569209999998</v>
      </c>
      <c r="H311">
        <v>4.2111516000000002E-2</v>
      </c>
      <c r="I311">
        <v>-20.178770069999999</v>
      </c>
      <c r="J311">
        <v>4.2899999770000002E-2</v>
      </c>
      <c r="K311">
        <v>0</v>
      </c>
    </row>
    <row r="312" spans="1:11" x14ac:dyDescent="0.25">
      <c r="A312">
        <v>6.22</v>
      </c>
      <c r="B312">
        <v>0</v>
      </c>
      <c r="C312">
        <v>0</v>
      </c>
      <c r="D312">
        <v>-9.1859735549999991E-3</v>
      </c>
      <c r="E312">
        <v>0.13151359560000001</v>
      </c>
      <c r="F312">
        <v>5.1561236380000004</v>
      </c>
      <c r="G312">
        <v>-29.686580660000001</v>
      </c>
      <c r="H312">
        <v>0.37362122539999998</v>
      </c>
      <c r="I312">
        <v>-19.379833219999998</v>
      </c>
      <c r="J312">
        <v>4.0669199080000003E-2</v>
      </c>
      <c r="K312">
        <v>0</v>
      </c>
    </row>
    <row r="313" spans="1:11" x14ac:dyDescent="0.25">
      <c r="A313">
        <v>6.24</v>
      </c>
      <c r="B313">
        <v>0</v>
      </c>
      <c r="C313">
        <v>0</v>
      </c>
      <c r="D313">
        <v>-8.8121183220000003E-3</v>
      </c>
      <c r="E313">
        <v>0.1175713912</v>
      </c>
      <c r="F313">
        <v>4.8906626700000002</v>
      </c>
      <c r="G313">
        <v>-29.686569209999998</v>
      </c>
      <c r="H313">
        <v>6.6130518910000005E-2</v>
      </c>
      <c r="I313">
        <v>-15.73645973</v>
      </c>
      <c r="J313">
        <v>4.0325999260000002E-2</v>
      </c>
      <c r="K313">
        <v>0</v>
      </c>
    </row>
    <row r="314" spans="1:11" x14ac:dyDescent="0.25">
      <c r="A314">
        <v>6.26</v>
      </c>
      <c r="B314">
        <v>0</v>
      </c>
      <c r="C314">
        <v>0</v>
      </c>
      <c r="D314">
        <v>-7.5269844379999996E-3</v>
      </c>
      <c r="E314">
        <v>0.11307580020000001</v>
      </c>
      <c r="F314">
        <v>4.4841237070000002</v>
      </c>
      <c r="G314">
        <v>-29.68657494</v>
      </c>
      <c r="H314">
        <v>8.2930564880000002E-2</v>
      </c>
      <c r="I314">
        <v>-17.478834150000001</v>
      </c>
      <c r="J314">
        <v>3.5006400200000003E-2</v>
      </c>
      <c r="K314">
        <v>0</v>
      </c>
    </row>
    <row r="315" spans="1:11" x14ac:dyDescent="0.25">
      <c r="A315">
        <v>6.28</v>
      </c>
      <c r="B315">
        <v>0</v>
      </c>
      <c r="C315">
        <v>0</v>
      </c>
      <c r="D315">
        <v>-8.0985650419999992E-3</v>
      </c>
      <c r="E315">
        <v>0.11365450169999999</v>
      </c>
      <c r="F315">
        <v>4.1584877970000003</v>
      </c>
      <c r="G315">
        <v>-29.68657494</v>
      </c>
      <c r="H315">
        <v>-0.22281140090000001</v>
      </c>
      <c r="I315">
        <v>-17.21378326</v>
      </c>
      <c r="J315">
        <v>3.4663200380000002E-2</v>
      </c>
      <c r="K315">
        <v>0</v>
      </c>
    </row>
    <row r="316" spans="1:11" x14ac:dyDescent="0.25">
      <c r="A316">
        <v>6.3</v>
      </c>
      <c r="B316">
        <v>0</v>
      </c>
      <c r="C316">
        <v>0</v>
      </c>
      <c r="D316">
        <v>-8.0041550099999997E-3</v>
      </c>
      <c r="E316">
        <v>0.12057483939999999</v>
      </c>
      <c r="F316">
        <v>4.5147886279999998</v>
      </c>
      <c r="G316">
        <v>-29.686580660000001</v>
      </c>
      <c r="H316">
        <v>8.0686330799999997E-2</v>
      </c>
      <c r="I316">
        <v>-23.535560610000001</v>
      </c>
      <c r="J316">
        <v>3.7751998750000001E-2</v>
      </c>
      <c r="K316">
        <v>0</v>
      </c>
    </row>
    <row r="317" spans="1:11" x14ac:dyDescent="0.25">
      <c r="A317">
        <v>6.32</v>
      </c>
      <c r="B317">
        <v>0</v>
      </c>
      <c r="C317">
        <v>0</v>
      </c>
      <c r="D317">
        <v>-8.2604102789999995E-3</v>
      </c>
      <c r="E317">
        <v>0.1216078922</v>
      </c>
      <c r="F317">
        <v>4.2583785059999997</v>
      </c>
      <c r="G317">
        <v>-29.686569209999998</v>
      </c>
      <c r="H317">
        <v>-0.2069176435</v>
      </c>
      <c r="I317">
        <v>-28.256284709999999</v>
      </c>
      <c r="J317">
        <v>3.6722399289999999E-2</v>
      </c>
      <c r="K317">
        <v>0</v>
      </c>
    </row>
    <row r="318" spans="1:11" x14ac:dyDescent="0.25">
      <c r="A318">
        <v>6.34</v>
      </c>
      <c r="B318">
        <v>0</v>
      </c>
      <c r="C318">
        <v>0</v>
      </c>
      <c r="D318">
        <v>-9.3259029090000008E-3</v>
      </c>
      <c r="E318">
        <v>0.1131033674</v>
      </c>
      <c r="F318">
        <v>4.897177696</v>
      </c>
      <c r="G318">
        <v>-29.68657494</v>
      </c>
      <c r="H318">
        <v>-0.71313273909999997</v>
      </c>
      <c r="I318">
        <v>-31.917726519999999</v>
      </c>
      <c r="J318">
        <v>3.0888000499999999E-2</v>
      </c>
      <c r="K318">
        <v>0</v>
      </c>
    </row>
    <row r="319" spans="1:11" x14ac:dyDescent="0.25">
      <c r="A319">
        <v>6.36</v>
      </c>
      <c r="B319">
        <v>0</v>
      </c>
      <c r="C319">
        <v>0</v>
      </c>
      <c r="D319">
        <v>-7.2891004379999997E-3</v>
      </c>
      <c r="E319">
        <v>9.6524007620000005E-2</v>
      </c>
      <c r="F319">
        <v>4.8609018329999998</v>
      </c>
      <c r="G319">
        <v>-28.555213930000001</v>
      </c>
      <c r="H319">
        <v>-0.42259109020000002</v>
      </c>
      <c r="I319">
        <v>-32.489997860000003</v>
      </c>
      <c r="J319">
        <v>3.4148398789999999E-2</v>
      </c>
      <c r="K319">
        <v>0</v>
      </c>
    </row>
    <row r="320" spans="1:11" x14ac:dyDescent="0.25">
      <c r="A320">
        <v>6.38</v>
      </c>
      <c r="B320">
        <v>0</v>
      </c>
      <c r="C320">
        <v>0</v>
      </c>
      <c r="D320">
        <v>-6.0525499279999997E-3</v>
      </c>
      <c r="E320">
        <v>7.9885803160000005E-2</v>
      </c>
      <c r="F320">
        <v>3.4469714159999998</v>
      </c>
      <c r="G320">
        <v>-25.955204009999999</v>
      </c>
      <c r="H320">
        <v>-9.4406962390000002E-2</v>
      </c>
      <c r="I320">
        <v>-30.043672560000001</v>
      </c>
      <c r="J320">
        <v>3.2947201279999998E-2</v>
      </c>
      <c r="K320">
        <v>0</v>
      </c>
    </row>
    <row r="321" spans="1:11" x14ac:dyDescent="0.25">
      <c r="A321">
        <v>6.4</v>
      </c>
      <c r="B321">
        <v>0</v>
      </c>
      <c r="C321">
        <v>0</v>
      </c>
      <c r="D321">
        <v>-9.4404481349999996E-3</v>
      </c>
      <c r="E321">
        <v>6.4197205009999994E-2</v>
      </c>
      <c r="F321">
        <v>3.8692820069999998</v>
      </c>
      <c r="G321">
        <v>-23.355194090000001</v>
      </c>
      <c r="H321">
        <v>-0.25686401129999997</v>
      </c>
      <c r="I321">
        <v>-31.729122159999999</v>
      </c>
      <c r="J321">
        <v>3.140280023E-2</v>
      </c>
      <c r="K321">
        <v>0</v>
      </c>
    </row>
    <row r="322" spans="1:11" x14ac:dyDescent="0.25">
      <c r="A322">
        <v>6.42</v>
      </c>
      <c r="B322">
        <v>0</v>
      </c>
      <c r="C322">
        <v>0</v>
      </c>
      <c r="D322">
        <v>-9.2261843379999996E-3</v>
      </c>
      <c r="E322">
        <v>4.479406029E-2</v>
      </c>
      <c r="F322">
        <v>5.692533493</v>
      </c>
      <c r="G322">
        <v>-21.155185700000001</v>
      </c>
      <c r="H322">
        <v>-2.3915405270000001</v>
      </c>
      <c r="I322">
        <v>-22.224664690000001</v>
      </c>
      <c r="J322">
        <v>2.642639913E-2</v>
      </c>
      <c r="K322">
        <v>0</v>
      </c>
    </row>
    <row r="323" spans="1:11" x14ac:dyDescent="0.25">
      <c r="A323">
        <v>6.44</v>
      </c>
      <c r="B323">
        <v>0</v>
      </c>
      <c r="C323">
        <v>0</v>
      </c>
      <c r="D323">
        <v>1.7102196810000001E-2</v>
      </c>
      <c r="E323">
        <v>-2.981352806E-2</v>
      </c>
      <c r="F323">
        <v>4.0011043549999998</v>
      </c>
      <c r="G323">
        <v>-18.555175779999999</v>
      </c>
      <c r="H323">
        <v>-2.2952961919999999</v>
      </c>
      <c r="I323">
        <v>-0.31670725350000001</v>
      </c>
      <c r="J323">
        <v>3.0029999089999999E-2</v>
      </c>
      <c r="K323">
        <v>0</v>
      </c>
    </row>
    <row r="324" spans="1:11" x14ac:dyDescent="0.25">
      <c r="A324">
        <v>6.46</v>
      </c>
      <c r="B324">
        <v>0</v>
      </c>
      <c r="C324">
        <v>0</v>
      </c>
      <c r="D324">
        <v>-1.9530817870000002E-2</v>
      </c>
      <c r="E324">
        <v>-7.2424955669999999E-2</v>
      </c>
      <c r="F324">
        <v>1.6011037829999999</v>
      </c>
      <c r="G324">
        <v>-16.15516663</v>
      </c>
      <c r="H324">
        <v>3.37927556</v>
      </c>
      <c r="I324">
        <v>9.5262184140000006</v>
      </c>
      <c r="J324">
        <v>2.5739999489999998E-2</v>
      </c>
      <c r="K324">
        <v>0</v>
      </c>
    </row>
    <row r="325" spans="1:11" x14ac:dyDescent="0.25">
      <c r="A325">
        <v>6.48</v>
      </c>
      <c r="B325">
        <v>0</v>
      </c>
      <c r="C325">
        <v>0</v>
      </c>
      <c r="D325">
        <v>-3.8870993999999999E-2</v>
      </c>
      <c r="E325">
        <v>9.9178329110000008E-3</v>
      </c>
      <c r="F325">
        <v>3.4011042119999999</v>
      </c>
      <c r="G325">
        <v>-13.75516891</v>
      </c>
      <c r="H325">
        <v>4.4397783280000001</v>
      </c>
      <c r="I325">
        <v>4.8724746699999999</v>
      </c>
      <c r="J325">
        <v>2.625479922E-2</v>
      </c>
      <c r="K325">
        <v>0</v>
      </c>
    </row>
    <row r="326" spans="1:11" x14ac:dyDescent="0.25">
      <c r="A326">
        <v>6.5</v>
      </c>
      <c r="B326">
        <v>0</v>
      </c>
      <c r="C326">
        <v>0</v>
      </c>
      <c r="D326">
        <v>2.197078802E-2</v>
      </c>
      <c r="E326">
        <v>4.6203933660000002E-2</v>
      </c>
      <c r="F326">
        <v>5.8011026379999997</v>
      </c>
      <c r="G326">
        <v>-11.355171199999999</v>
      </c>
      <c r="H326">
        <v>-1.854648471</v>
      </c>
      <c r="I326">
        <v>1.3780442479999999</v>
      </c>
      <c r="J326">
        <v>2.642639913E-2</v>
      </c>
      <c r="K326">
        <v>0</v>
      </c>
    </row>
    <row r="327" spans="1:11" x14ac:dyDescent="0.25">
      <c r="A327">
        <v>6.52</v>
      </c>
      <c r="B327">
        <v>0</v>
      </c>
      <c r="C327">
        <v>0</v>
      </c>
      <c r="D327">
        <v>3.62881273E-3</v>
      </c>
      <c r="E327">
        <v>5.6613065300000001E-2</v>
      </c>
      <c r="F327">
        <v>3.4011042119999999</v>
      </c>
      <c r="G327">
        <v>-13.42420006</v>
      </c>
      <c r="H327">
        <v>1.973767281</v>
      </c>
      <c r="I327">
        <v>-2.7044343949999998</v>
      </c>
      <c r="J327">
        <v>2.642639913E-2</v>
      </c>
      <c r="K327">
        <v>0</v>
      </c>
    </row>
    <row r="328" spans="1:11" x14ac:dyDescent="0.25">
      <c r="A328">
        <v>6.54</v>
      </c>
      <c r="B328">
        <v>0</v>
      </c>
      <c r="C328">
        <v>0</v>
      </c>
      <c r="D328">
        <v>-2.985419706E-2</v>
      </c>
      <c r="E328">
        <v>5.9869147839999998E-2</v>
      </c>
      <c r="F328">
        <v>2.6011040209999998</v>
      </c>
      <c r="G328">
        <v>-15.82419777</v>
      </c>
      <c r="H328">
        <v>0.40614986419999999</v>
      </c>
      <c r="I328">
        <v>-4.725661755</v>
      </c>
      <c r="J328">
        <v>3.0373200770000001E-2</v>
      </c>
      <c r="K328">
        <v>0</v>
      </c>
    </row>
    <row r="329" spans="1:11" x14ac:dyDescent="0.25">
      <c r="A329">
        <v>6.56</v>
      </c>
      <c r="B329">
        <v>0</v>
      </c>
      <c r="C329">
        <v>0</v>
      </c>
      <c r="D329">
        <v>1.39013622E-2</v>
      </c>
      <c r="E329">
        <v>3.6248594520000003E-2</v>
      </c>
      <c r="F329">
        <v>5.0011034009999999</v>
      </c>
      <c r="G329">
        <v>-16.010772710000001</v>
      </c>
      <c r="H329">
        <v>-2.1901850700000001</v>
      </c>
      <c r="I329">
        <v>-2.8064837460000001</v>
      </c>
      <c r="J329">
        <v>2.5739999489999998E-2</v>
      </c>
      <c r="K329">
        <v>0</v>
      </c>
    </row>
    <row r="330" spans="1:11" x14ac:dyDescent="0.25">
      <c r="A330">
        <v>6.58</v>
      </c>
      <c r="B330">
        <v>0</v>
      </c>
      <c r="C330">
        <v>0</v>
      </c>
      <c r="D330">
        <v>-1.187189296E-2</v>
      </c>
      <c r="E330">
        <v>1.8779784439999999E-2</v>
      </c>
      <c r="F330">
        <v>2.7419908049999999</v>
      </c>
      <c r="G330">
        <v>-13.41077518</v>
      </c>
      <c r="H330">
        <v>0.69856369500000004</v>
      </c>
      <c r="I330">
        <v>2.2532005310000001</v>
      </c>
      <c r="J330">
        <v>2.5911599399999999E-2</v>
      </c>
      <c r="K330">
        <v>0</v>
      </c>
    </row>
    <row r="331" spans="1:11" x14ac:dyDescent="0.25">
      <c r="A331">
        <v>6.6</v>
      </c>
      <c r="B331">
        <v>0</v>
      </c>
      <c r="C331">
        <v>0</v>
      </c>
      <c r="D331">
        <v>-1.552822813E-2</v>
      </c>
      <c r="E331">
        <v>2.7365446089999999E-2</v>
      </c>
      <c r="F331">
        <v>3.5419909949999999</v>
      </c>
      <c r="G331">
        <v>-10.810777659999999</v>
      </c>
      <c r="H331">
        <v>-0.77435946460000005</v>
      </c>
      <c r="I331">
        <v>0.78081929679999995</v>
      </c>
      <c r="J331">
        <v>2.5739999489999998E-2</v>
      </c>
      <c r="K331">
        <v>0</v>
      </c>
    </row>
    <row r="332" spans="1:11" x14ac:dyDescent="0.25">
      <c r="A332">
        <v>6.62</v>
      </c>
      <c r="B332">
        <v>0</v>
      </c>
      <c r="C332">
        <v>0</v>
      </c>
      <c r="D332">
        <v>3.63740772E-2</v>
      </c>
      <c r="E332">
        <v>7.9137958590000002E-2</v>
      </c>
      <c r="F332">
        <v>4.5419907569999998</v>
      </c>
      <c r="G332">
        <v>-10.067052840000001</v>
      </c>
      <c r="H332">
        <v>-3.476089478</v>
      </c>
      <c r="I332">
        <v>0.83789098259999995</v>
      </c>
      <c r="J332">
        <v>2.5739999489999998E-2</v>
      </c>
      <c r="K332">
        <v>0</v>
      </c>
    </row>
    <row r="333" spans="1:11" x14ac:dyDescent="0.25">
      <c r="A333">
        <v>6.64</v>
      </c>
      <c r="B333">
        <v>0</v>
      </c>
      <c r="C333">
        <v>0</v>
      </c>
      <c r="D333">
        <v>1.299314201E-2</v>
      </c>
      <c r="E333">
        <v>9.1996483500000004E-2</v>
      </c>
      <c r="F333">
        <v>2.141990662</v>
      </c>
      <c r="G333">
        <v>-12.46705055</v>
      </c>
      <c r="H333">
        <v>0.6137393713</v>
      </c>
      <c r="I333">
        <v>0.2358953953</v>
      </c>
      <c r="J333">
        <v>2.5739999489999998E-2</v>
      </c>
      <c r="K333">
        <v>0</v>
      </c>
    </row>
    <row r="334" spans="1:11" x14ac:dyDescent="0.25">
      <c r="A334">
        <v>6.66</v>
      </c>
      <c r="B334">
        <v>0</v>
      </c>
      <c r="C334">
        <v>0</v>
      </c>
      <c r="D334">
        <v>1.3372997750000001E-2</v>
      </c>
      <c r="E334">
        <v>6.3509352510000006E-2</v>
      </c>
      <c r="F334">
        <v>-0.258009553</v>
      </c>
      <c r="G334">
        <v>-14.867048260000001</v>
      </c>
      <c r="H334">
        <v>-0.36400747300000003</v>
      </c>
      <c r="I334">
        <v>-0.90563315150000001</v>
      </c>
      <c r="J334">
        <v>2.5739999489999998E-2</v>
      </c>
      <c r="K334">
        <v>0</v>
      </c>
    </row>
    <row r="335" spans="1:11" x14ac:dyDescent="0.25">
      <c r="A335">
        <v>6.68</v>
      </c>
      <c r="B335">
        <v>0</v>
      </c>
      <c r="C335">
        <v>0</v>
      </c>
      <c r="D335">
        <v>5.8727823199999996E-3</v>
      </c>
      <c r="E335">
        <v>5.9281773869999999E-2</v>
      </c>
      <c r="F335">
        <v>-2.6580097679999999</v>
      </c>
      <c r="G335">
        <v>-17.467052460000001</v>
      </c>
      <c r="H335">
        <v>-1.468610764E-2</v>
      </c>
      <c r="I335">
        <v>0.74309742450000005</v>
      </c>
      <c r="J335">
        <v>2.5739999489999998E-2</v>
      </c>
      <c r="K335">
        <v>0</v>
      </c>
    </row>
    <row r="336" spans="1:11" x14ac:dyDescent="0.25">
      <c r="A336">
        <v>6.7</v>
      </c>
      <c r="B336">
        <v>0</v>
      </c>
      <c r="C336">
        <v>0</v>
      </c>
      <c r="D336">
        <v>-1.266100258E-2</v>
      </c>
      <c r="E336">
        <v>3.4904785450000003E-2</v>
      </c>
      <c r="F336">
        <v>-2.4580097200000002</v>
      </c>
      <c r="G336">
        <v>-15.351339339999999</v>
      </c>
      <c r="H336">
        <v>0.7623388767</v>
      </c>
      <c r="I336">
        <v>-0.96841216090000004</v>
      </c>
      <c r="J336">
        <v>2.5739999489999998E-2</v>
      </c>
      <c r="K336">
        <v>0</v>
      </c>
    </row>
    <row r="337" spans="1:11" x14ac:dyDescent="0.25">
      <c r="A337">
        <v>6.72</v>
      </c>
      <c r="B337">
        <v>0</v>
      </c>
      <c r="C337">
        <v>0</v>
      </c>
      <c r="D337">
        <v>-6.6895410420000001E-4</v>
      </c>
      <c r="E337">
        <v>4.273793846E-2</v>
      </c>
      <c r="F337">
        <v>-5.8009430770000002E-2</v>
      </c>
      <c r="G337">
        <v>-12.95134163</v>
      </c>
      <c r="H337">
        <v>0.16681897640000001</v>
      </c>
      <c r="I337">
        <v>-1.951514363</v>
      </c>
      <c r="J337">
        <v>2.5911599399999999E-2</v>
      </c>
      <c r="K337">
        <v>0</v>
      </c>
    </row>
    <row r="338" spans="1:11" x14ac:dyDescent="0.25">
      <c r="A338">
        <v>6.74</v>
      </c>
      <c r="B338">
        <v>0</v>
      </c>
      <c r="C338">
        <v>0</v>
      </c>
      <c r="D338">
        <v>-2.6858057829999998E-3</v>
      </c>
      <c r="E338">
        <v>4.1013427079999998E-2</v>
      </c>
      <c r="F338">
        <v>-5.8009415860000003E-2</v>
      </c>
      <c r="G338">
        <v>-12.120155329999999</v>
      </c>
      <c r="H338">
        <v>-0.41258078809999998</v>
      </c>
      <c r="I338">
        <v>0.40204703809999998</v>
      </c>
      <c r="J338">
        <v>2.5739999489999998E-2</v>
      </c>
      <c r="K338">
        <v>0</v>
      </c>
    </row>
    <row r="339" spans="1:11" x14ac:dyDescent="0.25">
      <c r="A339">
        <v>6.76</v>
      </c>
      <c r="B339">
        <v>0</v>
      </c>
      <c r="C339">
        <v>0</v>
      </c>
      <c r="D339">
        <v>-1.222771034E-2</v>
      </c>
      <c r="E339">
        <v>3.358794004E-2</v>
      </c>
      <c r="F339">
        <v>1.483432174</v>
      </c>
      <c r="G339">
        <v>-9.5201578139999992</v>
      </c>
      <c r="H339">
        <v>-0.46247076990000002</v>
      </c>
      <c r="I339">
        <v>0.2622028589</v>
      </c>
      <c r="J339">
        <v>2.5739999489999998E-2</v>
      </c>
      <c r="K339">
        <v>0</v>
      </c>
    </row>
    <row r="340" spans="1:11" x14ac:dyDescent="0.25">
      <c r="A340">
        <v>6.78</v>
      </c>
      <c r="B340">
        <v>0</v>
      </c>
      <c r="C340">
        <v>0</v>
      </c>
      <c r="D340">
        <v>-2.2275093940000001E-3</v>
      </c>
      <c r="E340">
        <v>3.8832217449999998E-2</v>
      </c>
      <c r="F340">
        <v>3.8834326269999999</v>
      </c>
      <c r="G340">
        <v>-10.346364019999999</v>
      </c>
      <c r="H340">
        <v>-1.0668241979999999</v>
      </c>
      <c r="I340">
        <v>-1.613570333</v>
      </c>
      <c r="J340">
        <v>3.0544800680000001E-2</v>
      </c>
      <c r="K340">
        <v>0</v>
      </c>
    </row>
    <row r="341" spans="1:11" x14ac:dyDescent="0.25">
      <c r="A341">
        <v>6.8</v>
      </c>
      <c r="B341">
        <v>0</v>
      </c>
      <c r="C341">
        <v>0</v>
      </c>
      <c r="D341">
        <v>-1.188983396E-2</v>
      </c>
      <c r="E341">
        <v>3.2764375210000002E-2</v>
      </c>
      <c r="F341">
        <v>2.4834322929999999</v>
      </c>
      <c r="G341">
        <v>-9.1482477190000004</v>
      </c>
      <c r="H341">
        <v>0.61778008939999995</v>
      </c>
      <c r="I341">
        <v>1.0743209119999999</v>
      </c>
      <c r="J341">
        <v>2.5911599399999999E-2</v>
      </c>
      <c r="K341">
        <v>0</v>
      </c>
    </row>
    <row r="342" spans="1:11" x14ac:dyDescent="0.25">
      <c r="A342">
        <v>6.82</v>
      </c>
      <c r="B342">
        <v>0</v>
      </c>
      <c r="C342">
        <v>0</v>
      </c>
      <c r="D342">
        <v>-8.8448114689999996E-3</v>
      </c>
      <c r="E342">
        <v>3.6874212320000002E-2</v>
      </c>
      <c r="F342">
        <v>4.5591311450000003</v>
      </c>
      <c r="G342">
        <v>-9.5936508180000004</v>
      </c>
      <c r="H342">
        <v>-0.59738767150000005</v>
      </c>
      <c r="I342">
        <v>-0.31454563140000003</v>
      </c>
      <c r="J342">
        <v>2.5739999489999998E-2</v>
      </c>
      <c r="K342">
        <v>0</v>
      </c>
    </row>
    <row r="343" spans="1:11" x14ac:dyDescent="0.25">
      <c r="A343">
        <v>6.84</v>
      </c>
      <c r="B343">
        <v>0</v>
      </c>
      <c r="C343">
        <v>0</v>
      </c>
      <c r="D343">
        <v>-3.11749056E-3</v>
      </c>
      <c r="E343">
        <v>3.7581466139999999E-2</v>
      </c>
      <c r="F343">
        <v>4.3479828830000002</v>
      </c>
      <c r="G343">
        <v>-10.259515759999999</v>
      </c>
      <c r="H343">
        <v>-0.32050114870000002</v>
      </c>
      <c r="I343">
        <v>-1.77018404</v>
      </c>
      <c r="J343">
        <v>3.0544800680000001E-2</v>
      </c>
      <c r="K343">
        <v>0</v>
      </c>
    </row>
    <row r="344" spans="1:11" x14ac:dyDescent="0.25">
      <c r="A344">
        <v>6.86</v>
      </c>
      <c r="B344">
        <v>0</v>
      </c>
      <c r="C344">
        <v>0</v>
      </c>
      <c r="D344">
        <v>-1.0946918280000001E-2</v>
      </c>
      <c r="E344">
        <v>3.4912072119999998E-2</v>
      </c>
      <c r="F344">
        <v>3.1479828360000002</v>
      </c>
      <c r="G344">
        <v>-9.6923370359999996</v>
      </c>
      <c r="H344">
        <v>0.30032265190000001</v>
      </c>
      <c r="I344">
        <v>0.57638919349999995</v>
      </c>
      <c r="J344">
        <v>3.0544800680000001E-2</v>
      </c>
      <c r="K344">
        <v>0</v>
      </c>
    </row>
    <row r="345" spans="1:11" x14ac:dyDescent="0.25">
      <c r="A345">
        <v>6.88</v>
      </c>
      <c r="B345">
        <v>0</v>
      </c>
      <c r="C345">
        <v>0</v>
      </c>
      <c r="D345">
        <v>-5.4731704289999999E-3</v>
      </c>
      <c r="E345">
        <v>3.733161837E-2</v>
      </c>
      <c r="F345">
        <v>5.5023369789999999</v>
      </c>
      <c r="G345">
        <v>-9.8000497820000003</v>
      </c>
      <c r="H345">
        <v>-0.17380452160000001</v>
      </c>
      <c r="I345">
        <v>-2.2124943730000002</v>
      </c>
      <c r="J345">
        <v>3.0544800680000001E-2</v>
      </c>
      <c r="K345">
        <v>0</v>
      </c>
    </row>
    <row r="346" spans="1:11" x14ac:dyDescent="0.25">
      <c r="A346">
        <v>6.9</v>
      </c>
      <c r="B346">
        <v>0</v>
      </c>
      <c r="C346">
        <v>0</v>
      </c>
      <c r="D346">
        <v>-6.0766823589999998E-3</v>
      </c>
      <c r="E346">
        <v>3.8863621649999999E-2</v>
      </c>
      <c r="F346">
        <v>2.902338028</v>
      </c>
      <c r="G346">
        <v>-10.732816700000001</v>
      </c>
      <c r="H346">
        <v>0.74141621589999995</v>
      </c>
      <c r="I346">
        <v>-0.1022239923</v>
      </c>
      <c r="J346">
        <v>2.5911599399999999E-2</v>
      </c>
      <c r="K346">
        <v>0</v>
      </c>
    </row>
    <row r="347" spans="1:11" x14ac:dyDescent="0.25">
      <c r="A347">
        <v>6.92</v>
      </c>
      <c r="B347">
        <v>0</v>
      </c>
      <c r="C347">
        <v>0</v>
      </c>
      <c r="D347">
        <v>-8.9678578079999995E-3</v>
      </c>
      <c r="E347">
        <v>3.6852098999999999E-2</v>
      </c>
      <c r="F347">
        <v>4.4534006120000003</v>
      </c>
      <c r="G347">
        <v>-9.7664794920000002</v>
      </c>
      <c r="H347">
        <v>-7.1428298949999997E-2</v>
      </c>
      <c r="I347">
        <v>-0.36438906189999998</v>
      </c>
      <c r="J347">
        <v>2.5911599399999999E-2</v>
      </c>
      <c r="K347">
        <v>0</v>
      </c>
    </row>
    <row r="348" spans="1:11" x14ac:dyDescent="0.25">
      <c r="A348">
        <v>6.94</v>
      </c>
      <c r="B348">
        <v>0</v>
      </c>
      <c r="C348">
        <v>0</v>
      </c>
      <c r="D348">
        <v>-5.890738219E-3</v>
      </c>
      <c r="E348">
        <v>3.945555538E-2</v>
      </c>
      <c r="F348">
        <v>3.7992024419999999</v>
      </c>
      <c r="G348">
        <v>-10.7897377</v>
      </c>
      <c r="H348">
        <v>-0.14922368529999999</v>
      </c>
      <c r="I348">
        <v>-0.94972389940000002</v>
      </c>
      <c r="J348">
        <v>3.0373200770000001E-2</v>
      </c>
      <c r="K348">
        <v>0</v>
      </c>
    </row>
    <row r="349" spans="1:11" x14ac:dyDescent="0.25">
      <c r="A349">
        <v>6.96</v>
      </c>
      <c r="B349">
        <v>0</v>
      </c>
      <c r="C349">
        <v>0</v>
      </c>
      <c r="D349">
        <v>-8.9939758180000006E-3</v>
      </c>
      <c r="E349">
        <v>3.6691851910000003E-2</v>
      </c>
      <c r="F349">
        <v>3.5645644660000002</v>
      </c>
      <c r="G349">
        <v>-10.167144779999999</v>
      </c>
      <c r="H349">
        <v>3.7989854810000001E-2</v>
      </c>
      <c r="I349">
        <v>-0.45802867409999998</v>
      </c>
      <c r="J349">
        <v>3.0544800680000001E-2</v>
      </c>
      <c r="K349">
        <v>0</v>
      </c>
    </row>
    <row r="350" spans="1:11" x14ac:dyDescent="0.25">
      <c r="A350">
        <v>6.98</v>
      </c>
      <c r="B350">
        <v>0</v>
      </c>
      <c r="C350">
        <v>0</v>
      </c>
      <c r="D350">
        <v>-8.8601894680000008E-3</v>
      </c>
      <c r="E350">
        <v>3.7202693520000003E-2</v>
      </c>
      <c r="F350">
        <v>5.3948254589999998</v>
      </c>
      <c r="G350">
        <v>-9.9593172069999998</v>
      </c>
      <c r="H350">
        <v>9.4705104829999998E-2</v>
      </c>
      <c r="I350">
        <v>-0.905452013</v>
      </c>
      <c r="J350">
        <v>3.0544800680000001E-2</v>
      </c>
      <c r="K350">
        <v>0</v>
      </c>
    </row>
    <row r="351" spans="1:11" x14ac:dyDescent="0.25">
      <c r="A351">
        <v>7</v>
      </c>
      <c r="B351">
        <v>0</v>
      </c>
      <c r="C351">
        <v>0</v>
      </c>
      <c r="D351">
        <v>-5.8333370830000002E-3</v>
      </c>
      <c r="E351">
        <v>3.7678524849999999E-2</v>
      </c>
      <c r="F351">
        <v>3.976747751</v>
      </c>
      <c r="G351">
        <v>-10.35889053</v>
      </c>
      <c r="H351">
        <v>8.634006977E-2</v>
      </c>
      <c r="I351">
        <v>-0.98500716690000001</v>
      </c>
      <c r="J351">
        <v>3.0544800680000001E-2</v>
      </c>
      <c r="K351">
        <v>0</v>
      </c>
    </row>
    <row r="352" spans="1:11" x14ac:dyDescent="0.25">
      <c r="A352">
        <v>7.02</v>
      </c>
      <c r="B352">
        <v>0</v>
      </c>
      <c r="C352">
        <v>0</v>
      </c>
      <c r="D352">
        <v>-9.3661732969999995E-3</v>
      </c>
      <c r="E352">
        <v>3.535202891E-2</v>
      </c>
      <c r="F352">
        <v>3.8745851519999999</v>
      </c>
      <c r="G352">
        <v>-10.084719659999999</v>
      </c>
      <c r="H352">
        <v>-0.24799257520000001</v>
      </c>
      <c r="I352">
        <v>-3.7350416179999998E-2</v>
      </c>
      <c r="J352">
        <v>3.0544800680000001E-2</v>
      </c>
      <c r="K352">
        <v>0</v>
      </c>
    </row>
    <row r="353" spans="1:11" x14ac:dyDescent="0.25">
      <c r="A353">
        <v>7.04</v>
      </c>
      <c r="B353">
        <v>0</v>
      </c>
      <c r="C353">
        <v>0</v>
      </c>
      <c r="D353">
        <v>-6.5778363499999996E-3</v>
      </c>
      <c r="E353">
        <v>3.3105880019999999E-2</v>
      </c>
      <c r="F353">
        <v>4.9142422679999997</v>
      </c>
      <c r="G353">
        <v>-9.3504018779999996</v>
      </c>
      <c r="H353">
        <v>-0.30116587880000001</v>
      </c>
      <c r="I353">
        <v>1.8276499509999999</v>
      </c>
      <c r="J353">
        <v>3.0544800680000001E-2</v>
      </c>
      <c r="K353">
        <v>0</v>
      </c>
    </row>
    <row r="354" spans="1:11" x14ac:dyDescent="0.25">
      <c r="A354">
        <v>7.06</v>
      </c>
      <c r="B354">
        <v>0</v>
      </c>
      <c r="C354">
        <v>0</v>
      </c>
      <c r="D354">
        <v>-8.9400969449999999E-3</v>
      </c>
      <c r="E354">
        <v>3.1482256950000002E-2</v>
      </c>
      <c r="F354">
        <v>3.5480794910000002</v>
      </c>
      <c r="G354">
        <v>-8.8277559280000002</v>
      </c>
      <c r="H354">
        <v>0.24033868310000001</v>
      </c>
      <c r="I354">
        <v>3.886291027</v>
      </c>
      <c r="J354">
        <v>2.625479922E-2</v>
      </c>
      <c r="K354">
        <v>0</v>
      </c>
    </row>
    <row r="355" spans="1:11" x14ac:dyDescent="0.25">
      <c r="A355">
        <v>7.08</v>
      </c>
      <c r="B355">
        <v>0</v>
      </c>
      <c r="C355">
        <v>0</v>
      </c>
      <c r="D355">
        <v>-9.2527829110000005E-3</v>
      </c>
      <c r="E355">
        <v>2.8924979270000001E-2</v>
      </c>
      <c r="F355">
        <v>5.3651523589999996</v>
      </c>
      <c r="G355">
        <v>-8.1493225099999993</v>
      </c>
      <c r="H355">
        <v>-0.2552957535</v>
      </c>
      <c r="I355">
        <v>5.0182447430000003</v>
      </c>
      <c r="J355">
        <v>2.642639913E-2</v>
      </c>
      <c r="K355">
        <v>0</v>
      </c>
    </row>
    <row r="356" spans="1:11" x14ac:dyDescent="0.25">
      <c r="A356">
        <v>7.1</v>
      </c>
      <c r="B356">
        <v>0</v>
      </c>
      <c r="C356">
        <v>0</v>
      </c>
      <c r="D356">
        <v>-6.5184608099999996E-3</v>
      </c>
      <c r="E356">
        <v>2.693981677E-2</v>
      </c>
      <c r="F356">
        <v>4.0801701550000002</v>
      </c>
      <c r="G356">
        <v>-7.4254984860000004</v>
      </c>
      <c r="H356">
        <v>-0.60137379170000005</v>
      </c>
      <c r="I356">
        <v>9.1000957489999994</v>
      </c>
      <c r="J356">
        <v>2.6769600809999999E-2</v>
      </c>
      <c r="K356">
        <v>0</v>
      </c>
    </row>
    <row r="357" spans="1:11" x14ac:dyDescent="0.25">
      <c r="A357">
        <v>7.12</v>
      </c>
      <c r="B357">
        <v>0</v>
      </c>
      <c r="C357">
        <v>0</v>
      </c>
      <c r="D357">
        <v>-8.0558396879999994E-3</v>
      </c>
      <c r="E357">
        <v>2.524933964E-2</v>
      </c>
      <c r="F357">
        <v>3.8699238299999998</v>
      </c>
      <c r="G357">
        <v>-6.9770622250000001</v>
      </c>
      <c r="H357">
        <v>-0.84432864190000001</v>
      </c>
      <c r="I357">
        <v>13.245267869999999</v>
      </c>
      <c r="J357">
        <v>3.1574398279999999E-2</v>
      </c>
      <c r="K357">
        <v>0</v>
      </c>
    </row>
    <row r="358" spans="1:11" x14ac:dyDescent="0.25">
      <c r="A358">
        <v>7.14</v>
      </c>
      <c r="B358">
        <v>0</v>
      </c>
      <c r="C358">
        <v>0</v>
      </c>
      <c r="D358">
        <v>-6.9223940370000004E-3</v>
      </c>
      <c r="E358">
        <v>2.5102727120000001E-2</v>
      </c>
      <c r="F358">
        <v>4.3231611250000004</v>
      </c>
      <c r="G358">
        <v>-6.6569995879999997</v>
      </c>
      <c r="H358">
        <v>-0.34082221979999999</v>
      </c>
      <c r="I358">
        <v>17.93295479</v>
      </c>
      <c r="J358">
        <v>3.6550801250000001E-2</v>
      </c>
      <c r="K358">
        <v>0</v>
      </c>
    </row>
    <row r="359" spans="1:11" x14ac:dyDescent="0.25">
      <c r="A359">
        <v>7.16</v>
      </c>
      <c r="B359">
        <v>0</v>
      </c>
      <c r="C359">
        <v>0</v>
      </c>
      <c r="D359">
        <v>-7.7271424229999998E-3</v>
      </c>
      <c r="E359">
        <v>2.6077546180000001E-2</v>
      </c>
      <c r="F359">
        <v>3.802027464</v>
      </c>
      <c r="G359">
        <v>-6.9520525930000003</v>
      </c>
      <c r="H359">
        <v>0.28513312340000002</v>
      </c>
      <c r="I359">
        <v>23.85639763</v>
      </c>
      <c r="J359">
        <v>3.3118799329999997E-2</v>
      </c>
      <c r="K359">
        <v>0</v>
      </c>
    </row>
    <row r="360" spans="1:11" x14ac:dyDescent="0.25">
      <c r="A360">
        <v>7.18</v>
      </c>
      <c r="B360">
        <v>0</v>
      </c>
      <c r="C360">
        <v>0</v>
      </c>
      <c r="D360">
        <v>-9.0445689859999998E-3</v>
      </c>
      <c r="E360">
        <v>2.6409655810000002E-2</v>
      </c>
      <c r="F360">
        <v>4.6288504599999998</v>
      </c>
      <c r="G360">
        <v>-6.991951942</v>
      </c>
      <c r="H360">
        <v>0.1828136444</v>
      </c>
      <c r="I360">
        <v>30.283699039999998</v>
      </c>
      <c r="J360">
        <v>3.4148398789999999E-2</v>
      </c>
      <c r="K360">
        <v>0</v>
      </c>
    </row>
    <row r="361" spans="1:11" x14ac:dyDescent="0.25">
      <c r="A361">
        <v>7.2</v>
      </c>
      <c r="B361">
        <v>0</v>
      </c>
      <c r="C361">
        <v>0</v>
      </c>
      <c r="D361">
        <v>-7.0994440470000001E-3</v>
      </c>
      <c r="E361">
        <v>2.9864259059999999E-2</v>
      </c>
      <c r="F361">
        <v>4.606116772</v>
      </c>
      <c r="G361">
        <v>-7.6317367550000004</v>
      </c>
      <c r="H361">
        <v>-0.32976156470000001</v>
      </c>
      <c r="I361">
        <v>37.327251429999997</v>
      </c>
      <c r="J361">
        <v>3.5521201789999998E-2</v>
      </c>
      <c r="K361">
        <v>0</v>
      </c>
    </row>
    <row r="362" spans="1:11" x14ac:dyDescent="0.25">
      <c r="A362">
        <v>7.22</v>
      </c>
      <c r="B362">
        <v>0</v>
      </c>
      <c r="C362">
        <v>0</v>
      </c>
      <c r="D362">
        <v>-5.5998563770000001E-3</v>
      </c>
      <c r="E362">
        <v>3.7915699179999998E-2</v>
      </c>
      <c r="F362">
        <v>3.4242298600000001</v>
      </c>
      <c r="G362">
        <v>-9.6024541849999991</v>
      </c>
      <c r="H362">
        <v>-6.8699538709999994E-2</v>
      </c>
      <c r="I362">
        <v>46.746417999999998</v>
      </c>
      <c r="J362">
        <v>4.1184000669999998E-2</v>
      </c>
      <c r="K362">
        <v>0</v>
      </c>
    </row>
    <row r="363" spans="1:11" x14ac:dyDescent="0.25">
      <c r="A363">
        <v>7.24</v>
      </c>
      <c r="B363">
        <v>0</v>
      </c>
      <c r="C363">
        <v>0</v>
      </c>
      <c r="D363">
        <v>-5.3509604189999997E-3</v>
      </c>
      <c r="E363">
        <v>5.5728830399999998E-2</v>
      </c>
      <c r="F363">
        <v>2.8489122390000001</v>
      </c>
      <c r="G363">
        <v>-12.002451900000001</v>
      </c>
      <c r="H363">
        <v>-0.21850156779999999</v>
      </c>
      <c r="I363">
        <v>52.488937380000003</v>
      </c>
      <c r="J363">
        <v>3.5177998240000001E-2</v>
      </c>
      <c r="K363">
        <v>0</v>
      </c>
    </row>
    <row r="364" spans="1:11" x14ac:dyDescent="0.25">
      <c r="A364">
        <v>7.26</v>
      </c>
      <c r="B364">
        <v>0</v>
      </c>
      <c r="C364">
        <v>0</v>
      </c>
      <c r="D364">
        <v>-7.9835690559999992E-3</v>
      </c>
      <c r="E364">
        <v>7.5907461349999997E-2</v>
      </c>
      <c r="F364">
        <v>3.4742262359999998</v>
      </c>
      <c r="G364">
        <v>-14.40244961</v>
      </c>
      <c r="H364">
        <v>-0.33191609379999998</v>
      </c>
      <c r="I364">
        <v>56.54810715</v>
      </c>
      <c r="J364">
        <v>4.5474000280000003E-2</v>
      </c>
      <c r="K364">
        <v>0</v>
      </c>
    </row>
    <row r="365" spans="1:11" x14ac:dyDescent="0.25">
      <c r="A365">
        <v>7.28</v>
      </c>
      <c r="B365">
        <v>0</v>
      </c>
      <c r="C365">
        <v>0</v>
      </c>
      <c r="D365">
        <v>-8.2324296240000004E-3</v>
      </c>
      <c r="E365">
        <v>9.4947136939999996E-2</v>
      </c>
      <c r="F365">
        <v>4.5332894330000002</v>
      </c>
      <c r="G365">
        <v>-17.002452850000001</v>
      </c>
      <c r="H365">
        <v>-0.72824162240000001</v>
      </c>
      <c r="I365">
        <v>62.846149439999998</v>
      </c>
      <c r="J365">
        <v>3.963959962E-2</v>
      </c>
      <c r="K365">
        <v>0</v>
      </c>
    </row>
    <row r="366" spans="1:11" x14ac:dyDescent="0.25">
      <c r="A366">
        <v>7.3</v>
      </c>
      <c r="B366">
        <v>0</v>
      </c>
      <c r="C366">
        <v>0</v>
      </c>
      <c r="D366">
        <v>-1.055074856E-2</v>
      </c>
      <c r="E366">
        <v>0.11706031109999999</v>
      </c>
      <c r="F366">
        <v>4.925639629</v>
      </c>
      <c r="G366">
        <v>-19.602462769999999</v>
      </c>
      <c r="H366">
        <v>0.37522029880000002</v>
      </c>
      <c r="I366">
        <v>67.16830444</v>
      </c>
      <c r="J366">
        <v>4.6503599729999998E-2</v>
      </c>
      <c r="K366">
        <v>0</v>
      </c>
    </row>
    <row r="367" spans="1:11" x14ac:dyDescent="0.25">
      <c r="A367">
        <v>7.32</v>
      </c>
      <c r="B367">
        <v>0</v>
      </c>
      <c r="C367">
        <v>0</v>
      </c>
      <c r="D367">
        <v>-7.6053943489999996E-3</v>
      </c>
      <c r="E367">
        <v>0.14047211409999999</v>
      </c>
      <c r="F367">
        <v>5.6671533580000002</v>
      </c>
      <c r="G367">
        <v>-22.002471920000001</v>
      </c>
      <c r="H367">
        <v>0.50983297819999995</v>
      </c>
      <c r="I367">
        <v>73.283561710000001</v>
      </c>
      <c r="J367">
        <v>5.8858800679999997E-2</v>
      </c>
      <c r="K367">
        <v>0</v>
      </c>
    </row>
    <row r="368" spans="1:11" x14ac:dyDescent="0.25">
      <c r="A368">
        <v>7.34</v>
      </c>
      <c r="B368">
        <v>0</v>
      </c>
      <c r="C368">
        <v>0</v>
      </c>
      <c r="D368">
        <v>-6.1656944449999997E-3</v>
      </c>
      <c r="E368">
        <v>0.16983062030000001</v>
      </c>
      <c r="F368">
        <v>3.2667384149999998</v>
      </c>
      <c r="G368">
        <v>-24.402481080000001</v>
      </c>
      <c r="H368">
        <v>-1.0340715650000001</v>
      </c>
      <c r="I368">
        <v>77.834815980000002</v>
      </c>
      <c r="J368">
        <v>5.2681200210000001E-2</v>
      </c>
      <c r="K368">
        <v>0</v>
      </c>
    </row>
    <row r="369" spans="1:11" x14ac:dyDescent="0.25">
      <c r="A369">
        <v>7.36</v>
      </c>
      <c r="B369">
        <v>0</v>
      </c>
      <c r="C369">
        <v>0</v>
      </c>
      <c r="D369">
        <v>5.6421384219999999E-4</v>
      </c>
      <c r="E369">
        <v>0.21413990860000001</v>
      </c>
      <c r="F369">
        <v>3.7970781329999999</v>
      </c>
      <c r="G369">
        <v>-26.80249023</v>
      </c>
      <c r="H369">
        <v>-4.0810585020000003</v>
      </c>
      <c r="I369">
        <v>63.496860499999997</v>
      </c>
      <c r="J369">
        <v>5.2166398609999998E-2</v>
      </c>
      <c r="K369">
        <v>0</v>
      </c>
    </row>
    <row r="370" spans="1:11" x14ac:dyDescent="0.25">
      <c r="A370">
        <v>7.38</v>
      </c>
      <c r="B370">
        <v>0</v>
      </c>
      <c r="C370">
        <v>0</v>
      </c>
      <c r="D370">
        <v>-3.728249669E-2</v>
      </c>
      <c r="E370">
        <v>0.35375216599999998</v>
      </c>
      <c r="F370">
        <v>1.602573872</v>
      </c>
      <c r="G370">
        <v>-29.402500150000002</v>
      </c>
      <c r="H370">
        <v>-12.87740421</v>
      </c>
      <c r="I370">
        <v>-7.5152683260000002</v>
      </c>
      <c r="J370">
        <v>6.1432801189999997E-2</v>
      </c>
      <c r="K370">
        <v>0</v>
      </c>
    </row>
    <row r="371" spans="1:11" x14ac:dyDescent="0.25">
      <c r="A371">
        <v>7.4</v>
      </c>
      <c r="B371">
        <v>0</v>
      </c>
      <c r="C371">
        <v>0</v>
      </c>
      <c r="D371">
        <v>-6.1385873709999997E-2</v>
      </c>
      <c r="E371">
        <v>0.46877261999999997</v>
      </c>
      <c r="F371">
        <v>2.8025741580000001</v>
      </c>
      <c r="G371">
        <v>-29.686582569999999</v>
      </c>
      <c r="H371">
        <v>-0.73144543169999998</v>
      </c>
      <c r="I371">
        <v>-46.216442110000003</v>
      </c>
      <c r="J371">
        <v>5.9373598549999997E-2</v>
      </c>
      <c r="K371">
        <v>0</v>
      </c>
    </row>
    <row r="372" spans="1:11" x14ac:dyDescent="0.25">
      <c r="A372">
        <v>7.42</v>
      </c>
      <c r="B372">
        <v>0</v>
      </c>
      <c r="C372">
        <v>0</v>
      </c>
      <c r="D372">
        <v>-7.8404620290000004E-2</v>
      </c>
      <c r="E372">
        <v>0.26546624299999999</v>
      </c>
      <c r="F372">
        <v>5.4025731090000004</v>
      </c>
      <c r="G372">
        <v>-29.686569209999998</v>
      </c>
      <c r="H372">
        <v>8.6480665210000005</v>
      </c>
      <c r="I372">
        <v>-21.353843690000001</v>
      </c>
      <c r="J372">
        <v>6.246240065E-2</v>
      </c>
      <c r="K372">
        <v>0</v>
      </c>
    </row>
    <row r="373" spans="1:11" x14ac:dyDescent="0.25">
      <c r="A373">
        <v>7.44</v>
      </c>
      <c r="B373">
        <v>0</v>
      </c>
      <c r="C373">
        <v>0</v>
      </c>
      <c r="D373">
        <v>-3.8238760080000003E-2</v>
      </c>
      <c r="E373">
        <v>0.140350312</v>
      </c>
      <c r="F373">
        <v>7.8025708199999997</v>
      </c>
      <c r="G373">
        <v>-29.68657112</v>
      </c>
      <c r="H373">
        <v>3.9443294999999998</v>
      </c>
      <c r="I373">
        <v>7.4197845459999998</v>
      </c>
      <c r="J373">
        <v>5.8343999090000001E-2</v>
      </c>
      <c r="K373">
        <v>0</v>
      </c>
    </row>
    <row r="374" spans="1:11" x14ac:dyDescent="0.25">
      <c r="A374">
        <v>7.46</v>
      </c>
      <c r="B374">
        <v>0</v>
      </c>
      <c r="C374">
        <v>0</v>
      </c>
      <c r="D374">
        <v>4.574105144E-2</v>
      </c>
      <c r="E374">
        <v>0.14195629949999999</v>
      </c>
      <c r="F374">
        <v>9.2025699620000001</v>
      </c>
      <c r="G374">
        <v>-29.686582569999999</v>
      </c>
      <c r="H374">
        <v>-8.3997449870000001</v>
      </c>
      <c r="I374">
        <v>21.176488880000001</v>
      </c>
      <c r="J374">
        <v>6.3492000100000001E-2</v>
      </c>
      <c r="K374">
        <v>0</v>
      </c>
    </row>
    <row r="375" spans="1:11" x14ac:dyDescent="0.25">
      <c r="A375">
        <v>7.48</v>
      </c>
      <c r="B375">
        <v>0</v>
      </c>
      <c r="C375">
        <v>0</v>
      </c>
      <c r="D375">
        <v>3.8045499470000001E-2</v>
      </c>
      <c r="E375">
        <v>0.19573250410000001</v>
      </c>
      <c r="F375">
        <v>6.8025722499999999</v>
      </c>
      <c r="G375">
        <v>-29.686573030000002</v>
      </c>
      <c r="H375">
        <v>-13.34380913</v>
      </c>
      <c r="I375">
        <v>15.788907050000001</v>
      </c>
      <c r="J375">
        <v>5.6284800170000003E-2</v>
      </c>
      <c r="K375">
        <v>0</v>
      </c>
    </row>
    <row r="376" spans="1:11" x14ac:dyDescent="0.25">
      <c r="A376">
        <v>7.5</v>
      </c>
      <c r="B376">
        <v>0</v>
      </c>
      <c r="C376">
        <v>0</v>
      </c>
      <c r="D376">
        <v>-2.9124807570000001E-2</v>
      </c>
      <c r="E376">
        <v>0.26677897569999998</v>
      </c>
      <c r="F376">
        <v>4.4025745389999997</v>
      </c>
      <c r="G376">
        <v>-29.68658447</v>
      </c>
      <c r="H376">
        <v>-4.0627994540000003</v>
      </c>
      <c r="I376">
        <v>-2.173120022</v>
      </c>
      <c r="J376">
        <v>5.6284800170000003E-2</v>
      </c>
      <c r="K376">
        <v>0</v>
      </c>
    </row>
    <row r="377" spans="1:11" x14ac:dyDescent="0.25">
      <c r="A377">
        <v>7.52</v>
      </c>
      <c r="B377">
        <v>0</v>
      </c>
      <c r="C377">
        <v>0</v>
      </c>
      <c r="D377">
        <v>-6.1842661350000001E-2</v>
      </c>
      <c r="E377">
        <v>0.30390390750000001</v>
      </c>
      <c r="F377">
        <v>5.002573967</v>
      </c>
      <c r="G377">
        <v>-29.686582569999999</v>
      </c>
      <c r="H377">
        <v>6.6449861529999996</v>
      </c>
      <c r="I377">
        <v>-11.65341568</v>
      </c>
      <c r="J377">
        <v>5.9888400139999999E-2</v>
      </c>
      <c r="K377">
        <v>0</v>
      </c>
    </row>
    <row r="378" spans="1:11" x14ac:dyDescent="0.25">
      <c r="A378">
        <v>7.54</v>
      </c>
      <c r="B378">
        <v>0</v>
      </c>
      <c r="C378">
        <v>0</v>
      </c>
      <c r="D378">
        <v>-7.0910215380000002E-2</v>
      </c>
      <c r="E378">
        <v>0.22614613180000001</v>
      </c>
      <c r="F378">
        <v>7.4025716780000002</v>
      </c>
      <c r="G378">
        <v>-29.686578749999999</v>
      </c>
      <c r="H378">
        <v>13.475392340000001</v>
      </c>
      <c r="I378">
        <v>1.98622191</v>
      </c>
      <c r="J378">
        <v>6.4006797970000001E-2</v>
      </c>
      <c r="K378">
        <v>0</v>
      </c>
    </row>
    <row r="379" spans="1:11" x14ac:dyDescent="0.25">
      <c r="A379">
        <v>7.56</v>
      </c>
      <c r="B379">
        <v>0</v>
      </c>
      <c r="C379">
        <v>0</v>
      </c>
      <c r="D379">
        <v>-1.0709684339999999E-2</v>
      </c>
      <c r="E379">
        <v>0.2131159604</v>
      </c>
      <c r="F379">
        <v>9.8025693890000003</v>
      </c>
      <c r="G379">
        <v>-29.686573030000002</v>
      </c>
      <c r="H379">
        <v>6.1961584089999997</v>
      </c>
      <c r="I379">
        <v>4.9340319629999998</v>
      </c>
      <c r="J379">
        <v>5.9888400139999999E-2</v>
      </c>
      <c r="K379">
        <v>0</v>
      </c>
    </row>
    <row r="380" spans="1:11" x14ac:dyDescent="0.25">
      <c r="A380">
        <v>7.58</v>
      </c>
      <c r="B380">
        <v>0</v>
      </c>
      <c r="C380">
        <v>0</v>
      </c>
      <c r="D380">
        <v>3.0649298799999999E-2</v>
      </c>
      <c r="E380">
        <v>0.2284082472</v>
      </c>
      <c r="F380">
        <v>9.4025697709999996</v>
      </c>
      <c r="G380">
        <v>-29.686563490000001</v>
      </c>
      <c r="H380">
        <v>-5.7350673680000002</v>
      </c>
      <c r="I380">
        <v>2.50366497</v>
      </c>
      <c r="J380">
        <v>5.5769998580000001E-2</v>
      </c>
      <c r="K380">
        <v>0</v>
      </c>
    </row>
    <row r="381" spans="1:11" x14ac:dyDescent="0.25">
      <c r="A381">
        <v>7.6</v>
      </c>
      <c r="B381">
        <v>0</v>
      </c>
      <c r="C381">
        <v>0</v>
      </c>
      <c r="D381">
        <v>3.6866568029999998E-2</v>
      </c>
      <c r="E381">
        <v>0.24359419939999999</v>
      </c>
      <c r="F381">
        <v>7.0025720600000003</v>
      </c>
      <c r="G381">
        <v>-29.68657112</v>
      </c>
      <c r="H381">
        <v>-11.65885544</v>
      </c>
      <c r="I381">
        <v>-2.323887348</v>
      </c>
      <c r="J381">
        <v>5.5769998580000001E-2</v>
      </c>
      <c r="K381">
        <v>0</v>
      </c>
    </row>
    <row r="382" spans="1:11" x14ac:dyDescent="0.25">
      <c r="A382">
        <v>7.62</v>
      </c>
      <c r="B382">
        <v>0</v>
      </c>
      <c r="C382">
        <v>0</v>
      </c>
      <c r="D382">
        <v>-2.178229764E-2</v>
      </c>
      <c r="E382">
        <v>0.24932810659999999</v>
      </c>
      <c r="F382">
        <v>4.6025743480000001</v>
      </c>
      <c r="G382">
        <v>-29.686580660000001</v>
      </c>
      <c r="H382">
        <v>-2.3129873280000002</v>
      </c>
      <c r="I382">
        <v>-1.0162551399999999</v>
      </c>
      <c r="J382">
        <v>5.5769998580000001E-2</v>
      </c>
      <c r="K382">
        <v>0</v>
      </c>
    </row>
    <row r="383" spans="1:11" x14ac:dyDescent="0.25">
      <c r="A383">
        <v>7.64</v>
      </c>
      <c r="B383">
        <v>0</v>
      </c>
      <c r="C383">
        <v>0</v>
      </c>
      <c r="D383">
        <v>-5.4229173810000003E-2</v>
      </c>
      <c r="E383">
        <v>0.23379203679999999</v>
      </c>
      <c r="F383">
        <v>5.2025737760000004</v>
      </c>
      <c r="G383">
        <v>-29.686582569999999</v>
      </c>
      <c r="H383">
        <v>7.8645486829999998</v>
      </c>
      <c r="I383">
        <v>1.0859795809999999</v>
      </c>
      <c r="J383">
        <v>5.5598400530000001E-2</v>
      </c>
      <c r="K383">
        <v>0</v>
      </c>
    </row>
    <row r="384" spans="1:11" x14ac:dyDescent="0.25">
      <c r="A384">
        <v>7.66</v>
      </c>
      <c r="B384">
        <v>0</v>
      </c>
      <c r="C384">
        <v>0</v>
      </c>
      <c r="D384">
        <v>-4.1187908500000002E-2</v>
      </c>
      <c r="E384">
        <v>0.24539908769999999</v>
      </c>
      <c r="F384">
        <v>7.8025712970000001</v>
      </c>
      <c r="G384">
        <v>-29.686573030000002</v>
      </c>
      <c r="H384">
        <v>8.8686275479999992</v>
      </c>
      <c r="I384">
        <v>-1.5339244599999999</v>
      </c>
      <c r="J384">
        <v>5.5769998580000001E-2</v>
      </c>
      <c r="K384">
        <v>0</v>
      </c>
    </row>
    <row r="385" spans="1:11" x14ac:dyDescent="0.25">
      <c r="A385">
        <v>7.68</v>
      </c>
      <c r="B385">
        <v>0</v>
      </c>
      <c r="C385">
        <v>0</v>
      </c>
      <c r="D385">
        <v>-1.7750486729999999E-3</v>
      </c>
      <c r="E385">
        <v>0.2467609644</v>
      </c>
      <c r="F385">
        <v>10.202569009999999</v>
      </c>
      <c r="G385">
        <v>-29.68658447</v>
      </c>
      <c r="H385">
        <v>1.217086077</v>
      </c>
      <c r="I385">
        <v>-0.79267179970000001</v>
      </c>
      <c r="J385">
        <v>5.9888400139999999E-2</v>
      </c>
      <c r="K385">
        <v>0</v>
      </c>
    </row>
    <row r="386" spans="1:11" x14ac:dyDescent="0.25">
      <c r="A386">
        <v>7.7</v>
      </c>
      <c r="B386">
        <v>0</v>
      </c>
      <c r="C386">
        <v>0</v>
      </c>
      <c r="D386">
        <v>2.2370707239999999E-2</v>
      </c>
      <c r="E386">
        <v>0.22921624779999999</v>
      </c>
      <c r="F386">
        <v>7.8025712970000001</v>
      </c>
      <c r="G386">
        <v>-29.686582569999999</v>
      </c>
      <c r="H386">
        <v>-6.0187273030000004</v>
      </c>
      <c r="I386">
        <v>-0.2434896231</v>
      </c>
      <c r="J386">
        <v>5.9888400139999999E-2</v>
      </c>
      <c r="K386">
        <v>0</v>
      </c>
    </row>
    <row r="387" spans="1:11" x14ac:dyDescent="0.25">
      <c r="A387">
        <v>7.72</v>
      </c>
      <c r="B387">
        <v>0</v>
      </c>
      <c r="C387">
        <v>0</v>
      </c>
      <c r="D387">
        <v>1.034392975E-2</v>
      </c>
      <c r="E387">
        <v>0.22906938199999999</v>
      </c>
      <c r="F387">
        <v>5.4025735859999999</v>
      </c>
      <c r="G387">
        <v>-29.686573030000002</v>
      </c>
      <c r="H387">
        <v>-5.516065598</v>
      </c>
      <c r="I387">
        <v>-0.86046022180000004</v>
      </c>
      <c r="J387">
        <v>5.5769998580000001E-2</v>
      </c>
      <c r="K387">
        <v>0</v>
      </c>
    </row>
    <row r="388" spans="1:11" x14ac:dyDescent="0.25">
      <c r="A388">
        <v>7.74</v>
      </c>
      <c r="B388">
        <v>0</v>
      </c>
      <c r="C388">
        <v>0</v>
      </c>
      <c r="D388">
        <v>-2.3174721749999998E-2</v>
      </c>
      <c r="E388">
        <v>0.24000844360000001</v>
      </c>
      <c r="F388">
        <v>2.9616858960000001</v>
      </c>
      <c r="G388">
        <v>-29.686563490000001</v>
      </c>
      <c r="H388">
        <v>-0.63977885249999999</v>
      </c>
      <c r="I388">
        <v>-0.6537611485</v>
      </c>
      <c r="J388">
        <v>5.5769998580000001E-2</v>
      </c>
      <c r="K388">
        <v>0</v>
      </c>
    </row>
    <row r="389" spans="1:11" x14ac:dyDescent="0.25">
      <c r="A389">
        <v>7.76</v>
      </c>
      <c r="B389">
        <v>0</v>
      </c>
      <c r="C389">
        <v>0</v>
      </c>
      <c r="D389">
        <v>-4.1809614750000001E-2</v>
      </c>
      <c r="E389">
        <v>0.2455566525</v>
      </c>
      <c r="F389">
        <v>5.3616847989999998</v>
      </c>
      <c r="G389">
        <v>-29.686567310000001</v>
      </c>
      <c r="H389">
        <v>5.7301378249999999</v>
      </c>
      <c r="I389">
        <v>-1.3402017349999999</v>
      </c>
      <c r="J389">
        <v>5.9888400139999999E-2</v>
      </c>
      <c r="K389">
        <v>0</v>
      </c>
    </row>
    <row r="390" spans="1:11" x14ac:dyDescent="0.25">
      <c r="A390">
        <v>7.78</v>
      </c>
      <c r="B390">
        <v>0</v>
      </c>
      <c r="C390">
        <v>0</v>
      </c>
      <c r="D390">
        <v>-2.613816783E-2</v>
      </c>
      <c r="E390">
        <v>0.2366766632</v>
      </c>
      <c r="F390">
        <v>7.76168251</v>
      </c>
      <c r="G390">
        <v>-29.68657112</v>
      </c>
      <c r="H390">
        <v>4.3056411739999998</v>
      </c>
      <c r="I390">
        <v>0.33847582339999999</v>
      </c>
      <c r="J390">
        <v>5.9888400139999999E-2</v>
      </c>
      <c r="K390">
        <v>0</v>
      </c>
    </row>
    <row r="391" spans="1:11" x14ac:dyDescent="0.25">
      <c r="A391">
        <v>7.8</v>
      </c>
      <c r="B391">
        <v>0</v>
      </c>
      <c r="C391">
        <v>0</v>
      </c>
      <c r="D391">
        <v>-7.5216405089999997E-4</v>
      </c>
      <c r="E391">
        <v>0.23951616880000001</v>
      </c>
      <c r="F391">
        <v>9.3616809839999995</v>
      </c>
      <c r="G391">
        <v>-29.686580660000001</v>
      </c>
      <c r="H391">
        <v>-0.61188405749999997</v>
      </c>
      <c r="I391">
        <v>-0.41097593310000002</v>
      </c>
      <c r="J391">
        <v>5.9888400139999999E-2</v>
      </c>
      <c r="K391">
        <v>0</v>
      </c>
    </row>
    <row r="392" spans="1:11" x14ac:dyDescent="0.25">
      <c r="A392">
        <v>7.82</v>
      </c>
      <c r="B392">
        <v>0</v>
      </c>
      <c r="C392">
        <v>0</v>
      </c>
      <c r="D392">
        <v>1.1877028269999999E-2</v>
      </c>
      <c r="E392">
        <v>0.24212408069999999</v>
      </c>
      <c r="F392">
        <v>6.9616832730000002</v>
      </c>
      <c r="G392">
        <v>-29.686576840000001</v>
      </c>
      <c r="H392">
        <v>-3.5380427839999999</v>
      </c>
      <c r="I392">
        <v>1.8833266500000001</v>
      </c>
      <c r="J392">
        <v>5.9888400139999999E-2</v>
      </c>
      <c r="K392">
        <v>0</v>
      </c>
    </row>
    <row r="393" spans="1:11" x14ac:dyDescent="0.25">
      <c r="A393">
        <v>7.84</v>
      </c>
      <c r="B393">
        <v>0</v>
      </c>
      <c r="C393">
        <v>0</v>
      </c>
      <c r="D393">
        <v>-6.2583424149999997E-3</v>
      </c>
      <c r="E393">
        <v>0.23433765770000001</v>
      </c>
      <c r="F393">
        <v>4.3616857529999997</v>
      </c>
      <c r="G393">
        <v>-29.686573030000002</v>
      </c>
      <c r="H393">
        <v>-2.39038372</v>
      </c>
      <c r="I393">
        <v>-0.1767529249</v>
      </c>
      <c r="J393">
        <v>5.5769998580000001E-2</v>
      </c>
      <c r="K393">
        <v>0</v>
      </c>
    </row>
    <row r="394" spans="1:11" x14ac:dyDescent="0.25">
      <c r="A394">
        <v>7.86</v>
      </c>
      <c r="B394">
        <v>0</v>
      </c>
      <c r="C394">
        <v>0</v>
      </c>
      <c r="D394">
        <v>-2.4049151689999999E-2</v>
      </c>
      <c r="E394">
        <v>0.24423381690000001</v>
      </c>
      <c r="F394">
        <v>4.3654990199999997</v>
      </c>
      <c r="G394">
        <v>-29.68658447</v>
      </c>
      <c r="H394">
        <v>2.8622987270000002</v>
      </c>
      <c r="I394">
        <v>-0.39052426820000002</v>
      </c>
      <c r="J394">
        <v>5.9888400139999999E-2</v>
      </c>
      <c r="K394">
        <v>0</v>
      </c>
    </row>
    <row r="395" spans="1:11" x14ac:dyDescent="0.25">
      <c r="A395">
        <v>7.88</v>
      </c>
      <c r="B395">
        <v>0</v>
      </c>
      <c r="C395">
        <v>0</v>
      </c>
      <c r="D395">
        <v>-2.4323713029999999E-2</v>
      </c>
      <c r="E395">
        <v>0.240513593</v>
      </c>
      <c r="F395">
        <v>6.7654967309999998</v>
      </c>
      <c r="G395">
        <v>-29.686582569999999</v>
      </c>
      <c r="H395">
        <v>2.8856637479999998</v>
      </c>
      <c r="I395">
        <v>-1.333137035</v>
      </c>
      <c r="J395">
        <v>5.9888400139999999E-2</v>
      </c>
      <c r="K395">
        <v>0</v>
      </c>
    </row>
    <row r="396" spans="1:11" x14ac:dyDescent="0.25">
      <c r="A396">
        <v>7.9</v>
      </c>
      <c r="B396">
        <v>0</v>
      </c>
      <c r="C396">
        <v>0</v>
      </c>
      <c r="D396">
        <v>-7.5640678410000004E-3</v>
      </c>
      <c r="E396">
        <v>0.2372739613</v>
      </c>
      <c r="F396">
        <v>9.1654949190000004</v>
      </c>
      <c r="G396">
        <v>-29.686573030000002</v>
      </c>
      <c r="H396">
        <v>0.87168622019999997</v>
      </c>
      <c r="I396">
        <v>-0.43792927269999998</v>
      </c>
      <c r="J396">
        <v>5.9888400139999999E-2</v>
      </c>
      <c r="K396">
        <v>0</v>
      </c>
    </row>
    <row r="397" spans="1:11" x14ac:dyDescent="0.25">
      <c r="A397">
        <v>7.92</v>
      </c>
      <c r="B397">
        <v>0</v>
      </c>
      <c r="C397">
        <v>0</v>
      </c>
      <c r="D397">
        <v>4.9163624640000004E-3</v>
      </c>
      <c r="E397">
        <v>0.24170473219999999</v>
      </c>
      <c r="F397">
        <v>6.9654970169999997</v>
      </c>
      <c r="G397">
        <v>-29.686563490000001</v>
      </c>
      <c r="H397">
        <v>-2.885658979</v>
      </c>
      <c r="I397">
        <v>-5.5603146550000003E-2</v>
      </c>
      <c r="J397">
        <v>5.9888400139999999E-2</v>
      </c>
      <c r="K397">
        <v>0</v>
      </c>
    </row>
    <row r="398" spans="1:11" x14ac:dyDescent="0.25">
      <c r="A398">
        <v>7.94</v>
      </c>
      <c r="B398">
        <v>0</v>
      </c>
      <c r="C398">
        <v>0</v>
      </c>
      <c r="D398">
        <v>-2.888530493E-3</v>
      </c>
      <c r="E398">
        <v>0.2376385033</v>
      </c>
      <c r="F398">
        <v>4.5654993060000004</v>
      </c>
      <c r="G398">
        <v>-29.686567310000001</v>
      </c>
      <c r="H398">
        <v>-2.060248375</v>
      </c>
      <c r="I398">
        <v>1.169996619</v>
      </c>
      <c r="J398">
        <v>6.0059998179999997E-2</v>
      </c>
      <c r="K398">
        <v>0</v>
      </c>
    </row>
    <row r="399" spans="1:11" x14ac:dyDescent="0.25">
      <c r="A399">
        <v>7.96</v>
      </c>
      <c r="B399">
        <v>0</v>
      </c>
      <c r="C399">
        <v>0</v>
      </c>
      <c r="D399">
        <v>-1.6340594739999999E-2</v>
      </c>
      <c r="E399">
        <v>0.23803129789999999</v>
      </c>
      <c r="F399">
        <v>3.365499496</v>
      </c>
      <c r="G399">
        <v>-29.68657112</v>
      </c>
      <c r="H399">
        <v>1.1902227400000001</v>
      </c>
      <c r="I399">
        <v>0.43954551219999999</v>
      </c>
      <c r="J399">
        <v>5.9888400139999999E-2</v>
      </c>
      <c r="K399">
        <v>0</v>
      </c>
    </row>
    <row r="400" spans="1:11" x14ac:dyDescent="0.25">
      <c r="A400">
        <v>7.98</v>
      </c>
      <c r="B400">
        <v>0</v>
      </c>
      <c r="C400">
        <v>0</v>
      </c>
      <c r="D400">
        <v>-2.4277303369999999E-2</v>
      </c>
      <c r="E400">
        <v>0.23790714139999999</v>
      </c>
      <c r="F400">
        <v>5.765498161</v>
      </c>
      <c r="G400">
        <v>-29.686582569999999</v>
      </c>
      <c r="H400">
        <v>3.7369453909999999</v>
      </c>
      <c r="I400">
        <v>1.1698809859999999</v>
      </c>
      <c r="J400">
        <v>5.5769998580000001E-2</v>
      </c>
      <c r="K400">
        <v>0</v>
      </c>
    </row>
    <row r="401" spans="1:11" x14ac:dyDescent="0.25">
      <c r="A401">
        <v>8</v>
      </c>
      <c r="B401">
        <v>0</v>
      </c>
      <c r="C401">
        <v>0</v>
      </c>
      <c r="D401">
        <v>-1.846424118E-2</v>
      </c>
      <c r="E401">
        <v>0.24118694660000001</v>
      </c>
      <c r="F401">
        <v>8.3654956820000006</v>
      </c>
      <c r="G401">
        <v>-29.686576840000001</v>
      </c>
      <c r="H401">
        <v>3.2011997700000001</v>
      </c>
      <c r="I401">
        <v>-0.81450116630000002</v>
      </c>
      <c r="J401">
        <v>5.9888400139999999E-2</v>
      </c>
      <c r="K401">
        <v>0</v>
      </c>
    </row>
    <row r="402" spans="1:11" x14ac:dyDescent="0.25">
      <c r="A402">
        <v>8.02</v>
      </c>
      <c r="B402">
        <v>0</v>
      </c>
      <c r="C402">
        <v>0</v>
      </c>
      <c r="D402">
        <v>-8.2158483559999999E-3</v>
      </c>
      <c r="E402">
        <v>0.25444450969999999</v>
      </c>
      <c r="F402">
        <v>9.0622358320000007</v>
      </c>
      <c r="G402">
        <v>-29.68658447</v>
      </c>
      <c r="H402">
        <v>1.223613262</v>
      </c>
      <c r="I402">
        <v>-4.745358467</v>
      </c>
      <c r="J402">
        <v>5.9888400139999999E-2</v>
      </c>
      <c r="K402">
        <v>0</v>
      </c>
    </row>
    <row r="403" spans="1:11" x14ac:dyDescent="0.25">
      <c r="A403">
        <v>8.0399999999999991</v>
      </c>
      <c r="B403">
        <v>0</v>
      </c>
      <c r="C403">
        <v>0</v>
      </c>
      <c r="D403">
        <v>4.6625751999999996E-3</v>
      </c>
      <c r="E403">
        <v>0.2480708063</v>
      </c>
      <c r="F403">
        <v>6.6622381209999997</v>
      </c>
      <c r="G403">
        <v>-29.686582569999999</v>
      </c>
      <c r="H403">
        <v>-0.70108878610000003</v>
      </c>
      <c r="I403">
        <v>-5.7460045810000002</v>
      </c>
      <c r="J403">
        <v>5.9373598549999997E-2</v>
      </c>
      <c r="K403">
        <v>0</v>
      </c>
    </row>
    <row r="404" spans="1:11" x14ac:dyDescent="0.25">
      <c r="A404">
        <v>8.06</v>
      </c>
      <c r="B404">
        <v>0</v>
      </c>
      <c r="C404">
        <v>0</v>
      </c>
      <c r="D404">
        <v>-7.7901873739999999E-3</v>
      </c>
      <c r="E404">
        <v>0.23559054730000001</v>
      </c>
      <c r="F404">
        <v>4.0622406010000001</v>
      </c>
      <c r="G404">
        <v>-29.686578749999999</v>
      </c>
      <c r="H404">
        <v>0.2234909534</v>
      </c>
      <c r="I404">
        <v>-3.2069191930000001</v>
      </c>
      <c r="J404">
        <v>5.9373598549999997E-2</v>
      </c>
      <c r="K404">
        <v>0</v>
      </c>
    </row>
    <row r="405" spans="1:11" x14ac:dyDescent="0.25">
      <c r="A405">
        <v>8.08</v>
      </c>
      <c r="B405">
        <v>0</v>
      </c>
      <c r="C405">
        <v>0</v>
      </c>
      <c r="D405">
        <v>-6.9143995640000002E-3</v>
      </c>
      <c r="E405">
        <v>0.23213866350000001</v>
      </c>
      <c r="F405">
        <v>5.2481145859999998</v>
      </c>
      <c r="G405">
        <v>-29.686573030000002</v>
      </c>
      <c r="H405">
        <v>-0.103041172</v>
      </c>
      <c r="I405">
        <v>-2.6980576520000001</v>
      </c>
      <c r="J405">
        <v>6.3492000100000001E-2</v>
      </c>
      <c r="K405">
        <v>0</v>
      </c>
    </row>
    <row r="406" spans="1:11" x14ac:dyDescent="0.25">
      <c r="A406">
        <v>8.1</v>
      </c>
      <c r="B406">
        <v>0</v>
      </c>
      <c r="C406">
        <v>0</v>
      </c>
      <c r="D406">
        <v>-3.498611972E-3</v>
      </c>
      <c r="E406">
        <v>0.23182389140000001</v>
      </c>
      <c r="F406">
        <v>2.94602108</v>
      </c>
      <c r="G406">
        <v>-29.686563490000001</v>
      </c>
      <c r="H406">
        <v>0.59432148929999995</v>
      </c>
      <c r="I406">
        <v>-3.1880793569999999</v>
      </c>
      <c r="J406">
        <v>5.8858800679999997E-2</v>
      </c>
      <c r="K406">
        <v>0</v>
      </c>
    </row>
    <row r="407" spans="1:11" x14ac:dyDescent="0.25">
      <c r="A407">
        <v>8.1199999999999992</v>
      </c>
      <c r="B407">
        <v>0</v>
      </c>
      <c r="C407">
        <v>0</v>
      </c>
      <c r="D407">
        <v>-1.1071622370000001E-2</v>
      </c>
      <c r="E407">
        <v>0.2370953858</v>
      </c>
      <c r="F407">
        <v>3.029204607</v>
      </c>
      <c r="G407">
        <v>-29.68657112</v>
      </c>
      <c r="H407">
        <v>0.56397199629999994</v>
      </c>
      <c r="I407">
        <v>-4.0303111080000003</v>
      </c>
      <c r="J407">
        <v>5.8858800679999997E-2</v>
      </c>
      <c r="K407">
        <v>0</v>
      </c>
    </row>
    <row r="408" spans="1:11" x14ac:dyDescent="0.25">
      <c r="A408">
        <v>8.14</v>
      </c>
      <c r="B408">
        <v>0</v>
      </c>
      <c r="C408">
        <v>0</v>
      </c>
      <c r="D408">
        <v>-5.2452627569999997E-3</v>
      </c>
      <c r="E408">
        <v>0.2451878488</v>
      </c>
      <c r="F408">
        <v>4.9843301770000004</v>
      </c>
      <c r="G408">
        <v>-29.686580660000001</v>
      </c>
      <c r="H408">
        <v>0.7431724072</v>
      </c>
      <c r="I408">
        <v>-10.47966003</v>
      </c>
      <c r="J408">
        <v>5.8343999090000001E-2</v>
      </c>
      <c r="K408">
        <v>0</v>
      </c>
    </row>
    <row r="409" spans="1:11" x14ac:dyDescent="0.25">
      <c r="A409">
        <v>8.16</v>
      </c>
      <c r="B409">
        <v>0</v>
      </c>
      <c r="C409">
        <v>0</v>
      </c>
      <c r="D409">
        <v>-6.0892291369999997E-3</v>
      </c>
      <c r="E409">
        <v>0.25195923450000002</v>
      </c>
      <c r="F409">
        <v>2.5843305590000001</v>
      </c>
      <c r="G409">
        <v>-29.686582569999999</v>
      </c>
      <c r="H409">
        <v>0.6509753466</v>
      </c>
      <c r="I409">
        <v>-13.405727389999999</v>
      </c>
      <c r="J409">
        <v>5.7829201220000001E-2</v>
      </c>
      <c r="K409">
        <v>0</v>
      </c>
    </row>
    <row r="410" spans="1:11" x14ac:dyDescent="0.25">
      <c r="A410">
        <v>8.18</v>
      </c>
      <c r="B410">
        <v>0</v>
      </c>
      <c r="C410">
        <v>0</v>
      </c>
      <c r="D410">
        <v>-7.3278415949999997E-3</v>
      </c>
      <c r="E410">
        <v>0.25266093020000002</v>
      </c>
      <c r="F410">
        <v>4.2291231160000002</v>
      </c>
      <c r="G410">
        <v>-29.686573030000002</v>
      </c>
      <c r="H410">
        <v>8.2260012630000004E-2</v>
      </c>
      <c r="I410">
        <v>-17.74662399</v>
      </c>
      <c r="J410">
        <v>5.3196001800000003E-2</v>
      </c>
      <c r="K410">
        <v>0</v>
      </c>
    </row>
    <row r="411" spans="1:11" x14ac:dyDescent="0.25">
      <c r="A411">
        <v>8.1999999999999993</v>
      </c>
      <c r="B411">
        <v>0</v>
      </c>
      <c r="C411">
        <v>0</v>
      </c>
      <c r="D411">
        <v>-4.7552064059999998E-3</v>
      </c>
      <c r="E411">
        <v>0.24844864010000001</v>
      </c>
      <c r="F411">
        <v>3.2566585539999999</v>
      </c>
      <c r="G411">
        <v>-29.68658447</v>
      </c>
      <c r="H411">
        <v>-0.1821750402</v>
      </c>
      <c r="I411">
        <v>-21.523195269999999</v>
      </c>
      <c r="J411">
        <v>4.8048000780000003E-2</v>
      </c>
      <c r="K411">
        <v>0</v>
      </c>
    </row>
    <row r="412" spans="1:11" x14ac:dyDescent="0.25">
      <c r="A412">
        <v>8.2200000000000006</v>
      </c>
      <c r="B412">
        <v>0</v>
      </c>
      <c r="C412">
        <v>0</v>
      </c>
      <c r="D412">
        <v>-1.014887169E-2</v>
      </c>
      <c r="E412">
        <v>0.2379706204</v>
      </c>
      <c r="F412">
        <v>3.6836614609999998</v>
      </c>
      <c r="G412">
        <v>-29.686578749999999</v>
      </c>
      <c r="H412">
        <v>0.16470074649999999</v>
      </c>
      <c r="I412">
        <v>-24.414617539999998</v>
      </c>
      <c r="J412">
        <v>5.1651600749999999E-2</v>
      </c>
      <c r="K412">
        <v>0</v>
      </c>
    </row>
    <row r="413" spans="1:11" x14ac:dyDescent="0.25">
      <c r="A413">
        <v>8.24</v>
      </c>
      <c r="B413">
        <v>0</v>
      </c>
      <c r="C413">
        <v>0</v>
      </c>
      <c r="D413">
        <v>-8.0359801649999996E-3</v>
      </c>
      <c r="E413">
        <v>0.22342887519999999</v>
      </c>
      <c r="F413">
        <v>5.3550434109999996</v>
      </c>
      <c r="G413">
        <v>-29.686573030000002</v>
      </c>
      <c r="H413">
        <v>-0.1033847332</v>
      </c>
      <c r="I413">
        <v>-26.416725159999999</v>
      </c>
      <c r="J413">
        <v>5.4225601259999999E-2</v>
      </c>
      <c r="K413">
        <v>0</v>
      </c>
    </row>
    <row r="414" spans="1:11" x14ac:dyDescent="0.25">
      <c r="A414">
        <v>8.26</v>
      </c>
      <c r="B414">
        <v>0</v>
      </c>
      <c r="C414">
        <v>0</v>
      </c>
      <c r="D414">
        <v>-6.4257197079999996E-3</v>
      </c>
      <c r="E414">
        <v>0.21064254639999999</v>
      </c>
      <c r="F414">
        <v>3.612345457</v>
      </c>
      <c r="G414">
        <v>-29.686563490000001</v>
      </c>
      <c r="H414">
        <v>-5.2330851550000002E-2</v>
      </c>
      <c r="I414">
        <v>-28.889266970000001</v>
      </c>
      <c r="J414">
        <v>4.9077600239999998E-2</v>
      </c>
      <c r="K414">
        <v>0</v>
      </c>
    </row>
    <row r="415" spans="1:11" x14ac:dyDescent="0.25">
      <c r="A415">
        <v>8.2799999999999994</v>
      </c>
      <c r="B415">
        <v>0</v>
      </c>
      <c r="C415">
        <v>0</v>
      </c>
      <c r="D415">
        <v>-9.3267485499999997E-3</v>
      </c>
      <c r="E415">
        <v>0.20054695010000001</v>
      </c>
      <c r="F415">
        <v>4.0591754910000004</v>
      </c>
      <c r="G415">
        <v>-29.68657112</v>
      </c>
      <c r="H415">
        <v>2.1615266800000001E-2</v>
      </c>
      <c r="I415">
        <v>-26.806961059999999</v>
      </c>
      <c r="J415">
        <v>4.3414801359999998E-2</v>
      </c>
      <c r="K415">
        <v>0</v>
      </c>
    </row>
    <row r="416" spans="1:11" x14ac:dyDescent="0.25">
      <c r="A416">
        <v>8.3000000000000007</v>
      </c>
      <c r="B416">
        <v>0</v>
      </c>
      <c r="C416">
        <v>0</v>
      </c>
      <c r="D416">
        <v>-8.5578598079999995E-3</v>
      </c>
      <c r="E416">
        <v>0.19280526040000001</v>
      </c>
      <c r="F416">
        <v>5.183105469</v>
      </c>
      <c r="G416">
        <v>-29.686580660000001</v>
      </c>
      <c r="H416">
        <v>-7.0097923280000002E-2</v>
      </c>
      <c r="I416">
        <v>-30.39899063</v>
      </c>
      <c r="J416">
        <v>5.1136799160000003E-2</v>
      </c>
      <c r="K416">
        <v>0</v>
      </c>
    </row>
    <row r="417" spans="1:11" x14ac:dyDescent="0.25">
      <c r="A417">
        <v>8.32</v>
      </c>
      <c r="B417">
        <v>0</v>
      </c>
      <c r="C417">
        <v>0</v>
      </c>
      <c r="D417">
        <v>-7.9445503650000006E-3</v>
      </c>
      <c r="E417">
        <v>0.1815586686</v>
      </c>
      <c r="F417">
        <v>4.1618833540000004</v>
      </c>
      <c r="G417">
        <v>-29.686582569999999</v>
      </c>
      <c r="H417">
        <v>-0.60808587069999998</v>
      </c>
      <c r="I417">
        <v>-31.79771805</v>
      </c>
      <c r="J417">
        <v>4.495919868E-2</v>
      </c>
      <c r="K417">
        <v>0</v>
      </c>
    </row>
    <row r="418" spans="1:11" x14ac:dyDescent="0.25">
      <c r="A418">
        <v>8.34</v>
      </c>
      <c r="B418">
        <v>0</v>
      </c>
      <c r="C418">
        <v>0</v>
      </c>
      <c r="D418">
        <v>-8.8280402119999997E-3</v>
      </c>
      <c r="E418">
        <v>0.169224292</v>
      </c>
      <c r="F418">
        <v>4.759382725</v>
      </c>
      <c r="G418">
        <v>-29.686576840000001</v>
      </c>
      <c r="H418">
        <v>2.51531601E-3</v>
      </c>
      <c r="I418">
        <v>-33.870227810000003</v>
      </c>
      <c r="J418">
        <v>3.963959962E-2</v>
      </c>
      <c r="K418">
        <v>0</v>
      </c>
    </row>
    <row r="419" spans="1:11" x14ac:dyDescent="0.25">
      <c r="A419">
        <v>8.36</v>
      </c>
      <c r="B419">
        <v>0</v>
      </c>
      <c r="C419">
        <v>0</v>
      </c>
      <c r="D419">
        <v>-6.9150123749999997E-3</v>
      </c>
      <c r="E419">
        <v>0.1545304656</v>
      </c>
      <c r="F419">
        <v>4.3726620670000003</v>
      </c>
      <c r="G419">
        <v>-29.68658447</v>
      </c>
      <c r="H419">
        <v>-0.2079550624</v>
      </c>
      <c r="I419">
        <v>-31.484224319999999</v>
      </c>
      <c r="J419">
        <v>4.2213600130000001E-2</v>
      </c>
      <c r="K419">
        <v>0</v>
      </c>
    </row>
    <row r="420" spans="1:11" x14ac:dyDescent="0.25">
      <c r="A420">
        <v>8.3800000000000008</v>
      </c>
      <c r="B420">
        <v>0</v>
      </c>
      <c r="C420">
        <v>0</v>
      </c>
      <c r="D420">
        <v>-1.006039605E-2</v>
      </c>
      <c r="E420">
        <v>0.13947731259999999</v>
      </c>
      <c r="F420">
        <v>4.3676648140000003</v>
      </c>
      <c r="G420">
        <v>-29.686578749999999</v>
      </c>
      <c r="H420">
        <v>0.51583230499999999</v>
      </c>
      <c r="I420">
        <v>-32.856197360000003</v>
      </c>
      <c r="J420">
        <v>4.5474000280000003E-2</v>
      </c>
      <c r="K420">
        <v>0</v>
      </c>
    </row>
    <row r="421" spans="1:11" x14ac:dyDescent="0.25">
      <c r="A421">
        <v>8.4</v>
      </c>
      <c r="B421">
        <v>0</v>
      </c>
      <c r="C421">
        <v>0</v>
      </c>
      <c r="D421">
        <v>-9.4428025189999994E-3</v>
      </c>
      <c r="E421">
        <v>0.12506774070000001</v>
      </c>
      <c r="F421">
        <v>5.7315845489999999</v>
      </c>
      <c r="G421">
        <v>-29.686573030000002</v>
      </c>
      <c r="H421">
        <v>0.35507833960000001</v>
      </c>
      <c r="I421">
        <v>-33.250926970000002</v>
      </c>
      <c r="J421">
        <v>3.5177998240000001E-2</v>
      </c>
      <c r="K421">
        <v>0</v>
      </c>
    </row>
    <row r="422" spans="1:11" x14ac:dyDescent="0.25">
      <c r="A422">
        <v>8.42</v>
      </c>
      <c r="B422">
        <v>0</v>
      </c>
      <c r="C422">
        <v>0</v>
      </c>
      <c r="D422">
        <v>-5.9687625620000002E-3</v>
      </c>
      <c r="E422">
        <v>0.11627206950000001</v>
      </c>
      <c r="F422">
        <v>4.0813727379999998</v>
      </c>
      <c r="G422">
        <v>-29.686563490000001</v>
      </c>
      <c r="H422">
        <v>0.36916494370000003</v>
      </c>
      <c r="I422">
        <v>-34.400402069999998</v>
      </c>
      <c r="J422">
        <v>3.8781598209999997E-2</v>
      </c>
      <c r="K422">
        <v>0</v>
      </c>
    </row>
    <row r="423" spans="1:11" x14ac:dyDescent="0.25">
      <c r="A423">
        <v>8.44</v>
      </c>
      <c r="B423">
        <v>0</v>
      </c>
      <c r="C423">
        <v>0</v>
      </c>
      <c r="D423">
        <v>-9.1009512539999993E-3</v>
      </c>
      <c r="E423">
        <v>0.107200183</v>
      </c>
      <c r="F423">
        <v>3.7172780040000002</v>
      </c>
      <c r="G423">
        <v>-29.66926956</v>
      </c>
      <c r="H423">
        <v>0.54464960100000004</v>
      </c>
      <c r="I423">
        <v>-36.338180540000003</v>
      </c>
      <c r="J423">
        <v>3.6722399289999999E-2</v>
      </c>
      <c r="K423">
        <v>0</v>
      </c>
    </row>
    <row r="424" spans="1:11" x14ac:dyDescent="0.25">
      <c r="A424">
        <v>8.4600000000000009</v>
      </c>
      <c r="B424">
        <v>0</v>
      </c>
      <c r="C424">
        <v>0</v>
      </c>
      <c r="D424">
        <v>-6.7418701950000002E-3</v>
      </c>
      <c r="E424">
        <v>9.4684936110000006E-2</v>
      </c>
      <c r="F424">
        <v>4.9821496009999997</v>
      </c>
      <c r="G424">
        <v>-27.387826919999998</v>
      </c>
      <c r="H424">
        <v>-0.49268513920000001</v>
      </c>
      <c r="I424">
        <v>-34.809349060000002</v>
      </c>
      <c r="J424">
        <v>3.1059600409999999E-2</v>
      </c>
      <c r="K424">
        <v>0</v>
      </c>
    </row>
    <row r="425" spans="1:11" x14ac:dyDescent="0.25">
      <c r="A425">
        <v>8.48</v>
      </c>
      <c r="B425">
        <v>0</v>
      </c>
      <c r="C425">
        <v>0</v>
      </c>
      <c r="D425">
        <v>-3.3209789540000001E-3</v>
      </c>
      <c r="E425">
        <v>7.5877271590000003E-2</v>
      </c>
      <c r="F425">
        <v>2.6904504299999998</v>
      </c>
      <c r="G425">
        <v>-24.987817759999999</v>
      </c>
      <c r="H425">
        <v>-0.78508245939999999</v>
      </c>
      <c r="I425">
        <v>-31.6475811</v>
      </c>
      <c r="J425">
        <v>3.4148398789999999E-2</v>
      </c>
      <c r="K425">
        <v>0</v>
      </c>
    </row>
    <row r="426" spans="1:11" x14ac:dyDescent="0.25">
      <c r="A426">
        <v>8.5</v>
      </c>
      <c r="B426">
        <v>0</v>
      </c>
      <c r="C426">
        <v>0</v>
      </c>
      <c r="D426">
        <v>-7.5269844379999996E-3</v>
      </c>
      <c r="E426">
        <v>5.6825377050000001E-2</v>
      </c>
      <c r="F426">
        <v>2.4121091369999998</v>
      </c>
      <c r="G426">
        <v>-22.58780861</v>
      </c>
      <c r="H426">
        <v>-0.31423014399999999</v>
      </c>
      <c r="I426">
        <v>-29.460046770000002</v>
      </c>
      <c r="J426">
        <v>3.7237200890000002E-2</v>
      </c>
      <c r="K426">
        <v>0</v>
      </c>
    </row>
    <row r="427" spans="1:11" x14ac:dyDescent="0.25">
      <c r="A427">
        <v>8.52</v>
      </c>
      <c r="B427">
        <v>0</v>
      </c>
      <c r="C427">
        <v>0</v>
      </c>
      <c r="D427">
        <v>-8.6295157670000008E-3</v>
      </c>
      <c r="E427">
        <v>3.981206566E-2</v>
      </c>
      <c r="F427">
        <v>4.7963085169999999</v>
      </c>
      <c r="G427">
        <v>-20.18779945</v>
      </c>
      <c r="H427">
        <v>-0.34781086439999997</v>
      </c>
      <c r="I427">
        <v>-24.458232880000001</v>
      </c>
      <c r="J427">
        <v>3.2089199870000001E-2</v>
      </c>
      <c r="K427">
        <v>0</v>
      </c>
    </row>
    <row r="428" spans="1:11" x14ac:dyDescent="0.25">
      <c r="A428">
        <v>8.5399999999999991</v>
      </c>
      <c r="B428">
        <v>0</v>
      </c>
      <c r="C428">
        <v>0</v>
      </c>
      <c r="D428">
        <v>-7.1454625580000004E-3</v>
      </c>
      <c r="E428">
        <v>2.421315014E-2</v>
      </c>
      <c r="F428">
        <v>4.146453857</v>
      </c>
      <c r="G428">
        <v>-17.587789539999999</v>
      </c>
      <c r="H428">
        <v>-0.15193426609999999</v>
      </c>
      <c r="I428">
        <v>-21.4100666</v>
      </c>
      <c r="J428">
        <v>2.6941200719999999E-2</v>
      </c>
      <c r="K428">
        <v>0</v>
      </c>
    </row>
    <row r="429" spans="1:11" x14ac:dyDescent="0.25">
      <c r="A429">
        <v>8.56</v>
      </c>
      <c r="B429">
        <v>0</v>
      </c>
      <c r="C429">
        <v>0</v>
      </c>
      <c r="D429">
        <v>-8.8518857960000006E-3</v>
      </c>
      <c r="E429">
        <v>1.277639717E-2</v>
      </c>
      <c r="F429">
        <v>4.2533106800000002</v>
      </c>
      <c r="G429">
        <v>-15.18778515</v>
      </c>
      <c r="H429">
        <v>-0.24151229860000001</v>
      </c>
      <c r="I429">
        <v>-14.375511169999999</v>
      </c>
      <c r="J429">
        <v>2.5911599399999999E-2</v>
      </c>
      <c r="K429">
        <v>0</v>
      </c>
    </row>
    <row r="430" spans="1:11" x14ac:dyDescent="0.25">
      <c r="A430">
        <v>8.58</v>
      </c>
      <c r="B430">
        <v>0</v>
      </c>
      <c r="C430">
        <v>0</v>
      </c>
      <c r="D430">
        <v>-6.4095035200000001E-3</v>
      </c>
      <c r="E430">
        <v>-1.7911635339999999E-2</v>
      </c>
      <c r="F430">
        <v>4.3982009890000002</v>
      </c>
      <c r="G430">
        <v>-12.587787629999999</v>
      </c>
      <c r="H430">
        <v>-9.0295314789999997E-2</v>
      </c>
      <c r="I430">
        <v>-1.4507919549999999</v>
      </c>
      <c r="J430">
        <v>2.5911599399999999E-2</v>
      </c>
      <c r="K430">
        <v>0</v>
      </c>
    </row>
    <row r="431" spans="1:11" x14ac:dyDescent="0.25">
      <c r="A431">
        <v>8.6</v>
      </c>
      <c r="B431">
        <v>0</v>
      </c>
      <c r="C431">
        <v>0</v>
      </c>
      <c r="D431">
        <v>-1.219689474E-2</v>
      </c>
      <c r="E431">
        <v>-2.300576121E-2</v>
      </c>
      <c r="F431">
        <v>4.0794105529999998</v>
      </c>
      <c r="G431">
        <v>-10.18778992</v>
      </c>
      <c r="H431">
        <v>0.32804334159999998</v>
      </c>
      <c r="I431">
        <v>5.6510510439999999</v>
      </c>
      <c r="J431">
        <v>2.625479922E-2</v>
      </c>
      <c r="K431">
        <v>0</v>
      </c>
    </row>
    <row r="432" spans="1:11" x14ac:dyDescent="0.25">
      <c r="A432">
        <v>8.6199999999999992</v>
      </c>
      <c r="B432">
        <v>0</v>
      </c>
      <c r="C432">
        <v>0</v>
      </c>
      <c r="D432">
        <v>-1.071705297E-2</v>
      </c>
      <c r="E432">
        <v>2.0592838530000001E-2</v>
      </c>
      <c r="F432">
        <v>6.4794082639999999</v>
      </c>
      <c r="G432">
        <v>-7.7877922059999998</v>
      </c>
      <c r="H432">
        <v>-0.30554735659999999</v>
      </c>
      <c r="I432">
        <v>3.772946358</v>
      </c>
      <c r="J432">
        <v>2.625479922E-2</v>
      </c>
      <c r="K432">
        <v>0</v>
      </c>
    </row>
    <row r="433" spans="1:11" x14ac:dyDescent="0.25">
      <c r="A433">
        <v>8.64</v>
      </c>
      <c r="B433">
        <v>0</v>
      </c>
      <c r="C433">
        <v>0</v>
      </c>
      <c r="D433">
        <v>-2.41301395E-3</v>
      </c>
      <c r="E433">
        <v>4.8797555270000001E-2</v>
      </c>
      <c r="F433">
        <v>6.013753414</v>
      </c>
      <c r="G433">
        <v>-8.3532447810000008</v>
      </c>
      <c r="H433">
        <v>-1.0891410109999999</v>
      </c>
      <c r="I433">
        <v>-1.07142067</v>
      </c>
      <c r="J433">
        <v>2.642639913E-2</v>
      </c>
      <c r="K433">
        <v>0</v>
      </c>
    </row>
    <row r="434" spans="1:11" x14ac:dyDescent="0.25">
      <c r="A434">
        <v>8.66</v>
      </c>
      <c r="B434">
        <v>0</v>
      </c>
      <c r="C434">
        <v>0</v>
      </c>
      <c r="D434">
        <v>-1.372936368E-2</v>
      </c>
      <c r="E434">
        <v>6.4439721409999998E-2</v>
      </c>
      <c r="F434">
        <v>4.2137551310000001</v>
      </c>
      <c r="G434">
        <v>-10.75324249</v>
      </c>
      <c r="H434">
        <v>0.23138666150000001</v>
      </c>
      <c r="I434">
        <v>-5.8958930970000001</v>
      </c>
      <c r="J434">
        <v>2.625479922E-2</v>
      </c>
      <c r="K434">
        <v>0</v>
      </c>
    </row>
    <row r="435" spans="1:11" x14ac:dyDescent="0.25">
      <c r="A435">
        <v>8.68</v>
      </c>
      <c r="B435">
        <v>0</v>
      </c>
      <c r="C435">
        <v>0</v>
      </c>
      <c r="D435">
        <v>-5.1559060810000001E-3</v>
      </c>
      <c r="E435">
        <v>5.7171262799999997E-2</v>
      </c>
      <c r="F435">
        <v>6.6137528420000002</v>
      </c>
      <c r="G435">
        <v>-13.153240200000001</v>
      </c>
      <c r="H435">
        <v>-1.512755871</v>
      </c>
      <c r="I435">
        <v>-7.5522556300000003</v>
      </c>
      <c r="J435">
        <v>2.5911599399999999E-2</v>
      </c>
      <c r="K435">
        <v>0</v>
      </c>
    </row>
    <row r="436" spans="1:11" x14ac:dyDescent="0.25">
      <c r="A436">
        <v>8.6999999999999993</v>
      </c>
      <c r="B436">
        <v>0</v>
      </c>
      <c r="C436">
        <v>0</v>
      </c>
      <c r="D436" s="1">
        <v>-6.0763210060000001E-5</v>
      </c>
      <c r="E436">
        <v>2.3746646940000001E-2</v>
      </c>
      <c r="F436">
        <v>4.5863695140000003</v>
      </c>
      <c r="G436">
        <v>-12.753240590000001</v>
      </c>
      <c r="H436">
        <v>-0.2077814341</v>
      </c>
      <c r="I436">
        <v>-0.12985348699999999</v>
      </c>
      <c r="J436">
        <v>2.5911599399999999E-2</v>
      </c>
      <c r="K436">
        <v>0</v>
      </c>
    </row>
    <row r="437" spans="1:11" x14ac:dyDescent="0.25">
      <c r="A437">
        <v>8.7200000000000006</v>
      </c>
      <c r="B437">
        <v>0</v>
      </c>
      <c r="C437">
        <v>0</v>
      </c>
      <c r="D437">
        <v>-2.9329385610000001E-2</v>
      </c>
      <c r="E437">
        <v>2.3268558080000001E-2</v>
      </c>
      <c r="F437">
        <v>3.5462181570000002</v>
      </c>
      <c r="G437">
        <v>-10.153243059999999</v>
      </c>
      <c r="H437">
        <v>1.1309893129999999</v>
      </c>
      <c r="I437">
        <v>2.6554598810000001</v>
      </c>
      <c r="J437">
        <v>2.5739999489999998E-2</v>
      </c>
      <c r="K437">
        <v>0</v>
      </c>
    </row>
    <row r="438" spans="1:11" x14ac:dyDescent="0.25">
      <c r="A438">
        <v>8.74</v>
      </c>
      <c r="B438">
        <v>0</v>
      </c>
      <c r="C438">
        <v>0</v>
      </c>
      <c r="D438">
        <v>-4.2897835370000001E-4</v>
      </c>
      <c r="E438">
        <v>3.7263177340000002E-2</v>
      </c>
      <c r="F438">
        <v>5.946216583</v>
      </c>
      <c r="G438">
        <v>-8.5532445910000003</v>
      </c>
      <c r="H438">
        <v>-0.53380984070000004</v>
      </c>
      <c r="I438">
        <v>-0.137855649</v>
      </c>
      <c r="J438">
        <v>2.5739999489999998E-2</v>
      </c>
      <c r="K438">
        <v>0</v>
      </c>
    </row>
    <row r="439" spans="1:11" x14ac:dyDescent="0.25">
      <c r="A439">
        <v>8.76</v>
      </c>
      <c r="B439">
        <v>0</v>
      </c>
      <c r="C439">
        <v>0</v>
      </c>
      <c r="D439">
        <v>2.6772171260000001E-4</v>
      </c>
      <c r="E439">
        <v>4.4433139259999997E-2</v>
      </c>
      <c r="F439">
        <v>5.1462173460000002</v>
      </c>
      <c r="G439">
        <v>-10.953242299999999</v>
      </c>
      <c r="H439">
        <v>-1.0446498390000001</v>
      </c>
      <c r="I439">
        <v>-1.358673215</v>
      </c>
      <c r="J439">
        <v>2.5739999489999998E-2</v>
      </c>
      <c r="K439">
        <v>0</v>
      </c>
    </row>
    <row r="440" spans="1:11" x14ac:dyDescent="0.25">
      <c r="A440">
        <v>8.7799999999999994</v>
      </c>
      <c r="B440">
        <v>0</v>
      </c>
      <c r="C440">
        <v>0</v>
      </c>
      <c r="D440">
        <v>-1.9768062980000001E-2</v>
      </c>
      <c r="E440">
        <v>2.187613398E-2</v>
      </c>
      <c r="F440">
        <v>3.1462180609999999</v>
      </c>
      <c r="G440">
        <v>-10.633660320000001</v>
      </c>
      <c r="H440">
        <v>1.150672197</v>
      </c>
      <c r="I440">
        <v>1.1040405040000001</v>
      </c>
      <c r="J440">
        <v>2.5911599399999999E-2</v>
      </c>
      <c r="K440">
        <v>0</v>
      </c>
    </row>
    <row r="441" spans="1:11" x14ac:dyDescent="0.25">
      <c r="A441">
        <v>8.8000000000000007</v>
      </c>
      <c r="B441">
        <v>0</v>
      </c>
      <c r="C441">
        <v>0</v>
      </c>
      <c r="D441">
        <v>-7.5844936070000001E-3</v>
      </c>
      <c r="E441">
        <v>3.4116037189999997E-2</v>
      </c>
      <c r="F441">
        <v>5.7462167739999996</v>
      </c>
      <c r="G441">
        <v>-8.2336626049999992</v>
      </c>
      <c r="H441">
        <v>0.2328834534</v>
      </c>
      <c r="I441">
        <v>-2.1659457679999998</v>
      </c>
      <c r="J441">
        <v>2.5739999489999998E-2</v>
      </c>
      <c r="K441">
        <v>0</v>
      </c>
    </row>
    <row r="442" spans="1:11" x14ac:dyDescent="0.25">
      <c r="A442">
        <v>8.82</v>
      </c>
      <c r="B442">
        <v>0</v>
      </c>
      <c r="C442">
        <v>0</v>
      </c>
      <c r="D442">
        <v>-3.2533966000000002E-3</v>
      </c>
      <c r="E442">
        <v>3.8812354209999997E-2</v>
      </c>
      <c r="F442">
        <v>4.9462175369999999</v>
      </c>
      <c r="G442">
        <v>-10.2336607</v>
      </c>
      <c r="H442">
        <v>-0.1580853462</v>
      </c>
      <c r="I442">
        <v>-0.13496935369999999</v>
      </c>
      <c r="J442">
        <v>2.5911599399999999E-2</v>
      </c>
      <c r="K442">
        <v>0</v>
      </c>
    </row>
    <row r="443" spans="1:11" x14ac:dyDescent="0.25">
      <c r="A443">
        <v>8.84</v>
      </c>
      <c r="B443">
        <v>0</v>
      </c>
      <c r="C443">
        <v>0</v>
      </c>
      <c r="D443">
        <v>-1.221917942E-2</v>
      </c>
      <c r="E443">
        <v>3.1194359059999999E-2</v>
      </c>
      <c r="F443">
        <v>3.4002246860000001</v>
      </c>
      <c r="G443">
        <v>-8.7504024509999994</v>
      </c>
      <c r="H443">
        <v>-9.6244394780000006E-2</v>
      </c>
      <c r="I443">
        <v>-0.25822031499999998</v>
      </c>
      <c r="J443">
        <v>2.5739999489999998E-2</v>
      </c>
      <c r="K443">
        <v>0</v>
      </c>
    </row>
    <row r="444" spans="1:11" x14ac:dyDescent="0.25">
      <c r="A444">
        <v>8.86</v>
      </c>
      <c r="B444">
        <v>0</v>
      </c>
      <c r="C444">
        <v>0</v>
      </c>
      <c r="D444">
        <v>-6.3662491740000002E-3</v>
      </c>
      <c r="E444">
        <v>3.874988109E-2</v>
      </c>
      <c r="F444">
        <v>5.8002228740000001</v>
      </c>
      <c r="G444">
        <v>-10.04715347</v>
      </c>
      <c r="H444">
        <v>-1.04634285</v>
      </c>
      <c r="I444">
        <v>-1.64969933</v>
      </c>
      <c r="J444">
        <v>2.5911599399999999E-2</v>
      </c>
      <c r="K444">
        <v>0</v>
      </c>
    </row>
    <row r="445" spans="1:11" x14ac:dyDescent="0.25">
      <c r="A445">
        <v>8.8800000000000008</v>
      </c>
      <c r="B445">
        <v>0</v>
      </c>
      <c r="C445">
        <v>0</v>
      </c>
      <c r="D445">
        <v>-4.422347993E-3</v>
      </c>
      <c r="E445">
        <v>3.7350215020000001E-2</v>
      </c>
      <c r="F445">
        <v>4.0531063080000003</v>
      </c>
      <c r="G445">
        <v>-10.419189449999999</v>
      </c>
      <c r="H445">
        <v>-8.1102013589999994E-2</v>
      </c>
      <c r="I445">
        <v>1.05264914</v>
      </c>
      <c r="J445">
        <v>2.5911599399999999E-2</v>
      </c>
      <c r="K445">
        <v>0</v>
      </c>
    </row>
    <row r="446" spans="1:11" x14ac:dyDescent="0.25">
      <c r="A446">
        <v>8.9</v>
      </c>
      <c r="B446">
        <v>0</v>
      </c>
      <c r="C446">
        <v>0</v>
      </c>
      <c r="D446">
        <v>-1.178568229E-2</v>
      </c>
      <c r="E446">
        <v>3.5936243829999999E-2</v>
      </c>
      <c r="F446">
        <v>3.4531061649999999</v>
      </c>
      <c r="G446">
        <v>-9.6731109620000009</v>
      </c>
      <c r="H446">
        <v>-0.31285434960000003</v>
      </c>
      <c r="I446">
        <v>-0.19622814659999999</v>
      </c>
      <c r="J446">
        <v>2.5739999489999998E-2</v>
      </c>
      <c r="K446">
        <v>0</v>
      </c>
    </row>
    <row r="447" spans="1:11" x14ac:dyDescent="0.25">
      <c r="A447">
        <v>8.92</v>
      </c>
      <c r="B447">
        <v>0</v>
      </c>
      <c r="C447">
        <v>0</v>
      </c>
      <c r="D447">
        <v>-4.2728669939999997E-3</v>
      </c>
      <c r="E447">
        <v>3.8248293099999997E-2</v>
      </c>
      <c r="F447">
        <v>5.4154148099999997</v>
      </c>
      <c r="G447">
        <v>-10.25762653</v>
      </c>
      <c r="H447">
        <v>-0.43274420499999999</v>
      </c>
      <c r="I447">
        <v>-2.0318531989999999</v>
      </c>
      <c r="J447">
        <v>2.5739999489999998E-2</v>
      </c>
      <c r="K447">
        <v>0</v>
      </c>
    </row>
    <row r="448" spans="1:11" x14ac:dyDescent="0.25">
      <c r="A448">
        <v>8.94</v>
      </c>
      <c r="B448">
        <v>0</v>
      </c>
      <c r="C448">
        <v>0</v>
      </c>
      <c r="D448">
        <v>-3.0240297320000002E-2</v>
      </c>
      <c r="E448">
        <v>3.65710333E-2</v>
      </c>
      <c r="F448">
        <v>3.015415907</v>
      </c>
      <c r="G448">
        <v>-10.393013</v>
      </c>
      <c r="H448">
        <v>0.33141052720000003</v>
      </c>
      <c r="I448">
        <v>0.69230043890000004</v>
      </c>
      <c r="J448">
        <v>2.5739999489999998E-2</v>
      </c>
      <c r="K448">
        <v>0</v>
      </c>
    </row>
    <row r="449" spans="1:11" x14ac:dyDescent="0.25">
      <c r="A449">
        <v>8.9600000000000009</v>
      </c>
      <c r="B449">
        <v>0</v>
      </c>
      <c r="C449">
        <v>0</v>
      </c>
      <c r="D449">
        <v>-8.1476122140000003E-3</v>
      </c>
      <c r="E449">
        <v>3.6404602229999999E-2</v>
      </c>
      <c r="F449">
        <v>4.4154157639999996</v>
      </c>
      <c r="G449">
        <v>-9.7802124020000001</v>
      </c>
      <c r="H449">
        <v>9.6420049670000001E-3</v>
      </c>
      <c r="I449">
        <v>-5.8018207549999999E-2</v>
      </c>
      <c r="J449">
        <v>2.5739999489999998E-2</v>
      </c>
      <c r="K449">
        <v>0</v>
      </c>
    </row>
    <row r="450" spans="1:11" x14ac:dyDescent="0.25">
      <c r="A450">
        <v>8.98</v>
      </c>
      <c r="B450">
        <v>0</v>
      </c>
      <c r="C450">
        <v>0</v>
      </c>
      <c r="D450">
        <v>-4.4277366250000004E-3</v>
      </c>
      <c r="E450">
        <v>3.908859193E-2</v>
      </c>
      <c r="F450">
        <v>3.561503649</v>
      </c>
      <c r="G450">
        <v>-10.63958263</v>
      </c>
      <c r="H450">
        <v>-0.1175488234</v>
      </c>
      <c r="I450">
        <v>-0.41327118870000001</v>
      </c>
      <c r="J450">
        <v>2.5739999489999998E-2</v>
      </c>
      <c r="K450">
        <v>0</v>
      </c>
    </row>
    <row r="451" spans="1:11" x14ac:dyDescent="0.25">
      <c r="A451">
        <v>9</v>
      </c>
      <c r="B451">
        <v>0</v>
      </c>
      <c r="C451">
        <v>0</v>
      </c>
      <c r="D451">
        <v>-8.8329873979999998E-3</v>
      </c>
      <c r="E451">
        <v>3.6287166179999997E-2</v>
      </c>
      <c r="F451">
        <v>2.9953932760000002</v>
      </c>
      <c r="G451">
        <v>-10.012290950000001</v>
      </c>
      <c r="H451">
        <v>-0.2151253223</v>
      </c>
      <c r="I451">
        <v>0.53998243810000002</v>
      </c>
      <c r="J451">
        <v>2.5911599399999999E-2</v>
      </c>
      <c r="K451">
        <v>0</v>
      </c>
    </row>
    <row r="452" spans="1:11" x14ac:dyDescent="0.25">
      <c r="A452">
        <v>9.02</v>
      </c>
      <c r="B452">
        <v>0</v>
      </c>
      <c r="C452">
        <v>0</v>
      </c>
      <c r="D452">
        <v>-7.1687195449999996E-3</v>
      </c>
      <c r="E452">
        <v>3.8734778759999998E-2</v>
      </c>
      <c r="F452">
        <v>5.0709557529999998</v>
      </c>
      <c r="G452">
        <v>-10.405193329999999</v>
      </c>
      <c r="H452">
        <v>0.1132320166</v>
      </c>
      <c r="I452">
        <v>-3.8350343699999997E-2</v>
      </c>
      <c r="J452">
        <v>2.5911599399999999E-2</v>
      </c>
      <c r="K452">
        <v>0</v>
      </c>
    </row>
    <row r="453" spans="1:11" x14ac:dyDescent="0.25">
      <c r="A453">
        <v>9.0399999999999991</v>
      </c>
      <c r="B453">
        <v>0</v>
      </c>
      <c r="C453">
        <v>0</v>
      </c>
      <c r="D453">
        <v>-5.4344758389999999E-3</v>
      </c>
      <c r="E453">
        <v>3.9124168459999997E-2</v>
      </c>
      <c r="F453">
        <v>2.9469480510000001</v>
      </c>
      <c r="G453">
        <v>-10.77395725</v>
      </c>
      <c r="H453">
        <v>8.2695484159999995E-4</v>
      </c>
      <c r="I453">
        <v>-1.109619141</v>
      </c>
      <c r="J453">
        <v>2.5911599399999999E-2</v>
      </c>
      <c r="K453">
        <v>0</v>
      </c>
    </row>
    <row r="454" spans="1:11" x14ac:dyDescent="0.25">
      <c r="A454">
        <v>9.06</v>
      </c>
      <c r="B454">
        <v>0</v>
      </c>
      <c r="C454">
        <v>0</v>
      </c>
      <c r="D454">
        <v>-8.5179395970000002E-3</v>
      </c>
      <c r="E454">
        <v>3.7688821550000001E-2</v>
      </c>
      <c r="F454">
        <v>3.7519145009999999</v>
      </c>
      <c r="G454">
        <v>-10.463727949999999</v>
      </c>
      <c r="H454">
        <v>0.4419909716</v>
      </c>
      <c r="I454">
        <v>-0.82802808279999995</v>
      </c>
      <c r="J454">
        <v>2.5739999489999998E-2</v>
      </c>
      <c r="K454">
        <v>0</v>
      </c>
    </row>
    <row r="455" spans="1:11" x14ac:dyDescent="0.25">
      <c r="A455">
        <v>9.08</v>
      </c>
      <c r="B455">
        <v>0</v>
      </c>
      <c r="C455">
        <v>0</v>
      </c>
      <c r="D455">
        <v>-5.1218084989999996E-3</v>
      </c>
      <c r="E455">
        <v>3.7957519289999998E-2</v>
      </c>
      <c r="F455">
        <v>4.0947542190000004</v>
      </c>
      <c r="G455">
        <v>-10.23911762</v>
      </c>
      <c r="H455">
        <v>-0.30640864369999998</v>
      </c>
      <c r="I455">
        <v>-1.9809987549999999</v>
      </c>
      <c r="J455">
        <v>2.5911599399999999E-2</v>
      </c>
      <c r="K455">
        <v>0</v>
      </c>
    </row>
    <row r="456" spans="1:11" x14ac:dyDescent="0.25">
      <c r="A456">
        <v>9.1</v>
      </c>
      <c r="B456">
        <v>0</v>
      </c>
      <c r="C456">
        <v>0</v>
      </c>
      <c r="D456">
        <v>-8.5210092370000007E-3</v>
      </c>
      <c r="E456">
        <v>3.6109730600000001E-2</v>
      </c>
      <c r="F456">
        <v>2.9347591400000002</v>
      </c>
      <c r="G456">
        <v>-10.225025179999999</v>
      </c>
      <c r="H456">
        <v>-0.35590648650000001</v>
      </c>
      <c r="I456">
        <v>0.2502490282</v>
      </c>
      <c r="J456">
        <v>2.5739999489999998E-2</v>
      </c>
      <c r="K456">
        <v>0</v>
      </c>
    </row>
    <row r="457" spans="1:11" x14ac:dyDescent="0.25">
      <c r="A457">
        <v>9.1199999999999992</v>
      </c>
      <c r="B457">
        <v>0</v>
      </c>
      <c r="C457">
        <v>0</v>
      </c>
      <c r="D457">
        <v>-9.2476606369999992E-3</v>
      </c>
      <c r="E457">
        <v>3.3884018660000001E-2</v>
      </c>
      <c r="F457">
        <v>5.3647689820000002</v>
      </c>
      <c r="G457">
        <v>-9.2226591110000005</v>
      </c>
      <c r="H457">
        <v>3.1311273569999999E-2</v>
      </c>
      <c r="I457">
        <v>-0.21714913850000001</v>
      </c>
      <c r="J457">
        <v>3.0373200770000001E-2</v>
      </c>
      <c r="K457">
        <v>0</v>
      </c>
    </row>
    <row r="458" spans="1:11" x14ac:dyDescent="0.25">
      <c r="A458">
        <v>9.14</v>
      </c>
      <c r="B458">
        <v>0</v>
      </c>
      <c r="C458">
        <v>0</v>
      </c>
      <c r="D458">
        <v>-7.6192356649999998E-3</v>
      </c>
      <c r="E458">
        <v>3.3431552349999998E-2</v>
      </c>
      <c r="F458">
        <v>4.4359564779999996</v>
      </c>
      <c r="G458">
        <v>-9.1164159770000008</v>
      </c>
      <c r="H458">
        <v>-0.14669710399999999</v>
      </c>
      <c r="I458">
        <v>-1.353945613</v>
      </c>
      <c r="J458">
        <v>2.5739999489999998E-2</v>
      </c>
      <c r="K458">
        <v>0</v>
      </c>
    </row>
    <row r="459" spans="1:11" x14ac:dyDescent="0.25">
      <c r="A459">
        <v>9.16</v>
      </c>
      <c r="B459">
        <v>0</v>
      </c>
      <c r="C459">
        <v>0</v>
      </c>
      <c r="D459">
        <v>-9.2861130829999996E-3</v>
      </c>
      <c r="E459">
        <v>3.185135871E-2</v>
      </c>
      <c r="F459">
        <v>4.540997505</v>
      </c>
      <c r="G459">
        <v>-8.4290857320000008</v>
      </c>
      <c r="H459">
        <v>0.33611476420000003</v>
      </c>
      <c r="I459">
        <v>0.8235820532</v>
      </c>
      <c r="J459">
        <v>3.0373200770000001E-2</v>
      </c>
      <c r="K459">
        <v>0</v>
      </c>
    </row>
    <row r="460" spans="1:11" x14ac:dyDescent="0.25">
      <c r="A460">
        <v>9.18</v>
      </c>
      <c r="B460">
        <v>0</v>
      </c>
      <c r="C460">
        <v>0</v>
      </c>
      <c r="D460">
        <v>-7.9936385150000001E-3</v>
      </c>
      <c r="E460">
        <v>2.9325500130000001E-2</v>
      </c>
      <c r="F460">
        <v>5.1627187729999999</v>
      </c>
      <c r="G460">
        <v>-7.8097171779999996</v>
      </c>
      <c r="H460">
        <v>-0.52280122039999999</v>
      </c>
      <c r="I460">
        <v>2.55386734</v>
      </c>
      <c r="J460">
        <v>3.0373200770000001E-2</v>
      </c>
      <c r="K460">
        <v>0</v>
      </c>
    </row>
    <row r="461" spans="1:11" x14ac:dyDescent="0.25">
      <c r="A461">
        <v>9.1999999999999993</v>
      </c>
      <c r="B461">
        <v>0</v>
      </c>
      <c r="C461">
        <v>0</v>
      </c>
      <c r="D461">
        <v>-7.7028982339999996E-3</v>
      </c>
      <c r="E461">
        <v>2.4745158850000001E-2</v>
      </c>
      <c r="F461">
        <v>3.814698935</v>
      </c>
      <c r="G461">
        <v>-6.7339673040000001</v>
      </c>
      <c r="H461">
        <v>-0.92515087129999996</v>
      </c>
      <c r="I461">
        <v>6.2906875610000004</v>
      </c>
      <c r="J461">
        <v>2.625479922E-2</v>
      </c>
      <c r="K461">
        <v>0</v>
      </c>
    </row>
    <row r="462" spans="1:11" x14ac:dyDescent="0.25">
      <c r="A462">
        <v>9.2200000000000006</v>
      </c>
      <c r="B462">
        <v>0</v>
      </c>
      <c r="C462">
        <v>0</v>
      </c>
      <c r="D462">
        <v>-8.9750997720000007E-3</v>
      </c>
      <c r="E462">
        <v>2.4584226309999999E-2</v>
      </c>
      <c r="F462">
        <v>4.7043132779999999</v>
      </c>
      <c r="G462">
        <v>-6.4646210670000004</v>
      </c>
      <c r="H462">
        <v>-0.1348682642</v>
      </c>
      <c r="I462">
        <v>9.1170024870000006</v>
      </c>
      <c r="J462">
        <v>3.1059600409999999E-2</v>
      </c>
      <c r="K462">
        <v>0</v>
      </c>
    </row>
    <row r="463" spans="1:11" x14ac:dyDescent="0.25">
      <c r="A463">
        <v>9.24</v>
      </c>
      <c r="B463">
        <v>0</v>
      </c>
      <c r="C463">
        <v>0</v>
      </c>
      <c r="D463">
        <v>-7.2757992889999996E-3</v>
      </c>
      <c r="E463">
        <v>2.5250203910000001E-2</v>
      </c>
      <c r="F463">
        <v>4.6086878779999996</v>
      </c>
      <c r="G463">
        <v>-6.7251653669999998</v>
      </c>
      <c r="H463">
        <v>0.24271905420000001</v>
      </c>
      <c r="I463">
        <v>11.00239754</v>
      </c>
      <c r="J463">
        <v>3.1574398279999999E-2</v>
      </c>
      <c r="K463">
        <v>0</v>
      </c>
    </row>
    <row r="464" spans="1:11" x14ac:dyDescent="0.25">
      <c r="A464">
        <v>9.26</v>
      </c>
      <c r="B464">
        <v>0</v>
      </c>
      <c r="C464">
        <v>0</v>
      </c>
      <c r="D464">
        <v>-7.4381008740000004E-3</v>
      </c>
      <c r="E464">
        <v>2.5877431039999999E-2</v>
      </c>
      <c r="F464">
        <v>3.656846523</v>
      </c>
      <c r="G464">
        <v>-7.0520133969999996</v>
      </c>
      <c r="H464">
        <v>-0.19796836379999999</v>
      </c>
      <c r="I464">
        <v>17.398731229999999</v>
      </c>
      <c r="J464">
        <v>3.2089199870000001E-2</v>
      </c>
      <c r="K464">
        <v>0</v>
      </c>
    </row>
    <row r="465" spans="1:11" x14ac:dyDescent="0.25">
      <c r="A465">
        <v>9.2799999999999994</v>
      </c>
      <c r="B465">
        <v>0</v>
      </c>
      <c r="C465">
        <v>0</v>
      </c>
      <c r="D465">
        <v>-8.4235817189999996E-3</v>
      </c>
      <c r="E465">
        <v>2.5905877349999998E-2</v>
      </c>
      <c r="F465">
        <v>4.3875794409999997</v>
      </c>
      <c r="G465">
        <v>-7.0753979679999999</v>
      </c>
      <c r="H465">
        <v>0.14289391039999999</v>
      </c>
      <c r="I465">
        <v>20.576526640000001</v>
      </c>
      <c r="J465">
        <v>3.7237200890000002E-2</v>
      </c>
      <c r="K465">
        <v>0</v>
      </c>
    </row>
    <row r="466" spans="1:11" x14ac:dyDescent="0.25">
      <c r="A466">
        <v>9.3000000000000007</v>
      </c>
      <c r="B466">
        <v>0</v>
      </c>
      <c r="C466">
        <v>0</v>
      </c>
      <c r="D466">
        <v>-7.7512525019999999E-3</v>
      </c>
      <c r="E466">
        <v>2.6474043730000001E-2</v>
      </c>
      <c r="F466">
        <v>4.5089025500000002</v>
      </c>
      <c r="G466">
        <v>-7.1878223419999996</v>
      </c>
      <c r="H466">
        <v>-0.1112753749</v>
      </c>
      <c r="I466">
        <v>25.77017021</v>
      </c>
      <c r="J466">
        <v>3.3461999149999998E-2</v>
      </c>
      <c r="K466">
        <v>0</v>
      </c>
    </row>
    <row r="467" spans="1:11" x14ac:dyDescent="0.25">
      <c r="A467">
        <v>9.32</v>
      </c>
      <c r="B467">
        <v>0</v>
      </c>
      <c r="C467">
        <v>0</v>
      </c>
      <c r="D467">
        <v>-8.7128877639999994E-3</v>
      </c>
      <c r="E467">
        <v>3.1824953849999997E-2</v>
      </c>
      <c r="F467">
        <v>4.2729992870000002</v>
      </c>
      <c r="G467">
        <v>-8.2059020999999994</v>
      </c>
      <c r="H467">
        <v>0.62355828290000004</v>
      </c>
      <c r="I467">
        <v>34.249977110000003</v>
      </c>
      <c r="J467">
        <v>3.0888000499999999E-2</v>
      </c>
      <c r="K467">
        <v>0</v>
      </c>
    </row>
    <row r="468" spans="1:11" x14ac:dyDescent="0.25">
      <c r="A468">
        <v>9.34</v>
      </c>
      <c r="B468">
        <v>0</v>
      </c>
      <c r="C468">
        <v>0</v>
      </c>
      <c r="D468">
        <v>-8.3445273340000004E-3</v>
      </c>
      <c r="E468">
        <v>3.6299727859999999E-2</v>
      </c>
      <c r="F468">
        <v>4.9905042650000002</v>
      </c>
      <c r="G468">
        <v>-9.5431480410000002</v>
      </c>
      <c r="H468">
        <v>-0.64026677610000005</v>
      </c>
      <c r="I468">
        <v>41.828945160000004</v>
      </c>
      <c r="J468">
        <v>4.0840800849999997E-2</v>
      </c>
      <c r="K468">
        <v>0</v>
      </c>
    </row>
    <row r="469" spans="1:11" x14ac:dyDescent="0.25">
      <c r="A469">
        <v>9.36</v>
      </c>
      <c r="B469">
        <v>0</v>
      </c>
      <c r="C469">
        <v>0</v>
      </c>
      <c r="D469">
        <v>-4.7386549410000003E-3</v>
      </c>
      <c r="E469">
        <v>3.9472669359999997E-2</v>
      </c>
      <c r="F469">
        <v>3.7599675659999998</v>
      </c>
      <c r="G469">
        <v>-10.651031489999999</v>
      </c>
      <c r="H469">
        <v>-0.92172735930000005</v>
      </c>
      <c r="I469">
        <v>51.871856690000001</v>
      </c>
      <c r="J469">
        <v>3.4663200380000002E-2</v>
      </c>
      <c r="K469">
        <v>0</v>
      </c>
    </row>
    <row r="470" spans="1:11" x14ac:dyDescent="0.25">
      <c r="A470">
        <v>9.3800000000000008</v>
      </c>
      <c r="B470">
        <v>0</v>
      </c>
      <c r="C470">
        <v>0</v>
      </c>
      <c r="D470">
        <v>-6.069298834E-3</v>
      </c>
      <c r="E470">
        <v>3.8990609349999997E-2</v>
      </c>
      <c r="F470">
        <v>2.415786743</v>
      </c>
      <c r="G470">
        <v>-10.587214469999999</v>
      </c>
      <c r="H470">
        <v>-0.3295743465</v>
      </c>
      <c r="I470">
        <v>66.948410030000005</v>
      </c>
      <c r="J470">
        <v>4.0840800849999997E-2</v>
      </c>
      <c r="K470">
        <v>0</v>
      </c>
    </row>
    <row r="471" spans="1:11" x14ac:dyDescent="0.25">
      <c r="A471">
        <v>9.4</v>
      </c>
      <c r="B471">
        <v>0</v>
      </c>
      <c r="C471">
        <v>0</v>
      </c>
      <c r="D471">
        <v>-8.2641541960000002E-3</v>
      </c>
      <c r="E471">
        <v>4.666683823E-2</v>
      </c>
      <c r="F471">
        <v>3.9638152120000001</v>
      </c>
      <c r="G471">
        <v>-11.573263170000001</v>
      </c>
      <c r="H471">
        <v>0.36395812030000002</v>
      </c>
      <c r="I471">
        <v>80.973899840000001</v>
      </c>
      <c r="J471">
        <v>4.495919868E-2</v>
      </c>
      <c r="K471">
        <v>0</v>
      </c>
    </row>
    <row r="472" spans="1:11" x14ac:dyDescent="0.25">
      <c r="A472">
        <v>9.42</v>
      </c>
      <c r="B472">
        <v>0</v>
      </c>
      <c r="C472">
        <v>0</v>
      </c>
      <c r="D472">
        <v>-1.043162867E-2</v>
      </c>
      <c r="E472">
        <v>7.5795315210000005E-2</v>
      </c>
      <c r="F472">
        <v>5.0561404230000004</v>
      </c>
      <c r="G472">
        <v>-13.97326088</v>
      </c>
      <c r="H472">
        <v>0.44649195670000003</v>
      </c>
      <c r="I472">
        <v>91.952888490000007</v>
      </c>
      <c r="J472">
        <v>4.8048000780000003E-2</v>
      </c>
      <c r="K472">
        <v>0</v>
      </c>
    </row>
    <row r="473" spans="1:11" x14ac:dyDescent="0.25">
      <c r="A473">
        <v>9.44</v>
      </c>
      <c r="B473">
        <v>0</v>
      </c>
      <c r="C473">
        <v>0</v>
      </c>
      <c r="D473">
        <v>-8.8792517780000007E-3</v>
      </c>
      <c r="E473">
        <v>0.13134780530000001</v>
      </c>
      <c r="F473">
        <v>5.9025897980000002</v>
      </c>
      <c r="G473">
        <v>-16.773262020000001</v>
      </c>
      <c r="H473">
        <v>-1.029531717</v>
      </c>
      <c r="I473">
        <v>94.472610470000006</v>
      </c>
      <c r="J473">
        <v>5.2681200210000001E-2</v>
      </c>
      <c r="K473">
        <v>0</v>
      </c>
    </row>
    <row r="474" spans="1:11" x14ac:dyDescent="0.25">
      <c r="A474">
        <v>9.4600000000000009</v>
      </c>
      <c r="B474">
        <v>0</v>
      </c>
      <c r="C474">
        <v>0</v>
      </c>
      <c r="D474">
        <v>1.2573953719999999E-3</v>
      </c>
      <c r="E474">
        <v>0.20511773229999999</v>
      </c>
      <c r="F474">
        <v>3.9047672750000002</v>
      </c>
      <c r="G474">
        <v>-19.373271939999999</v>
      </c>
      <c r="H474">
        <v>-4.5140619280000003</v>
      </c>
      <c r="I474">
        <v>75.693008419999998</v>
      </c>
      <c r="J474">
        <v>6.0403201730000002E-2</v>
      </c>
      <c r="K474">
        <v>0</v>
      </c>
    </row>
    <row r="475" spans="1:11" x14ac:dyDescent="0.25">
      <c r="A475">
        <v>9.48</v>
      </c>
      <c r="B475">
        <v>0</v>
      </c>
      <c r="C475">
        <v>0</v>
      </c>
      <c r="D475">
        <v>-0.107373476</v>
      </c>
      <c r="E475">
        <v>0.32634204630000002</v>
      </c>
      <c r="F475">
        <v>2.44168663</v>
      </c>
      <c r="G475">
        <v>-21.773281099999998</v>
      </c>
      <c r="H475">
        <v>-9.5056591029999993</v>
      </c>
      <c r="I475">
        <v>-3.9097762110000001</v>
      </c>
      <c r="J475">
        <v>5.74860014E-2</v>
      </c>
      <c r="K475">
        <v>0</v>
      </c>
    </row>
    <row r="476" spans="1:11" x14ac:dyDescent="0.25">
      <c r="A476">
        <v>9.5</v>
      </c>
      <c r="B476">
        <v>0</v>
      </c>
      <c r="C476">
        <v>0</v>
      </c>
      <c r="D476">
        <v>-0.2414095104</v>
      </c>
      <c r="E476">
        <v>0.45516785980000002</v>
      </c>
      <c r="F476">
        <v>4.8416862490000003</v>
      </c>
      <c r="G476">
        <v>-24.173290250000001</v>
      </c>
      <c r="H476">
        <v>-1.4296354060000001</v>
      </c>
      <c r="I476">
        <v>-52.407115939999997</v>
      </c>
      <c r="J476">
        <v>5.5941600350000002E-2</v>
      </c>
      <c r="K476">
        <v>0</v>
      </c>
    </row>
    <row r="477" spans="1:11" x14ac:dyDescent="0.25">
      <c r="A477">
        <v>9.52</v>
      </c>
      <c r="B477">
        <v>0</v>
      </c>
      <c r="C477">
        <v>0</v>
      </c>
      <c r="D477">
        <v>-0.20179668070000001</v>
      </c>
      <c r="E477">
        <v>0.25565984850000001</v>
      </c>
      <c r="F477">
        <v>7.2416839599999996</v>
      </c>
      <c r="G477">
        <v>-26.773300169999999</v>
      </c>
      <c r="H477">
        <v>13.719718930000001</v>
      </c>
      <c r="I477">
        <v>-19.333423610000001</v>
      </c>
      <c r="J477">
        <v>5.7829201220000001E-2</v>
      </c>
      <c r="K477">
        <v>0</v>
      </c>
    </row>
    <row r="478" spans="1:11" x14ac:dyDescent="0.25">
      <c r="A478">
        <v>9.5399999999999991</v>
      </c>
      <c r="B478">
        <v>0</v>
      </c>
      <c r="C478">
        <v>0</v>
      </c>
      <c r="D478">
        <v>-0.13135053220000001</v>
      </c>
      <c r="E478">
        <v>9.4325147570000004E-2</v>
      </c>
      <c r="F478">
        <v>9.8416814800000001</v>
      </c>
      <c r="G478">
        <v>-29.173309329999999</v>
      </c>
      <c r="H478">
        <v>1.9220645430000001</v>
      </c>
      <c r="I478">
        <v>16.965602870000001</v>
      </c>
      <c r="J478">
        <v>5.8343999090000001E-2</v>
      </c>
      <c r="K478">
        <v>0</v>
      </c>
    </row>
    <row r="479" spans="1:11" x14ac:dyDescent="0.25">
      <c r="A479">
        <v>9.56</v>
      </c>
      <c r="B479">
        <v>0</v>
      </c>
      <c r="C479">
        <v>0</v>
      </c>
      <c r="D479">
        <v>1.7884701489999998E-2</v>
      </c>
      <c r="E479">
        <v>0.1300271153</v>
      </c>
      <c r="F479">
        <v>12.241679189999999</v>
      </c>
      <c r="G479">
        <v>-27.28139114</v>
      </c>
      <c r="H479">
        <v>-6.4030990599999997</v>
      </c>
      <c r="I479">
        <v>28.321718220000001</v>
      </c>
      <c r="J479">
        <v>5.5769998580000001E-2</v>
      </c>
      <c r="K479">
        <v>0</v>
      </c>
    </row>
    <row r="480" spans="1:11" x14ac:dyDescent="0.25">
      <c r="A480">
        <v>9.58</v>
      </c>
      <c r="B480">
        <v>0</v>
      </c>
      <c r="C480">
        <v>0</v>
      </c>
      <c r="D480">
        <v>4.1082963350000001E-2</v>
      </c>
      <c r="E480">
        <v>0.25188723210000002</v>
      </c>
      <c r="F480">
        <v>10.64168072</v>
      </c>
      <c r="G480">
        <v>-29.6814003</v>
      </c>
      <c r="H480">
        <v>-18.294538500000002</v>
      </c>
      <c r="I480">
        <v>2.324803352</v>
      </c>
      <c r="J480">
        <v>5.6284800170000003E-2</v>
      </c>
      <c r="K480">
        <v>0</v>
      </c>
    </row>
    <row r="481" spans="1:11" x14ac:dyDescent="0.25">
      <c r="A481">
        <v>9.6</v>
      </c>
      <c r="B481">
        <v>0</v>
      </c>
      <c r="C481">
        <v>0</v>
      </c>
      <c r="D481">
        <v>-3.2898783680000002E-2</v>
      </c>
      <c r="E481">
        <v>0.3221548796</v>
      </c>
      <c r="F481">
        <v>8.2416830060000006</v>
      </c>
      <c r="G481">
        <v>-29.66741562</v>
      </c>
      <c r="H481">
        <v>-3.708683014</v>
      </c>
      <c r="I481">
        <v>-15.985722539999999</v>
      </c>
      <c r="J481">
        <v>5.5769998580000001E-2</v>
      </c>
      <c r="K481">
        <v>0</v>
      </c>
    </row>
    <row r="482" spans="1:11" x14ac:dyDescent="0.25">
      <c r="A482">
        <v>9.6199999999999992</v>
      </c>
      <c r="B482">
        <v>0</v>
      </c>
      <c r="C482">
        <v>0</v>
      </c>
      <c r="D482">
        <v>-8.5028812290000005E-2</v>
      </c>
      <c r="E482">
        <v>0.24758914109999999</v>
      </c>
      <c r="F482">
        <v>9.2416820529999999</v>
      </c>
      <c r="G482">
        <v>-29.688121800000001</v>
      </c>
      <c r="H482">
        <v>13.796174049999999</v>
      </c>
      <c r="I482">
        <v>-2.1569089890000002</v>
      </c>
      <c r="J482">
        <v>5.9888400139999999E-2</v>
      </c>
      <c r="K482">
        <v>0</v>
      </c>
    </row>
    <row r="483" spans="1:11" x14ac:dyDescent="0.25">
      <c r="A483">
        <v>9.64</v>
      </c>
      <c r="B483">
        <v>0</v>
      </c>
      <c r="C483">
        <v>0</v>
      </c>
      <c r="D483">
        <v>-6.7690119150000005E-2</v>
      </c>
      <c r="E483">
        <v>0.2066518366</v>
      </c>
      <c r="F483">
        <v>11.84167957</v>
      </c>
      <c r="G483">
        <v>-29.686473849999999</v>
      </c>
      <c r="H483">
        <v>11.639635090000001</v>
      </c>
      <c r="I483">
        <v>5.7898359299999997</v>
      </c>
      <c r="J483">
        <v>5.9888400139999999E-2</v>
      </c>
      <c r="K483">
        <v>0</v>
      </c>
    </row>
    <row r="484" spans="1:11" x14ac:dyDescent="0.25">
      <c r="A484">
        <v>9.66</v>
      </c>
      <c r="B484">
        <v>0</v>
      </c>
      <c r="C484">
        <v>0</v>
      </c>
      <c r="D484">
        <v>4.713082314E-2</v>
      </c>
      <c r="E484">
        <v>0.24474045629999999</v>
      </c>
      <c r="F484">
        <v>13.841677669999999</v>
      </c>
      <c r="G484">
        <v>-29.686542509999999</v>
      </c>
      <c r="H484">
        <v>-5.3407859799999997</v>
      </c>
      <c r="I484">
        <v>-3.4800448419999999</v>
      </c>
      <c r="J484">
        <v>5.9888400139999999E-2</v>
      </c>
      <c r="K484">
        <v>0</v>
      </c>
    </row>
    <row r="485" spans="1:11" x14ac:dyDescent="0.25">
      <c r="A485">
        <v>9.68</v>
      </c>
      <c r="B485">
        <v>0</v>
      </c>
      <c r="C485">
        <v>0</v>
      </c>
      <c r="D485">
        <v>5.5228348820000002E-2</v>
      </c>
      <c r="E485">
        <v>0.24504038689999999</v>
      </c>
      <c r="F485">
        <v>11.441679949999999</v>
      </c>
      <c r="G485">
        <v>-29.686544420000001</v>
      </c>
      <c r="H485">
        <v>-13.720547679999999</v>
      </c>
      <c r="I485">
        <v>-0.94611871240000001</v>
      </c>
      <c r="J485">
        <v>5.9888400139999999E-2</v>
      </c>
      <c r="K485">
        <v>0</v>
      </c>
    </row>
    <row r="486" spans="1:11" x14ac:dyDescent="0.25">
      <c r="A486">
        <v>9.6999999999999993</v>
      </c>
      <c r="B486">
        <v>0</v>
      </c>
      <c r="C486">
        <v>0</v>
      </c>
      <c r="D486">
        <v>-1.073504239E-2</v>
      </c>
      <c r="E486">
        <v>0.22502586250000001</v>
      </c>
      <c r="F486">
        <v>9.0416822430000003</v>
      </c>
      <c r="G486">
        <v>-29.686580660000001</v>
      </c>
      <c r="H486">
        <v>-2.4533841609999998</v>
      </c>
      <c r="I486">
        <v>1.354523063</v>
      </c>
      <c r="J486">
        <v>5.5941600350000002E-2</v>
      </c>
      <c r="K486">
        <v>0</v>
      </c>
    </row>
    <row r="487" spans="1:11" x14ac:dyDescent="0.25">
      <c r="A487">
        <v>9.7200000000000006</v>
      </c>
      <c r="B487">
        <v>0</v>
      </c>
      <c r="C487">
        <v>0</v>
      </c>
      <c r="D487">
        <v>-6.7880064249999997E-2</v>
      </c>
      <c r="E487">
        <v>0.24088200930000001</v>
      </c>
      <c r="F487">
        <v>8.3092641829999998</v>
      </c>
      <c r="G487">
        <v>-29.68657112</v>
      </c>
      <c r="H487">
        <v>11.39818382</v>
      </c>
      <c r="I487">
        <v>-2.3534691329999999</v>
      </c>
      <c r="J487">
        <v>5.9888400139999999E-2</v>
      </c>
      <c r="K487">
        <v>0</v>
      </c>
    </row>
    <row r="488" spans="1:11" x14ac:dyDescent="0.25">
      <c r="A488">
        <v>9.74</v>
      </c>
      <c r="B488">
        <v>0</v>
      </c>
      <c r="C488">
        <v>0</v>
      </c>
      <c r="D488">
        <v>-4.8307429999999998E-2</v>
      </c>
      <c r="E488">
        <v>0.23811861870000001</v>
      </c>
      <c r="F488">
        <v>10.9092617</v>
      </c>
      <c r="G488">
        <v>-29.686550140000001</v>
      </c>
      <c r="H488">
        <v>8.4174728390000002</v>
      </c>
      <c r="I488">
        <v>6.4014196400000003E-3</v>
      </c>
      <c r="J488">
        <v>5.9888400139999999E-2</v>
      </c>
      <c r="K488">
        <v>0</v>
      </c>
    </row>
    <row r="489" spans="1:11" x14ac:dyDescent="0.25">
      <c r="A489">
        <v>9.76</v>
      </c>
      <c r="B489">
        <v>0</v>
      </c>
      <c r="C489">
        <v>0</v>
      </c>
      <c r="D489">
        <v>1.3924094850000001E-2</v>
      </c>
      <c r="E489">
        <v>0.22629889850000001</v>
      </c>
      <c r="F489">
        <v>13.309259409999999</v>
      </c>
      <c r="G489">
        <v>-29.686580660000001</v>
      </c>
      <c r="H489">
        <v>-1.7780649660000001</v>
      </c>
      <c r="I489">
        <v>-0.1047449112</v>
      </c>
      <c r="J489">
        <v>5.9888400139999999E-2</v>
      </c>
      <c r="K489">
        <v>0</v>
      </c>
    </row>
    <row r="490" spans="1:11" x14ac:dyDescent="0.25">
      <c r="A490">
        <v>9.7799999999999994</v>
      </c>
      <c r="B490">
        <v>0</v>
      </c>
      <c r="C490">
        <v>0</v>
      </c>
      <c r="D490">
        <v>4.2029269039999997E-2</v>
      </c>
      <c r="E490">
        <v>0.2340373993</v>
      </c>
      <c r="F490">
        <v>10.9092617</v>
      </c>
      <c r="G490">
        <v>-29.686573030000002</v>
      </c>
      <c r="H490">
        <v>-10.700803759999999</v>
      </c>
      <c r="I490">
        <v>-1.9915249349999999</v>
      </c>
      <c r="J490">
        <v>5.9888400139999999E-2</v>
      </c>
      <c r="K490">
        <v>0</v>
      </c>
    </row>
    <row r="491" spans="1:11" x14ac:dyDescent="0.25">
      <c r="A491">
        <v>9.8000000000000007</v>
      </c>
      <c r="B491">
        <v>0</v>
      </c>
      <c r="C491">
        <v>0</v>
      </c>
      <c r="D491">
        <v>-7.2205178440000002E-3</v>
      </c>
      <c r="E491">
        <v>0.2373152375</v>
      </c>
      <c r="F491">
        <v>8.3092641829999998</v>
      </c>
      <c r="G491">
        <v>-29.686580660000001</v>
      </c>
      <c r="H491">
        <v>-3.2558238510000002</v>
      </c>
      <c r="I491">
        <v>-6.6847682000000005E-2</v>
      </c>
      <c r="J491">
        <v>5.9888400139999999E-2</v>
      </c>
      <c r="K491">
        <v>0</v>
      </c>
    </row>
    <row r="492" spans="1:11" x14ac:dyDescent="0.25">
      <c r="A492">
        <v>9.82</v>
      </c>
      <c r="B492">
        <v>0</v>
      </c>
      <c r="C492">
        <v>0</v>
      </c>
      <c r="D492">
        <v>-4.9799952660000001E-2</v>
      </c>
      <c r="E492">
        <v>0.2367005348</v>
      </c>
      <c r="F492">
        <v>7.7092647550000004</v>
      </c>
      <c r="G492">
        <v>-29.686580660000001</v>
      </c>
      <c r="H492">
        <v>7.8496408459999998</v>
      </c>
      <c r="I492">
        <v>0.69232523440000004</v>
      </c>
      <c r="J492">
        <v>5.9888400139999999E-2</v>
      </c>
      <c r="K492">
        <v>0</v>
      </c>
    </row>
    <row r="493" spans="1:11" x14ac:dyDescent="0.25">
      <c r="A493">
        <v>9.84</v>
      </c>
      <c r="B493">
        <v>0</v>
      </c>
      <c r="C493">
        <v>0</v>
      </c>
      <c r="D493">
        <v>-3.8224622610000002E-2</v>
      </c>
      <c r="E493">
        <v>0.23747488859999999</v>
      </c>
      <c r="F493">
        <v>10.109262470000001</v>
      </c>
      <c r="G493">
        <v>-29.68657112</v>
      </c>
      <c r="H493">
        <v>7.9029817580000001</v>
      </c>
      <c r="I493">
        <v>0.55186069010000005</v>
      </c>
      <c r="J493">
        <v>5.9888400139999999E-2</v>
      </c>
      <c r="K493">
        <v>0</v>
      </c>
    </row>
    <row r="494" spans="1:11" x14ac:dyDescent="0.25">
      <c r="A494">
        <v>9.86</v>
      </c>
      <c r="B494">
        <v>0</v>
      </c>
      <c r="C494">
        <v>0</v>
      </c>
      <c r="D494">
        <v>4.9543436619999999E-3</v>
      </c>
      <c r="E494">
        <v>0.24037918450000001</v>
      </c>
      <c r="F494">
        <v>12.50926018</v>
      </c>
      <c r="G494">
        <v>-29.68657494</v>
      </c>
      <c r="H494">
        <v>-0.79282081130000004</v>
      </c>
      <c r="I494">
        <v>0.44299280639999999</v>
      </c>
      <c r="J494">
        <v>6.0059998179999997E-2</v>
      </c>
      <c r="K494">
        <v>0</v>
      </c>
    </row>
    <row r="495" spans="1:11" x14ac:dyDescent="0.25">
      <c r="A495">
        <v>9.8800000000000008</v>
      </c>
      <c r="B495">
        <v>0</v>
      </c>
      <c r="C495">
        <v>0</v>
      </c>
      <c r="D495">
        <v>2.698561549E-2</v>
      </c>
      <c r="E495">
        <v>0.23589119319999999</v>
      </c>
      <c r="F495">
        <v>10.109262470000001</v>
      </c>
      <c r="G495">
        <v>-29.686580660000001</v>
      </c>
      <c r="H495">
        <v>-7.626314163</v>
      </c>
      <c r="I495">
        <v>-1.6055941579999999</v>
      </c>
      <c r="J495">
        <v>5.9888400139999999E-2</v>
      </c>
      <c r="K495">
        <v>0</v>
      </c>
    </row>
    <row r="496" spans="1:11" x14ac:dyDescent="0.25">
      <c r="A496">
        <v>9.9</v>
      </c>
      <c r="B496">
        <v>0</v>
      </c>
      <c r="C496">
        <v>0</v>
      </c>
      <c r="D496">
        <v>-4.1627362369999997E-3</v>
      </c>
      <c r="E496">
        <v>0.23938697580000001</v>
      </c>
      <c r="F496">
        <v>7.5092649460000001</v>
      </c>
      <c r="G496">
        <v>-29.686580660000001</v>
      </c>
      <c r="H496">
        <v>-3.6626102920000001</v>
      </c>
      <c r="I496">
        <v>-1.0017731190000001</v>
      </c>
      <c r="J496">
        <v>5.9888400139999999E-2</v>
      </c>
      <c r="K496">
        <v>0</v>
      </c>
    </row>
    <row r="497" spans="1:11" x14ac:dyDescent="0.25">
      <c r="A497">
        <v>9.92</v>
      </c>
      <c r="B497">
        <v>0</v>
      </c>
      <c r="C497">
        <v>0</v>
      </c>
      <c r="D497">
        <v>-3.7892863149999997E-2</v>
      </c>
      <c r="E497">
        <v>0.2407172024</v>
      </c>
      <c r="F497">
        <v>6.7092657090000003</v>
      </c>
      <c r="G497">
        <v>-29.686565399999999</v>
      </c>
      <c r="H497">
        <v>6.2383127209999998</v>
      </c>
      <c r="I497">
        <v>-0.26491546630000001</v>
      </c>
      <c r="J497">
        <v>5.9888400139999999E-2</v>
      </c>
      <c r="K497">
        <v>0</v>
      </c>
    </row>
    <row r="498" spans="1:11" x14ac:dyDescent="0.25">
      <c r="A498">
        <v>9.94</v>
      </c>
      <c r="B498">
        <v>0</v>
      </c>
      <c r="C498">
        <v>0</v>
      </c>
      <c r="D498">
        <v>-3.4597571940000002E-2</v>
      </c>
      <c r="E498">
        <v>0.23509320619999999</v>
      </c>
      <c r="F498">
        <v>9.1092634199999996</v>
      </c>
      <c r="G498">
        <v>-29.686580660000001</v>
      </c>
      <c r="H498">
        <v>6.0956707000000003</v>
      </c>
      <c r="I498">
        <v>0.16975092889999999</v>
      </c>
      <c r="J498">
        <v>5.9888400139999999E-2</v>
      </c>
      <c r="K498">
        <v>0</v>
      </c>
    </row>
    <row r="499" spans="1:11" x14ac:dyDescent="0.25">
      <c r="A499">
        <v>9.9600000000000009</v>
      </c>
      <c r="B499">
        <v>0</v>
      </c>
      <c r="C499">
        <v>0</v>
      </c>
      <c r="D499">
        <v>6.7795924839999999E-3</v>
      </c>
      <c r="E499">
        <v>0.239658922</v>
      </c>
      <c r="F499">
        <v>11.37354946</v>
      </c>
      <c r="G499">
        <v>-29.686580660000001</v>
      </c>
      <c r="H499">
        <v>-1.5144038200000001</v>
      </c>
      <c r="I499">
        <v>-0.1709672213</v>
      </c>
      <c r="J499">
        <v>5.9888400139999999E-2</v>
      </c>
      <c r="K499">
        <v>0</v>
      </c>
    </row>
    <row r="500" spans="1:11" x14ac:dyDescent="0.25">
      <c r="A500">
        <v>9.98</v>
      </c>
      <c r="B500">
        <v>0</v>
      </c>
      <c r="C500">
        <v>0</v>
      </c>
      <c r="D500">
        <v>2.0692478869999999E-2</v>
      </c>
      <c r="E500">
        <v>0.2369503677</v>
      </c>
      <c r="F500">
        <v>8.7735519409999991</v>
      </c>
      <c r="G500">
        <v>-29.686569209999998</v>
      </c>
      <c r="H500">
        <v>-6.1879396440000001</v>
      </c>
      <c r="I500">
        <v>0.63835847379999999</v>
      </c>
      <c r="J500">
        <v>6.0059998179999997E-2</v>
      </c>
      <c r="K500">
        <v>0</v>
      </c>
    </row>
    <row r="501" spans="1:11" x14ac:dyDescent="0.25">
      <c r="A501">
        <v>10</v>
      </c>
      <c r="B501">
        <v>0</v>
      </c>
      <c r="C501">
        <v>0</v>
      </c>
      <c r="D501">
        <v>-1.382609829E-2</v>
      </c>
      <c r="E501">
        <v>0.23564371470000001</v>
      </c>
      <c r="F501">
        <v>6.3735542299999999</v>
      </c>
      <c r="G501">
        <v>-29.68657112</v>
      </c>
      <c r="H501">
        <v>-0.57925331589999995</v>
      </c>
      <c r="I501">
        <v>0.41923415660000002</v>
      </c>
      <c r="J501">
        <v>6.0059998179999997E-2</v>
      </c>
      <c r="K501">
        <v>0</v>
      </c>
    </row>
    <row r="502" spans="1:11" x14ac:dyDescent="0.25">
      <c r="A502">
        <v>10.02</v>
      </c>
      <c r="B502">
        <v>0</v>
      </c>
      <c r="C502">
        <v>0</v>
      </c>
      <c r="D502">
        <v>-3.3696722239999997E-2</v>
      </c>
      <c r="E502">
        <v>0.23811429740000001</v>
      </c>
      <c r="F502">
        <v>6.3758144379999999</v>
      </c>
      <c r="G502">
        <v>-29.68657494</v>
      </c>
      <c r="H502">
        <v>4.4868955609999999</v>
      </c>
      <c r="I502">
        <v>-1.527556658</v>
      </c>
      <c r="J502">
        <v>5.9888400139999999E-2</v>
      </c>
      <c r="K502">
        <v>0</v>
      </c>
    </row>
    <row r="503" spans="1:11" x14ac:dyDescent="0.25">
      <c r="A503">
        <v>10.039999999999999</v>
      </c>
      <c r="B503">
        <v>0</v>
      </c>
      <c r="C503">
        <v>0</v>
      </c>
      <c r="D503">
        <v>-2.1030478179999999E-2</v>
      </c>
      <c r="E503">
        <v>0.23582828040000001</v>
      </c>
      <c r="F503">
        <v>8.9758119579999995</v>
      </c>
      <c r="G503">
        <v>-29.686580660000001</v>
      </c>
      <c r="H503">
        <v>2.1313149930000002</v>
      </c>
      <c r="I503">
        <v>-1.6074312930000001</v>
      </c>
      <c r="J503">
        <v>6.0059998179999997E-2</v>
      </c>
      <c r="K503">
        <v>0</v>
      </c>
    </row>
    <row r="504" spans="1:11" x14ac:dyDescent="0.25">
      <c r="A504">
        <v>10.06</v>
      </c>
      <c r="B504">
        <v>0</v>
      </c>
      <c r="C504">
        <v>0</v>
      </c>
      <c r="D504">
        <v>4.5073591169999998E-3</v>
      </c>
      <c r="E504">
        <v>0.23759484289999999</v>
      </c>
      <c r="F504">
        <v>9.3758115770000003</v>
      </c>
      <c r="G504">
        <v>-29.68657112</v>
      </c>
      <c r="H504">
        <v>-3.1023015979999999</v>
      </c>
      <c r="I504">
        <v>1.210585713</v>
      </c>
      <c r="J504">
        <v>5.9888400139999999E-2</v>
      </c>
      <c r="K504">
        <v>0</v>
      </c>
    </row>
    <row r="505" spans="1:11" x14ac:dyDescent="0.25">
      <c r="A505">
        <v>10.08</v>
      </c>
      <c r="B505">
        <v>0</v>
      </c>
      <c r="C505">
        <v>0</v>
      </c>
      <c r="D505">
        <v>5.2372049540000002E-3</v>
      </c>
      <c r="E505">
        <v>0.23875907060000001</v>
      </c>
      <c r="F505">
        <v>6.9758138660000002</v>
      </c>
      <c r="G505">
        <v>-29.68657494</v>
      </c>
      <c r="H505">
        <v>-4.1965517999999999</v>
      </c>
      <c r="I505">
        <v>-0.91621124740000004</v>
      </c>
      <c r="J505">
        <v>5.9888400139999999E-2</v>
      </c>
      <c r="K505">
        <v>0</v>
      </c>
    </row>
    <row r="506" spans="1:11" x14ac:dyDescent="0.25">
      <c r="A506">
        <v>10.1</v>
      </c>
      <c r="B506">
        <v>0</v>
      </c>
      <c r="C506">
        <v>0</v>
      </c>
      <c r="D506">
        <v>-1.581669971E-2</v>
      </c>
      <c r="E506">
        <v>0.23747831580000001</v>
      </c>
      <c r="F506">
        <v>4.575816154</v>
      </c>
      <c r="G506">
        <v>-29.686580660000001</v>
      </c>
      <c r="H506">
        <v>0.45117795469999999</v>
      </c>
      <c r="I506">
        <v>-0.47887074950000003</v>
      </c>
      <c r="J506">
        <v>5.9888400139999999E-2</v>
      </c>
      <c r="K506">
        <v>0</v>
      </c>
    </row>
    <row r="507" spans="1:11" x14ac:dyDescent="0.25">
      <c r="A507">
        <v>10.119999999999999</v>
      </c>
      <c r="B507">
        <v>0</v>
      </c>
      <c r="C507">
        <v>0</v>
      </c>
      <c r="D507">
        <v>-2.817763761E-2</v>
      </c>
      <c r="E507">
        <v>0.2382439375</v>
      </c>
      <c r="F507">
        <v>5.7758150099999996</v>
      </c>
      <c r="G507">
        <v>-29.68657112</v>
      </c>
      <c r="H507">
        <v>4.2568635940000004</v>
      </c>
      <c r="I507">
        <v>0.99082338810000004</v>
      </c>
      <c r="J507">
        <v>6.0059998179999997E-2</v>
      </c>
      <c r="K507">
        <v>0</v>
      </c>
    </row>
    <row r="508" spans="1:11" x14ac:dyDescent="0.25">
      <c r="A508">
        <v>10.14</v>
      </c>
      <c r="B508">
        <v>0</v>
      </c>
      <c r="C508">
        <v>0</v>
      </c>
      <c r="D508">
        <v>-1.492625102E-2</v>
      </c>
      <c r="E508">
        <v>0.23910471799999999</v>
      </c>
      <c r="F508">
        <v>8.1758127209999998</v>
      </c>
      <c r="G508">
        <v>-29.68657494</v>
      </c>
      <c r="H508">
        <v>2.114271402</v>
      </c>
      <c r="I508">
        <v>-0.84695005420000002</v>
      </c>
      <c r="J508">
        <v>5.9888400139999999E-2</v>
      </c>
      <c r="K508">
        <v>0</v>
      </c>
    </row>
    <row r="509" spans="1:11" x14ac:dyDescent="0.25">
      <c r="A509">
        <v>10.16</v>
      </c>
      <c r="B509">
        <v>0</v>
      </c>
      <c r="C509">
        <v>0</v>
      </c>
      <c r="D509">
        <v>6.0967765749999998E-3</v>
      </c>
      <c r="E509">
        <v>0.2359677255</v>
      </c>
      <c r="F509">
        <v>7.9758129120000003</v>
      </c>
      <c r="G509">
        <v>-29.686580660000001</v>
      </c>
      <c r="H509">
        <v>-2.3463249209999999</v>
      </c>
      <c r="I509">
        <v>-0.31226289270000002</v>
      </c>
      <c r="J509">
        <v>6.4178399740000003E-2</v>
      </c>
      <c r="K509">
        <v>0</v>
      </c>
    </row>
    <row r="510" spans="1:11" x14ac:dyDescent="0.25">
      <c r="A510">
        <v>10.18</v>
      </c>
      <c r="B510">
        <v>0</v>
      </c>
      <c r="C510">
        <v>0</v>
      </c>
      <c r="D510">
        <v>-3.2012835140000002E-3</v>
      </c>
      <c r="E510">
        <v>0.2367278337</v>
      </c>
      <c r="F510">
        <v>5.5758152010000002</v>
      </c>
      <c r="G510">
        <v>-29.686580660000001</v>
      </c>
      <c r="H510">
        <v>-0.14871764179999999</v>
      </c>
      <c r="I510">
        <v>0.20999813079999999</v>
      </c>
      <c r="J510">
        <v>5.9888400139999999E-2</v>
      </c>
      <c r="K510">
        <v>0</v>
      </c>
    </row>
    <row r="511" spans="1:11" x14ac:dyDescent="0.25">
      <c r="A511">
        <v>10.199999999999999</v>
      </c>
      <c r="B511">
        <v>0</v>
      </c>
      <c r="C511">
        <v>0</v>
      </c>
      <c r="D511">
        <v>-2.2445268930000001E-2</v>
      </c>
      <c r="E511">
        <v>0.23986491560000001</v>
      </c>
      <c r="F511">
        <v>4.3758163449999996</v>
      </c>
      <c r="G511">
        <v>-29.686569209999998</v>
      </c>
      <c r="H511">
        <v>3.4370334150000001</v>
      </c>
      <c r="I511">
        <v>-1.308600545</v>
      </c>
      <c r="J511">
        <v>6.0059998179999997E-2</v>
      </c>
      <c r="K511">
        <v>0</v>
      </c>
    </row>
    <row r="512" spans="1:11" x14ac:dyDescent="0.25">
      <c r="A512">
        <v>10.220000000000001</v>
      </c>
      <c r="B512">
        <v>0</v>
      </c>
      <c r="C512">
        <v>0</v>
      </c>
      <c r="D512">
        <v>-5.1491484049999998E-3</v>
      </c>
      <c r="E512">
        <v>0.2368782163</v>
      </c>
      <c r="F512">
        <v>6.9758138660000002</v>
      </c>
      <c r="G512">
        <v>-29.68657494</v>
      </c>
      <c r="H512">
        <v>6.8042159079999998E-2</v>
      </c>
      <c r="I512">
        <v>0.27857077120000001</v>
      </c>
      <c r="J512">
        <v>5.9888400139999999E-2</v>
      </c>
      <c r="K512">
        <v>0</v>
      </c>
    </row>
    <row r="513" spans="1:11" x14ac:dyDescent="0.25">
      <c r="A513">
        <v>10.24</v>
      </c>
      <c r="B513">
        <v>0</v>
      </c>
      <c r="C513">
        <v>0</v>
      </c>
      <c r="D513">
        <v>1.1324994269999999E-3</v>
      </c>
      <c r="E513">
        <v>0.23939937350000001</v>
      </c>
      <c r="F513">
        <v>5.7758150099999996</v>
      </c>
      <c r="G513">
        <v>-29.686580660000001</v>
      </c>
      <c r="H513">
        <v>-1.551915884</v>
      </c>
      <c r="I513">
        <v>-1.0448750259999999</v>
      </c>
      <c r="J513">
        <v>6.4178399740000003E-2</v>
      </c>
      <c r="K513">
        <v>0</v>
      </c>
    </row>
    <row r="514" spans="1:11" x14ac:dyDescent="0.25">
      <c r="A514">
        <v>10.26</v>
      </c>
      <c r="B514">
        <v>0</v>
      </c>
      <c r="C514">
        <v>0</v>
      </c>
      <c r="D514">
        <v>-1.332294568E-2</v>
      </c>
      <c r="E514">
        <v>0.2399576306</v>
      </c>
      <c r="F514">
        <v>3.3758163450000001</v>
      </c>
      <c r="G514">
        <v>-29.686569209999998</v>
      </c>
      <c r="H514">
        <v>1.1740829939999999</v>
      </c>
      <c r="I514">
        <v>0.28115832810000002</v>
      </c>
      <c r="J514">
        <v>6.4178399740000003E-2</v>
      </c>
      <c r="K514">
        <v>0</v>
      </c>
    </row>
    <row r="515" spans="1:11" x14ac:dyDescent="0.25">
      <c r="A515">
        <v>10.28</v>
      </c>
      <c r="B515">
        <v>0</v>
      </c>
      <c r="C515">
        <v>0</v>
      </c>
      <c r="D515">
        <v>-7.9512074589999995E-3</v>
      </c>
      <c r="E515">
        <v>0.23334088920000001</v>
      </c>
      <c r="F515">
        <v>4.9758157729999999</v>
      </c>
      <c r="G515">
        <v>-29.68657112</v>
      </c>
      <c r="H515">
        <v>-0.2543666363</v>
      </c>
      <c r="I515">
        <v>0.76586019989999998</v>
      </c>
      <c r="J515">
        <v>5.9888400139999999E-2</v>
      </c>
      <c r="K515">
        <v>0</v>
      </c>
    </row>
    <row r="516" spans="1:11" x14ac:dyDescent="0.25">
      <c r="A516">
        <v>10.3</v>
      </c>
      <c r="B516">
        <v>0</v>
      </c>
      <c r="C516">
        <v>0</v>
      </c>
      <c r="D516">
        <v>-2.6266947389999998E-3</v>
      </c>
      <c r="E516">
        <v>0.23699936269999999</v>
      </c>
      <c r="F516">
        <v>4.65541172</v>
      </c>
      <c r="G516">
        <v>-29.68657494</v>
      </c>
      <c r="H516">
        <v>-0.61044299599999996</v>
      </c>
      <c r="I516">
        <v>-0.50065350529999997</v>
      </c>
      <c r="J516">
        <v>5.9888400139999999E-2</v>
      </c>
      <c r="K516">
        <v>0</v>
      </c>
    </row>
    <row r="517" spans="1:11" x14ac:dyDescent="0.25">
      <c r="A517">
        <v>10.32</v>
      </c>
      <c r="B517">
        <v>0</v>
      </c>
      <c r="C517">
        <v>0</v>
      </c>
      <c r="D517">
        <v>-1.6544360670000001E-2</v>
      </c>
      <c r="E517">
        <v>0.2410368621</v>
      </c>
      <c r="F517">
        <v>3.4554121489999998</v>
      </c>
      <c r="G517">
        <v>-29.686580660000001</v>
      </c>
      <c r="H517">
        <v>0.41116881370000002</v>
      </c>
      <c r="I517">
        <v>0.31503582000000002</v>
      </c>
      <c r="J517">
        <v>6.0059998179999997E-2</v>
      </c>
      <c r="K517">
        <v>0</v>
      </c>
    </row>
    <row r="518" spans="1:11" x14ac:dyDescent="0.25">
      <c r="A518">
        <v>10.34</v>
      </c>
      <c r="B518">
        <v>0</v>
      </c>
      <c r="C518">
        <v>0</v>
      </c>
      <c r="D518">
        <v>-3.8848109539999999E-3</v>
      </c>
      <c r="E518">
        <v>0.2339652777</v>
      </c>
      <c r="F518">
        <v>5.8554105759999997</v>
      </c>
      <c r="G518">
        <v>-29.686580660000001</v>
      </c>
      <c r="H518">
        <v>-3.3396840099999998E-2</v>
      </c>
      <c r="I518">
        <v>0.78197634220000001</v>
      </c>
      <c r="J518">
        <v>5.9888400139999999E-2</v>
      </c>
      <c r="K518">
        <v>0</v>
      </c>
    </row>
    <row r="519" spans="1:11" x14ac:dyDescent="0.25">
      <c r="A519">
        <v>10.36</v>
      </c>
      <c r="B519">
        <v>0</v>
      </c>
      <c r="C519">
        <v>0</v>
      </c>
      <c r="D519">
        <v>-3.778902814E-3</v>
      </c>
      <c r="E519">
        <v>0.23892047999999999</v>
      </c>
      <c r="F519">
        <v>3.655412197</v>
      </c>
      <c r="G519">
        <v>-29.686569209999998</v>
      </c>
      <c r="H519">
        <v>0.84477043149999997</v>
      </c>
      <c r="I519">
        <v>1.269125104</v>
      </c>
      <c r="J519">
        <v>5.5769998580000001E-2</v>
      </c>
      <c r="K519">
        <v>0</v>
      </c>
    </row>
    <row r="520" spans="1:11" x14ac:dyDescent="0.25">
      <c r="A520">
        <v>10.38</v>
      </c>
      <c r="B520">
        <v>0</v>
      </c>
      <c r="C520">
        <v>0</v>
      </c>
      <c r="D520">
        <v>-1.6492355609999999E-2</v>
      </c>
      <c r="E520">
        <v>0.25707855819999997</v>
      </c>
      <c r="F520">
        <v>3.2554121020000002</v>
      </c>
      <c r="G520">
        <v>-29.68657494</v>
      </c>
      <c r="H520">
        <v>-0.17034786939999999</v>
      </c>
      <c r="I520">
        <v>-5.9264025690000004</v>
      </c>
      <c r="J520">
        <v>5.9888400139999999E-2</v>
      </c>
      <c r="K520">
        <v>0</v>
      </c>
    </row>
    <row r="521" spans="1:11" x14ac:dyDescent="0.25">
      <c r="A521">
        <v>10.4</v>
      </c>
      <c r="B521">
        <v>0</v>
      </c>
      <c r="C521">
        <v>0</v>
      </c>
      <c r="D521">
        <v>-5.6082736700000003E-3</v>
      </c>
      <c r="E521">
        <v>0.26855847240000003</v>
      </c>
      <c r="F521">
        <v>5.8554105759999997</v>
      </c>
      <c r="G521">
        <v>-29.686580660000001</v>
      </c>
      <c r="H521">
        <v>-0.32952445749999998</v>
      </c>
      <c r="I521">
        <v>-10.805873869999999</v>
      </c>
      <c r="J521">
        <v>5.9545200319999998E-2</v>
      </c>
      <c r="K521">
        <v>0</v>
      </c>
    </row>
    <row r="522" spans="1:11" x14ac:dyDescent="0.25">
      <c r="A522">
        <v>10.42</v>
      </c>
      <c r="B522">
        <v>0</v>
      </c>
      <c r="C522">
        <v>0</v>
      </c>
      <c r="D522">
        <v>-6.9224238399999997E-3</v>
      </c>
      <c r="E522">
        <v>0.25939747689999998</v>
      </c>
      <c r="F522">
        <v>4.0032143590000002</v>
      </c>
      <c r="G522">
        <v>-29.686569209999998</v>
      </c>
      <c r="H522">
        <v>0.15869963170000001</v>
      </c>
      <c r="I522">
        <v>-11.659308429999999</v>
      </c>
      <c r="J522">
        <v>5.9030398730000003E-2</v>
      </c>
      <c r="K522">
        <v>0</v>
      </c>
    </row>
    <row r="523" spans="1:11" x14ac:dyDescent="0.25">
      <c r="A523">
        <v>10.44</v>
      </c>
      <c r="B523">
        <v>0</v>
      </c>
      <c r="C523">
        <v>0</v>
      </c>
      <c r="D523">
        <v>-9.9534131590000002E-3</v>
      </c>
      <c r="E523">
        <v>0.25467821959999998</v>
      </c>
      <c r="F523">
        <v>4.2779288290000004</v>
      </c>
      <c r="G523">
        <v>-29.68657112</v>
      </c>
      <c r="H523">
        <v>0.92513298990000004</v>
      </c>
      <c r="I523">
        <v>-17.370353699999999</v>
      </c>
      <c r="J523">
        <v>5.7829201220000001E-2</v>
      </c>
      <c r="K523">
        <v>0</v>
      </c>
    </row>
    <row r="524" spans="1:11" x14ac:dyDescent="0.25">
      <c r="A524">
        <v>10.46</v>
      </c>
      <c r="B524">
        <v>0</v>
      </c>
      <c r="C524">
        <v>0</v>
      </c>
      <c r="D524">
        <v>-5.3218267860000003E-3</v>
      </c>
      <c r="E524">
        <v>0.25493207569999998</v>
      </c>
      <c r="F524">
        <v>4.4200415609999997</v>
      </c>
      <c r="G524">
        <v>-29.68657494</v>
      </c>
      <c r="H524">
        <v>0.1037473679</v>
      </c>
      <c r="I524">
        <v>-21.41510963</v>
      </c>
      <c r="J524">
        <v>5.3196001800000003E-2</v>
      </c>
      <c r="K524">
        <v>0</v>
      </c>
    </row>
    <row r="525" spans="1:11" x14ac:dyDescent="0.25">
      <c r="A525">
        <v>10.48</v>
      </c>
      <c r="B525">
        <v>0</v>
      </c>
      <c r="C525">
        <v>0</v>
      </c>
      <c r="D525">
        <v>-1.142646745E-2</v>
      </c>
      <c r="E525">
        <v>0.25315734740000001</v>
      </c>
      <c r="F525">
        <v>3.7819924349999998</v>
      </c>
      <c r="G525">
        <v>-29.686580660000001</v>
      </c>
      <c r="H525">
        <v>0.89565145970000004</v>
      </c>
      <c r="I525">
        <v>-26.811876300000002</v>
      </c>
      <c r="J525">
        <v>4.8048000780000003E-2</v>
      </c>
      <c r="K525">
        <v>0</v>
      </c>
    </row>
    <row r="526" spans="1:11" x14ac:dyDescent="0.25">
      <c r="A526">
        <v>10.5</v>
      </c>
      <c r="B526">
        <v>0</v>
      </c>
      <c r="C526">
        <v>0</v>
      </c>
      <c r="D526">
        <v>-8.5241757329999994E-3</v>
      </c>
      <c r="E526">
        <v>0.24862280489999999</v>
      </c>
      <c r="F526">
        <v>6.1819906229999999</v>
      </c>
      <c r="G526">
        <v>-29.68657112</v>
      </c>
      <c r="H526">
        <v>0.2012660503</v>
      </c>
      <c r="I526">
        <v>-32.902191160000001</v>
      </c>
      <c r="J526">
        <v>5.5255200710000001E-2</v>
      </c>
      <c r="K526">
        <v>0</v>
      </c>
    </row>
    <row r="527" spans="1:11" x14ac:dyDescent="0.25">
      <c r="A527">
        <v>10.52</v>
      </c>
      <c r="B527">
        <v>0</v>
      </c>
      <c r="C527">
        <v>0</v>
      </c>
      <c r="D527">
        <v>-6.1727836729999997E-3</v>
      </c>
      <c r="E527">
        <v>0.2391189933</v>
      </c>
      <c r="F527">
        <v>4.0128016469999999</v>
      </c>
      <c r="G527">
        <v>-29.686565399999999</v>
      </c>
      <c r="H527">
        <v>9.5132589340000004E-2</v>
      </c>
      <c r="I527">
        <v>-38.497524259999999</v>
      </c>
      <c r="J527">
        <v>4.9077600239999998E-2</v>
      </c>
      <c r="K527">
        <v>0</v>
      </c>
    </row>
    <row r="528" spans="1:11" x14ac:dyDescent="0.25">
      <c r="A528">
        <v>10.54</v>
      </c>
      <c r="B528">
        <v>0</v>
      </c>
      <c r="C528">
        <v>0</v>
      </c>
      <c r="D528">
        <v>-9.0772323309999993E-3</v>
      </c>
      <c r="E528">
        <v>0.22800222040000001</v>
      </c>
      <c r="F528">
        <v>4.3937277789999998</v>
      </c>
      <c r="G528">
        <v>-29.68657494</v>
      </c>
      <c r="H528">
        <v>-0.4370878339</v>
      </c>
      <c r="I528">
        <v>-43.761276250000002</v>
      </c>
      <c r="J528">
        <v>4.3414801359999998E-2</v>
      </c>
      <c r="K528">
        <v>0</v>
      </c>
    </row>
    <row r="529" spans="1:11" x14ac:dyDescent="0.25">
      <c r="A529">
        <v>10.56</v>
      </c>
      <c r="B529">
        <v>0</v>
      </c>
      <c r="C529">
        <v>0</v>
      </c>
      <c r="D529">
        <v>-5.1163826140000002E-3</v>
      </c>
      <c r="E529">
        <v>0.21138271689999999</v>
      </c>
      <c r="F529">
        <v>3.9590981009999999</v>
      </c>
      <c r="G529">
        <v>-29.686580660000001</v>
      </c>
      <c r="H529">
        <v>-0.14363652469999999</v>
      </c>
      <c r="I529">
        <v>-47.843700409999997</v>
      </c>
      <c r="J529">
        <v>5.491200089E-2</v>
      </c>
      <c r="K529">
        <v>0</v>
      </c>
    </row>
    <row r="530" spans="1:11" x14ac:dyDescent="0.25">
      <c r="A530">
        <v>10.58</v>
      </c>
      <c r="B530">
        <v>0</v>
      </c>
      <c r="C530">
        <v>0</v>
      </c>
      <c r="D530">
        <v>-1.003118232E-2</v>
      </c>
      <c r="E530">
        <v>0.18468156459999999</v>
      </c>
      <c r="F530">
        <v>3.4691977500000002</v>
      </c>
      <c r="G530">
        <v>-29.686569209999998</v>
      </c>
      <c r="H530">
        <v>-0.1584209204</v>
      </c>
      <c r="I530">
        <v>-48.108993529999999</v>
      </c>
      <c r="J530">
        <v>3.9296399799999999E-2</v>
      </c>
      <c r="K530">
        <v>0</v>
      </c>
    </row>
    <row r="531" spans="1:11" x14ac:dyDescent="0.25">
      <c r="A531">
        <v>10.6</v>
      </c>
      <c r="B531">
        <v>0</v>
      </c>
      <c r="C531">
        <v>0</v>
      </c>
      <c r="D531">
        <v>-6.9319289180000002E-3</v>
      </c>
      <c r="E531">
        <v>0.1470711529</v>
      </c>
      <c r="F531">
        <v>5.8395066260000004</v>
      </c>
      <c r="G531">
        <v>-29.68657112</v>
      </c>
      <c r="H531">
        <v>0.75584411620000003</v>
      </c>
      <c r="I531">
        <v>-43.522850040000002</v>
      </c>
      <c r="J531">
        <v>4.6503599729999998E-2</v>
      </c>
      <c r="K531">
        <v>0</v>
      </c>
    </row>
    <row r="532" spans="1:11" x14ac:dyDescent="0.25">
      <c r="A532">
        <v>10.62</v>
      </c>
      <c r="B532">
        <v>0</v>
      </c>
      <c r="C532">
        <v>0</v>
      </c>
      <c r="D532">
        <v>-7.223021239E-3</v>
      </c>
      <c r="E532">
        <v>0.1075143293</v>
      </c>
      <c r="F532">
        <v>3.3331360820000002</v>
      </c>
      <c r="G532">
        <v>-29.664575580000001</v>
      </c>
      <c r="H532">
        <v>0.1211073399</v>
      </c>
      <c r="I532">
        <v>-35.752487180000003</v>
      </c>
      <c r="J532">
        <v>3.5521201789999998E-2</v>
      </c>
      <c r="K532">
        <v>0</v>
      </c>
    </row>
    <row r="533" spans="1:11" x14ac:dyDescent="0.25">
      <c r="A533">
        <v>10.64</v>
      </c>
      <c r="B533">
        <v>0</v>
      </c>
      <c r="C533">
        <v>0</v>
      </c>
      <c r="D533">
        <v>-1.0253194720000001E-2</v>
      </c>
      <c r="E533">
        <v>7.2018928829999995E-2</v>
      </c>
      <c r="F533">
        <v>5.0336837770000002</v>
      </c>
      <c r="G533">
        <v>-27.18675232</v>
      </c>
      <c r="H533">
        <v>0.79644632339999999</v>
      </c>
      <c r="I533">
        <v>-27.08838081</v>
      </c>
      <c r="J533">
        <v>3.449159861E-2</v>
      </c>
      <c r="K533">
        <v>0</v>
      </c>
    </row>
    <row r="534" spans="1:11" x14ac:dyDescent="0.25">
      <c r="A534">
        <v>10.66</v>
      </c>
      <c r="B534">
        <v>0</v>
      </c>
      <c r="C534">
        <v>0</v>
      </c>
      <c r="D534">
        <v>-6.0973111539999996E-3</v>
      </c>
      <c r="E534">
        <v>5.3184218700000001E-2</v>
      </c>
      <c r="F534">
        <v>4.9135065080000002</v>
      </c>
      <c r="G534">
        <v>-24.78674316</v>
      </c>
      <c r="H534">
        <v>-0.24351668360000001</v>
      </c>
      <c r="I534">
        <v>-16.722721100000001</v>
      </c>
      <c r="J534">
        <v>3.8266800339999997E-2</v>
      </c>
      <c r="K534">
        <v>0</v>
      </c>
    </row>
    <row r="535" spans="1:11" x14ac:dyDescent="0.25">
      <c r="A535">
        <v>10.68</v>
      </c>
      <c r="B535">
        <v>0</v>
      </c>
      <c r="C535">
        <v>0</v>
      </c>
      <c r="D535">
        <v>-6.2532313169999998E-3</v>
      </c>
      <c r="E535">
        <v>4.4550664720000001E-2</v>
      </c>
      <c r="F535">
        <v>2.7590782639999998</v>
      </c>
      <c r="G535">
        <v>-22.386734010000001</v>
      </c>
      <c r="H535">
        <v>-0.18763518330000001</v>
      </c>
      <c r="I535">
        <v>-9.0921812059999993</v>
      </c>
      <c r="J535">
        <v>3.7751998750000001E-2</v>
      </c>
      <c r="K535">
        <v>0</v>
      </c>
    </row>
    <row r="536" spans="1:11" x14ac:dyDescent="0.25">
      <c r="A536">
        <v>10.7</v>
      </c>
      <c r="B536">
        <v>0</v>
      </c>
      <c r="C536">
        <v>0</v>
      </c>
      <c r="D536">
        <v>-7.5801312920000001E-3</v>
      </c>
      <c r="E536">
        <v>4.6321190890000002E-2</v>
      </c>
      <c r="F536">
        <v>4.188431263</v>
      </c>
      <c r="G536">
        <v>-19.78672409</v>
      </c>
      <c r="H536">
        <v>-0.1137207747</v>
      </c>
      <c r="I536">
        <v>-1.0959060190000001</v>
      </c>
      <c r="J536">
        <v>3.7751998750000001E-2</v>
      </c>
      <c r="K536">
        <v>0</v>
      </c>
    </row>
    <row r="537" spans="1:11" x14ac:dyDescent="0.25">
      <c r="A537">
        <v>10.72</v>
      </c>
      <c r="B537">
        <v>0</v>
      </c>
      <c r="C537">
        <v>0</v>
      </c>
      <c r="D537">
        <v>-3.8935355839999999E-3</v>
      </c>
      <c r="E537">
        <v>5.8189190920000002E-2</v>
      </c>
      <c r="F537">
        <v>2.9506585599999999</v>
      </c>
      <c r="G537">
        <v>-17.386714940000001</v>
      </c>
      <c r="H537">
        <v>0.17243683339999999</v>
      </c>
      <c r="I537">
        <v>2.3458857540000002</v>
      </c>
      <c r="J537">
        <v>3.7751998750000001E-2</v>
      </c>
      <c r="K537">
        <v>0</v>
      </c>
    </row>
    <row r="538" spans="1:11" x14ac:dyDescent="0.25">
      <c r="A538">
        <v>10.74</v>
      </c>
      <c r="B538">
        <v>0</v>
      </c>
      <c r="C538">
        <v>0</v>
      </c>
      <c r="D538">
        <v>-7.6475031669999997E-3</v>
      </c>
      <c r="E538">
        <v>8.0389894549999993E-2</v>
      </c>
      <c r="F538">
        <v>2.7505586150000001</v>
      </c>
      <c r="G538">
        <v>-18.155109410000001</v>
      </c>
      <c r="H538">
        <v>4.5241832730000001E-2</v>
      </c>
      <c r="I538">
        <v>2.6967148779999999</v>
      </c>
      <c r="J538">
        <v>3.7580400710000003E-2</v>
      </c>
      <c r="K538">
        <v>0</v>
      </c>
    </row>
    <row r="539" spans="1:11" x14ac:dyDescent="0.25">
      <c r="A539">
        <v>10.76</v>
      </c>
      <c r="B539">
        <v>0</v>
      </c>
      <c r="C539">
        <v>0</v>
      </c>
      <c r="D539">
        <v>-7.3729977010000003E-3</v>
      </c>
      <c r="E539">
        <v>0.1014735475</v>
      </c>
      <c r="F539">
        <v>4.549379826</v>
      </c>
      <c r="G539">
        <v>-20.755119319999999</v>
      </c>
      <c r="H539">
        <v>-0.76359593869999998</v>
      </c>
      <c r="I539">
        <v>-1.436130524</v>
      </c>
      <c r="J539">
        <v>3.7751998750000001E-2</v>
      </c>
      <c r="K539">
        <v>0</v>
      </c>
    </row>
    <row r="540" spans="1:11" x14ac:dyDescent="0.25">
      <c r="A540">
        <v>10.78</v>
      </c>
      <c r="B540">
        <v>0</v>
      </c>
      <c r="C540">
        <v>0</v>
      </c>
      <c r="D540">
        <v>-8.2276836040000006E-3</v>
      </c>
      <c r="E540">
        <v>0.1197432056</v>
      </c>
      <c r="F540">
        <v>3.9706678389999999</v>
      </c>
      <c r="G540">
        <v>-23.155128479999998</v>
      </c>
      <c r="H540">
        <v>0.1670125723</v>
      </c>
      <c r="I540">
        <v>-7.1911315919999996</v>
      </c>
      <c r="J540">
        <v>3.7751998750000001E-2</v>
      </c>
      <c r="K540">
        <v>0</v>
      </c>
    </row>
    <row r="541" spans="1:11" x14ac:dyDescent="0.25">
      <c r="A541">
        <v>10.8</v>
      </c>
      <c r="B541">
        <v>0</v>
      </c>
      <c r="C541">
        <v>0</v>
      </c>
      <c r="D541">
        <v>-9.5347352330000003E-3</v>
      </c>
      <c r="E541">
        <v>0.1302032471</v>
      </c>
      <c r="F541">
        <v>5.0943818089999997</v>
      </c>
      <c r="G541">
        <v>-25.555137630000001</v>
      </c>
      <c r="H541">
        <v>0.102175951</v>
      </c>
      <c r="I541">
        <v>-14.883409500000001</v>
      </c>
      <c r="J541">
        <v>3.706559911E-2</v>
      </c>
      <c r="K541">
        <v>0</v>
      </c>
    </row>
    <row r="542" spans="1:11" x14ac:dyDescent="0.25">
      <c r="A542">
        <v>10.82</v>
      </c>
      <c r="B542">
        <v>0</v>
      </c>
      <c r="C542">
        <v>0</v>
      </c>
      <c r="D542">
        <v>-7.6112411919999996E-3</v>
      </c>
      <c r="E542">
        <v>0.1307165921</v>
      </c>
      <c r="F542">
        <v>4.5022530559999998</v>
      </c>
      <c r="G542">
        <v>-28.155147549999999</v>
      </c>
      <c r="H542">
        <v>0.12805914879999999</v>
      </c>
      <c r="I542">
        <v>-20.691358569999998</v>
      </c>
      <c r="J542">
        <v>3.620760143E-2</v>
      </c>
      <c r="K542">
        <v>0</v>
      </c>
    </row>
    <row r="543" spans="1:11" x14ac:dyDescent="0.25">
      <c r="A543">
        <v>10.84</v>
      </c>
      <c r="B543">
        <v>0</v>
      </c>
      <c r="C543">
        <v>0</v>
      </c>
      <c r="D543">
        <v>-8.3854608239999993E-3</v>
      </c>
      <c r="E543">
        <v>0.1236181334</v>
      </c>
      <c r="F543">
        <v>4.250105381</v>
      </c>
      <c r="G543">
        <v>-29.686368940000001</v>
      </c>
      <c r="H543">
        <v>-0.19318240880000001</v>
      </c>
      <c r="I543">
        <v>-23.920064929999999</v>
      </c>
      <c r="J543">
        <v>3.1059600409999999E-2</v>
      </c>
      <c r="K543">
        <v>0</v>
      </c>
    </row>
    <row r="544" spans="1:11" x14ac:dyDescent="0.25">
      <c r="A544">
        <v>10.86</v>
      </c>
      <c r="B544">
        <v>0</v>
      </c>
      <c r="C544">
        <v>0</v>
      </c>
      <c r="D544">
        <v>-6.5961033109999999E-3</v>
      </c>
      <c r="E544">
        <v>0.1087415442</v>
      </c>
      <c r="F544">
        <v>4.4543318750000003</v>
      </c>
      <c r="G544">
        <v>-29.686071399999999</v>
      </c>
      <c r="H544">
        <v>-0.79998052119999996</v>
      </c>
      <c r="I544">
        <v>-26.38065529</v>
      </c>
      <c r="J544">
        <v>3.4148398789999999E-2</v>
      </c>
      <c r="K544">
        <v>0</v>
      </c>
    </row>
    <row r="545" spans="1:11" x14ac:dyDescent="0.25">
      <c r="A545">
        <v>10.88</v>
      </c>
      <c r="B545">
        <v>0</v>
      </c>
      <c r="C545">
        <v>0</v>
      </c>
      <c r="D545">
        <v>-4.6452861279999997E-3</v>
      </c>
      <c r="E545">
        <v>8.7959505620000003E-2</v>
      </c>
      <c r="F545">
        <v>2.9099254609999998</v>
      </c>
      <c r="G545">
        <v>-27.616357799999999</v>
      </c>
      <c r="H545">
        <v>-1.0842436550000001</v>
      </c>
      <c r="I545">
        <v>-28.44743729</v>
      </c>
      <c r="J545">
        <v>3.2947201279999998E-2</v>
      </c>
      <c r="K545">
        <v>0</v>
      </c>
    </row>
    <row r="546" spans="1:11" x14ac:dyDescent="0.25">
      <c r="A546">
        <v>10.9</v>
      </c>
      <c r="B546">
        <v>0</v>
      </c>
      <c r="C546">
        <v>0</v>
      </c>
      <c r="D546">
        <v>-8.3184801039999992E-3</v>
      </c>
      <c r="E546">
        <v>6.963983923E-2</v>
      </c>
      <c r="F546">
        <v>3.229323387</v>
      </c>
      <c r="G546">
        <v>-25.21634865</v>
      </c>
      <c r="H546">
        <v>0.24347043039999999</v>
      </c>
      <c r="I546">
        <v>-28.84744263</v>
      </c>
      <c r="J546">
        <v>3.2089199870000001E-2</v>
      </c>
      <c r="K546">
        <v>0</v>
      </c>
    </row>
    <row r="547" spans="1:11" x14ac:dyDescent="0.25">
      <c r="A547">
        <v>10.92</v>
      </c>
      <c r="B547">
        <v>0</v>
      </c>
      <c r="C547">
        <v>0</v>
      </c>
      <c r="D547">
        <v>-7.5043253600000004E-3</v>
      </c>
      <c r="E547">
        <v>4.7669865190000001E-2</v>
      </c>
      <c r="F547">
        <v>4.6767163280000004</v>
      </c>
      <c r="G547">
        <v>-22.816339490000001</v>
      </c>
      <c r="H547">
        <v>0.47877907749999998</v>
      </c>
      <c r="I547">
        <v>-26.972894669999999</v>
      </c>
      <c r="J547">
        <v>2.6769600809999999E-2</v>
      </c>
      <c r="K547">
        <v>0</v>
      </c>
    </row>
    <row r="548" spans="1:11" x14ac:dyDescent="0.25">
      <c r="A548">
        <v>10.94</v>
      </c>
      <c r="B548">
        <v>0</v>
      </c>
      <c r="C548">
        <v>0</v>
      </c>
      <c r="D548">
        <v>-5.8881957080000004E-3</v>
      </c>
      <c r="E548">
        <v>2.3040026429999999E-2</v>
      </c>
      <c r="F548">
        <v>3.7590322490000001</v>
      </c>
      <c r="G548">
        <v>-20.216329569999999</v>
      </c>
      <c r="H548">
        <v>-2.0345306399999998</v>
      </c>
      <c r="I548">
        <v>-16.678194049999998</v>
      </c>
      <c r="J548">
        <v>2.5739999489999998E-2</v>
      </c>
      <c r="K548">
        <v>0</v>
      </c>
    </row>
    <row r="549" spans="1:11" x14ac:dyDescent="0.25">
      <c r="A549">
        <v>10.96</v>
      </c>
      <c r="B549">
        <v>0</v>
      </c>
      <c r="C549">
        <v>0</v>
      </c>
      <c r="D549">
        <v>3.9705131199999997E-3</v>
      </c>
      <c r="E549">
        <v>-3.810666502E-2</v>
      </c>
      <c r="F549">
        <v>1.859387398</v>
      </c>
      <c r="G549">
        <v>-17.81632042</v>
      </c>
      <c r="H549">
        <v>3.1653363699999999</v>
      </c>
      <c r="I549">
        <v>1.062940955</v>
      </c>
      <c r="J549">
        <v>3.4663200380000002E-2</v>
      </c>
      <c r="K549">
        <v>0</v>
      </c>
    </row>
    <row r="550" spans="1:11" x14ac:dyDescent="0.25">
      <c r="A550">
        <v>10.98</v>
      </c>
      <c r="B550">
        <v>0</v>
      </c>
      <c r="C550">
        <v>0</v>
      </c>
      <c r="D550">
        <v>-3.0683841560000001E-2</v>
      </c>
      <c r="E550">
        <v>-2.6982918379999998E-2</v>
      </c>
      <c r="F550">
        <v>0.82777053119999999</v>
      </c>
      <c r="G550">
        <v>-15.41631413</v>
      </c>
      <c r="H550">
        <v>2.9643485549999999</v>
      </c>
      <c r="I550">
        <v>5.3149161339999997</v>
      </c>
      <c r="J550">
        <v>3.0544800680000001E-2</v>
      </c>
      <c r="K550">
        <v>0</v>
      </c>
    </row>
    <row r="551" spans="1:11" x14ac:dyDescent="0.25">
      <c r="A551">
        <v>11</v>
      </c>
      <c r="B551">
        <v>0</v>
      </c>
      <c r="C551">
        <v>0</v>
      </c>
      <c r="D551">
        <v>-9.9774524569999998E-3</v>
      </c>
      <c r="E551">
        <v>2.135688812E-2</v>
      </c>
      <c r="F551">
        <v>3.2277710439999998</v>
      </c>
      <c r="G551">
        <v>-13.01631641</v>
      </c>
      <c r="H551">
        <v>-1.3877384660000001</v>
      </c>
      <c r="I551">
        <v>2.0740804669999999</v>
      </c>
      <c r="J551">
        <v>2.625479922E-2</v>
      </c>
      <c r="K551">
        <v>0</v>
      </c>
    </row>
    <row r="552" spans="1:11" x14ac:dyDescent="0.25">
      <c r="A552">
        <v>11.02</v>
      </c>
      <c r="B552">
        <v>0</v>
      </c>
      <c r="C552">
        <v>0</v>
      </c>
      <c r="D552">
        <v>3.990668803E-3</v>
      </c>
      <c r="E552">
        <v>4.0026314559999998E-2</v>
      </c>
      <c r="F552">
        <v>3.7648983</v>
      </c>
      <c r="G552">
        <v>-10.46020603</v>
      </c>
      <c r="H552">
        <v>-0.99068671460000002</v>
      </c>
      <c r="I552">
        <v>-1.2948855159999999</v>
      </c>
      <c r="J552">
        <v>2.642639913E-2</v>
      </c>
      <c r="K552">
        <v>0</v>
      </c>
    </row>
    <row r="553" spans="1:11" x14ac:dyDescent="0.25">
      <c r="A553">
        <v>11.04</v>
      </c>
      <c r="B553">
        <v>0</v>
      </c>
      <c r="C553">
        <v>0</v>
      </c>
      <c r="D553">
        <v>-3.4111466260000001E-2</v>
      </c>
      <c r="E553">
        <v>4.9660809340000001E-2</v>
      </c>
      <c r="F553">
        <v>2.364897966</v>
      </c>
      <c r="G553">
        <v>-12.618589399999999</v>
      </c>
      <c r="H553">
        <v>0.83845210079999999</v>
      </c>
      <c r="I553">
        <v>-3.1394062040000001</v>
      </c>
      <c r="J553">
        <v>3.0544800680000001E-2</v>
      </c>
      <c r="K553">
        <v>0</v>
      </c>
    </row>
    <row r="554" spans="1:11" x14ac:dyDescent="0.25">
      <c r="A554">
        <v>11.06</v>
      </c>
      <c r="B554">
        <v>0</v>
      </c>
      <c r="C554">
        <v>0</v>
      </c>
      <c r="D554">
        <v>3.5046637060000001E-3</v>
      </c>
      <c r="E554">
        <v>5.5017806590000003E-2</v>
      </c>
      <c r="F554">
        <v>4.7648978230000001</v>
      </c>
      <c r="G554">
        <v>-14.88604546</v>
      </c>
      <c r="H554">
        <v>-2.381063223</v>
      </c>
      <c r="I554">
        <v>-4.3474855420000003</v>
      </c>
      <c r="J554">
        <v>2.5739999489999998E-2</v>
      </c>
      <c r="K554">
        <v>0</v>
      </c>
    </row>
    <row r="555" spans="1:11" x14ac:dyDescent="0.25">
      <c r="A555">
        <v>11.08</v>
      </c>
      <c r="B555">
        <v>0</v>
      </c>
      <c r="C555">
        <v>0</v>
      </c>
      <c r="D555">
        <v>-4.5719332990000004E-3</v>
      </c>
      <c r="E555">
        <v>3.5729847850000003E-2</v>
      </c>
      <c r="F555">
        <v>3.3648982049999998</v>
      </c>
      <c r="G555">
        <v>-13.15856743</v>
      </c>
      <c r="H555">
        <v>1.3055484289999999</v>
      </c>
      <c r="I555">
        <v>-0.9970213175</v>
      </c>
      <c r="J555">
        <v>2.5739999489999998E-2</v>
      </c>
      <c r="K555">
        <v>0</v>
      </c>
    </row>
    <row r="556" spans="1:11" x14ac:dyDescent="0.25">
      <c r="A556">
        <v>11.1</v>
      </c>
      <c r="B556">
        <v>0</v>
      </c>
      <c r="C556">
        <v>0</v>
      </c>
      <c r="D556">
        <v>-2.4693679060000001E-2</v>
      </c>
      <c r="E556">
        <v>1.866371185E-2</v>
      </c>
      <c r="F556">
        <v>2.9648981089999999</v>
      </c>
      <c r="G556">
        <v>-10.558569909999999</v>
      </c>
      <c r="H556">
        <v>0.17724680900000001</v>
      </c>
      <c r="I556">
        <v>1.0991271730000001</v>
      </c>
      <c r="J556">
        <v>2.5911599399999999E-2</v>
      </c>
      <c r="K556">
        <v>0</v>
      </c>
    </row>
    <row r="557" spans="1:11" x14ac:dyDescent="0.25">
      <c r="A557">
        <v>11.12</v>
      </c>
      <c r="B557">
        <v>0</v>
      </c>
      <c r="C557">
        <v>0</v>
      </c>
      <c r="D557">
        <v>-5.3448975090000003E-4</v>
      </c>
      <c r="E557">
        <v>4.0127389130000003E-2</v>
      </c>
      <c r="F557">
        <v>5.3648972510000004</v>
      </c>
      <c r="G557">
        <v>-8.1585721969999998</v>
      </c>
      <c r="H557">
        <v>-0.59557145830000002</v>
      </c>
      <c r="I557">
        <v>-4.1035714150000002</v>
      </c>
      <c r="J557">
        <v>2.5739999489999998E-2</v>
      </c>
      <c r="K557">
        <v>0</v>
      </c>
    </row>
    <row r="558" spans="1:11" x14ac:dyDescent="0.25">
      <c r="A558">
        <v>11.14</v>
      </c>
      <c r="B558">
        <v>0</v>
      </c>
      <c r="C558">
        <v>0</v>
      </c>
      <c r="D558">
        <v>-6.0784704979999996E-3</v>
      </c>
      <c r="E558">
        <v>3.7823751570000001E-2</v>
      </c>
      <c r="F558">
        <v>3.9648983480000002</v>
      </c>
      <c r="G558">
        <v>-10.287826539999999</v>
      </c>
      <c r="H558">
        <v>-7.427036762E-2</v>
      </c>
      <c r="I558">
        <v>-1.315107107</v>
      </c>
      <c r="J558">
        <v>2.5911599399999999E-2</v>
      </c>
      <c r="K558">
        <v>0</v>
      </c>
    </row>
    <row r="559" spans="1:11" x14ac:dyDescent="0.25">
      <c r="A559">
        <v>11.16</v>
      </c>
      <c r="B559">
        <v>0</v>
      </c>
      <c r="C559">
        <v>0</v>
      </c>
      <c r="D559">
        <v>-1.76946111E-2</v>
      </c>
      <c r="E559">
        <v>2.3336000740000001E-2</v>
      </c>
      <c r="F559">
        <v>3.9648983480000002</v>
      </c>
      <c r="G559">
        <v>-8.7132625580000003</v>
      </c>
      <c r="H559">
        <v>0.92168343070000003</v>
      </c>
      <c r="I559">
        <v>0.59020650389999996</v>
      </c>
      <c r="J559">
        <v>2.5739999489999998E-2</v>
      </c>
      <c r="K559">
        <v>0</v>
      </c>
    </row>
    <row r="560" spans="1:11" x14ac:dyDescent="0.25">
      <c r="A560">
        <v>11.18</v>
      </c>
      <c r="B560">
        <v>0</v>
      </c>
      <c r="C560">
        <v>0</v>
      </c>
      <c r="D560">
        <v>-2.8749406339999999E-3</v>
      </c>
      <c r="E560">
        <v>4.0890015660000001E-2</v>
      </c>
      <c r="F560">
        <v>6.3648962969999996</v>
      </c>
      <c r="G560">
        <v>-8.8914613720000002</v>
      </c>
      <c r="H560">
        <v>-0.47787517309999999</v>
      </c>
      <c r="I560">
        <v>-0.21762752530000001</v>
      </c>
      <c r="J560">
        <v>2.5911599399999999E-2</v>
      </c>
      <c r="K560">
        <v>0</v>
      </c>
    </row>
    <row r="561" spans="1:11" x14ac:dyDescent="0.25">
      <c r="A561">
        <v>11.2</v>
      </c>
      <c r="B561">
        <v>0</v>
      </c>
      <c r="C561">
        <v>0</v>
      </c>
      <c r="D561">
        <v>-3.8792919370000001E-3</v>
      </c>
      <c r="E561">
        <v>3.6471150819999999E-2</v>
      </c>
      <c r="F561">
        <v>3.9648983480000002</v>
      </c>
      <c r="G561">
        <v>-10.950647350000001</v>
      </c>
      <c r="H561">
        <v>-2.714705467E-2</v>
      </c>
      <c r="I561">
        <v>-0.50663805009999996</v>
      </c>
      <c r="J561">
        <v>2.5911599399999999E-2</v>
      </c>
      <c r="K561">
        <v>0</v>
      </c>
    </row>
    <row r="562" spans="1:11" x14ac:dyDescent="0.25">
      <c r="A562">
        <v>11.22</v>
      </c>
      <c r="B562">
        <v>0</v>
      </c>
      <c r="C562">
        <v>0</v>
      </c>
      <c r="D562">
        <v>-1.521591842E-2</v>
      </c>
      <c r="E562">
        <v>3.6536343399999997E-2</v>
      </c>
      <c r="F562">
        <v>3.5648982519999999</v>
      </c>
      <c r="G562">
        <v>-9.4331531519999992</v>
      </c>
      <c r="H562">
        <v>7.3864340779999996E-2</v>
      </c>
      <c r="I562">
        <v>-1.4237127300000001</v>
      </c>
      <c r="J562">
        <v>2.5739999489999998E-2</v>
      </c>
      <c r="K562">
        <v>0</v>
      </c>
    </row>
    <row r="563" spans="1:11" x14ac:dyDescent="0.25">
      <c r="A563">
        <v>11.24</v>
      </c>
      <c r="B563">
        <v>0</v>
      </c>
      <c r="C563">
        <v>0</v>
      </c>
      <c r="D563">
        <v>-4.3227002019999997E-3</v>
      </c>
      <c r="E563">
        <v>4.0427543220000001E-2</v>
      </c>
      <c r="F563">
        <v>6.1648964880000001</v>
      </c>
      <c r="G563">
        <v>-10.43020344</v>
      </c>
      <c r="H563">
        <v>-1.009530187</v>
      </c>
      <c r="I563">
        <v>-2.045340538</v>
      </c>
      <c r="J563">
        <v>2.5911599399999999E-2</v>
      </c>
      <c r="K563">
        <v>0</v>
      </c>
    </row>
    <row r="564" spans="1:11" x14ac:dyDescent="0.25">
      <c r="A564">
        <v>11.26</v>
      </c>
      <c r="B564">
        <v>0</v>
      </c>
      <c r="C564">
        <v>0</v>
      </c>
      <c r="D564">
        <v>-2.5284551080000002E-3</v>
      </c>
      <c r="E564">
        <v>4.4055320320000001E-2</v>
      </c>
      <c r="F564">
        <v>3.5648982519999999</v>
      </c>
      <c r="G564">
        <v>-11.90494537</v>
      </c>
      <c r="H564">
        <v>-1.8109517100000001</v>
      </c>
      <c r="I564">
        <v>-2.5546457770000002</v>
      </c>
      <c r="J564">
        <v>2.5739999489999998E-2</v>
      </c>
      <c r="K564">
        <v>0</v>
      </c>
    </row>
    <row r="565" spans="1:11" x14ac:dyDescent="0.25">
      <c r="A565">
        <v>11.28</v>
      </c>
      <c r="B565">
        <v>0</v>
      </c>
      <c r="C565">
        <v>0</v>
      </c>
      <c r="D565">
        <v>-7.3244459929999997E-3</v>
      </c>
      <c r="E565">
        <v>3.7075303490000003E-2</v>
      </c>
      <c r="F565">
        <v>2.6538836959999998</v>
      </c>
      <c r="G565">
        <v>-10.42411995</v>
      </c>
      <c r="H565">
        <v>-1.660621643</v>
      </c>
      <c r="I565">
        <v>-2.000801563</v>
      </c>
      <c r="J565">
        <v>2.9858399179999998E-2</v>
      </c>
      <c r="K565">
        <v>0</v>
      </c>
    </row>
    <row r="566" spans="1:11" x14ac:dyDescent="0.25">
      <c r="A566">
        <v>11.3</v>
      </c>
      <c r="B566">
        <v>0</v>
      </c>
      <c r="C566">
        <v>0</v>
      </c>
      <c r="D566">
        <v>-9.3582719559999993E-3</v>
      </c>
      <c r="E566">
        <v>3.490005434E-2</v>
      </c>
      <c r="F566">
        <v>4.5875005719999997</v>
      </c>
      <c r="G566">
        <v>-9.5080289839999992</v>
      </c>
      <c r="H566">
        <v>-1.249813676</v>
      </c>
      <c r="I566">
        <v>-0.94737464189999998</v>
      </c>
      <c r="J566">
        <v>3.0029999089999999E-2</v>
      </c>
      <c r="K566">
        <v>0</v>
      </c>
    </row>
    <row r="567" spans="1:11" x14ac:dyDescent="0.25">
      <c r="A567">
        <v>11.32</v>
      </c>
      <c r="B567">
        <v>0</v>
      </c>
      <c r="C567">
        <v>0</v>
      </c>
      <c r="D567">
        <v>-1.3469066470000001E-2</v>
      </c>
      <c r="E567">
        <v>3.0502729119999999E-2</v>
      </c>
      <c r="F567">
        <v>6.1388688089999999</v>
      </c>
      <c r="G567">
        <v>-8.5064868929999999</v>
      </c>
      <c r="H567">
        <v>0.94866609570000004</v>
      </c>
      <c r="I567">
        <v>0.15272724630000001</v>
      </c>
      <c r="J567">
        <v>3.0029999089999999E-2</v>
      </c>
      <c r="K567">
        <v>0</v>
      </c>
    </row>
    <row r="568" spans="1:11" x14ac:dyDescent="0.25">
      <c r="A568">
        <v>11.34</v>
      </c>
      <c r="B568">
        <v>0</v>
      </c>
      <c r="C568">
        <v>0</v>
      </c>
      <c r="D568">
        <v>-1.6914535309999999E-2</v>
      </c>
      <c r="E568">
        <v>2.6440739630000001E-2</v>
      </c>
      <c r="F568">
        <v>8.2352457050000005</v>
      </c>
      <c r="G568">
        <v>-7.3964781759999996</v>
      </c>
      <c r="H568">
        <v>2.42127347</v>
      </c>
      <c r="I568">
        <v>0.80369937420000004</v>
      </c>
      <c r="J568">
        <v>3.4663200380000002E-2</v>
      </c>
      <c r="K568">
        <v>0</v>
      </c>
    </row>
    <row r="569" spans="1:11" x14ac:dyDescent="0.25">
      <c r="A569">
        <v>11.36</v>
      </c>
      <c r="B569">
        <v>0</v>
      </c>
      <c r="C569">
        <v>0</v>
      </c>
      <c r="D569">
        <v>-1.6044024380000001E-2</v>
      </c>
      <c r="E569">
        <v>2.5583647189999999E-2</v>
      </c>
      <c r="F569">
        <v>9.2896852489999997</v>
      </c>
      <c r="G569">
        <v>-6.8874921799999997</v>
      </c>
      <c r="H569">
        <v>2.990889788</v>
      </c>
      <c r="I569">
        <v>3.5704956050000001</v>
      </c>
      <c r="J569">
        <v>2.5739999489999998E-2</v>
      </c>
      <c r="K569">
        <v>0</v>
      </c>
    </row>
    <row r="570" spans="1:11" x14ac:dyDescent="0.25">
      <c r="A570">
        <v>11.38</v>
      </c>
      <c r="B570">
        <v>0</v>
      </c>
      <c r="C570">
        <v>0</v>
      </c>
      <c r="D570">
        <v>-7.4939392510000001E-3</v>
      </c>
      <c r="E570">
        <v>3.943073004E-2</v>
      </c>
      <c r="F570">
        <v>8.2680025100000005</v>
      </c>
      <c r="G570">
        <v>-8.2384262079999999</v>
      </c>
      <c r="H570">
        <v>0.1827411652</v>
      </c>
      <c r="I570">
        <v>-0.82033181190000004</v>
      </c>
      <c r="J570">
        <v>2.5739999489999998E-2</v>
      </c>
      <c r="K570">
        <v>0</v>
      </c>
    </row>
    <row r="571" spans="1:11" x14ac:dyDescent="0.25">
      <c r="A571">
        <v>11.4</v>
      </c>
      <c r="B571">
        <v>0</v>
      </c>
      <c r="C571">
        <v>0</v>
      </c>
      <c r="D571">
        <v>3.8926713169999999E-3</v>
      </c>
      <c r="E571">
        <v>4.5652277769999999E-2</v>
      </c>
      <c r="F571">
        <v>5.66800499</v>
      </c>
      <c r="G571">
        <v>-10.638423919999999</v>
      </c>
      <c r="H571">
        <v>-1.13743186</v>
      </c>
      <c r="I571">
        <v>0.60981905459999997</v>
      </c>
      <c r="J571">
        <v>2.5739999489999998E-2</v>
      </c>
      <c r="K571">
        <v>0</v>
      </c>
    </row>
    <row r="572" spans="1:11" x14ac:dyDescent="0.25">
      <c r="A572">
        <v>11.42</v>
      </c>
      <c r="B572">
        <v>0</v>
      </c>
      <c r="C572">
        <v>0</v>
      </c>
      <c r="D572">
        <v>-1.163132861E-2</v>
      </c>
      <c r="E572">
        <v>3.4715123469999998E-2</v>
      </c>
      <c r="F572">
        <v>3.268006325</v>
      </c>
      <c r="G572">
        <v>-10.693254469999999</v>
      </c>
      <c r="H572">
        <v>0.34318137170000002</v>
      </c>
      <c r="I572">
        <v>0.195333004</v>
      </c>
      <c r="J572">
        <v>2.5911599399999999E-2</v>
      </c>
      <c r="K572">
        <v>0</v>
      </c>
    </row>
    <row r="573" spans="1:11" x14ac:dyDescent="0.25">
      <c r="A573">
        <v>11.44</v>
      </c>
      <c r="B573">
        <v>0</v>
      </c>
      <c r="C573">
        <v>0</v>
      </c>
      <c r="D573">
        <v>-1.081500575E-2</v>
      </c>
      <c r="E573">
        <v>3.4389197830000003E-2</v>
      </c>
      <c r="F573">
        <v>4.268006325</v>
      </c>
      <c r="G573">
        <v>-9.2378044129999992</v>
      </c>
      <c r="H573">
        <v>0.24137198930000001</v>
      </c>
      <c r="I573">
        <v>-0.98816621299999996</v>
      </c>
      <c r="J573">
        <v>2.5911599399999999E-2</v>
      </c>
      <c r="K573">
        <v>0</v>
      </c>
    </row>
    <row r="574" spans="1:11" x14ac:dyDescent="0.25">
      <c r="A574">
        <v>11.46</v>
      </c>
      <c r="B574">
        <v>0</v>
      </c>
      <c r="C574">
        <v>0</v>
      </c>
      <c r="D574">
        <v>-5.1103346050000004E-4</v>
      </c>
      <c r="E574">
        <v>4.0636532009999997E-2</v>
      </c>
      <c r="F574">
        <v>4.6680059429999998</v>
      </c>
      <c r="G574">
        <v>-10.98447704</v>
      </c>
      <c r="H574">
        <v>-0.43745768070000002</v>
      </c>
      <c r="I574">
        <v>-0.85185378789999999</v>
      </c>
      <c r="J574">
        <v>2.5739999489999998E-2</v>
      </c>
      <c r="K574">
        <v>0</v>
      </c>
    </row>
    <row r="575" spans="1:11" x14ac:dyDescent="0.25">
      <c r="A575">
        <v>11.48</v>
      </c>
      <c r="B575">
        <v>0</v>
      </c>
      <c r="C575">
        <v>0</v>
      </c>
      <c r="D575">
        <v>-1.0060161349999999E-2</v>
      </c>
      <c r="E575">
        <v>3.4054540100000003E-2</v>
      </c>
      <c r="F575">
        <v>2.2680060860000002</v>
      </c>
      <c r="G575">
        <v>-10.251670839999999</v>
      </c>
      <c r="H575">
        <v>-0.32526737449999998</v>
      </c>
      <c r="I575">
        <v>-0.85150009390000003</v>
      </c>
      <c r="J575">
        <v>2.5911599399999999E-2</v>
      </c>
      <c r="K575">
        <v>0</v>
      </c>
    </row>
    <row r="576" spans="1:11" x14ac:dyDescent="0.25">
      <c r="A576">
        <v>11.5</v>
      </c>
      <c r="B576">
        <v>0</v>
      </c>
      <c r="C576">
        <v>0</v>
      </c>
      <c r="D576">
        <v>-7.6508000490000004E-3</v>
      </c>
      <c r="E576">
        <v>2.9780454929999998E-2</v>
      </c>
      <c r="F576">
        <v>4.4680061340000004</v>
      </c>
      <c r="G576">
        <v>-8.1942567830000002</v>
      </c>
      <c r="H576">
        <v>0.22025442119999999</v>
      </c>
      <c r="I576">
        <v>3.5350642200000002</v>
      </c>
      <c r="J576">
        <v>3.0544800680000001E-2</v>
      </c>
      <c r="K576">
        <v>0</v>
      </c>
    </row>
    <row r="577" spans="1:11" x14ac:dyDescent="0.25">
      <c r="A577">
        <v>11.52</v>
      </c>
      <c r="B577">
        <v>0</v>
      </c>
      <c r="C577">
        <v>0</v>
      </c>
      <c r="D577">
        <v>-3.352183849E-3</v>
      </c>
      <c r="E577">
        <v>2.8993368150000001E-2</v>
      </c>
      <c r="F577">
        <v>4.0680065159999996</v>
      </c>
      <c r="G577">
        <v>-8.4428691859999994</v>
      </c>
      <c r="H577">
        <v>-0.2304849625</v>
      </c>
      <c r="I577">
        <v>4.6952133180000004</v>
      </c>
      <c r="J577">
        <v>3.0544800680000001E-2</v>
      </c>
      <c r="K577">
        <v>0</v>
      </c>
    </row>
    <row r="578" spans="1:11" x14ac:dyDescent="0.25">
      <c r="A578">
        <v>11.54</v>
      </c>
      <c r="B578">
        <v>0</v>
      </c>
      <c r="C578">
        <v>0</v>
      </c>
      <c r="D578">
        <v>-1.307458058E-2</v>
      </c>
      <c r="E578">
        <v>2.4040594700000001E-2</v>
      </c>
      <c r="F578">
        <v>3.0680062769999998</v>
      </c>
      <c r="G578">
        <v>-7.1837825779999998</v>
      </c>
      <c r="H578">
        <v>0.22576177119999999</v>
      </c>
      <c r="I578">
        <v>7.3690528869999996</v>
      </c>
      <c r="J578">
        <v>2.642639913E-2</v>
      </c>
      <c r="K578">
        <v>0</v>
      </c>
    </row>
    <row r="579" spans="1:11" x14ac:dyDescent="0.25">
      <c r="A579">
        <v>11.56</v>
      </c>
      <c r="B579">
        <v>0</v>
      </c>
      <c r="C579">
        <v>0</v>
      </c>
      <c r="D579">
        <v>-5.5723469700000002E-3</v>
      </c>
      <c r="E579">
        <v>1.879734546E-2</v>
      </c>
      <c r="F579">
        <v>5.66800499</v>
      </c>
      <c r="G579">
        <v>-5.5920581819999997</v>
      </c>
      <c r="H579">
        <v>-0.89426040650000005</v>
      </c>
      <c r="I579">
        <v>13.49573708</v>
      </c>
      <c r="J579">
        <v>2.6769600809999999E-2</v>
      </c>
      <c r="K579">
        <v>0</v>
      </c>
    </row>
    <row r="580" spans="1:11" x14ac:dyDescent="0.25">
      <c r="A580">
        <v>11.58</v>
      </c>
      <c r="B580">
        <v>0</v>
      </c>
      <c r="C580">
        <v>0</v>
      </c>
      <c r="D580">
        <v>-6.9160088900000003E-3</v>
      </c>
      <c r="E580">
        <v>1.381600648E-2</v>
      </c>
      <c r="F580">
        <v>3.7162828449999998</v>
      </c>
      <c r="G580">
        <v>-4.2474102970000001</v>
      </c>
      <c r="H580">
        <v>-0.48542219399999997</v>
      </c>
      <c r="I580">
        <v>20.592523570000001</v>
      </c>
      <c r="J580">
        <v>3.2089199870000001E-2</v>
      </c>
      <c r="K580">
        <v>0</v>
      </c>
    </row>
    <row r="581" spans="1:11" x14ac:dyDescent="0.25">
      <c r="A581">
        <v>11.6</v>
      </c>
      <c r="B581">
        <v>0</v>
      </c>
      <c r="C581">
        <v>0</v>
      </c>
      <c r="D581">
        <v>-1.1590678239999999E-2</v>
      </c>
      <c r="E581">
        <v>1.334857196E-2</v>
      </c>
      <c r="F581">
        <v>4.415407181</v>
      </c>
      <c r="G581">
        <v>-3.7850410939999999</v>
      </c>
      <c r="H581">
        <v>-0.1309987903</v>
      </c>
      <c r="I581">
        <v>26.733455660000001</v>
      </c>
      <c r="J581">
        <v>3.2947201279999998E-2</v>
      </c>
      <c r="K581">
        <v>0</v>
      </c>
    </row>
    <row r="582" spans="1:11" x14ac:dyDescent="0.25">
      <c r="A582">
        <v>11.62</v>
      </c>
      <c r="B582">
        <v>0</v>
      </c>
      <c r="C582">
        <v>0</v>
      </c>
      <c r="D582">
        <v>-6.7650601269999997E-3</v>
      </c>
      <c r="E582">
        <v>1.51855275E-2</v>
      </c>
      <c r="F582">
        <v>5.3511300090000002</v>
      </c>
      <c r="G582">
        <v>-3.725766659</v>
      </c>
      <c r="H582">
        <v>-1.208078861E-2</v>
      </c>
      <c r="I582">
        <v>34.999401089999999</v>
      </c>
      <c r="J582">
        <v>2.9858399179999998E-2</v>
      </c>
      <c r="K582">
        <v>0</v>
      </c>
    </row>
    <row r="583" spans="1:11" x14ac:dyDescent="0.25">
      <c r="A583">
        <v>11.64</v>
      </c>
      <c r="B583">
        <v>0</v>
      </c>
      <c r="C583">
        <v>0</v>
      </c>
      <c r="D583">
        <v>-9.4017870719999997E-3</v>
      </c>
      <c r="E583">
        <v>2.609977871E-2</v>
      </c>
      <c r="F583">
        <v>3.8161387439999999</v>
      </c>
      <c r="G583">
        <v>-5.6358194350000002</v>
      </c>
      <c r="H583">
        <v>-0.87780773639999998</v>
      </c>
      <c r="I583">
        <v>43.991485599999997</v>
      </c>
      <c r="J583">
        <v>3.1059600409999999E-2</v>
      </c>
      <c r="K583">
        <v>0</v>
      </c>
    </row>
    <row r="584" spans="1:11" x14ac:dyDescent="0.25">
      <c r="A584">
        <v>11.66</v>
      </c>
      <c r="B584">
        <v>0</v>
      </c>
      <c r="C584">
        <v>0</v>
      </c>
      <c r="D584">
        <v>-4.6212114389999996E-3</v>
      </c>
      <c r="E584">
        <v>4.2655818159999997E-2</v>
      </c>
      <c r="F584">
        <v>4.732084274</v>
      </c>
      <c r="G584">
        <v>-8.0358171459999994</v>
      </c>
      <c r="H584">
        <v>-0.54557269809999998</v>
      </c>
      <c r="I584">
        <v>51.172847750000003</v>
      </c>
      <c r="J584">
        <v>3.7751998750000001E-2</v>
      </c>
      <c r="K584">
        <v>0</v>
      </c>
    </row>
    <row r="585" spans="1:11" x14ac:dyDescent="0.25">
      <c r="A585">
        <v>11.68</v>
      </c>
      <c r="B585">
        <v>0</v>
      </c>
      <c r="C585">
        <v>0</v>
      </c>
      <c r="D585">
        <v>-6.9410800929999997E-3</v>
      </c>
      <c r="E585">
        <v>5.4437525569999999E-2</v>
      </c>
      <c r="F585">
        <v>2.3320844169999999</v>
      </c>
      <c r="G585">
        <v>-10.63581467</v>
      </c>
      <c r="H585">
        <v>-0.74967992309999998</v>
      </c>
      <c r="I585">
        <v>56.176345830000002</v>
      </c>
      <c r="J585">
        <v>3.5006400200000003E-2</v>
      </c>
      <c r="K585">
        <v>0</v>
      </c>
    </row>
    <row r="586" spans="1:11" x14ac:dyDescent="0.25">
      <c r="A586">
        <v>11.7</v>
      </c>
      <c r="B586">
        <v>0</v>
      </c>
      <c r="C586">
        <v>0</v>
      </c>
      <c r="D586">
        <v>-1.0097689930000001E-2</v>
      </c>
      <c r="E586">
        <v>6.8718843160000001E-2</v>
      </c>
      <c r="F586">
        <v>4.2745666499999997</v>
      </c>
      <c r="G586">
        <v>-13.035812379999999</v>
      </c>
      <c r="H586">
        <v>-1.2444540260000001</v>
      </c>
      <c r="I586">
        <v>65.105392460000004</v>
      </c>
      <c r="J586">
        <v>4.2899999770000002E-2</v>
      </c>
      <c r="K586">
        <v>0</v>
      </c>
    </row>
    <row r="587" spans="1:11" x14ac:dyDescent="0.25">
      <c r="A587">
        <v>11.72</v>
      </c>
      <c r="B587">
        <v>0</v>
      </c>
      <c r="C587">
        <v>0</v>
      </c>
      <c r="D587">
        <v>-1.096508279E-2</v>
      </c>
      <c r="E587">
        <v>8.5887260739999999E-2</v>
      </c>
      <c r="F587">
        <v>5.4491457939999997</v>
      </c>
      <c r="G587">
        <v>-15.835809709999999</v>
      </c>
      <c r="H587">
        <v>-2.8475289340000001</v>
      </c>
      <c r="I587">
        <v>75.125091549999993</v>
      </c>
      <c r="J587">
        <v>5.0622001290000003E-2</v>
      </c>
      <c r="K587">
        <v>0</v>
      </c>
    </row>
    <row r="588" spans="1:11" x14ac:dyDescent="0.25">
      <c r="A588">
        <v>11.74</v>
      </c>
      <c r="B588">
        <v>0</v>
      </c>
      <c r="C588">
        <v>0</v>
      </c>
      <c r="D588">
        <v>-6.8001151080000002E-3</v>
      </c>
      <c r="E588">
        <v>0.1155837849</v>
      </c>
      <c r="F588">
        <v>5.2786960599999997</v>
      </c>
      <c r="G588">
        <v>-18.435819630000001</v>
      </c>
      <c r="H588">
        <v>-2.604658127</v>
      </c>
      <c r="I588">
        <v>81.780662539999994</v>
      </c>
      <c r="J588">
        <v>4.9077600239999998E-2</v>
      </c>
      <c r="K588">
        <v>0</v>
      </c>
    </row>
    <row r="589" spans="1:11" x14ac:dyDescent="0.25">
      <c r="A589">
        <v>11.76</v>
      </c>
      <c r="B589">
        <v>0</v>
      </c>
      <c r="C589">
        <v>0</v>
      </c>
      <c r="D589">
        <v>-2.505086362E-3</v>
      </c>
      <c r="E589">
        <v>0.1542263925</v>
      </c>
      <c r="F589">
        <v>2.6786968710000001</v>
      </c>
      <c r="G589">
        <v>-20.83582878</v>
      </c>
      <c r="H589">
        <v>-3.6451258659999999</v>
      </c>
      <c r="I589">
        <v>83.854568479999998</v>
      </c>
      <c r="J589">
        <v>5.3367599840000002E-2</v>
      </c>
      <c r="K589">
        <v>0</v>
      </c>
    </row>
    <row r="590" spans="1:11" x14ac:dyDescent="0.25">
      <c r="A590">
        <v>11.78</v>
      </c>
      <c r="B590">
        <v>0</v>
      </c>
      <c r="C590">
        <v>0</v>
      </c>
      <c r="D590">
        <v>-2.3810800159999999E-2</v>
      </c>
      <c r="E590">
        <v>0.2065615952</v>
      </c>
      <c r="F590">
        <v>2.1714174750000002</v>
      </c>
      <c r="G590">
        <v>-23.435838700000001</v>
      </c>
      <c r="H590">
        <v>-4.178053856</v>
      </c>
      <c r="I590">
        <v>60.36174011</v>
      </c>
      <c r="J590">
        <v>5.6284800170000003E-2</v>
      </c>
      <c r="K590">
        <v>0</v>
      </c>
    </row>
    <row r="591" spans="1:11" x14ac:dyDescent="0.25">
      <c r="A591">
        <v>11.8</v>
      </c>
      <c r="B591">
        <v>0</v>
      </c>
      <c r="C591">
        <v>0</v>
      </c>
      <c r="D591">
        <v>-0.1819787621</v>
      </c>
      <c r="E591">
        <v>0.19470113519999999</v>
      </c>
      <c r="F591">
        <v>4.9714169500000001</v>
      </c>
      <c r="G591">
        <v>-26.035848619999999</v>
      </c>
      <c r="H591">
        <v>-6.3715381620000002</v>
      </c>
      <c r="I591">
        <v>-20.946731570000001</v>
      </c>
      <c r="J591">
        <v>5.6799601759999999E-2</v>
      </c>
      <c r="K591">
        <v>0</v>
      </c>
    </row>
    <row r="592" spans="1:11" x14ac:dyDescent="0.25">
      <c r="A592">
        <v>11.82</v>
      </c>
      <c r="B592">
        <v>0</v>
      </c>
      <c r="C592">
        <v>0</v>
      </c>
      <c r="D592">
        <v>-0.12306708099999999</v>
      </c>
      <c r="E592">
        <v>0.37825527790000002</v>
      </c>
      <c r="F592">
        <v>7.3714146610000002</v>
      </c>
      <c r="G592">
        <v>-28.435857769999998</v>
      </c>
      <c r="H592">
        <v>10.935422900000001</v>
      </c>
      <c r="I592">
        <v>-43.901805879999998</v>
      </c>
      <c r="J592">
        <v>5.9373598549999997E-2</v>
      </c>
      <c r="K592">
        <v>0</v>
      </c>
    </row>
    <row r="593" spans="1:11" x14ac:dyDescent="0.25">
      <c r="A593">
        <v>11.84</v>
      </c>
      <c r="B593">
        <v>0</v>
      </c>
      <c r="C593">
        <v>0</v>
      </c>
      <c r="D593">
        <v>-6.7889004949999998E-2</v>
      </c>
      <c r="E593">
        <v>0.14156174660000001</v>
      </c>
      <c r="F593">
        <v>9.7714128490000007</v>
      </c>
      <c r="G593">
        <v>-29.686563490000001</v>
      </c>
      <c r="H593">
        <v>0.44704675669999999</v>
      </c>
      <c r="I593">
        <v>2.198423386</v>
      </c>
      <c r="J593">
        <v>5.8343999090000001E-2</v>
      </c>
      <c r="K593">
        <v>0</v>
      </c>
    </row>
    <row r="594" spans="1:11" x14ac:dyDescent="0.25">
      <c r="A594">
        <v>11.86</v>
      </c>
      <c r="B594">
        <v>0</v>
      </c>
      <c r="C594">
        <v>0</v>
      </c>
      <c r="D594">
        <v>-3.697026521E-3</v>
      </c>
      <c r="E594">
        <v>7.9669781029999998E-2</v>
      </c>
      <c r="F594">
        <v>12.17141056</v>
      </c>
      <c r="G594">
        <v>-28.058731080000001</v>
      </c>
      <c r="H594">
        <v>-5.4078359599999999</v>
      </c>
      <c r="I594">
        <v>24.54573822</v>
      </c>
      <c r="J594">
        <v>5.9888400139999999E-2</v>
      </c>
      <c r="K594">
        <v>0</v>
      </c>
    </row>
    <row r="595" spans="1:11" x14ac:dyDescent="0.25">
      <c r="A595">
        <v>11.88</v>
      </c>
      <c r="B595">
        <v>0</v>
      </c>
      <c r="C595">
        <v>0</v>
      </c>
      <c r="D595">
        <v>-6.9829039280000001E-3</v>
      </c>
      <c r="E595">
        <v>0.26790902020000001</v>
      </c>
      <c r="F595">
        <v>10.7714119</v>
      </c>
      <c r="G595">
        <v>-28.170993800000002</v>
      </c>
      <c r="H595">
        <v>-0.2836506963</v>
      </c>
      <c r="I595">
        <v>-4.5942878719999998</v>
      </c>
      <c r="J595">
        <v>5.5769998580000001E-2</v>
      </c>
      <c r="K595">
        <v>0</v>
      </c>
    </row>
    <row r="596" spans="1:11" x14ac:dyDescent="0.25">
      <c r="A596">
        <v>11.9</v>
      </c>
      <c r="B596">
        <v>0</v>
      </c>
      <c r="C596">
        <v>0</v>
      </c>
      <c r="D596">
        <v>-3.9082836359999998E-2</v>
      </c>
      <c r="E596">
        <v>0.315574199</v>
      </c>
      <c r="F596">
        <v>9.9714126590000003</v>
      </c>
      <c r="G596">
        <v>-29.62059021</v>
      </c>
      <c r="H596">
        <v>2.4488370420000001</v>
      </c>
      <c r="I596">
        <v>-12.153008460000001</v>
      </c>
      <c r="J596">
        <v>5.9545200319999998E-2</v>
      </c>
      <c r="K596">
        <v>0</v>
      </c>
    </row>
    <row r="597" spans="1:11" x14ac:dyDescent="0.25">
      <c r="A597">
        <v>11.92</v>
      </c>
      <c r="B597">
        <v>0</v>
      </c>
      <c r="C597">
        <v>0</v>
      </c>
      <c r="D597">
        <v>4.7678649430000003E-3</v>
      </c>
      <c r="E597">
        <v>0.2054509819</v>
      </c>
      <c r="F597">
        <v>11.97141075</v>
      </c>
      <c r="G597">
        <v>-29.706113819999999</v>
      </c>
      <c r="H597">
        <v>-3.034129858</v>
      </c>
      <c r="I597">
        <v>4.8264989849999997</v>
      </c>
      <c r="J597">
        <v>5.9373598549999997E-2</v>
      </c>
      <c r="K597">
        <v>0</v>
      </c>
    </row>
    <row r="598" spans="1:11" x14ac:dyDescent="0.25">
      <c r="A598">
        <v>11.94</v>
      </c>
      <c r="B598">
        <v>0</v>
      </c>
      <c r="C598">
        <v>0</v>
      </c>
      <c r="D598">
        <v>-3.0302926899999998E-3</v>
      </c>
      <c r="E598">
        <v>0.2271625102</v>
      </c>
      <c r="F598">
        <v>9.371413231</v>
      </c>
      <c r="G598">
        <v>-29.68394279</v>
      </c>
      <c r="H598">
        <v>-1.192104101</v>
      </c>
      <c r="I598">
        <v>-2.1573572159999999</v>
      </c>
      <c r="J598">
        <v>5.9545200319999998E-2</v>
      </c>
      <c r="K598">
        <v>0</v>
      </c>
    </row>
    <row r="599" spans="1:11" x14ac:dyDescent="0.25">
      <c r="A599">
        <v>11.96</v>
      </c>
      <c r="B599">
        <v>0</v>
      </c>
      <c r="C599">
        <v>0</v>
      </c>
      <c r="D599">
        <v>-2.9844488950000001E-2</v>
      </c>
      <c r="E599">
        <v>0.254511863</v>
      </c>
      <c r="F599">
        <v>7.7714147569999996</v>
      </c>
      <c r="G599">
        <v>-29.686717989999998</v>
      </c>
      <c r="H599">
        <v>2.9597322940000002</v>
      </c>
      <c r="I599">
        <v>-3.174024105</v>
      </c>
      <c r="J599">
        <v>5.9373598549999997E-2</v>
      </c>
      <c r="K599">
        <v>0</v>
      </c>
    </row>
    <row r="600" spans="1:11" x14ac:dyDescent="0.25">
      <c r="A600">
        <v>11.98</v>
      </c>
      <c r="B600">
        <v>0</v>
      </c>
      <c r="C600">
        <v>0</v>
      </c>
      <c r="D600">
        <v>-8.5987746720000008E-3</v>
      </c>
      <c r="E600">
        <v>0.21506527070000001</v>
      </c>
      <c r="F600">
        <v>10.571412090000001</v>
      </c>
      <c r="G600">
        <v>-29.68655205</v>
      </c>
      <c r="H600">
        <v>0.247659564</v>
      </c>
      <c r="I600">
        <v>3.3113775250000002</v>
      </c>
      <c r="J600">
        <v>5.9373598549999997E-2</v>
      </c>
      <c r="K600">
        <v>0</v>
      </c>
    </row>
    <row r="601" spans="1:11" x14ac:dyDescent="0.25">
      <c r="A601">
        <v>12</v>
      </c>
      <c r="B601">
        <v>0</v>
      </c>
      <c r="C601">
        <v>0</v>
      </c>
      <c r="D601">
        <v>4.5027956370000002E-4</v>
      </c>
      <c r="E601">
        <v>0.2490438223</v>
      </c>
      <c r="F601">
        <v>9.1714134220000005</v>
      </c>
      <c r="G601">
        <v>-29.686576840000001</v>
      </c>
      <c r="H601">
        <v>-1.9062778950000001</v>
      </c>
      <c r="I601">
        <v>-3.1929733749999998</v>
      </c>
      <c r="J601">
        <v>5.9373598549999997E-2</v>
      </c>
      <c r="K601">
        <v>0</v>
      </c>
    </row>
    <row r="602" spans="1:11" x14ac:dyDescent="0.25">
      <c r="A602">
        <v>12.02</v>
      </c>
      <c r="B602">
        <v>0</v>
      </c>
      <c r="C602">
        <v>0</v>
      </c>
      <c r="D602">
        <v>-6.2746535989999996E-3</v>
      </c>
      <c r="E602">
        <v>0.2429044843</v>
      </c>
      <c r="F602">
        <v>6.7714157100000003</v>
      </c>
      <c r="G602">
        <v>-29.68657112</v>
      </c>
      <c r="H602">
        <v>0.74984085560000002</v>
      </c>
      <c r="I602">
        <v>0.67101013659999997</v>
      </c>
      <c r="J602">
        <v>5.9373598549999997E-2</v>
      </c>
      <c r="K602">
        <v>0</v>
      </c>
    </row>
    <row r="603" spans="1:11" x14ac:dyDescent="0.25">
      <c r="A603">
        <v>12.04</v>
      </c>
      <c r="B603">
        <v>0</v>
      </c>
      <c r="C603">
        <v>0</v>
      </c>
      <c r="D603">
        <v>-1.9732654089999999E-2</v>
      </c>
      <c r="E603">
        <v>0.22154459360000001</v>
      </c>
      <c r="F603">
        <v>5.5714168549999998</v>
      </c>
      <c r="G603">
        <v>-29.686580660000001</v>
      </c>
      <c r="H603">
        <v>0.68409049509999997</v>
      </c>
      <c r="I603">
        <v>2.71446991</v>
      </c>
      <c r="J603">
        <v>5.9373598549999997E-2</v>
      </c>
      <c r="K603">
        <v>0</v>
      </c>
    </row>
    <row r="604" spans="1:11" x14ac:dyDescent="0.25">
      <c r="A604">
        <v>12.06</v>
      </c>
      <c r="B604">
        <v>0</v>
      </c>
      <c r="C604">
        <v>0</v>
      </c>
      <c r="D604">
        <v>-6.2489807610000003E-3</v>
      </c>
      <c r="E604">
        <v>0.2514484823</v>
      </c>
      <c r="F604">
        <v>8.1714143749999995</v>
      </c>
      <c r="G604">
        <v>-29.686569209999998</v>
      </c>
      <c r="H604">
        <v>-1.443554521</v>
      </c>
      <c r="I604">
        <v>-2.8834819789999999</v>
      </c>
      <c r="J604">
        <v>5.9373598549999997E-2</v>
      </c>
      <c r="K604">
        <v>0</v>
      </c>
    </row>
    <row r="605" spans="1:11" x14ac:dyDescent="0.25">
      <c r="A605">
        <v>12.08</v>
      </c>
      <c r="B605">
        <v>0</v>
      </c>
      <c r="C605">
        <v>0</v>
      </c>
      <c r="D605">
        <v>2.3905560369999999E-4</v>
      </c>
      <c r="E605">
        <v>0.2359477878</v>
      </c>
      <c r="F605">
        <v>5.7714166640000002</v>
      </c>
      <c r="G605">
        <v>-29.68657112</v>
      </c>
      <c r="H605">
        <v>-1.12341845</v>
      </c>
      <c r="I605">
        <v>2.0992136000000001</v>
      </c>
      <c r="J605">
        <v>5.9373598549999997E-2</v>
      </c>
      <c r="K605">
        <v>0</v>
      </c>
    </row>
    <row r="606" spans="1:11" x14ac:dyDescent="0.25">
      <c r="A606">
        <v>12.1</v>
      </c>
      <c r="B606">
        <v>0</v>
      </c>
      <c r="C606">
        <v>0</v>
      </c>
      <c r="D606">
        <v>-1.609363779E-2</v>
      </c>
      <c r="E606">
        <v>0.2278930247</v>
      </c>
      <c r="F606">
        <v>3.1714179520000001</v>
      </c>
      <c r="G606">
        <v>-29.68657494</v>
      </c>
      <c r="H606">
        <v>1.2995975019999999</v>
      </c>
      <c r="I606">
        <v>-1.6807209249999999</v>
      </c>
      <c r="J606">
        <v>5.9373598549999997E-2</v>
      </c>
      <c r="K606">
        <v>0</v>
      </c>
    </row>
    <row r="607" spans="1:11" x14ac:dyDescent="0.25">
      <c r="A607">
        <v>12.12</v>
      </c>
      <c r="B607">
        <v>0</v>
      </c>
      <c r="C607">
        <v>0</v>
      </c>
      <c r="D607">
        <v>-6.0989111659999996E-3</v>
      </c>
      <c r="E607">
        <v>0.25012090799999998</v>
      </c>
      <c r="F607">
        <v>5.5614800449999997</v>
      </c>
      <c r="G607">
        <v>-29.686580660000001</v>
      </c>
      <c r="H607">
        <v>-0.69008523229999996</v>
      </c>
      <c r="I607">
        <v>-4.9408402440000003</v>
      </c>
      <c r="J607">
        <v>5.9373598549999997E-2</v>
      </c>
      <c r="K607">
        <v>0</v>
      </c>
    </row>
    <row r="608" spans="1:11" x14ac:dyDescent="0.25">
      <c r="A608">
        <v>12.14</v>
      </c>
      <c r="B608">
        <v>0</v>
      </c>
      <c r="C608">
        <v>0</v>
      </c>
      <c r="D608">
        <v>-6.9184005260000004E-3</v>
      </c>
      <c r="E608">
        <v>0.23053249719999999</v>
      </c>
      <c r="F608">
        <v>4.1614813799999997</v>
      </c>
      <c r="G608">
        <v>-29.686580660000001</v>
      </c>
      <c r="H608">
        <v>0.25959467889999999</v>
      </c>
      <c r="I608">
        <v>2.1396164889999998</v>
      </c>
      <c r="J608">
        <v>5.9373598549999997E-2</v>
      </c>
      <c r="K608">
        <v>0</v>
      </c>
    </row>
    <row r="609" spans="1:11" x14ac:dyDescent="0.25">
      <c r="A609">
        <v>12.16</v>
      </c>
      <c r="B609">
        <v>0</v>
      </c>
      <c r="C609">
        <v>0</v>
      </c>
      <c r="D609">
        <v>-1.3126555830000001E-2</v>
      </c>
      <c r="E609">
        <v>0.2362561822</v>
      </c>
      <c r="F609">
        <v>4.3614811900000001</v>
      </c>
      <c r="G609">
        <v>-29.686569209999998</v>
      </c>
      <c r="H609">
        <v>-6.1868131159999999E-2</v>
      </c>
      <c r="I609">
        <v>-2.3994071479999999</v>
      </c>
      <c r="J609">
        <v>5.9373598549999997E-2</v>
      </c>
      <c r="K609">
        <v>0</v>
      </c>
    </row>
    <row r="610" spans="1:11" x14ac:dyDescent="0.25">
      <c r="A610">
        <v>12.18</v>
      </c>
      <c r="B610">
        <v>0</v>
      </c>
      <c r="C610">
        <v>0</v>
      </c>
      <c r="D610">
        <v>-3.5473089669999999E-3</v>
      </c>
      <c r="E610">
        <v>0.2449971735</v>
      </c>
      <c r="F610">
        <v>5.8657655719999999</v>
      </c>
      <c r="G610">
        <v>-29.68657494</v>
      </c>
      <c r="H610">
        <v>-0.70122909550000001</v>
      </c>
      <c r="I610">
        <v>-0.93571358920000003</v>
      </c>
      <c r="J610">
        <v>5.9373598549999997E-2</v>
      </c>
      <c r="K610">
        <v>0</v>
      </c>
    </row>
    <row r="611" spans="1:11" x14ac:dyDescent="0.25">
      <c r="A611">
        <v>12.2</v>
      </c>
      <c r="B611">
        <v>0</v>
      </c>
      <c r="C611">
        <v>0</v>
      </c>
      <c r="D611">
        <v>-1.3415951279999999E-2</v>
      </c>
      <c r="E611">
        <v>0.22922107580000001</v>
      </c>
      <c r="F611">
        <v>3.2657670969999999</v>
      </c>
      <c r="G611">
        <v>-29.68657494</v>
      </c>
      <c r="H611">
        <v>0.24446320530000001</v>
      </c>
      <c r="I611">
        <v>1.2598105669999999</v>
      </c>
      <c r="J611">
        <v>5.9373598549999997E-2</v>
      </c>
      <c r="K611">
        <v>0</v>
      </c>
    </row>
    <row r="612" spans="1:11" x14ac:dyDescent="0.25">
      <c r="A612">
        <v>12.22</v>
      </c>
      <c r="B612">
        <v>0</v>
      </c>
      <c r="C612">
        <v>0</v>
      </c>
      <c r="D612">
        <v>-7.0055276160000002E-3</v>
      </c>
      <c r="E612">
        <v>0.2417986691</v>
      </c>
      <c r="F612">
        <v>5.6657657620000004</v>
      </c>
      <c r="G612">
        <v>-29.686580660000001</v>
      </c>
      <c r="H612">
        <v>-0.83043164010000003</v>
      </c>
      <c r="I612">
        <v>-1.912320137</v>
      </c>
      <c r="J612">
        <v>5.9373598549999997E-2</v>
      </c>
      <c r="K612">
        <v>0</v>
      </c>
    </row>
    <row r="613" spans="1:11" x14ac:dyDescent="0.25">
      <c r="A613">
        <v>12.24</v>
      </c>
      <c r="B613">
        <v>0</v>
      </c>
      <c r="C613">
        <v>0</v>
      </c>
      <c r="D613">
        <v>-8.0421268939999992E-3</v>
      </c>
      <c r="E613">
        <v>0.2417398989</v>
      </c>
      <c r="F613">
        <v>4.2657670970000003</v>
      </c>
      <c r="G613">
        <v>-29.686580660000001</v>
      </c>
      <c r="H613">
        <v>0.92701673510000004</v>
      </c>
      <c r="I613">
        <v>0.70050513739999998</v>
      </c>
      <c r="J613">
        <v>5.9373598549999997E-2</v>
      </c>
      <c r="K613">
        <v>0</v>
      </c>
    </row>
    <row r="614" spans="1:11" x14ac:dyDescent="0.25">
      <c r="A614">
        <v>12.26</v>
      </c>
      <c r="B614">
        <v>0</v>
      </c>
      <c r="C614">
        <v>0</v>
      </c>
      <c r="D614">
        <v>-1.427796856E-2</v>
      </c>
      <c r="E614">
        <v>0.23090463880000001</v>
      </c>
      <c r="F614">
        <v>4.8743195530000003</v>
      </c>
      <c r="G614">
        <v>-29.686565399999999</v>
      </c>
      <c r="H614">
        <v>-7.3994040489999996E-2</v>
      </c>
      <c r="I614">
        <v>-0.50348711010000002</v>
      </c>
      <c r="J614">
        <v>5.9373598549999997E-2</v>
      </c>
      <c r="K614">
        <v>0</v>
      </c>
    </row>
    <row r="615" spans="1:11" x14ac:dyDescent="0.25">
      <c r="A615">
        <v>12.28</v>
      </c>
      <c r="B615">
        <v>0</v>
      </c>
      <c r="C615">
        <v>0</v>
      </c>
      <c r="D615">
        <v>-6.1053968970000002E-3</v>
      </c>
      <c r="E615">
        <v>0.2431840599</v>
      </c>
      <c r="F615">
        <v>6.2254676819999997</v>
      </c>
      <c r="G615">
        <v>-29.68657494</v>
      </c>
      <c r="H615">
        <v>-0.65539562699999998</v>
      </c>
      <c r="I615">
        <v>-1.3697762490000001</v>
      </c>
      <c r="J615">
        <v>5.9373598549999997E-2</v>
      </c>
      <c r="K615">
        <v>0</v>
      </c>
    </row>
    <row r="616" spans="1:11" x14ac:dyDescent="0.25">
      <c r="A616">
        <v>12.3</v>
      </c>
      <c r="B616">
        <v>0</v>
      </c>
      <c r="C616">
        <v>0</v>
      </c>
      <c r="D616">
        <v>-1.2380886820000001E-2</v>
      </c>
      <c r="E616">
        <v>0.23580810429999999</v>
      </c>
      <c r="F616">
        <v>3.9828746320000001</v>
      </c>
      <c r="G616">
        <v>-29.68657494</v>
      </c>
      <c r="H616">
        <v>0.42916846279999998</v>
      </c>
      <c r="I616">
        <v>1.877746701</v>
      </c>
      <c r="J616">
        <v>5.9373598549999997E-2</v>
      </c>
      <c r="K616">
        <v>0</v>
      </c>
    </row>
    <row r="617" spans="1:11" x14ac:dyDescent="0.25">
      <c r="A617">
        <v>12.32</v>
      </c>
      <c r="B617">
        <v>0</v>
      </c>
      <c r="C617">
        <v>0</v>
      </c>
      <c r="D617">
        <v>-8.0879703160000004E-3</v>
      </c>
      <c r="E617">
        <v>0.2344771028</v>
      </c>
      <c r="F617">
        <v>6.5828723910000004</v>
      </c>
      <c r="G617">
        <v>-29.686580660000001</v>
      </c>
      <c r="H617">
        <v>-0.55127775670000001</v>
      </c>
      <c r="I617">
        <v>-0.43260419369999997</v>
      </c>
      <c r="J617">
        <v>5.9373598549999997E-2</v>
      </c>
      <c r="K617">
        <v>0</v>
      </c>
    </row>
    <row r="618" spans="1:11" x14ac:dyDescent="0.25">
      <c r="A618">
        <v>12.34</v>
      </c>
      <c r="B618">
        <v>0</v>
      </c>
      <c r="C618">
        <v>0</v>
      </c>
      <c r="D618">
        <v>-6.9956742229999999E-3</v>
      </c>
      <c r="E618">
        <v>0.24413752559999999</v>
      </c>
      <c r="F618">
        <v>4.2809505459999997</v>
      </c>
      <c r="G618">
        <v>-29.686580660000001</v>
      </c>
      <c r="H618">
        <v>4.2071223259999999E-2</v>
      </c>
      <c r="I618">
        <v>-2.6802487369999999</v>
      </c>
      <c r="J618">
        <v>5.9545200319999998E-2</v>
      </c>
      <c r="K618">
        <v>0</v>
      </c>
    </row>
    <row r="619" spans="1:11" x14ac:dyDescent="0.25">
      <c r="A619">
        <v>12.36</v>
      </c>
      <c r="B619">
        <v>0</v>
      </c>
      <c r="C619">
        <v>0</v>
      </c>
      <c r="D619">
        <v>-1.057824865E-2</v>
      </c>
      <c r="E619">
        <v>0.23153731229999999</v>
      </c>
      <c r="F619">
        <v>4.7094135279999998</v>
      </c>
      <c r="G619">
        <v>-29.686569209999998</v>
      </c>
      <c r="H619">
        <v>-0.67040932180000001</v>
      </c>
      <c r="I619">
        <v>-0.77845704559999995</v>
      </c>
      <c r="J619">
        <v>5.9373598549999997E-2</v>
      </c>
      <c r="K619">
        <v>0</v>
      </c>
    </row>
    <row r="620" spans="1:11" x14ac:dyDescent="0.25">
      <c r="A620">
        <v>12.38</v>
      </c>
      <c r="B620">
        <v>0</v>
      </c>
      <c r="C620">
        <v>0</v>
      </c>
      <c r="D620">
        <v>-6.321255118E-3</v>
      </c>
      <c r="E620">
        <v>0.2364616692</v>
      </c>
      <c r="F620">
        <v>4.7316145900000004</v>
      </c>
      <c r="G620">
        <v>-29.68657494</v>
      </c>
      <c r="H620">
        <v>0.1261924505</v>
      </c>
      <c r="I620">
        <v>2.2013111109999999</v>
      </c>
      <c r="J620">
        <v>6.4006797970000001E-2</v>
      </c>
      <c r="K620">
        <v>0</v>
      </c>
    </row>
    <row r="621" spans="1:11" x14ac:dyDescent="0.25">
      <c r="A621">
        <v>12.4</v>
      </c>
      <c r="B621">
        <v>0</v>
      </c>
      <c r="C621">
        <v>0</v>
      </c>
      <c r="D621">
        <v>-9.5482952889999993E-3</v>
      </c>
      <c r="E621">
        <v>0.2408541739</v>
      </c>
      <c r="F621">
        <v>3.8391258719999999</v>
      </c>
      <c r="G621">
        <v>-29.68657494</v>
      </c>
      <c r="H621">
        <v>0.3385571241</v>
      </c>
      <c r="I621">
        <v>0.1002143621</v>
      </c>
      <c r="J621">
        <v>6.4006797970000001E-2</v>
      </c>
      <c r="K621">
        <v>0</v>
      </c>
    </row>
    <row r="622" spans="1:11" x14ac:dyDescent="0.25">
      <c r="A622">
        <v>12.42</v>
      </c>
      <c r="B622">
        <v>0</v>
      </c>
      <c r="C622">
        <v>0</v>
      </c>
      <c r="D622">
        <v>-7.06627965E-3</v>
      </c>
      <c r="E622">
        <v>0.23265951870000001</v>
      </c>
      <c r="F622">
        <v>4.9948797230000004</v>
      </c>
      <c r="G622">
        <v>-29.686580660000001</v>
      </c>
      <c r="H622">
        <v>-0.1423774958</v>
      </c>
      <c r="I622">
        <v>0.74532783030000005</v>
      </c>
      <c r="J622">
        <v>5.9888400139999999E-2</v>
      </c>
      <c r="K622">
        <v>0</v>
      </c>
    </row>
    <row r="623" spans="1:11" x14ac:dyDescent="0.25">
      <c r="A623">
        <v>12.44</v>
      </c>
      <c r="B623">
        <v>0</v>
      </c>
      <c r="C623">
        <v>0</v>
      </c>
      <c r="D623">
        <v>-9.1644190250000004E-3</v>
      </c>
      <c r="E623">
        <v>0.23620894549999999</v>
      </c>
      <c r="F623">
        <v>3.5854487420000001</v>
      </c>
      <c r="G623">
        <v>-29.686580660000001</v>
      </c>
      <c r="H623">
        <v>0.3467478752</v>
      </c>
      <c r="I623">
        <v>1.6020134690000001</v>
      </c>
      <c r="J623">
        <v>5.9888400139999999E-2</v>
      </c>
      <c r="K623">
        <v>0</v>
      </c>
    </row>
    <row r="624" spans="1:11" x14ac:dyDescent="0.25">
      <c r="A624">
        <v>12.46</v>
      </c>
      <c r="B624">
        <v>0</v>
      </c>
      <c r="C624">
        <v>0</v>
      </c>
      <c r="D624">
        <v>-9.8277591170000001E-3</v>
      </c>
      <c r="E624">
        <v>0.23773577809999999</v>
      </c>
      <c r="F624">
        <v>5.537398338</v>
      </c>
      <c r="G624">
        <v>-29.686569209999998</v>
      </c>
      <c r="H624">
        <v>-0.2803725004</v>
      </c>
      <c r="I624">
        <v>-7.6061725620000006E-2</v>
      </c>
      <c r="J624">
        <v>5.9888400139999999E-2</v>
      </c>
      <c r="K624">
        <v>0</v>
      </c>
    </row>
    <row r="625" spans="1:11" x14ac:dyDescent="0.25">
      <c r="A625">
        <v>12.48</v>
      </c>
      <c r="B625">
        <v>0</v>
      </c>
      <c r="C625">
        <v>0</v>
      </c>
      <c r="D625">
        <v>-7.9608783130000003E-3</v>
      </c>
      <c r="E625">
        <v>0.23857274649999999</v>
      </c>
      <c r="F625">
        <v>4.5758934020000002</v>
      </c>
      <c r="G625">
        <v>-29.68657494</v>
      </c>
      <c r="H625">
        <v>0.11785233019999999</v>
      </c>
      <c r="I625">
        <v>-0.56011426450000001</v>
      </c>
      <c r="J625">
        <v>5.9888400139999999E-2</v>
      </c>
      <c r="K625">
        <v>0</v>
      </c>
    </row>
    <row r="626" spans="1:11" x14ac:dyDescent="0.25">
      <c r="A626">
        <v>12.5</v>
      </c>
      <c r="B626">
        <v>0</v>
      </c>
      <c r="C626">
        <v>0</v>
      </c>
      <c r="D626">
        <v>-1.1278100310000001E-2</v>
      </c>
      <c r="E626">
        <v>0.24240306019999999</v>
      </c>
      <c r="F626">
        <v>4.8313136099999996</v>
      </c>
      <c r="G626">
        <v>-29.68657494</v>
      </c>
      <c r="H626">
        <v>0.1285438538</v>
      </c>
      <c r="I626">
        <v>-1.871482015</v>
      </c>
      <c r="J626">
        <v>5.9888400139999999E-2</v>
      </c>
      <c r="K626">
        <v>0</v>
      </c>
    </row>
    <row r="627" spans="1:11" x14ac:dyDescent="0.25">
      <c r="A627">
        <v>12.52</v>
      </c>
      <c r="B627">
        <v>0</v>
      </c>
      <c r="C627">
        <v>0</v>
      </c>
      <c r="D627">
        <v>-1.066395268E-2</v>
      </c>
      <c r="E627">
        <v>0.25615566969999998</v>
      </c>
      <c r="F627">
        <v>6.5022211070000004</v>
      </c>
      <c r="G627">
        <v>-29.686580660000001</v>
      </c>
      <c r="H627">
        <v>0.50955152510000001</v>
      </c>
      <c r="I627">
        <v>-7.5861105919999998</v>
      </c>
      <c r="J627">
        <v>5.9888400139999999E-2</v>
      </c>
      <c r="K627">
        <v>0</v>
      </c>
    </row>
    <row r="628" spans="1:11" x14ac:dyDescent="0.25">
      <c r="A628">
        <v>12.54</v>
      </c>
      <c r="B628">
        <v>0</v>
      </c>
      <c r="C628">
        <v>0</v>
      </c>
      <c r="D628">
        <v>-8.6489953099999992E-3</v>
      </c>
      <c r="E628">
        <v>0.26518440250000003</v>
      </c>
      <c r="F628">
        <v>5.0597472190000001</v>
      </c>
      <c r="G628">
        <v>-29.68657112</v>
      </c>
      <c r="H628">
        <v>-2.77043581E-2</v>
      </c>
      <c r="I628">
        <v>-10.25005054</v>
      </c>
      <c r="J628">
        <v>5.9373598549999997E-2</v>
      </c>
      <c r="K628">
        <v>0</v>
      </c>
    </row>
    <row r="629" spans="1:11" x14ac:dyDescent="0.25">
      <c r="A629">
        <v>12.56</v>
      </c>
      <c r="B629">
        <v>0</v>
      </c>
      <c r="C629">
        <v>0</v>
      </c>
      <c r="D629">
        <v>-1.0543789709999999E-2</v>
      </c>
      <c r="E629">
        <v>0.2605140507</v>
      </c>
      <c r="F629">
        <v>5.1544489860000002</v>
      </c>
      <c r="G629">
        <v>-29.68657494</v>
      </c>
      <c r="H629">
        <v>0.2613785267</v>
      </c>
      <c r="I629">
        <v>-14.25185394</v>
      </c>
      <c r="J629">
        <v>6.3148796559999998E-2</v>
      </c>
      <c r="K629">
        <v>0</v>
      </c>
    </row>
    <row r="630" spans="1:11" x14ac:dyDescent="0.25">
      <c r="A630">
        <v>12.58</v>
      </c>
      <c r="B630">
        <v>0</v>
      </c>
      <c r="C630">
        <v>0</v>
      </c>
      <c r="D630">
        <v>-6.1893928800000001E-3</v>
      </c>
      <c r="E630">
        <v>0.25805455449999998</v>
      </c>
      <c r="F630">
        <v>5.171263218</v>
      </c>
      <c r="G630">
        <v>-29.686580660000001</v>
      </c>
      <c r="H630">
        <v>-4.1383981700000003E-2</v>
      </c>
      <c r="I630">
        <v>-18.062494279999999</v>
      </c>
      <c r="J630">
        <v>5.800079927E-2</v>
      </c>
      <c r="K630">
        <v>0</v>
      </c>
    </row>
    <row r="631" spans="1:11" x14ac:dyDescent="0.25">
      <c r="A631">
        <v>12.6</v>
      </c>
      <c r="B631">
        <v>0</v>
      </c>
      <c r="C631">
        <v>0</v>
      </c>
      <c r="D631">
        <v>-9.8822526629999997E-3</v>
      </c>
      <c r="E631">
        <v>0.25503632430000001</v>
      </c>
      <c r="F631">
        <v>3.316683292</v>
      </c>
      <c r="G631">
        <v>-29.68657112</v>
      </c>
      <c r="H631">
        <v>0.10416555399999999</v>
      </c>
      <c r="I631">
        <v>-21.851646420000002</v>
      </c>
      <c r="J631">
        <v>5.3196001800000003E-2</v>
      </c>
      <c r="K631">
        <v>0</v>
      </c>
    </row>
    <row r="632" spans="1:11" x14ac:dyDescent="0.25">
      <c r="A632">
        <v>12.62</v>
      </c>
      <c r="B632">
        <v>0</v>
      </c>
      <c r="C632">
        <v>0</v>
      </c>
      <c r="D632">
        <v>-9.8573006690000006E-3</v>
      </c>
      <c r="E632">
        <v>0.2442005575</v>
      </c>
      <c r="F632">
        <v>5.6661396030000004</v>
      </c>
      <c r="G632">
        <v>-29.686565399999999</v>
      </c>
      <c r="H632">
        <v>0.2271627188</v>
      </c>
      <c r="I632">
        <v>-25.037776950000001</v>
      </c>
      <c r="J632">
        <v>5.2166398609999998E-2</v>
      </c>
      <c r="K632">
        <v>0</v>
      </c>
    </row>
    <row r="633" spans="1:11" x14ac:dyDescent="0.25">
      <c r="A633">
        <v>12.64</v>
      </c>
      <c r="B633">
        <v>0</v>
      </c>
      <c r="C633">
        <v>0</v>
      </c>
      <c r="D633">
        <v>-9.0077333150000004E-3</v>
      </c>
      <c r="E633">
        <v>0.23162609340000001</v>
      </c>
      <c r="F633">
        <v>4.864625931</v>
      </c>
      <c r="G633">
        <v>-29.686580660000001</v>
      </c>
      <c r="H633">
        <v>-0.194565773</v>
      </c>
      <c r="I633">
        <v>-27.037311549999998</v>
      </c>
      <c r="J633">
        <v>5.1308400929999998E-2</v>
      </c>
      <c r="K633">
        <v>0</v>
      </c>
    </row>
    <row r="634" spans="1:11" x14ac:dyDescent="0.25">
      <c r="A634">
        <v>12.66</v>
      </c>
      <c r="B634">
        <v>0</v>
      </c>
      <c r="C634">
        <v>0</v>
      </c>
      <c r="D634">
        <v>-1.0876860469999999E-2</v>
      </c>
      <c r="E634">
        <v>0.21623805169999999</v>
      </c>
      <c r="F634">
        <v>5.257881641</v>
      </c>
      <c r="G634">
        <v>-29.686580660000001</v>
      </c>
      <c r="H634">
        <v>0.65794777869999999</v>
      </c>
      <c r="I634">
        <v>-28.96416473</v>
      </c>
      <c r="J634">
        <v>4.976399988E-2</v>
      </c>
      <c r="K634">
        <v>0</v>
      </c>
    </row>
    <row r="635" spans="1:11" x14ac:dyDescent="0.25">
      <c r="A635">
        <v>12.68</v>
      </c>
      <c r="B635">
        <v>0</v>
      </c>
      <c r="C635">
        <v>0</v>
      </c>
      <c r="D635">
        <v>-7.7671613540000002E-3</v>
      </c>
      <c r="E635">
        <v>0.20442298049999999</v>
      </c>
      <c r="F635">
        <v>5.7110166549999999</v>
      </c>
      <c r="G635">
        <v>-29.686569209999998</v>
      </c>
      <c r="H635">
        <v>-0.4225976467</v>
      </c>
      <c r="I635">
        <v>-29.564786909999999</v>
      </c>
      <c r="J635">
        <v>4.8562798650000003E-2</v>
      </c>
      <c r="K635">
        <v>0</v>
      </c>
    </row>
    <row r="636" spans="1:11" x14ac:dyDescent="0.25">
      <c r="A636">
        <v>12.7</v>
      </c>
      <c r="B636">
        <v>0</v>
      </c>
      <c r="C636">
        <v>0</v>
      </c>
      <c r="D636">
        <v>-7.9197213050000003E-3</v>
      </c>
      <c r="E636">
        <v>0.19458255169999999</v>
      </c>
      <c r="F636">
        <v>3.6752228740000001</v>
      </c>
      <c r="G636">
        <v>-29.68657494</v>
      </c>
      <c r="H636">
        <v>0.13231503959999999</v>
      </c>
      <c r="I636">
        <v>-31.976480479999999</v>
      </c>
      <c r="J636">
        <v>5.1823198799999998E-2</v>
      </c>
      <c r="K636">
        <v>0</v>
      </c>
    </row>
    <row r="637" spans="1:11" x14ac:dyDescent="0.25">
      <c r="A637">
        <v>12.72</v>
      </c>
      <c r="B637">
        <v>0</v>
      </c>
      <c r="C637">
        <v>0</v>
      </c>
      <c r="D637">
        <v>-9.2326663430000004E-3</v>
      </c>
      <c r="E637">
        <v>0.18536761400000001</v>
      </c>
      <c r="F637">
        <v>5.0436749460000003</v>
      </c>
      <c r="G637">
        <v>-29.686580660000001</v>
      </c>
      <c r="H637">
        <v>-0.15648519990000001</v>
      </c>
      <c r="I637">
        <v>-33.87408447</v>
      </c>
      <c r="J637">
        <v>5.491200089E-2</v>
      </c>
      <c r="K637">
        <v>0</v>
      </c>
    </row>
    <row r="638" spans="1:11" x14ac:dyDescent="0.25">
      <c r="A638">
        <v>12.74</v>
      </c>
      <c r="B638">
        <v>0</v>
      </c>
      <c r="C638">
        <v>0</v>
      </c>
      <c r="D638">
        <v>-6.7186206579999998E-3</v>
      </c>
      <c r="E638">
        <v>0.1711975634</v>
      </c>
      <c r="F638">
        <v>4.3618655200000003</v>
      </c>
      <c r="G638">
        <v>-29.686569209999998</v>
      </c>
      <c r="H638">
        <v>5.1800131800000003E-2</v>
      </c>
      <c r="I638">
        <v>-33.117881769999997</v>
      </c>
      <c r="J638">
        <v>4.444440082E-2</v>
      </c>
      <c r="K638">
        <v>0</v>
      </c>
    </row>
    <row r="639" spans="1:11" x14ac:dyDescent="0.25">
      <c r="A639">
        <v>12.76</v>
      </c>
      <c r="B639">
        <v>0</v>
      </c>
      <c r="C639">
        <v>0</v>
      </c>
      <c r="D639">
        <v>-8.1675834950000002E-3</v>
      </c>
      <c r="E639">
        <v>0.15581327680000001</v>
      </c>
      <c r="F639">
        <v>3.8155305390000001</v>
      </c>
      <c r="G639">
        <v>-29.68657494</v>
      </c>
      <c r="H639">
        <v>0.11412894730000001</v>
      </c>
      <c r="I639">
        <v>-33.24780655</v>
      </c>
      <c r="J639">
        <v>4.3414801359999998E-2</v>
      </c>
      <c r="K639">
        <v>0</v>
      </c>
    </row>
    <row r="640" spans="1:11" x14ac:dyDescent="0.25">
      <c r="A640">
        <v>12.78</v>
      </c>
      <c r="B640">
        <v>0</v>
      </c>
      <c r="C640">
        <v>0</v>
      </c>
      <c r="D640">
        <v>-7.643673569E-3</v>
      </c>
      <c r="E640">
        <v>0.14271691440000001</v>
      </c>
      <c r="F640">
        <v>4.5849604609999997</v>
      </c>
      <c r="G640">
        <v>-29.686580660000001</v>
      </c>
      <c r="H640">
        <v>-0.40156179669999997</v>
      </c>
      <c r="I640">
        <v>-32.958057400000001</v>
      </c>
      <c r="J640">
        <v>4.5988798140000002E-2</v>
      </c>
      <c r="K640">
        <v>0</v>
      </c>
    </row>
    <row r="641" spans="1:11" x14ac:dyDescent="0.25">
      <c r="A641">
        <v>12.8</v>
      </c>
      <c r="B641">
        <v>0</v>
      </c>
      <c r="C641">
        <v>0</v>
      </c>
      <c r="D641">
        <v>-6.3887424769999996E-3</v>
      </c>
      <c r="E641">
        <v>0.1288446486</v>
      </c>
      <c r="F641">
        <v>3.7994575500000001</v>
      </c>
      <c r="G641">
        <v>-29.686569209999998</v>
      </c>
      <c r="H641">
        <v>0.33095192909999999</v>
      </c>
      <c r="I641">
        <v>-31.721956250000002</v>
      </c>
      <c r="J641">
        <v>4.495919868E-2</v>
      </c>
      <c r="K641">
        <v>0</v>
      </c>
    </row>
    <row r="642" spans="1:11" x14ac:dyDescent="0.25">
      <c r="A642">
        <v>12.82</v>
      </c>
      <c r="B642">
        <v>0</v>
      </c>
      <c r="C642">
        <v>0</v>
      </c>
      <c r="D642">
        <v>-7.1723945439999999E-3</v>
      </c>
      <c r="E642">
        <v>0.1135148183</v>
      </c>
      <c r="F642">
        <v>3.608030796</v>
      </c>
      <c r="G642">
        <v>-29.68657112</v>
      </c>
      <c r="H642">
        <v>-0.1921586394</v>
      </c>
      <c r="I642">
        <v>-28.317998889999998</v>
      </c>
      <c r="J642">
        <v>3.5177998240000001E-2</v>
      </c>
      <c r="K642">
        <v>0</v>
      </c>
    </row>
    <row r="643" spans="1:11" x14ac:dyDescent="0.25">
      <c r="A643">
        <v>12.84</v>
      </c>
      <c r="B643">
        <v>0</v>
      </c>
      <c r="C643">
        <v>0</v>
      </c>
      <c r="D643">
        <v>-5.7686809450000001E-3</v>
      </c>
      <c r="E643">
        <v>9.6215434370000005E-2</v>
      </c>
      <c r="F643">
        <v>3.5832357410000002</v>
      </c>
      <c r="G643">
        <v>-28.369785310000001</v>
      </c>
      <c r="H643">
        <v>-0.49334239959999998</v>
      </c>
      <c r="I643">
        <v>-24.338306429999999</v>
      </c>
      <c r="J643">
        <v>3.8266800339999997E-2</v>
      </c>
      <c r="K643">
        <v>0</v>
      </c>
    </row>
    <row r="644" spans="1:11" x14ac:dyDescent="0.25">
      <c r="A644">
        <v>12.86</v>
      </c>
      <c r="B644">
        <v>0</v>
      </c>
      <c r="C644">
        <v>0</v>
      </c>
      <c r="D644">
        <v>-5.0823353230000003E-3</v>
      </c>
      <c r="E644">
        <v>8.3242334429999995E-2</v>
      </c>
      <c r="F644">
        <v>2.7472624780000001</v>
      </c>
      <c r="G644">
        <v>-25.76977539</v>
      </c>
      <c r="H644">
        <v>-0.38380771879999998</v>
      </c>
      <c r="I644">
        <v>-22.880123139999998</v>
      </c>
      <c r="J644">
        <v>3.7751998750000001E-2</v>
      </c>
      <c r="K644">
        <v>0</v>
      </c>
    </row>
    <row r="645" spans="1:11" x14ac:dyDescent="0.25">
      <c r="A645">
        <v>12.88</v>
      </c>
      <c r="B645">
        <v>0</v>
      </c>
      <c r="C645">
        <v>0</v>
      </c>
      <c r="D645">
        <v>-7.1035921570000004E-3</v>
      </c>
      <c r="E645">
        <v>7.6918311419999996E-2</v>
      </c>
      <c r="F645">
        <v>3.0088610650000001</v>
      </c>
      <c r="G645">
        <v>-23.369766240000001</v>
      </c>
      <c r="H645">
        <v>-0.3875461221</v>
      </c>
      <c r="I645">
        <v>-18.489959720000002</v>
      </c>
      <c r="J645">
        <v>3.6550801250000001E-2</v>
      </c>
      <c r="K645">
        <v>0</v>
      </c>
    </row>
    <row r="646" spans="1:11" x14ac:dyDescent="0.25">
      <c r="A646">
        <v>12.9</v>
      </c>
      <c r="B646">
        <v>0</v>
      </c>
      <c r="C646">
        <v>0</v>
      </c>
      <c r="D646">
        <v>-8.4829926489999995E-3</v>
      </c>
      <c r="E646">
        <v>7.2984255849999999E-2</v>
      </c>
      <c r="F646">
        <v>4.0729789729999997</v>
      </c>
      <c r="G646">
        <v>-20.969757080000001</v>
      </c>
      <c r="H646">
        <v>-0.73549199099999996</v>
      </c>
      <c r="I646">
        <v>-17.179422379999998</v>
      </c>
      <c r="J646">
        <v>3.6035999659999998E-2</v>
      </c>
      <c r="K646">
        <v>0</v>
      </c>
    </row>
    <row r="647" spans="1:11" x14ac:dyDescent="0.25">
      <c r="A647">
        <v>12.92</v>
      </c>
      <c r="B647">
        <v>0</v>
      </c>
      <c r="C647">
        <v>0</v>
      </c>
      <c r="D647">
        <v>-7.9776830969999993E-3</v>
      </c>
      <c r="E647">
        <v>7.2929359969999996E-2</v>
      </c>
      <c r="F647">
        <v>4.6216411590000002</v>
      </c>
      <c r="G647">
        <v>-19.725412370000001</v>
      </c>
      <c r="H647">
        <v>-0.2194019556</v>
      </c>
      <c r="I647">
        <v>-15.26943874</v>
      </c>
      <c r="J647">
        <v>3.1059600409999999E-2</v>
      </c>
      <c r="K647">
        <v>0</v>
      </c>
    </row>
    <row r="648" spans="1:11" x14ac:dyDescent="0.25">
      <c r="A648">
        <v>12.94</v>
      </c>
      <c r="B648">
        <v>0</v>
      </c>
      <c r="C648">
        <v>0</v>
      </c>
      <c r="D648">
        <v>-8.2353428010000004E-3</v>
      </c>
      <c r="E648">
        <v>7.6639734210000005E-2</v>
      </c>
      <c r="F648">
        <v>4.1994996069999999</v>
      </c>
      <c r="G648">
        <v>-20.601533889999999</v>
      </c>
      <c r="H648">
        <v>-0.2500308752</v>
      </c>
      <c r="I648">
        <v>-15.64938736</v>
      </c>
      <c r="J648">
        <v>3.0544800680000001E-2</v>
      </c>
      <c r="K648">
        <v>0</v>
      </c>
    </row>
    <row r="649" spans="1:11" x14ac:dyDescent="0.25">
      <c r="A649">
        <v>12.96</v>
      </c>
      <c r="B649">
        <v>0</v>
      </c>
      <c r="C649">
        <v>0</v>
      </c>
      <c r="D649">
        <v>-9.0354643760000002E-3</v>
      </c>
      <c r="E649">
        <v>8.0256082120000002E-2</v>
      </c>
      <c r="F649">
        <v>4.8612270359999998</v>
      </c>
      <c r="G649">
        <v>-21.713993070000001</v>
      </c>
      <c r="H649">
        <v>-0.12904167180000001</v>
      </c>
      <c r="I649">
        <v>-18.230901719999999</v>
      </c>
      <c r="J649">
        <v>3.4148398789999999E-2</v>
      </c>
      <c r="K649">
        <v>0</v>
      </c>
    </row>
    <row r="650" spans="1:11" x14ac:dyDescent="0.25">
      <c r="A650">
        <v>12.98</v>
      </c>
      <c r="B650">
        <v>0</v>
      </c>
      <c r="C650">
        <v>0</v>
      </c>
      <c r="D650">
        <v>-8.5137933489999994E-3</v>
      </c>
      <c r="E650">
        <v>8.0584086479999997E-2</v>
      </c>
      <c r="F650">
        <v>4.7335224150000004</v>
      </c>
      <c r="G650">
        <v>-22.00768661</v>
      </c>
      <c r="H650">
        <v>0.24789237980000001</v>
      </c>
      <c r="I650">
        <v>-20.714239119999998</v>
      </c>
      <c r="J650">
        <v>3.3633600919999999E-2</v>
      </c>
      <c r="K650">
        <v>0</v>
      </c>
    </row>
    <row r="651" spans="1:11" x14ac:dyDescent="0.25">
      <c r="A651">
        <v>13</v>
      </c>
      <c r="B651">
        <v>0</v>
      </c>
      <c r="C651">
        <v>0</v>
      </c>
      <c r="D651">
        <v>-9.0533383189999993E-3</v>
      </c>
      <c r="E651">
        <v>7.6194144790000001E-2</v>
      </c>
      <c r="F651">
        <v>4.7369899750000002</v>
      </c>
      <c r="G651">
        <v>-21.298286439999998</v>
      </c>
      <c r="H651">
        <v>-0.1021086574</v>
      </c>
      <c r="I651">
        <v>-24.118926999999999</v>
      </c>
      <c r="J651">
        <v>3.2604001459999997E-2</v>
      </c>
      <c r="K651">
        <v>0</v>
      </c>
    </row>
    <row r="652" spans="1:11" x14ac:dyDescent="0.25">
      <c r="A652">
        <v>13.02</v>
      </c>
      <c r="B652">
        <v>0</v>
      </c>
      <c r="C652">
        <v>0</v>
      </c>
      <c r="D652">
        <v>-7.3868110779999998E-3</v>
      </c>
      <c r="E652">
        <v>6.7744903270000004E-2</v>
      </c>
      <c r="F652">
        <v>4.6584539410000003</v>
      </c>
      <c r="G652">
        <v>-19.113456729999999</v>
      </c>
      <c r="H652">
        <v>-9.2877864840000005E-2</v>
      </c>
      <c r="I652">
        <v>-25.120798109999999</v>
      </c>
      <c r="J652">
        <v>3.1574398279999999E-2</v>
      </c>
      <c r="K652">
        <v>0</v>
      </c>
    </row>
    <row r="653" spans="1:11" x14ac:dyDescent="0.25">
      <c r="A653">
        <v>13.04</v>
      </c>
      <c r="B653">
        <v>0</v>
      </c>
      <c r="C653">
        <v>0</v>
      </c>
      <c r="D653">
        <v>-7.6329056170000003E-3</v>
      </c>
      <c r="E653">
        <v>5.9082590040000001E-2</v>
      </c>
      <c r="F653">
        <v>3.919501066</v>
      </c>
      <c r="G653">
        <v>-16.804798130000002</v>
      </c>
      <c r="H653">
        <v>-0.12684756520000001</v>
      </c>
      <c r="I653">
        <v>-27.30493736</v>
      </c>
      <c r="J653">
        <v>2.642639913E-2</v>
      </c>
      <c r="K653">
        <v>0</v>
      </c>
    </row>
    <row r="654" spans="1:11" x14ac:dyDescent="0.25">
      <c r="A654">
        <v>13.06</v>
      </c>
      <c r="B654">
        <v>0</v>
      </c>
      <c r="C654">
        <v>0</v>
      </c>
      <c r="D654">
        <v>6.5873824060000002E-3</v>
      </c>
      <c r="E654">
        <v>1.5065468849999999E-2</v>
      </c>
      <c r="F654">
        <v>3.8829011919999998</v>
      </c>
      <c r="G654">
        <v>-14.43043518</v>
      </c>
      <c r="H654">
        <v>-2.1196632389999999</v>
      </c>
      <c r="I654">
        <v>-9.2735347749999999</v>
      </c>
      <c r="J654">
        <v>3.0029999089999999E-2</v>
      </c>
      <c r="K654">
        <v>0</v>
      </c>
    </row>
    <row r="655" spans="1:11" x14ac:dyDescent="0.25">
      <c r="A655">
        <v>13.08</v>
      </c>
      <c r="B655">
        <v>0</v>
      </c>
      <c r="C655">
        <v>0</v>
      </c>
      <c r="D655">
        <v>-1.1017415670000001E-2</v>
      </c>
      <c r="E655">
        <v>-5.1153004170000002E-2</v>
      </c>
      <c r="F655">
        <v>1.4829006199999999</v>
      </c>
      <c r="G655">
        <v>-11.830437659999999</v>
      </c>
      <c r="H655">
        <v>5.4380512239999996</v>
      </c>
      <c r="I655">
        <v>7.7487173079999998</v>
      </c>
      <c r="J655">
        <v>3.0029999089999999E-2</v>
      </c>
      <c r="K655">
        <v>0</v>
      </c>
    </row>
    <row r="656" spans="1:11" x14ac:dyDescent="0.25">
      <c r="A656">
        <v>13.1</v>
      </c>
      <c r="B656">
        <v>0</v>
      </c>
      <c r="C656">
        <v>0</v>
      </c>
      <c r="D656">
        <v>-3.8581017400000001E-2</v>
      </c>
      <c r="E656">
        <v>1.4506280420000001E-3</v>
      </c>
      <c r="F656">
        <v>2.2829008100000001</v>
      </c>
      <c r="G656">
        <v>-9.4304399490000002</v>
      </c>
      <c r="H656">
        <v>2.212704182</v>
      </c>
      <c r="I656">
        <v>3.4438729289999997E-2</v>
      </c>
      <c r="J656">
        <v>2.5911599399999999E-2</v>
      </c>
      <c r="K656">
        <v>0</v>
      </c>
    </row>
    <row r="657" spans="1:11" x14ac:dyDescent="0.25">
      <c r="A657">
        <v>13.12</v>
      </c>
      <c r="B657">
        <v>0</v>
      </c>
      <c r="C657">
        <v>0</v>
      </c>
      <c r="D657">
        <v>1.6992354769999999E-2</v>
      </c>
      <c r="E657">
        <v>2.648793906E-2</v>
      </c>
      <c r="F657">
        <v>4.8829002380000004</v>
      </c>
      <c r="G657">
        <v>-8.2304410929999996</v>
      </c>
      <c r="H657">
        <v>-1.884132385</v>
      </c>
      <c r="I657">
        <v>-2.1899485589999999</v>
      </c>
      <c r="J657">
        <v>2.5911599399999999E-2</v>
      </c>
      <c r="K657">
        <v>0</v>
      </c>
    </row>
    <row r="658" spans="1:11" x14ac:dyDescent="0.25">
      <c r="A658">
        <v>13.14</v>
      </c>
      <c r="B658">
        <v>0</v>
      </c>
      <c r="C658">
        <v>0</v>
      </c>
      <c r="D658">
        <v>3.388332203E-3</v>
      </c>
      <c r="E658">
        <v>3.7322662770000001E-2</v>
      </c>
      <c r="F658">
        <v>3.2829008100000001</v>
      </c>
      <c r="G658">
        <v>-9.0251083370000007</v>
      </c>
      <c r="H658">
        <v>-2.7580919270000002</v>
      </c>
      <c r="I658">
        <v>-4.3164668080000004</v>
      </c>
      <c r="J658">
        <v>3.0029999089999999E-2</v>
      </c>
      <c r="K658">
        <v>0</v>
      </c>
    </row>
    <row r="659" spans="1:11" x14ac:dyDescent="0.25">
      <c r="A659">
        <v>13.16</v>
      </c>
      <c r="B659">
        <v>0</v>
      </c>
      <c r="C659">
        <v>0</v>
      </c>
      <c r="D659">
        <v>-2.4000030009999999E-2</v>
      </c>
      <c r="E659">
        <v>1.227172464E-2</v>
      </c>
      <c r="F659">
        <v>2.0829005239999998</v>
      </c>
      <c r="G659">
        <v>-10.005452160000001</v>
      </c>
      <c r="H659">
        <v>2.523934841</v>
      </c>
      <c r="I659">
        <v>1.8526352639999999</v>
      </c>
      <c r="J659">
        <v>2.9858399179999998E-2</v>
      </c>
      <c r="K659">
        <v>0</v>
      </c>
    </row>
    <row r="660" spans="1:11" x14ac:dyDescent="0.25">
      <c r="A660">
        <v>13.18</v>
      </c>
      <c r="B660">
        <v>0</v>
      </c>
      <c r="C660">
        <v>0</v>
      </c>
      <c r="D660">
        <v>-1.133516803E-2</v>
      </c>
      <c r="E660">
        <v>2.4295888840000002E-2</v>
      </c>
      <c r="F660">
        <v>4.4829006199999997</v>
      </c>
      <c r="G660">
        <v>-7.6054544450000003</v>
      </c>
      <c r="H660">
        <v>4.927039146E-2</v>
      </c>
      <c r="I660">
        <v>0.33457303049999998</v>
      </c>
      <c r="J660">
        <v>3.0373200770000001E-2</v>
      </c>
      <c r="K660">
        <v>0</v>
      </c>
    </row>
    <row r="661" spans="1:11" x14ac:dyDescent="0.25">
      <c r="A661">
        <v>13.2</v>
      </c>
      <c r="B661">
        <v>0</v>
      </c>
      <c r="C661">
        <v>0</v>
      </c>
      <c r="D661">
        <v>-6.0812756419999997E-3</v>
      </c>
      <c r="E661">
        <v>4.1866548359999999E-2</v>
      </c>
      <c r="F661">
        <v>5.0190076829999999</v>
      </c>
      <c r="G661">
        <v>-8.3882493969999992</v>
      </c>
      <c r="H661">
        <v>-0.48806667329999998</v>
      </c>
      <c r="I661">
        <v>-1.3213152889999999</v>
      </c>
      <c r="J661">
        <v>3.0029999089999999E-2</v>
      </c>
      <c r="K661">
        <v>0</v>
      </c>
    </row>
    <row r="662" spans="1:11" x14ac:dyDescent="0.25">
      <c r="A662">
        <v>13.22</v>
      </c>
      <c r="B662">
        <v>0</v>
      </c>
      <c r="C662">
        <v>0</v>
      </c>
      <c r="D662">
        <v>-5.346275866E-4</v>
      </c>
      <c r="E662">
        <v>3.5523392260000002E-2</v>
      </c>
      <c r="F662">
        <v>2.979980469</v>
      </c>
      <c r="G662">
        <v>-9.7019042970000005</v>
      </c>
      <c r="H662">
        <v>-9.6139907839999997E-3</v>
      </c>
      <c r="I662">
        <v>-0.44453477860000001</v>
      </c>
      <c r="J662">
        <v>3.0373200770000001E-2</v>
      </c>
      <c r="K662">
        <v>0</v>
      </c>
    </row>
    <row r="663" spans="1:11" x14ac:dyDescent="0.25">
      <c r="A663">
        <v>13.24</v>
      </c>
      <c r="B663">
        <v>0</v>
      </c>
      <c r="C663">
        <v>0</v>
      </c>
      <c r="D663">
        <v>-1.434148476E-2</v>
      </c>
      <c r="E663">
        <v>3.761597723E-2</v>
      </c>
      <c r="F663">
        <v>1.97998023</v>
      </c>
      <c r="G663">
        <v>-10.77887344</v>
      </c>
      <c r="H663">
        <v>0.18226361269999999</v>
      </c>
      <c r="I663">
        <v>0.82224094869999997</v>
      </c>
      <c r="J663">
        <v>3.4663200380000002E-2</v>
      </c>
      <c r="K663">
        <v>0</v>
      </c>
    </row>
    <row r="664" spans="1:11" x14ac:dyDescent="0.25">
      <c r="A664">
        <v>13.26</v>
      </c>
      <c r="B664">
        <v>0</v>
      </c>
      <c r="C664">
        <v>0</v>
      </c>
      <c r="D664">
        <v>-2.425350249E-3</v>
      </c>
      <c r="E664">
        <v>3.3791512250000003E-2</v>
      </c>
      <c r="F664">
        <v>4.3799805640000002</v>
      </c>
      <c r="G664">
        <v>-9.3833036419999996</v>
      </c>
      <c r="H664">
        <v>-1.004274487</v>
      </c>
      <c r="I664">
        <v>2.2020697589999999E-2</v>
      </c>
      <c r="J664">
        <v>3.4663200380000002E-2</v>
      </c>
      <c r="K664">
        <v>0</v>
      </c>
    </row>
    <row r="665" spans="1:11" x14ac:dyDescent="0.25">
      <c r="A665">
        <v>13.28</v>
      </c>
      <c r="B665">
        <v>0</v>
      </c>
      <c r="C665">
        <v>0</v>
      </c>
      <c r="D665">
        <v>-6.8911015989999999E-3</v>
      </c>
      <c r="E665">
        <v>4.226057976E-2</v>
      </c>
      <c r="F665">
        <v>2.09766531</v>
      </c>
      <c r="G665">
        <v>-10.78513908</v>
      </c>
      <c r="H665">
        <v>-1.3567992449999999</v>
      </c>
      <c r="I665">
        <v>-2.825900555</v>
      </c>
      <c r="J665">
        <v>2.9858399179999998E-2</v>
      </c>
      <c r="K665">
        <v>0</v>
      </c>
    </row>
    <row r="666" spans="1:11" x14ac:dyDescent="0.25">
      <c r="A666">
        <v>13.3</v>
      </c>
      <c r="B666">
        <v>0</v>
      </c>
      <c r="C666">
        <v>0</v>
      </c>
      <c r="D666">
        <v>-7.5313448910000001E-3</v>
      </c>
      <c r="E666">
        <v>3.1062759459999999E-2</v>
      </c>
      <c r="F666">
        <v>3.963731289</v>
      </c>
      <c r="G666">
        <v>-10.12462521</v>
      </c>
      <c r="H666">
        <v>-0.48239409919999998</v>
      </c>
      <c r="I666">
        <v>-0.3200287819</v>
      </c>
      <c r="J666">
        <v>3.0029999089999999E-2</v>
      </c>
      <c r="K666">
        <v>0</v>
      </c>
    </row>
    <row r="667" spans="1:11" x14ac:dyDescent="0.25">
      <c r="A667">
        <v>13.32</v>
      </c>
      <c r="B667">
        <v>0</v>
      </c>
      <c r="C667">
        <v>0</v>
      </c>
      <c r="D667">
        <v>-1.001835987E-2</v>
      </c>
      <c r="E667">
        <v>3.4960024059999997E-2</v>
      </c>
      <c r="F667">
        <v>3.744372845</v>
      </c>
      <c r="G667">
        <v>-9.2316122059999994</v>
      </c>
      <c r="H667">
        <v>-0.77488708500000003</v>
      </c>
      <c r="I667">
        <v>-3.3628363609999998</v>
      </c>
      <c r="J667">
        <v>3.0029999089999999E-2</v>
      </c>
      <c r="K667">
        <v>0</v>
      </c>
    </row>
    <row r="668" spans="1:11" x14ac:dyDescent="0.25">
      <c r="A668">
        <v>13.34</v>
      </c>
      <c r="B668">
        <v>0</v>
      </c>
      <c r="C668">
        <v>0</v>
      </c>
      <c r="D668">
        <v>-6.9229993969999997E-3</v>
      </c>
      <c r="E668">
        <v>3.5455889999999997E-2</v>
      </c>
      <c r="F668">
        <v>5.4167709349999997</v>
      </c>
      <c r="G668">
        <v>-10.03044987</v>
      </c>
      <c r="H668">
        <v>-0.58154904839999999</v>
      </c>
      <c r="I668">
        <v>-1.4413641690000001</v>
      </c>
      <c r="J668">
        <v>3.0029999089999999E-2</v>
      </c>
      <c r="K668">
        <v>0</v>
      </c>
    </row>
    <row r="669" spans="1:11" x14ac:dyDescent="0.25">
      <c r="A669">
        <v>13.36</v>
      </c>
      <c r="B669">
        <v>0</v>
      </c>
      <c r="C669">
        <v>0</v>
      </c>
      <c r="D669">
        <v>-6.000313908E-3</v>
      </c>
      <c r="E669">
        <v>3.6354042590000003E-2</v>
      </c>
      <c r="F669">
        <v>3.147848845</v>
      </c>
      <c r="G669">
        <v>-9.8131408689999997</v>
      </c>
      <c r="H669">
        <v>0.3991047144</v>
      </c>
      <c r="I669">
        <v>-0.76006203890000001</v>
      </c>
      <c r="J669">
        <v>3.0029999089999999E-2</v>
      </c>
      <c r="K669">
        <v>0</v>
      </c>
    </row>
    <row r="670" spans="1:11" x14ac:dyDescent="0.25">
      <c r="A670">
        <v>13.38</v>
      </c>
      <c r="B670">
        <v>0</v>
      </c>
      <c r="C670">
        <v>0</v>
      </c>
      <c r="D670">
        <v>-7.3872003700000003E-3</v>
      </c>
      <c r="E670">
        <v>3.718647361E-2</v>
      </c>
      <c r="F670">
        <v>4.1461095810000002</v>
      </c>
      <c r="G670">
        <v>-10.320553779999999</v>
      </c>
      <c r="H670">
        <v>-0.19821894170000001</v>
      </c>
      <c r="I670">
        <v>-1.3346092700000001</v>
      </c>
      <c r="J670">
        <v>3.0029999089999999E-2</v>
      </c>
      <c r="K670">
        <v>0</v>
      </c>
    </row>
    <row r="671" spans="1:11" x14ac:dyDescent="0.25">
      <c r="A671">
        <v>13.4</v>
      </c>
      <c r="B671">
        <v>0</v>
      </c>
      <c r="C671">
        <v>0</v>
      </c>
      <c r="D671">
        <v>-6.9613456730000002E-3</v>
      </c>
      <c r="E671">
        <v>3.4668780859999998E-2</v>
      </c>
      <c r="F671">
        <v>3.8334574699999999</v>
      </c>
      <c r="G671">
        <v>-8.7149000169999997</v>
      </c>
      <c r="H671">
        <v>-0.39311927559999998</v>
      </c>
      <c r="I671">
        <v>-2.2945828439999998</v>
      </c>
      <c r="J671">
        <v>3.0029999089999999E-2</v>
      </c>
      <c r="K671">
        <v>0</v>
      </c>
    </row>
    <row r="672" spans="1:11" x14ac:dyDescent="0.25">
      <c r="A672">
        <v>13.42</v>
      </c>
      <c r="B672">
        <v>0</v>
      </c>
      <c r="C672">
        <v>0</v>
      </c>
      <c r="D672">
        <v>-9.0111233290000002E-3</v>
      </c>
      <c r="E672">
        <v>3.6237441000000002E-2</v>
      </c>
      <c r="F672">
        <v>4.502477646</v>
      </c>
      <c r="G672">
        <v>-9.142861366</v>
      </c>
      <c r="H672">
        <v>-0.23939192300000001</v>
      </c>
      <c r="I672">
        <v>0.1037974358</v>
      </c>
      <c r="J672">
        <v>2.9858399179999998E-2</v>
      </c>
      <c r="K672">
        <v>0</v>
      </c>
    </row>
    <row r="673" spans="1:11" x14ac:dyDescent="0.25">
      <c r="A673">
        <v>13.44</v>
      </c>
      <c r="B673">
        <v>0</v>
      </c>
      <c r="C673">
        <v>0</v>
      </c>
      <c r="D673">
        <v>-9.9248103799999994E-3</v>
      </c>
      <c r="E673">
        <v>3.2574616369999997E-2</v>
      </c>
      <c r="F673">
        <v>5.2767143250000004</v>
      </c>
      <c r="G673">
        <v>-8.7870464320000004</v>
      </c>
      <c r="H673">
        <v>-0.20822751519999999</v>
      </c>
      <c r="I673">
        <v>-1.4459000829999999</v>
      </c>
      <c r="J673">
        <v>3.0029999089999999E-2</v>
      </c>
      <c r="K673">
        <v>0</v>
      </c>
    </row>
    <row r="674" spans="1:11" x14ac:dyDescent="0.25">
      <c r="A674">
        <v>13.46</v>
      </c>
      <c r="B674">
        <v>0</v>
      </c>
      <c r="C674">
        <v>0</v>
      </c>
      <c r="D674">
        <v>-1.190910861E-2</v>
      </c>
      <c r="E674">
        <v>3.3355019989999998E-2</v>
      </c>
      <c r="F674">
        <v>6.1598405840000003</v>
      </c>
      <c r="G674">
        <v>-9.0187511439999994</v>
      </c>
      <c r="H674">
        <v>0.36378693579999999</v>
      </c>
      <c r="I674">
        <v>-0.93941038850000003</v>
      </c>
      <c r="J674">
        <v>3.0029999089999999E-2</v>
      </c>
      <c r="K674">
        <v>0</v>
      </c>
    </row>
    <row r="675" spans="1:11" x14ac:dyDescent="0.25">
      <c r="A675">
        <v>13.48</v>
      </c>
      <c r="B675">
        <v>0</v>
      </c>
      <c r="C675">
        <v>0</v>
      </c>
      <c r="D675">
        <v>-9.3236304820000001E-3</v>
      </c>
      <c r="E675">
        <v>3.3305741850000001E-2</v>
      </c>
      <c r="F675">
        <v>5.7117118839999996</v>
      </c>
      <c r="G675">
        <v>-8.9844579699999993</v>
      </c>
      <c r="H675">
        <v>-0.1921030879</v>
      </c>
      <c r="I675">
        <v>0.28790187839999998</v>
      </c>
      <c r="J675">
        <v>2.9858399179999998E-2</v>
      </c>
      <c r="K675">
        <v>0</v>
      </c>
    </row>
    <row r="676" spans="1:11" x14ac:dyDescent="0.25">
      <c r="A676">
        <v>13.5</v>
      </c>
      <c r="B676">
        <v>0</v>
      </c>
      <c r="C676">
        <v>0</v>
      </c>
      <c r="D676">
        <v>-9.2523023489999995E-3</v>
      </c>
      <c r="E676">
        <v>3.4893266860000001E-2</v>
      </c>
      <c r="F676">
        <v>4.9346804620000002</v>
      </c>
      <c r="G676">
        <v>-9.4871997829999994</v>
      </c>
      <c r="H676">
        <v>-0.56331098079999997</v>
      </c>
      <c r="I676">
        <v>1.3936992880000001</v>
      </c>
      <c r="J676">
        <v>3.0029999089999999E-2</v>
      </c>
      <c r="K676">
        <v>0</v>
      </c>
    </row>
    <row r="677" spans="1:11" x14ac:dyDescent="0.25">
      <c r="A677">
        <v>13.52</v>
      </c>
      <c r="B677">
        <v>0</v>
      </c>
      <c r="C677">
        <v>0</v>
      </c>
      <c r="D677">
        <v>-8.915349841E-3</v>
      </c>
      <c r="E677">
        <v>3.416725248E-2</v>
      </c>
      <c r="F677">
        <v>4.4492826460000003</v>
      </c>
      <c r="G677">
        <v>-9.3876819610000002</v>
      </c>
      <c r="H677">
        <v>-0.73254251479999999</v>
      </c>
      <c r="I677">
        <v>0.14057326319999999</v>
      </c>
      <c r="J677">
        <v>3.0029999089999999E-2</v>
      </c>
      <c r="K677">
        <v>0</v>
      </c>
    </row>
    <row r="678" spans="1:11" x14ac:dyDescent="0.25">
      <c r="A678">
        <v>13.54</v>
      </c>
      <c r="B678">
        <v>0</v>
      </c>
      <c r="C678">
        <v>0</v>
      </c>
      <c r="D678">
        <v>-9.8256990309999997E-3</v>
      </c>
      <c r="E678">
        <v>3.5010270769999997E-2</v>
      </c>
      <c r="F678">
        <v>4.9731392860000003</v>
      </c>
      <c r="G678">
        <v>-9.6473083499999994</v>
      </c>
      <c r="H678">
        <v>0.30794656279999999</v>
      </c>
      <c r="I678">
        <v>-7.9007863999999997E-2</v>
      </c>
      <c r="J678">
        <v>3.0029999089999999E-2</v>
      </c>
      <c r="K678">
        <v>0</v>
      </c>
    </row>
    <row r="679" spans="1:11" x14ac:dyDescent="0.25">
      <c r="A679">
        <v>13.56</v>
      </c>
      <c r="B679">
        <v>0</v>
      </c>
      <c r="C679">
        <v>0</v>
      </c>
      <c r="D679">
        <v>-9.0825669469999995E-3</v>
      </c>
      <c r="E679">
        <v>3.3942602570000001E-2</v>
      </c>
      <c r="F679">
        <v>5.1372380260000003</v>
      </c>
      <c r="G679">
        <v>-9.3419923780000005</v>
      </c>
      <c r="H679">
        <v>0.8799935579</v>
      </c>
      <c r="I679">
        <v>-0.1825201511</v>
      </c>
      <c r="J679">
        <v>2.9858399179999998E-2</v>
      </c>
      <c r="K679">
        <v>0</v>
      </c>
    </row>
    <row r="680" spans="1:11" x14ac:dyDescent="0.25">
      <c r="A680">
        <v>13.58</v>
      </c>
      <c r="B680">
        <v>0</v>
      </c>
      <c r="C680">
        <v>0</v>
      </c>
      <c r="D680">
        <v>-1.0736022140000001E-2</v>
      </c>
      <c r="E680">
        <v>3.3364303409999997E-2</v>
      </c>
      <c r="F680">
        <v>5.0078425409999996</v>
      </c>
      <c r="G680">
        <v>-9.2949705120000008</v>
      </c>
      <c r="H680">
        <v>0.83793175220000005</v>
      </c>
      <c r="I680">
        <v>-0.46661841869999998</v>
      </c>
      <c r="J680">
        <v>3.0029999089999999E-2</v>
      </c>
      <c r="K680">
        <v>0</v>
      </c>
    </row>
    <row r="681" spans="1:11" x14ac:dyDescent="0.25">
      <c r="A681">
        <v>13.6</v>
      </c>
      <c r="B681">
        <v>0</v>
      </c>
      <c r="C681">
        <v>0</v>
      </c>
      <c r="D681">
        <v>-9.8874941470000009E-3</v>
      </c>
      <c r="E681">
        <v>3.2545834779999998E-2</v>
      </c>
      <c r="F681">
        <v>5.8154554369999998</v>
      </c>
      <c r="G681">
        <v>-8.8146734240000004</v>
      </c>
      <c r="H681">
        <v>0.61291861530000002</v>
      </c>
      <c r="I681">
        <v>-0.49981820580000003</v>
      </c>
      <c r="J681">
        <v>2.9858399179999998E-2</v>
      </c>
      <c r="K681">
        <v>0</v>
      </c>
    </row>
    <row r="682" spans="1:11" x14ac:dyDescent="0.25">
      <c r="A682">
        <v>13.62</v>
      </c>
      <c r="B682">
        <v>0</v>
      </c>
      <c r="C682">
        <v>0</v>
      </c>
      <c r="D682">
        <v>-1.0011572389999999E-2</v>
      </c>
      <c r="E682">
        <v>3.7544704970000002E-2</v>
      </c>
      <c r="F682">
        <v>5.5056734089999999</v>
      </c>
      <c r="G682">
        <v>-9.7426986689999993</v>
      </c>
      <c r="H682">
        <v>-0.59953534600000002</v>
      </c>
      <c r="I682">
        <v>0.81371629239999999</v>
      </c>
      <c r="J682">
        <v>3.4663200380000002E-2</v>
      </c>
      <c r="K682">
        <v>0</v>
      </c>
    </row>
    <row r="683" spans="1:11" x14ac:dyDescent="0.25">
      <c r="A683">
        <v>13.64</v>
      </c>
      <c r="B683">
        <v>0</v>
      </c>
      <c r="C683">
        <v>0</v>
      </c>
      <c r="D683">
        <v>-3.9939545090000002E-3</v>
      </c>
      <c r="E683">
        <v>4.0869660680000003E-2</v>
      </c>
      <c r="F683">
        <v>4.4581151009999997</v>
      </c>
      <c r="G683">
        <v>-11.041104320000001</v>
      </c>
      <c r="H683">
        <v>-1.0549257990000001</v>
      </c>
      <c r="I683">
        <v>-1.9108278750000001</v>
      </c>
      <c r="J683">
        <v>3.4663200380000002E-2</v>
      </c>
      <c r="K683">
        <v>0</v>
      </c>
    </row>
    <row r="684" spans="1:11" x14ac:dyDescent="0.25">
      <c r="A684">
        <v>13.66</v>
      </c>
      <c r="B684">
        <v>0</v>
      </c>
      <c r="C684">
        <v>0</v>
      </c>
      <c r="D684">
        <v>-6.3316076989999998E-3</v>
      </c>
      <c r="E684">
        <v>3.9743416009999998E-2</v>
      </c>
      <c r="F684">
        <v>2.0581150049999999</v>
      </c>
      <c r="G684">
        <v>-11.07256508</v>
      </c>
      <c r="H684">
        <v>-1.232016802</v>
      </c>
      <c r="I684">
        <v>-0.72567850349999996</v>
      </c>
      <c r="J684">
        <v>3.0029999089999999E-2</v>
      </c>
      <c r="K684">
        <v>0</v>
      </c>
    </row>
    <row r="685" spans="1:11" x14ac:dyDescent="0.25">
      <c r="A685">
        <v>13.68</v>
      </c>
      <c r="B685">
        <v>0</v>
      </c>
      <c r="C685">
        <v>0</v>
      </c>
      <c r="D685">
        <v>-9.012971073E-3</v>
      </c>
      <c r="E685">
        <v>3.4945957360000002E-2</v>
      </c>
      <c r="F685">
        <v>3.8166182040000001</v>
      </c>
      <c r="G685">
        <v>-9.9100627899999996</v>
      </c>
      <c r="H685">
        <v>-0.29046285150000001</v>
      </c>
      <c r="I685">
        <v>-1.920812607</v>
      </c>
      <c r="J685">
        <v>3.0029999089999999E-2</v>
      </c>
      <c r="K685">
        <v>0</v>
      </c>
    </row>
    <row r="686" spans="1:11" x14ac:dyDescent="0.25">
      <c r="A686">
        <v>13.7</v>
      </c>
      <c r="B686">
        <v>0</v>
      </c>
      <c r="C686">
        <v>0</v>
      </c>
      <c r="D686">
        <v>-8.2424916330000007E-3</v>
      </c>
      <c r="E686">
        <v>3.2431796190000001E-2</v>
      </c>
      <c r="F686">
        <v>4.5622935299999998</v>
      </c>
      <c r="G686">
        <v>-8.8356132509999998</v>
      </c>
      <c r="H686">
        <v>0.48572778700000002</v>
      </c>
      <c r="I686">
        <v>-2.5075359339999999</v>
      </c>
      <c r="J686">
        <v>3.4663200380000002E-2</v>
      </c>
      <c r="K686">
        <v>0</v>
      </c>
    </row>
    <row r="687" spans="1:11" x14ac:dyDescent="0.25">
      <c r="A687">
        <v>13.72</v>
      </c>
      <c r="B687">
        <v>0</v>
      </c>
      <c r="C687">
        <v>0</v>
      </c>
      <c r="D687">
        <v>-9.5923207699999992E-3</v>
      </c>
      <c r="E687">
        <v>3.3420301970000003E-2</v>
      </c>
      <c r="F687">
        <v>5.0423727039999999</v>
      </c>
      <c r="G687">
        <v>-9.0833292009999997</v>
      </c>
      <c r="H687">
        <v>0.37681543830000003</v>
      </c>
      <c r="I687">
        <v>0.33266115190000001</v>
      </c>
      <c r="J687">
        <v>3.0029999089999999E-2</v>
      </c>
      <c r="K687">
        <v>0</v>
      </c>
    </row>
    <row r="688" spans="1:11" x14ac:dyDescent="0.25">
      <c r="A688">
        <v>13.74</v>
      </c>
      <c r="B688">
        <v>0</v>
      </c>
      <c r="C688">
        <v>0</v>
      </c>
      <c r="D688">
        <v>-7.3021389540000002E-3</v>
      </c>
      <c r="E688">
        <v>3.3933751290000001E-2</v>
      </c>
      <c r="F688">
        <v>4.4903259279999999</v>
      </c>
      <c r="G688">
        <v>-9.2059411999999998</v>
      </c>
      <c r="H688">
        <v>-0.27461856600000001</v>
      </c>
      <c r="I688">
        <v>-1.59157455</v>
      </c>
      <c r="J688">
        <v>3.0029999089999999E-2</v>
      </c>
      <c r="K688">
        <v>0</v>
      </c>
    </row>
    <row r="689" spans="1:11" x14ac:dyDescent="0.25">
      <c r="A689">
        <v>13.76</v>
      </c>
      <c r="B689">
        <v>0</v>
      </c>
      <c r="C689">
        <v>0</v>
      </c>
      <c r="D689">
        <v>-9.4416551290000001E-3</v>
      </c>
      <c r="E689">
        <v>3.3629156649999999E-2</v>
      </c>
      <c r="F689">
        <v>4.3882875439999998</v>
      </c>
      <c r="G689">
        <v>-9.2998991009999994</v>
      </c>
      <c r="H689">
        <v>-0.39957106110000001</v>
      </c>
      <c r="I689">
        <v>-0.79676878449999999</v>
      </c>
      <c r="J689">
        <v>3.4663200380000002E-2</v>
      </c>
      <c r="K689">
        <v>0</v>
      </c>
    </row>
    <row r="690" spans="1:11" x14ac:dyDescent="0.25">
      <c r="A690">
        <v>13.78</v>
      </c>
      <c r="B690">
        <v>0</v>
      </c>
      <c r="C690">
        <v>0</v>
      </c>
      <c r="D690">
        <v>-8.5472129290000004E-3</v>
      </c>
      <c r="E690">
        <v>3.3237822350000001E-2</v>
      </c>
      <c r="F690">
        <v>5.1735038759999998</v>
      </c>
      <c r="G690">
        <v>-8.7867059709999999</v>
      </c>
      <c r="H690">
        <v>-0.20997118949999999</v>
      </c>
      <c r="I690">
        <v>0.73037970070000002</v>
      </c>
      <c r="J690">
        <v>3.0373200770000001E-2</v>
      </c>
      <c r="K690">
        <v>0</v>
      </c>
    </row>
    <row r="691" spans="1:11" x14ac:dyDescent="0.25">
      <c r="A691">
        <v>13.8</v>
      </c>
      <c r="B691">
        <v>0</v>
      </c>
      <c r="C691">
        <v>0</v>
      </c>
      <c r="D691">
        <v>-5.2015520630000001E-3</v>
      </c>
      <c r="E691">
        <v>3.8330987099999998E-2</v>
      </c>
      <c r="F691">
        <v>3.9023263450000001</v>
      </c>
      <c r="G691">
        <v>-10.306426999999999</v>
      </c>
      <c r="H691">
        <v>-0.4213528037</v>
      </c>
      <c r="I691">
        <v>-0.79690957070000001</v>
      </c>
      <c r="J691">
        <v>3.449159861E-2</v>
      </c>
      <c r="K691">
        <v>0</v>
      </c>
    </row>
    <row r="692" spans="1:11" x14ac:dyDescent="0.25">
      <c r="A692">
        <v>13.82</v>
      </c>
      <c r="B692">
        <v>0</v>
      </c>
      <c r="C692">
        <v>0</v>
      </c>
      <c r="D692">
        <v>-4.6621784569999998E-3</v>
      </c>
      <c r="E692">
        <v>3.6259241400000003E-2</v>
      </c>
      <c r="F692">
        <v>2.4472093579999998</v>
      </c>
      <c r="G692">
        <v>-9.8390512470000004</v>
      </c>
      <c r="H692">
        <v>-0.97466194630000003</v>
      </c>
      <c r="I692">
        <v>-0.63993692400000002</v>
      </c>
      <c r="J692">
        <v>2.9858399179999998E-2</v>
      </c>
      <c r="K692">
        <v>0</v>
      </c>
    </row>
    <row r="693" spans="1:11" x14ac:dyDescent="0.25">
      <c r="A693">
        <v>13.84</v>
      </c>
      <c r="B693">
        <v>0</v>
      </c>
      <c r="C693">
        <v>0</v>
      </c>
      <c r="D693">
        <v>-7.9356804489999992E-3</v>
      </c>
      <c r="E693">
        <v>3.5352878269999999E-2</v>
      </c>
      <c r="F693">
        <v>3.146068573</v>
      </c>
      <c r="G693">
        <v>-9.4479389190000003</v>
      </c>
      <c r="H693">
        <v>-1.080696702</v>
      </c>
      <c r="I693">
        <v>-0.59583282469999999</v>
      </c>
      <c r="J693">
        <v>3.0029999089999999E-2</v>
      </c>
      <c r="K693">
        <v>0</v>
      </c>
    </row>
    <row r="694" spans="1:11" x14ac:dyDescent="0.25">
      <c r="A694">
        <v>13.86</v>
      </c>
      <c r="B694">
        <v>0</v>
      </c>
      <c r="C694">
        <v>0</v>
      </c>
      <c r="D694">
        <v>-4.9742534760000004E-3</v>
      </c>
      <c r="E694">
        <v>3.6487542089999998E-2</v>
      </c>
      <c r="F694">
        <v>4.0874342920000002</v>
      </c>
      <c r="G694">
        <v>-9.7713708879999999</v>
      </c>
      <c r="H694">
        <v>-1.0641193390000001</v>
      </c>
      <c r="I694">
        <v>-3.0310509200000002</v>
      </c>
      <c r="J694">
        <v>3.0029999089999999E-2</v>
      </c>
      <c r="K694">
        <v>0</v>
      </c>
    </row>
    <row r="695" spans="1:11" x14ac:dyDescent="0.25">
      <c r="A695">
        <v>13.88</v>
      </c>
      <c r="B695">
        <v>0</v>
      </c>
      <c r="C695">
        <v>0</v>
      </c>
      <c r="D695">
        <v>-8.5387192670000004E-3</v>
      </c>
      <c r="E695">
        <v>3.6248080430000003E-2</v>
      </c>
      <c r="F695">
        <v>2.8767261510000002</v>
      </c>
      <c r="G695">
        <v>-10.116005899999999</v>
      </c>
      <c r="H695">
        <v>-0.54726332430000002</v>
      </c>
      <c r="I695">
        <v>-1.8333988189999999</v>
      </c>
      <c r="J695">
        <v>3.0029999089999999E-2</v>
      </c>
      <c r="K695">
        <v>0</v>
      </c>
    </row>
    <row r="696" spans="1:11" x14ac:dyDescent="0.25">
      <c r="A696">
        <v>13.9</v>
      </c>
      <c r="B696">
        <v>0</v>
      </c>
      <c r="C696">
        <v>0</v>
      </c>
      <c r="D696">
        <v>-1.368231326E-2</v>
      </c>
      <c r="E696">
        <v>2.8624348340000001E-2</v>
      </c>
      <c r="F696">
        <v>5.4145798679999997</v>
      </c>
      <c r="G696">
        <v>-8.0360107420000002</v>
      </c>
      <c r="H696">
        <v>0.53001904489999996</v>
      </c>
      <c r="I696">
        <v>1.867411256</v>
      </c>
      <c r="J696">
        <v>3.0029999089999999E-2</v>
      </c>
      <c r="K696">
        <v>0</v>
      </c>
    </row>
    <row r="697" spans="1:11" x14ac:dyDescent="0.25">
      <c r="A697">
        <v>13.92</v>
      </c>
      <c r="B697">
        <v>0</v>
      </c>
      <c r="C697">
        <v>0</v>
      </c>
      <c r="D697">
        <v>-1.3412598519999999E-2</v>
      </c>
      <c r="E697">
        <v>3.2520242040000001E-2</v>
      </c>
      <c r="F697">
        <v>7.7629408839999998</v>
      </c>
      <c r="G697">
        <v>-8.1348772050000004</v>
      </c>
      <c r="H697">
        <v>-2.9475212099999998E-2</v>
      </c>
      <c r="I697">
        <v>-0.12106359</v>
      </c>
      <c r="J697">
        <v>2.9858399179999998E-2</v>
      </c>
      <c r="K697">
        <v>0</v>
      </c>
    </row>
    <row r="698" spans="1:11" x14ac:dyDescent="0.25">
      <c r="A698">
        <v>13.94</v>
      </c>
      <c r="B698">
        <v>0</v>
      </c>
      <c r="C698">
        <v>0</v>
      </c>
      <c r="D698">
        <v>-5.7654269039999996E-3</v>
      </c>
      <c r="E698">
        <v>3.7008665500000003E-2</v>
      </c>
      <c r="F698">
        <v>6.0001440050000001</v>
      </c>
      <c r="G698">
        <v>-9.9689083099999998</v>
      </c>
      <c r="H698">
        <v>-1.253067374</v>
      </c>
      <c r="I698">
        <v>-2.0899517539999999</v>
      </c>
      <c r="J698">
        <v>3.0029999089999999E-2</v>
      </c>
      <c r="K698">
        <v>0</v>
      </c>
    </row>
    <row r="699" spans="1:11" x14ac:dyDescent="0.25">
      <c r="A699">
        <v>13.96</v>
      </c>
      <c r="B699">
        <v>0</v>
      </c>
      <c r="C699">
        <v>0</v>
      </c>
      <c r="D699">
        <v>-8.4294863049999991E-3</v>
      </c>
      <c r="E699">
        <v>3.3912211659999997E-2</v>
      </c>
      <c r="F699">
        <v>3.600145817</v>
      </c>
      <c r="G699">
        <v>-9.5259284970000007</v>
      </c>
      <c r="H699">
        <v>-0.5790759325</v>
      </c>
      <c r="I699">
        <v>-0.96921586989999997</v>
      </c>
      <c r="J699">
        <v>2.9858399179999998E-2</v>
      </c>
      <c r="K699">
        <v>0</v>
      </c>
    </row>
    <row r="700" spans="1:11" x14ac:dyDescent="0.25">
      <c r="A700">
        <v>13.98</v>
      </c>
      <c r="B700">
        <v>0</v>
      </c>
      <c r="C700">
        <v>0</v>
      </c>
      <c r="D700">
        <v>-1.037519798E-2</v>
      </c>
      <c r="E700">
        <v>3.2940253619999998E-2</v>
      </c>
      <c r="F700">
        <v>5.2689223289999996</v>
      </c>
      <c r="G700">
        <v>-8.8995800020000004</v>
      </c>
      <c r="H700">
        <v>-0.47275125979999999</v>
      </c>
      <c r="I700">
        <v>-2.1204652789999998</v>
      </c>
      <c r="J700">
        <v>3.0029999089999999E-2</v>
      </c>
      <c r="K700">
        <v>0</v>
      </c>
    </row>
    <row r="701" spans="1:11" x14ac:dyDescent="0.25">
      <c r="A701">
        <v>14</v>
      </c>
      <c r="B701">
        <v>0</v>
      </c>
      <c r="C701">
        <v>0</v>
      </c>
      <c r="D701">
        <v>-7.9315267500000008E-3</v>
      </c>
      <c r="E701">
        <v>3.4418307240000001E-2</v>
      </c>
      <c r="F701">
        <v>4.8398723600000002</v>
      </c>
      <c r="G701">
        <v>-9.3918066020000008</v>
      </c>
      <c r="H701">
        <v>-5.5282831189999999E-2</v>
      </c>
      <c r="I701">
        <v>-1.076761007</v>
      </c>
      <c r="J701">
        <v>3.0029999089999999E-2</v>
      </c>
      <c r="K701">
        <v>0</v>
      </c>
    </row>
    <row r="702" spans="1:11" x14ac:dyDescent="0.25">
      <c r="A702">
        <v>14.02</v>
      </c>
      <c r="B702">
        <v>0</v>
      </c>
      <c r="C702">
        <v>0</v>
      </c>
      <c r="D702">
        <v>-1.059579104E-2</v>
      </c>
      <c r="E702">
        <v>3.380513936E-2</v>
      </c>
      <c r="F702">
        <v>4.9586095810000002</v>
      </c>
      <c r="G702">
        <v>-9.0950603490000006</v>
      </c>
      <c r="H702">
        <v>-0.35925596949999999</v>
      </c>
      <c r="I702">
        <v>0.69415676589999997</v>
      </c>
      <c r="J702">
        <v>2.9858399179999998E-2</v>
      </c>
      <c r="K702">
        <v>0</v>
      </c>
    </row>
    <row r="703" spans="1:11" x14ac:dyDescent="0.25">
      <c r="A703">
        <v>14.04</v>
      </c>
      <c r="B703">
        <v>0</v>
      </c>
      <c r="C703">
        <v>0</v>
      </c>
      <c r="D703">
        <v>-8.9405514300000006E-3</v>
      </c>
      <c r="E703">
        <v>3.8999639449999998E-2</v>
      </c>
      <c r="F703">
        <v>5.4043550490000003</v>
      </c>
      <c r="G703">
        <v>-10.03117466</v>
      </c>
      <c r="H703">
        <v>-0.22176730629999999</v>
      </c>
      <c r="I703">
        <v>-3.9896764760000001</v>
      </c>
      <c r="J703">
        <v>3.0029999089999999E-2</v>
      </c>
      <c r="K703">
        <v>0</v>
      </c>
    </row>
    <row r="704" spans="1:11" x14ac:dyDescent="0.25">
      <c r="A704">
        <v>14.06</v>
      </c>
      <c r="B704">
        <v>0</v>
      </c>
      <c r="C704">
        <v>0</v>
      </c>
      <c r="D704">
        <v>-1.0598380120000001E-2</v>
      </c>
      <c r="E704">
        <v>4.790077358E-2</v>
      </c>
      <c r="F704">
        <v>5.02772665</v>
      </c>
      <c r="G704">
        <v>-12.29270554</v>
      </c>
      <c r="H704">
        <v>-0.32120406629999998</v>
      </c>
      <c r="I704">
        <v>-6.5218062400000001</v>
      </c>
      <c r="J704">
        <v>3.4148398789999999E-2</v>
      </c>
      <c r="K704">
        <v>0</v>
      </c>
    </row>
    <row r="705" spans="1:11" x14ac:dyDescent="0.25">
      <c r="A705">
        <v>14.08</v>
      </c>
      <c r="B705">
        <v>0</v>
      </c>
      <c r="C705">
        <v>0</v>
      </c>
      <c r="D705">
        <v>-9.545318782E-3</v>
      </c>
      <c r="E705">
        <v>5.2110843359999999E-2</v>
      </c>
      <c r="F705">
        <v>5.87523222</v>
      </c>
      <c r="G705">
        <v>-14.099205019999999</v>
      </c>
      <c r="H705">
        <v>-7.6584815979999998E-2</v>
      </c>
      <c r="I705">
        <v>-9.8652372360000005</v>
      </c>
      <c r="J705">
        <v>3.4148398789999999E-2</v>
      </c>
      <c r="K705">
        <v>0</v>
      </c>
    </row>
    <row r="706" spans="1:11" x14ac:dyDescent="0.25">
      <c r="A706">
        <v>14.1</v>
      </c>
      <c r="B706">
        <v>0</v>
      </c>
      <c r="C706">
        <v>0</v>
      </c>
      <c r="D706">
        <v>-8.6848773060000002E-3</v>
      </c>
      <c r="E706">
        <v>5.4023392500000003E-2</v>
      </c>
      <c r="F706">
        <v>4.7486152649999998</v>
      </c>
      <c r="G706">
        <v>-14.669857029999999</v>
      </c>
      <c r="H706">
        <v>0.2724401951</v>
      </c>
      <c r="I706">
        <v>-16.52715302</v>
      </c>
      <c r="J706">
        <v>3.3633600919999999E-2</v>
      </c>
      <c r="K706">
        <v>0</v>
      </c>
    </row>
    <row r="707" spans="1:11" x14ac:dyDescent="0.25">
      <c r="A707">
        <v>14.12</v>
      </c>
      <c r="B707">
        <v>0</v>
      </c>
      <c r="C707">
        <v>0</v>
      </c>
      <c r="D707">
        <v>-8.8281743229999994E-3</v>
      </c>
      <c r="E707">
        <v>5.1442064340000003E-2</v>
      </c>
      <c r="F707">
        <v>4.8258857730000004</v>
      </c>
      <c r="G707">
        <v>-14.34438896</v>
      </c>
      <c r="H707">
        <v>-0.24019062520000001</v>
      </c>
      <c r="I707">
        <v>-19.45313835</v>
      </c>
      <c r="J707">
        <v>3.3633600919999999E-2</v>
      </c>
      <c r="K707">
        <v>0</v>
      </c>
    </row>
    <row r="708" spans="1:11" x14ac:dyDescent="0.25">
      <c r="A708">
        <v>14.14</v>
      </c>
      <c r="B708">
        <v>0</v>
      </c>
      <c r="C708">
        <v>0</v>
      </c>
      <c r="D708">
        <v>-7.9016089440000006E-3</v>
      </c>
      <c r="E708">
        <v>4.3711699549999997E-2</v>
      </c>
      <c r="F708">
        <v>4.6455831529999996</v>
      </c>
      <c r="G708">
        <v>-12.621475220000001</v>
      </c>
      <c r="H708">
        <v>-0.26601099969999997</v>
      </c>
      <c r="I708">
        <v>-23.374742510000001</v>
      </c>
      <c r="J708">
        <v>3.3118799329999997E-2</v>
      </c>
      <c r="K708">
        <v>0</v>
      </c>
    </row>
    <row r="709" spans="1:11" x14ac:dyDescent="0.25">
      <c r="A709">
        <v>14.16</v>
      </c>
      <c r="B709">
        <v>0</v>
      </c>
      <c r="C709">
        <v>0</v>
      </c>
      <c r="D709">
        <v>-8.7206773460000008E-3</v>
      </c>
      <c r="E709">
        <v>3.886210918E-2</v>
      </c>
      <c r="F709">
        <v>4.3607153890000001</v>
      </c>
      <c r="G709">
        <v>-10.640168190000001</v>
      </c>
      <c r="H709">
        <v>4.4309616089999997E-2</v>
      </c>
      <c r="I709">
        <v>-30.687719349999998</v>
      </c>
      <c r="J709">
        <v>2.8485599909999999E-2</v>
      </c>
      <c r="K709">
        <v>0</v>
      </c>
    </row>
    <row r="710" spans="1:11" x14ac:dyDescent="0.25">
      <c r="A710">
        <v>14.18</v>
      </c>
      <c r="B710">
        <v>0</v>
      </c>
      <c r="C710">
        <v>0</v>
      </c>
      <c r="D710">
        <v>-9.1577284040000005E-3</v>
      </c>
      <c r="E710">
        <v>3.8470573719999998E-2</v>
      </c>
      <c r="F710">
        <v>5.0339484209999998</v>
      </c>
      <c r="G710">
        <v>-10.51614571</v>
      </c>
      <c r="H710">
        <v>-0.12734729049999999</v>
      </c>
      <c r="I710">
        <v>-36.404487609999997</v>
      </c>
      <c r="J710">
        <v>2.2822799160000001E-2</v>
      </c>
      <c r="K710">
        <v>0</v>
      </c>
    </row>
    <row r="711" spans="1:11" x14ac:dyDescent="0.25">
      <c r="A711">
        <v>14.2</v>
      </c>
      <c r="B711">
        <v>0</v>
      </c>
      <c r="C711">
        <v>0</v>
      </c>
      <c r="D711">
        <v>-8.0807618800000005E-3</v>
      </c>
      <c r="E711">
        <v>3.1929552559999998E-2</v>
      </c>
      <c r="F711">
        <v>4.7060222630000004</v>
      </c>
      <c r="G711">
        <v>-9.1255397800000004</v>
      </c>
      <c r="H711">
        <v>-0.46341180799999998</v>
      </c>
      <c r="I711">
        <v>-43.562732699999998</v>
      </c>
      <c r="J711">
        <v>2.625479922E-2</v>
      </c>
      <c r="K711">
        <v>0</v>
      </c>
    </row>
    <row r="712" spans="1:11" x14ac:dyDescent="0.25">
      <c r="A712">
        <v>14.22</v>
      </c>
      <c r="B712">
        <v>0</v>
      </c>
      <c r="C712">
        <v>0</v>
      </c>
      <c r="D712">
        <v>-9.8588541149999993E-3</v>
      </c>
      <c r="E712">
        <v>2.3191697899999999E-2</v>
      </c>
      <c r="F712">
        <v>4.6182098390000004</v>
      </c>
      <c r="G712">
        <v>-6.9559645650000004</v>
      </c>
      <c r="H712">
        <v>-0.21198946239999999</v>
      </c>
      <c r="I712">
        <v>-51.24587631</v>
      </c>
      <c r="J712">
        <v>3.0544800680000001E-2</v>
      </c>
      <c r="K712">
        <v>0</v>
      </c>
    </row>
    <row r="713" spans="1:11" x14ac:dyDescent="0.25">
      <c r="A713">
        <v>14.24</v>
      </c>
      <c r="B713">
        <v>0</v>
      </c>
      <c r="C713">
        <v>0</v>
      </c>
      <c r="D713">
        <v>-9.8078213629999994E-3</v>
      </c>
      <c r="E713">
        <v>9.8589286210000009E-3</v>
      </c>
      <c r="F713">
        <v>5.6547279359999996</v>
      </c>
      <c r="G713">
        <v>-4.4461483959999999</v>
      </c>
      <c r="H713">
        <v>-0.55945676570000002</v>
      </c>
      <c r="I713">
        <v>-59.180145260000003</v>
      </c>
      <c r="J713">
        <v>2.076360025E-2</v>
      </c>
      <c r="K713">
        <v>0</v>
      </c>
    </row>
    <row r="714" spans="1:11" x14ac:dyDescent="0.25">
      <c r="A714">
        <v>14.26</v>
      </c>
      <c r="B714">
        <v>0</v>
      </c>
      <c r="C714">
        <v>0</v>
      </c>
      <c r="D714">
        <v>-1.0890118779999999E-2</v>
      </c>
      <c r="E714">
        <v>-1.224049181E-2</v>
      </c>
      <c r="F714">
        <v>5.4342126850000003</v>
      </c>
      <c r="G714">
        <v>-2.0461483</v>
      </c>
      <c r="H714">
        <v>0.54131019120000001</v>
      </c>
      <c r="I714">
        <v>-65.411254880000001</v>
      </c>
      <c r="J714">
        <v>2.368080057E-2</v>
      </c>
      <c r="K714">
        <v>0</v>
      </c>
    </row>
    <row r="715" spans="1:11" x14ac:dyDescent="0.25">
      <c r="A715">
        <v>14.28</v>
      </c>
      <c r="B715">
        <v>0</v>
      </c>
      <c r="C715">
        <v>0</v>
      </c>
      <c r="D715">
        <v>-1.0331701489999999E-2</v>
      </c>
      <c r="E715">
        <v>-4.4994484629999998E-2</v>
      </c>
      <c r="F715">
        <v>5.8100452420000002</v>
      </c>
      <c r="G715">
        <v>0.35385191440000002</v>
      </c>
      <c r="H715">
        <v>0.63757884499999995</v>
      </c>
      <c r="I715">
        <v>-67.351646419999994</v>
      </c>
      <c r="J715">
        <v>3.2089199870000001E-2</v>
      </c>
      <c r="K715">
        <v>0</v>
      </c>
    </row>
    <row r="716" spans="1:11" x14ac:dyDescent="0.25">
      <c r="A716">
        <v>14.3</v>
      </c>
      <c r="B716">
        <v>0</v>
      </c>
      <c r="C716">
        <v>0</v>
      </c>
      <c r="D716">
        <v>-1.142537221E-2</v>
      </c>
      <c r="E716">
        <v>-8.3834685389999997E-2</v>
      </c>
      <c r="F716">
        <v>5.9853024479999997</v>
      </c>
      <c r="G716">
        <v>3.153852224</v>
      </c>
      <c r="H716">
        <v>0.27915883060000002</v>
      </c>
      <c r="I716">
        <v>-58.165344240000003</v>
      </c>
      <c r="J716">
        <v>3.0544800680000001E-2</v>
      </c>
      <c r="K716">
        <v>0</v>
      </c>
    </row>
    <row r="717" spans="1:11" x14ac:dyDescent="0.25">
      <c r="A717">
        <v>14.32</v>
      </c>
      <c r="B717">
        <v>0</v>
      </c>
      <c r="C717">
        <v>0</v>
      </c>
      <c r="D717">
        <v>-1.416866109E-2</v>
      </c>
      <c r="E717">
        <v>-0.2019429207</v>
      </c>
      <c r="F717">
        <v>5.6793260569999999</v>
      </c>
      <c r="G717">
        <v>5.5538511279999998</v>
      </c>
      <c r="H717">
        <v>0.73746085169999998</v>
      </c>
      <c r="I717">
        <v>-26.583833689999999</v>
      </c>
      <c r="J717">
        <v>3.0544800680000001E-2</v>
      </c>
      <c r="K717">
        <v>0</v>
      </c>
    </row>
    <row r="718" spans="1:11" x14ac:dyDescent="0.25">
      <c r="A718">
        <v>14.34</v>
      </c>
      <c r="B718">
        <v>0</v>
      </c>
      <c r="C718">
        <v>0</v>
      </c>
      <c r="D718">
        <v>-1.3017270710000001E-2</v>
      </c>
      <c r="E718">
        <v>-0.27775171399999998</v>
      </c>
      <c r="F718">
        <v>6.6807417869999997</v>
      </c>
      <c r="G718">
        <v>7.9538488389999999</v>
      </c>
      <c r="H718">
        <v>-0.57286763190000001</v>
      </c>
      <c r="I718">
        <v>-8.1767969130000004</v>
      </c>
      <c r="J718">
        <v>3.0544800680000001E-2</v>
      </c>
      <c r="K718">
        <v>0</v>
      </c>
    </row>
    <row r="719" spans="1:11" x14ac:dyDescent="0.25">
      <c r="A719">
        <v>14.36</v>
      </c>
      <c r="B719">
        <v>0</v>
      </c>
      <c r="C719">
        <v>0</v>
      </c>
      <c r="D719">
        <v>-1.2957934290000001E-2</v>
      </c>
      <c r="E719">
        <v>-0.2148610651</v>
      </c>
      <c r="F719">
        <v>7.6174759859999996</v>
      </c>
      <c r="G719">
        <v>10.35384655</v>
      </c>
      <c r="H719">
        <v>3.9864361289999999</v>
      </c>
      <c r="I719">
        <v>-5.232409477</v>
      </c>
      <c r="J719">
        <v>3.0373200770000001E-2</v>
      </c>
      <c r="K719">
        <v>0</v>
      </c>
    </row>
    <row r="720" spans="1:11" x14ac:dyDescent="0.25">
      <c r="A720">
        <v>14.38</v>
      </c>
      <c r="B720">
        <v>0</v>
      </c>
      <c r="C720">
        <v>0</v>
      </c>
      <c r="D720">
        <v>-1.6624473040000001E-2</v>
      </c>
      <c r="E720">
        <v>-0.18887022140000001</v>
      </c>
      <c r="F720">
        <v>8.4867897029999995</v>
      </c>
      <c r="G720">
        <v>12.953844070000001</v>
      </c>
      <c r="H720">
        <v>9.3822641369999999</v>
      </c>
      <c r="I720">
        <v>0.13721036910000001</v>
      </c>
      <c r="J720">
        <v>3.0373200770000001E-2</v>
      </c>
      <c r="K720">
        <v>0</v>
      </c>
    </row>
    <row r="721" spans="1:11" x14ac:dyDescent="0.25">
      <c r="A721">
        <v>14.4</v>
      </c>
      <c r="B721">
        <v>0</v>
      </c>
      <c r="C721">
        <v>0</v>
      </c>
      <c r="D721">
        <v>-1.593637094E-2</v>
      </c>
      <c r="E721">
        <v>-0.20122769469999999</v>
      </c>
      <c r="F721">
        <v>10.48874664</v>
      </c>
      <c r="G721">
        <v>15.15384197</v>
      </c>
      <c r="H721">
        <v>9.8970289230000006</v>
      </c>
      <c r="I721">
        <v>9.2722015379999991</v>
      </c>
      <c r="J721">
        <v>3.0373200770000001E-2</v>
      </c>
      <c r="K721">
        <v>0</v>
      </c>
    </row>
    <row r="722" spans="1:11" x14ac:dyDescent="0.25">
      <c r="A722">
        <v>14.42</v>
      </c>
      <c r="B722">
        <v>0</v>
      </c>
      <c r="C722">
        <v>0</v>
      </c>
      <c r="D722">
        <v>-8.962962776E-3</v>
      </c>
      <c r="E722">
        <v>-0.19779187440000001</v>
      </c>
      <c r="F722">
        <v>2.0454411509999999</v>
      </c>
      <c r="G722">
        <v>18.75385094</v>
      </c>
      <c r="H722">
        <v>12.91078186</v>
      </c>
      <c r="I722">
        <v>19.177923199999999</v>
      </c>
      <c r="J722">
        <v>3.0544800680000001E-2</v>
      </c>
      <c r="K722">
        <v>0</v>
      </c>
    </row>
    <row r="723" spans="1:11" x14ac:dyDescent="0.25">
      <c r="A723">
        <v>14.44</v>
      </c>
      <c r="B723">
        <v>0</v>
      </c>
      <c r="C723">
        <v>0</v>
      </c>
      <c r="D723">
        <v>1.0903906079999999E-2</v>
      </c>
      <c r="E723">
        <v>-0.1144761443</v>
      </c>
      <c r="F723">
        <v>5.3817672730000004</v>
      </c>
      <c r="G723">
        <v>21.353860860000001</v>
      </c>
      <c r="H723">
        <v>-5.4416484829999998</v>
      </c>
      <c r="I723">
        <v>-7.6850113870000003</v>
      </c>
      <c r="J723">
        <v>3.6722399289999999E-2</v>
      </c>
      <c r="K723">
        <v>0</v>
      </c>
    </row>
    <row r="724" spans="1:11" x14ac:dyDescent="0.25">
      <c r="A724">
        <v>14.46</v>
      </c>
      <c r="B724">
        <v>0</v>
      </c>
      <c r="C724">
        <v>0</v>
      </c>
      <c r="D724">
        <v>3.945098817E-2</v>
      </c>
      <c r="E724">
        <v>-0.1187219098</v>
      </c>
      <c r="F724">
        <v>1.7817678450000001</v>
      </c>
      <c r="G724">
        <v>20.95385933</v>
      </c>
      <c r="H724">
        <v>-9.560100555</v>
      </c>
      <c r="I724">
        <v>2.296383858</v>
      </c>
      <c r="J724">
        <v>3.0373200770000001E-2</v>
      </c>
      <c r="K724">
        <v>0</v>
      </c>
    </row>
    <row r="725" spans="1:11" x14ac:dyDescent="0.25">
      <c r="A725">
        <v>14.48</v>
      </c>
      <c r="B725">
        <v>0</v>
      </c>
      <c r="C725">
        <v>0</v>
      </c>
      <c r="D725">
        <v>2.3946866390000002E-2</v>
      </c>
      <c r="E725">
        <v>-0.15312865379999999</v>
      </c>
      <c r="F725">
        <v>-0.61823225020000006</v>
      </c>
      <c r="G725">
        <v>23.553869250000002</v>
      </c>
      <c r="H725">
        <v>-13.150546070000001</v>
      </c>
      <c r="I725">
        <v>0.92094624039999995</v>
      </c>
      <c r="J725">
        <v>3.0544800680000001E-2</v>
      </c>
      <c r="K725">
        <v>0</v>
      </c>
    </row>
    <row r="726" spans="1:11" x14ac:dyDescent="0.25">
      <c r="A726">
        <v>14.5</v>
      </c>
      <c r="B726">
        <v>0</v>
      </c>
      <c r="C726">
        <v>0</v>
      </c>
      <c r="D726">
        <v>-3.1034983689999999E-3</v>
      </c>
      <c r="E726">
        <v>-0.1159250587</v>
      </c>
      <c r="F726">
        <v>-3.2182326319999999</v>
      </c>
      <c r="G726">
        <v>25.953878400000001</v>
      </c>
      <c r="H726">
        <v>-7.5882549289999996</v>
      </c>
      <c r="I726">
        <v>-0.83064252139999994</v>
      </c>
      <c r="J726">
        <v>3.0373200770000001E-2</v>
      </c>
      <c r="K726">
        <v>0</v>
      </c>
    </row>
    <row r="727" spans="1:11" x14ac:dyDescent="0.25">
      <c r="A727">
        <v>14.52</v>
      </c>
      <c r="B727">
        <v>0</v>
      </c>
      <c r="C727">
        <v>0</v>
      </c>
      <c r="D727">
        <v>-4.5284140860000002E-2</v>
      </c>
      <c r="E727">
        <v>-0.1211680919</v>
      </c>
      <c r="F727">
        <v>-1.2182321549999999</v>
      </c>
      <c r="G727">
        <v>28.553888319999999</v>
      </c>
      <c r="H727">
        <v>2.0911977290000001</v>
      </c>
      <c r="I727">
        <v>0.94843542579999995</v>
      </c>
      <c r="J727">
        <v>3.0544800680000001E-2</v>
      </c>
      <c r="K727">
        <v>0</v>
      </c>
    </row>
    <row r="728" spans="1:11" x14ac:dyDescent="0.25">
      <c r="A728">
        <v>14.54</v>
      </c>
      <c r="B728">
        <v>0</v>
      </c>
      <c r="C728">
        <v>0</v>
      </c>
      <c r="D728">
        <v>-4.4510390609999999E-2</v>
      </c>
      <c r="E728">
        <v>-0.11711794139999999</v>
      </c>
      <c r="F728">
        <v>1.3817678689999999</v>
      </c>
      <c r="G728">
        <v>29.6876812</v>
      </c>
      <c r="H728">
        <v>3.1900913719999999</v>
      </c>
      <c r="I728">
        <v>-0.57478404049999998</v>
      </c>
      <c r="J728">
        <v>3.0373200770000001E-2</v>
      </c>
      <c r="K728">
        <v>0</v>
      </c>
    </row>
    <row r="729" spans="1:11" x14ac:dyDescent="0.25">
      <c r="A729">
        <v>14.56</v>
      </c>
      <c r="B729">
        <v>0</v>
      </c>
      <c r="C729">
        <v>0</v>
      </c>
      <c r="D729">
        <v>-4.7754086549999996E-3</v>
      </c>
      <c r="E729">
        <v>-0.12501494590000001</v>
      </c>
      <c r="F729">
        <v>3.781768322</v>
      </c>
      <c r="G729">
        <v>29.686481480000001</v>
      </c>
      <c r="H729">
        <v>-1.2011476759999999</v>
      </c>
      <c r="I729">
        <v>-0.46494781969999999</v>
      </c>
      <c r="J729">
        <v>3.0544800680000001E-2</v>
      </c>
      <c r="K729">
        <v>0</v>
      </c>
    </row>
    <row r="730" spans="1:11" x14ac:dyDescent="0.25">
      <c r="A730">
        <v>14.58</v>
      </c>
      <c r="B730">
        <v>0</v>
      </c>
      <c r="C730">
        <v>0</v>
      </c>
      <c r="D730">
        <v>-2.1428912879999998E-3</v>
      </c>
      <c r="E730">
        <v>-0.12873604890000001</v>
      </c>
      <c r="F730">
        <v>3.3817682269999998</v>
      </c>
      <c r="G730">
        <v>29.68658829</v>
      </c>
      <c r="H730">
        <v>-1.3754059080000001</v>
      </c>
      <c r="I730">
        <v>0.60220324989999996</v>
      </c>
      <c r="J730">
        <v>3.0544800680000001E-2</v>
      </c>
      <c r="K730">
        <v>0</v>
      </c>
    </row>
    <row r="731" spans="1:11" x14ac:dyDescent="0.25">
      <c r="A731">
        <v>14.6</v>
      </c>
      <c r="B731">
        <v>0</v>
      </c>
      <c r="C731">
        <v>0</v>
      </c>
      <c r="D731">
        <v>-1.6681570560000001E-2</v>
      </c>
      <c r="E731">
        <v>-0.12457701559999999</v>
      </c>
      <c r="F731">
        <v>2.381767988</v>
      </c>
      <c r="G731">
        <v>29.686580660000001</v>
      </c>
      <c r="H731">
        <v>0.76374828819999996</v>
      </c>
      <c r="I731">
        <v>-1.4479666950000001</v>
      </c>
      <c r="J731">
        <v>3.0373200770000001E-2</v>
      </c>
      <c r="K731">
        <v>0</v>
      </c>
    </row>
    <row r="732" spans="1:11" x14ac:dyDescent="0.25">
      <c r="A732">
        <v>14.62</v>
      </c>
      <c r="B732">
        <v>0</v>
      </c>
      <c r="C732">
        <v>0</v>
      </c>
      <c r="D732">
        <v>-1.7414379859999999E-2</v>
      </c>
      <c r="E732">
        <v>-0.124926202</v>
      </c>
      <c r="F732">
        <v>4.9817676540000004</v>
      </c>
      <c r="G732">
        <v>29.68657112</v>
      </c>
      <c r="H732">
        <v>0.26921164990000002</v>
      </c>
      <c r="I732">
        <v>-1.317665935</v>
      </c>
      <c r="J732">
        <v>3.0544800680000001E-2</v>
      </c>
      <c r="K732">
        <v>0</v>
      </c>
    </row>
    <row r="733" spans="1:11" x14ac:dyDescent="0.25">
      <c r="A733">
        <v>14.64</v>
      </c>
      <c r="B733">
        <v>0</v>
      </c>
      <c r="C733">
        <v>0</v>
      </c>
      <c r="D733">
        <v>-1.146337017E-3</v>
      </c>
      <c r="E733">
        <v>-0.12369976940000001</v>
      </c>
      <c r="F733">
        <v>6.0136747359999996</v>
      </c>
      <c r="G733">
        <v>29.686582569999999</v>
      </c>
      <c r="H733">
        <v>-0.81624037029999996</v>
      </c>
      <c r="I733">
        <v>-0.5359172821</v>
      </c>
      <c r="J733">
        <v>3.0373200770000001E-2</v>
      </c>
      <c r="K733">
        <v>0</v>
      </c>
    </row>
    <row r="734" spans="1:11" x14ac:dyDescent="0.25">
      <c r="A734">
        <v>14.66</v>
      </c>
      <c r="B734">
        <v>0</v>
      </c>
      <c r="C734">
        <v>0</v>
      </c>
      <c r="D734">
        <v>-6.6516362130000003E-3</v>
      </c>
      <c r="E734">
        <v>-0.1261090487</v>
      </c>
      <c r="F734">
        <v>3.6136765479999999</v>
      </c>
      <c r="G734">
        <v>29.686573030000002</v>
      </c>
      <c r="H734">
        <v>-0.39446020129999998</v>
      </c>
      <c r="I734">
        <v>-1.2884910110000001</v>
      </c>
      <c r="J734">
        <v>3.0544800680000001E-2</v>
      </c>
      <c r="K734">
        <v>0</v>
      </c>
    </row>
    <row r="735" spans="1:11" x14ac:dyDescent="0.25">
      <c r="A735">
        <v>14.68</v>
      </c>
      <c r="B735">
        <v>0</v>
      </c>
      <c r="C735">
        <v>0</v>
      </c>
      <c r="D735">
        <v>-1.4980662610000001E-2</v>
      </c>
      <c r="E735">
        <v>-0.1206995547</v>
      </c>
      <c r="F735">
        <v>3.2136764530000002</v>
      </c>
      <c r="G735">
        <v>29.68658447</v>
      </c>
      <c r="H735">
        <v>0.74388253689999995</v>
      </c>
      <c r="I735">
        <v>1.4556192160000001</v>
      </c>
      <c r="J735">
        <v>3.0544800680000001E-2</v>
      </c>
      <c r="K735">
        <v>0</v>
      </c>
    </row>
    <row r="736" spans="1:11" x14ac:dyDescent="0.25">
      <c r="A736">
        <v>14.7</v>
      </c>
      <c r="B736">
        <v>0</v>
      </c>
      <c r="C736">
        <v>0</v>
      </c>
      <c r="D736">
        <v>-6.6519528629999996E-3</v>
      </c>
      <c r="E736">
        <v>-0.12618890399999999</v>
      </c>
      <c r="F736">
        <v>5.8136749270000001</v>
      </c>
      <c r="G736">
        <v>29.686582569999999</v>
      </c>
      <c r="H736">
        <v>-6.7031621929999993E-2</v>
      </c>
      <c r="I736">
        <v>-0.30297422410000002</v>
      </c>
      <c r="J736">
        <v>3.0373200770000001E-2</v>
      </c>
      <c r="K736">
        <v>0</v>
      </c>
    </row>
    <row r="737" spans="1:11" x14ac:dyDescent="0.25">
      <c r="A737">
        <v>14.72</v>
      </c>
      <c r="B737">
        <v>0</v>
      </c>
      <c r="C737">
        <v>0</v>
      </c>
      <c r="D737">
        <v>-1.061387733E-2</v>
      </c>
      <c r="E737">
        <v>-0.1217069179</v>
      </c>
      <c r="F737">
        <v>4.1902561189999998</v>
      </c>
      <c r="G737">
        <v>29.686578749999999</v>
      </c>
      <c r="H737">
        <v>-0.31916117669999999</v>
      </c>
      <c r="I737">
        <v>0.54256641859999999</v>
      </c>
      <c r="J737">
        <v>3.0373200770000001E-2</v>
      </c>
      <c r="K737">
        <v>0</v>
      </c>
    </row>
    <row r="738" spans="1:11" x14ac:dyDescent="0.25">
      <c r="A738">
        <v>14.74</v>
      </c>
      <c r="B738">
        <v>0</v>
      </c>
      <c r="C738">
        <v>0</v>
      </c>
      <c r="D738">
        <v>-8.6596384640000006E-3</v>
      </c>
      <c r="E738">
        <v>-0.1256246567</v>
      </c>
      <c r="F738">
        <v>5.7902545930000002</v>
      </c>
      <c r="G738">
        <v>29.686563490000001</v>
      </c>
      <c r="H738">
        <v>-0.18282979730000001</v>
      </c>
      <c r="I738">
        <v>-0.99977707859999998</v>
      </c>
      <c r="J738">
        <v>3.0373200770000001E-2</v>
      </c>
      <c r="K738">
        <v>0</v>
      </c>
    </row>
    <row r="739" spans="1:11" x14ac:dyDescent="0.25">
      <c r="A739">
        <v>14.76</v>
      </c>
      <c r="B739">
        <v>0</v>
      </c>
      <c r="C739">
        <v>0</v>
      </c>
      <c r="D739">
        <v>-8.6604431269999994E-3</v>
      </c>
      <c r="E739">
        <v>-0.1229541078</v>
      </c>
      <c r="F739">
        <v>4.439498425</v>
      </c>
      <c r="G739">
        <v>29.686567310000001</v>
      </c>
      <c r="H739">
        <v>0.44762003420000002</v>
      </c>
      <c r="I739">
        <v>-1.668101311</v>
      </c>
      <c r="J739">
        <v>3.0544800680000001E-2</v>
      </c>
      <c r="K739">
        <v>0</v>
      </c>
    </row>
    <row r="740" spans="1:11" x14ac:dyDescent="0.25">
      <c r="A740">
        <v>14.78</v>
      </c>
      <c r="B740">
        <v>0</v>
      </c>
      <c r="C740">
        <v>0</v>
      </c>
      <c r="D740">
        <v>-8.7704993780000004E-3</v>
      </c>
      <c r="E740">
        <v>-0.1248813421</v>
      </c>
      <c r="F740">
        <v>5.2223305699999996</v>
      </c>
      <c r="G740">
        <v>29.68657112</v>
      </c>
      <c r="H740">
        <v>2.8426170349999998E-2</v>
      </c>
      <c r="I740">
        <v>-1.634136319</v>
      </c>
      <c r="J740">
        <v>3.0373200770000001E-2</v>
      </c>
      <c r="K740">
        <v>0</v>
      </c>
    </row>
    <row r="741" spans="1:11" x14ac:dyDescent="0.25">
      <c r="A741">
        <v>14.8</v>
      </c>
      <c r="B741">
        <v>0</v>
      </c>
      <c r="C741">
        <v>0</v>
      </c>
      <c r="D741">
        <v>-8.5640363399999992E-3</v>
      </c>
      <c r="E741">
        <v>-0.1239449531</v>
      </c>
      <c r="F741">
        <v>4.4711179730000001</v>
      </c>
      <c r="G741">
        <v>29.686567310000001</v>
      </c>
      <c r="H741">
        <v>0.27297735210000001</v>
      </c>
      <c r="I741">
        <v>0.41242420670000002</v>
      </c>
      <c r="J741">
        <v>3.0544800680000001E-2</v>
      </c>
      <c r="K741">
        <v>0</v>
      </c>
    </row>
    <row r="742" spans="1:11" x14ac:dyDescent="0.25">
      <c r="A742">
        <v>14.82</v>
      </c>
      <c r="B742">
        <v>0</v>
      </c>
      <c r="C742">
        <v>0</v>
      </c>
      <c r="D742">
        <v>-8.4959492090000005E-3</v>
      </c>
      <c r="E742">
        <v>-0.1241421327</v>
      </c>
      <c r="F742">
        <v>5.1806087490000001</v>
      </c>
      <c r="G742">
        <v>29.68657112</v>
      </c>
      <c r="H742">
        <v>-0.1239427924</v>
      </c>
      <c r="I742">
        <v>-0.7562990785</v>
      </c>
      <c r="J742">
        <v>3.0373200770000001E-2</v>
      </c>
      <c r="K742">
        <v>0</v>
      </c>
    </row>
    <row r="743" spans="1:11" x14ac:dyDescent="0.25">
      <c r="A743">
        <v>14.84</v>
      </c>
      <c r="B743">
        <v>0</v>
      </c>
      <c r="C743">
        <v>0</v>
      </c>
      <c r="D743">
        <v>-9.1147683560000008E-3</v>
      </c>
      <c r="E743">
        <v>-0.1261613369</v>
      </c>
      <c r="F743">
        <v>4.3275170330000003</v>
      </c>
      <c r="G743">
        <v>29.686580660000001</v>
      </c>
      <c r="H743">
        <v>-0.225389123</v>
      </c>
      <c r="I743">
        <v>0.70960867400000005</v>
      </c>
      <c r="J743">
        <v>3.0373200770000001E-2</v>
      </c>
      <c r="K743">
        <v>0</v>
      </c>
    </row>
    <row r="744" spans="1:11" x14ac:dyDescent="0.25">
      <c r="A744">
        <v>14.86</v>
      </c>
      <c r="B744">
        <v>0</v>
      </c>
      <c r="C744">
        <v>0</v>
      </c>
      <c r="D744">
        <v>-9.8085142669999993E-3</v>
      </c>
      <c r="E744">
        <v>-0.1228212565</v>
      </c>
      <c r="F744">
        <v>5.0664587020000003</v>
      </c>
      <c r="G744">
        <v>29.686576840000001</v>
      </c>
      <c r="H744">
        <v>-0.1928978562</v>
      </c>
      <c r="I744">
        <v>-0.87223154309999995</v>
      </c>
      <c r="J744">
        <v>3.0544800680000001E-2</v>
      </c>
      <c r="K744">
        <v>0</v>
      </c>
    </row>
    <row r="745" spans="1:11" x14ac:dyDescent="0.25">
      <c r="A745">
        <v>14.88</v>
      </c>
      <c r="B745">
        <v>0</v>
      </c>
      <c r="C745">
        <v>0</v>
      </c>
      <c r="D745">
        <v>-1.0199807579999999E-2</v>
      </c>
      <c r="E745">
        <v>-0.12615278360000001</v>
      </c>
      <c r="F745">
        <v>5.1293888089999999</v>
      </c>
      <c r="G745">
        <v>29.686573030000002</v>
      </c>
      <c r="H745">
        <v>0.220037818</v>
      </c>
      <c r="I745">
        <v>0.43164646629999998</v>
      </c>
      <c r="J745">
        <v>3.0373200770000001E-2</v>
      </c>
      <c r="K745">
        <v>0</v>
      </c>
    </row>
    <row r="746" spans="1:11" x14ac:dyDescent="0.25">
      <c r="A746">
        <v>14.9</v>
      </c>
      <c r="B746">
        <v>0</v>
      </c>
      <c r="C746">
        <v>0</v>
      </c>
      <c r="D746">
        <v>-9.8930113019999998E-3</v>
      </c>
      <c r="E746">
        <v>-0.1247097403</v>
      </c>
      <c r="F746">
        <v>5.9016456599999998</v>
      </c>
      <c r="G746">
        <v>29.68658447</v>
      </c>
      <c r="H746">
        <v>-0.14446073770000001</v>
      </c>
      <c r="I746">
        <v>2.3942537310000001</v>
      </c>
      <c r="J746">
        <v>3.0373200770000001E-2</v>
      </c>
      <c r="K746">
        <v>0</v>
      </c>
    </row>
    <row r="747" spans="1:11" x14ac:dyDescent="0.25">
      <c r="A747">
        <v>14.92</v>
      </c>
      <c r="B747">
        <v>0</v>
      </c>
      <c r="C747">
        <v>0</v>
      </c>
      <c r="D747">
        <v>-8.528672159E-3</v>
      </c>
      <c r="E747">
        <v>-0.13617345689999999</v>
      </c>
      <c r="F747">
        <v>4.7887964250000001</v>
      </c>
      <c r="G747">
        <v>29.686582569999999</v>
      </c>
      <c r="H747">
        <v>0.2152557373</v>
      </c>
      <c r="I747">
        <v>7.4791603090000001</v>
      </c>
      <c r="J747">
        <v>3.0544800680000001E-2</v>
      </c>
      <c r="K747">
        <v>0</v>
      </c>
    </row>
    <row r="748" spans="1:11" x14ac:dyDescent="0.25">
      <c r="A748">
        <v>14.94</v>
      </c>
      <c r="B748">
        <v>0</v>
      </c>
      <c r="C748">
        <v>0</v>
      </c>
      <c r="D748">
        <v>-9.2814303930000008E-3</v>
      </c>
      <c r="E748">
        <v>-0.15874350070000001</v>
      </c>
      <c r="F748">
        <v>4.8436155320000003</v>
      </c>
      <c r="G748">
        <v>29.686578749999999</v>
      </c>
      <c r="H748">
        <v>-0.28515368699999999</v>
      </c>
      <c r="I748">
        <v>16.373802189999999</v>
      </c>
      <c r="J748">
        <v>2.642639913E-2</v>
      </c>
      <c r="K748">
        <v>0</v>
      </c>
    </row>
    <row r="749" spans="1:11" x14ac:dyDescent="0.25">
      <c r="A749">
        <v>14.96</v>
      </c>
      <c r="B749">
        <v>0</v>
      </c>
      <c r="C749">
        <v>0</v>
      </c>
      <c r="D749">
        <v>-7.7588856220000002E-3</v>
      </c>
      <c r="E749">
        <v>-0.17531242969999999</v>
      </c>
      <c r="F749">
        <v>4.826180935</v>
      </c>
      <c r="G749">
        <v>29.686573030000002</v>
      </c>
      <c r="H749">
        <v>-0.28264254329999999</v>
      </c>
      <c r="I749">
        <v>27.74245453</v>
      </c>
      <c r="J749">
        <v>3.1574398279999999E-2</v>
      </c>
      <c r="K749">
        <v>0</v>
      </c>
    </row>
    <row r="750" spans="1:11" x14ac:dyDescent="0.25">
      <c r="A750">
        <v>14.98</v>
      </c>
      <c r="B750">
        <v>0</v>
      </c>
      <c r="C750">
        <v>0</v>
      </c>
      <c r="D750">
        <v>-8.3032734690000002E-3</v>
      </c>
      <c r="E750">
        <v>-0.17893823980000001</v>
      </c>
      <c r="F750">
        <v>4.2828841210000004</v>
      </c>
      <c r="G750">
        <v>29.68657112</v>
      </c>
      <c r="H750">
        <v>-0.18028491739999999</v>
      </c>
      <c r="I750">
        <v>40.993896479999997</v>
      </c>
      <c r="J750">
        <v>3.2089199870000001E-2</v>
      </c>
      <c r="K750">
        <v>0</v>
      </c>
    </row>
    <row r="751" spans="1:11" x14ac:dyDescent="0.25">
      <c r="A751">
        <v>15</v>
      </c>
      <c r="B751">
        <v>0</v>
      </c>
      <c r="C751">
        <v>0</v>
      </c>
      <c r="D751">
        <v>-8.1397108730000001E-3</v>
      </c>
      <c r="E751">
        <v>-0.1650797427</v>
      </c>
      <c r="F751">
        <v>4.7162623410000002</v>
      </c>
      <c r="G751">
        <v>29.686582569999999</v>
      </c>
      <c r="H751">
        <v>-0.77670198680000002</v>
      </c>
      <c r="I751">
        <v>54.344825739999997</v>
      </c>
      <c r="J751">
        <v>2.368080057E-2</v>
      </c>
      <c r="K751">
        <v>0</v>
      </c>
    </row>
    <row r="752" spans="1:11" x14ac:dyDescent="0.25">
      <c r="A752">
        <v>15.02</v>
      </c>
      <c r="B752">
        <v>0</v>
      </c>
      <c r="C752">
        <v>0</v>
      </c>
      <c r="D752">
        <v>-8.1352368000000008E-3</v>
      </c>
      <c r="E752">
        <v>-0.11614570019999999</v>
      </c>
      <c r="F752">
        <v>4.2533283229999999</v>
      </c>
      <c r="G752">
        <v>29.686578749999999</v>
      </c>
      <c r="H752">
        <v>-5.2561402319999999E-2</v>
      </c>
      <c r="I752">
        <v>59.156589510000003</v>
      </c>
      <c r="J752">
        <v>2.076360025E-2</v>
      </c>
      <c r="K752">
        <v>0</v>
      </c>
    </row>
    <row r="753" spans="1:11" x14ac:dyDescent="0.25">
      <c r="A753">
        <v>15.04</v>
      </c>
      <c r="B753">
        <v>0</v>
      </c>
      <c r="C753">
        <v>0</v>
      </c>
      <c r="D753">
        <v>-1.003048196E-2</v>
      </c>
      <c r="E753">
        <v>-8.2286156710000002E-2</v>
      </c>
      <c r="F753">
        <v>4.7938618660000003</v>
      </c>
      <c r="G753">
        <v>28.210445400000001</v>
      </c>
      <c r="H753">
        <v>-6.6914558410000005E-2</v>
      </c>
      <c r="I753">
        <v>59.702510830000001</v>
      </c>
      <c r="J753">
        <v>3.5177998240000001E-2</v>
      </c>
      <c r="K753">
        <v>0</v>
      </c>
    </row>
    <row r="754" spans="1:11" x14ac:dyDescent="0.25">
      <c r="A754">
        <v>15.06</v>
      </c>
      <c r="B754">
        <v>0</v>
      </c>
      <c r="C754">
        <v>0</v>
      </c>
      <c r="D754">
        <v>-1.2507598849999999E-2</v>
      </c>
      <c r="E754">
        <v>-4.9116052690000002E-2</v>
      </c>
      <c r="F754">
        <v>6.071946144</v>
      </c>
      <c r="G754">
        <v>25.810436249999999</v>
      </c>
      <c r="H754">
        <v>0.99717760089999996</v>
      </c>
      <c r="I754">
        <v>60.501663209999997</v>
      </c>
      <c r="J754">
        <v>2.6769600809999999E-2</v>
      </c>
      <c r="K754">
        <v>0</v>
      </c>
    </row>
    <row r="755" spans="1:11" x14ac:dyDescent="0.25">
      <c r="A755">
        <v>15.08</v>
      </c>
      <c r="B755">
        <v>0</v>
      </c>
      <c r="C755">
        <v>0</v>
      </c>
      <c r="D755">
        <v>-1.01759769E-2</v>
      </c>
      <c r="E755">
        <v>-1.5899695459999998E-2</v>
      </c>
      <c r="F755">
        <v>6.7883324619999996</v>
      </c>
      <c r="G755">
        <v>23.410427089999999</v>
      </c>
      <c r="H755">
        <v>0.34506022930000002</v>
      </c>
      <c r="I755">
        <v>55.948818209999999</v>
      </c>
      <c r="J755">
        <v>2.8313999999999999E-2</v>
      </c>
      <c r="K755">
        <v>0</v>
      </c>
    </row>
    <row r="756" spans="1:11" x14ac:dyDescent="0.25">
      <c r="A756">
        <v>15.1</v>
      </c>
      <c r="B756">
        <v>0</v>
      </c>
      <c r="C756">
        <v>0</v>
      </c>
      <c r="D756">
        <v>-8.6477883160000005E-3</v>
      </c>
      <c r="E756">
        <v>1.24059245E-2</v>
      </c>
      <c r="F756">
        <v>4.8488397599999997</v>
      </c>
      <c r="G756">
        <v>21.01041794</v>
      </c>
      <c r="H756">
        <v>-0.18000388149999999</v>
      </c>
      <c r="I756">
        <v>51.457187650000002</v>
      </c>
      <c r="J756">
        <v>3.3633600919999999E-2</v>
      </c>
      <c r="K756">
        <v>0</v>
      </c>
    </row>
    <row r="757" spans="1:11" x14ac:dyDescent="0.25">
      <c r="A757">
        <v>15.12</v>
      </c>
      <c r="B757">
        <v>0</v>
      </c>
      <c r="C757">
        <v>0</v>
      </c>
      <c r="D757">
        <v>-1.759976521E-2</v>
      </c>
      <c r="E757">
        <v>5.1196552809999997E-2</v>
      </c>
      <c r="F757">
        <v>4.697151184</v>
      </c>
      <c r="G757">
        <v>18.410408019999998</v>
      </c>
      <c r="H757">
        <v>1.6610562799999999</v>
      </c>
      <c r="I757">
        <v>33.35202408</v>
      </c>
      <c r="J757">
        <v>2.642639913E-2</v>
      </c>
      <c r="K757">
        <v>0</v>
      </c>
    </row>
    <row r="758" spans="1:11" x14ac:dyDescent="0.25">
      <c r="A758">
        <v>15.14</v>
      </c>
      <c r="B758">
        <v>0</v>
      </c>
      <c r="C758">
        <v>0</v>
      </c>
      <c r="D758">
        <v>-2.0433668049999999E-2</v>
      </c>
      <c r="E758">
        <v>9.7784079610000005E-2</v>
      </c>
      <c r="F758">
        <v>6.9280905720000003</v>
      </c>
      <c r="G758">
        <v>16.010398859999999</v>
      </c>
      <c r="H758">
        <v>-0.5504384041</v>
      </c>
      <c r="I758">
        <v>23.197669980000001</v>
      </c>
      <c r="J758">
        <v>3.1574398279999999E-2</v>
      </c>
      <c r="K758">
        <v>0</v>
      </c>
    </row>
    <row r="759" spans="1:11" x14ac:dyDescent="0.25">
      <c r="A759">
        <v>15.16</v>
      </c>
      <c r="B759">
        <v>0</v>
      </c>
      <c r="C759">
        <v>0</v>
      </c>
      <c r="D759">
        <v>1.180555671E-2</v>
      </c>
      <c r="E759">
        <v>0.1039033756</v>
      </c>
      <c r="F759">
        <v>7.5280904770000001</v>
      </c>
      <c r="G759">
        <v>13.01040173</v>
      </c>
      <c r="H759">
        <v>-1.353384256</v>
      </c>
      <c r="I759">
        <v>16.5509758</v>
      </c>
      <c r="J759">
        <v>3.2089199870000001E-2</v>
      </c>
      <c r="K759">
        <v>0</v>
      </c>
    </row>
    <row r="760" spans="1:11" x14ac:dyDescent="0.25">
      <c r="A760">
        <v>15.18</v>
      </c>
      <c r="B760">
        <v>0</v>
      </c>
      <c r="C760">
        <v>0</v>
      </c>
      <c r="D760">
        <v>-1.6571503130000002E-2</v>
      </c>
      <c r="E760">
        <v>7.1335710590000004E-2</v>
      </c>
      <c r="F760">
        <v>4.9280929569999996</v>
      </c>
      <c r="G760">
        <v>10.61040401</v>
      </c>
      <c r="H760">
        <v>0.6918523312</v>
      </c>
      <c r="I760">
        <v>13.713732719999999</v>
      </c>
      <c r="J760">
        <v>3.2947201279999998E-2</v>
      </c>
      <c r="K760">
        <v>0</v>
      </c>
    </row>
    <row r="761" spans="1:11" x14ac:dyDescent="0.25">
      <c r="A761">
        <v>15.2</v>
      </c>
      <c r="B761">
        <v>0</v>
      </c>
      <c r="C761">
        <v>0</v>
      </c>
      <c r="D761">
        <v>-9.0165100989999993E-3</v>
      </c>
      <c r="E761">
        <v>8.8330171999999998E-2</v>
      </c>
      <c r="F761">
        <v>6.1280918120000001</v>
      </c>
      <c r="G761">
        <v>8.2104063029999992</v>
      </c>
      <c r="H761">
        <v>-1.2192900179999999</v>
      </c>
      <c r="I761">
        <v>7.727478981</v>
      </c>
      <c r="J761">
        <v>3.3461999149999998E-2</v>
      </c>
      <c r="K761">
        <v>0</v>
      </c>
    </row>
    <row r="762" spans="1:11" x14ac:dyDescent="0.25">
      <c r="A762">
        <v>15.22</v>
      </c>
      <c r="B762">
        <v>0</v>
      </c>
      <c r="C762">
        <v>0</v>
      </c>
      <c r="D762">
        <v>2.1653957660000001E-3</v>
      </c>
      <c r="E762">
        <v>0.11673396079999999</v>
      </c>
      <c r="F762">
        <v>5.7280921940000002</v>
      </c>
      <c r="G762">
        <v>5.8104085919999999</v>
      </c>
      <c r="H762">
        <v>-0.14822620149999999</v>
      </c>
      <c r="I762">
        <v>-3.7401566509999999</v>
      </c>
      <c r="J762">
        <v>3.3633600919999999E-2</v>
      </c>
      <c r="K762">
        <v>0</v>
      </c>
    </row>
    <row r="763" spans="1:11" x14ac:dyDescent="0.25">
      <c r="A763">
        <v>15.24</v>
      </c>
      <c r="B763">
        <v>0</v>
      </c>
      <c r="C763">
        <v>0</v>
      </c>
      <c r="D763">
        <v>-2.0463336259999999E-2</v>
      </c>
      <c r="E763">
        <v>0.12805113200000001</v>
      </c>
      <c r="F763">
        <v>3.8984229560000001</v>
      </c>
      <c r="G763">
        <v>3.4104101660000001</v>
      </c>
      <c r="H763">
        <v>0.5580135584</v>
      </c>
      <c r="I763">
        <v>-11.49279881</v>
      </c>
      <c r="J763">
        <v>3.3118799329999997E-2</v>
      </c>
      <c r="K763">
        <v>0</v>
      </c>
    </row>
    <row r="764" spans="1:11" x14ac:dyDescent="0.25">
      <c r="A764">
        <v>15.26</v>
      </c>
      <c r="B764">
        <v>0</v>
      </c>
      <c r="C764">
        <v>0</v>
      </c>
      <c r="D764">
        <v>-3.0851326879999998E-3</v>
      </c>
      <c r="E764">
        <v>0.1005846336</v>
      </c>
      <c r="F764">
        <v>6.2984209059999996</v>
      </c>
      <c r="G764">
        <v>1.010409594</v>
      </c>
      <c r="H764">
        <v>-0.87788850070000002</v>
      </c>
      <c r="I764">
        <v>-11.333833690000001</v>
      </c>
      <c r="J764">
        <v>3.2432399690000002E-2</v>
      </c>
      <c r="K764">
        <v>0</v>
      </c>
    </row>
    <row r="765" spans="1:11" x14ac:dyDescent="0.25">
      <c r="A765">
        <v>15.28</v>
      </c>
      <c r="B765">
        <v>0</v>
      </c>
      <c r="C765">
        <v>0</v>
      </c>
      <c r="D765">
        <v>-7.680214942E-3</v>
      </c>
      <c r="E765">
        <v>6.6322065890000004E-2</v>
      </c>
      <c r="F765">
        <v>4.7037749289999997</v>
      </c>
      <c r="G765">
        <v>-1.5895904300000001</v>
      </c>
      <c r="H765">
        <v>-2.6165127749999999E-2</v>
      </c>
      <c r="I765">
        <v>-7.6265983579999999</v>
      </c>
      <c r="J765">
        <v>3.6722399289999999E-2</v>
      </c>
      <c r="K765">
        <v>0</v>
      </c>
    </row>
    <row r="766" spans="1:11" x14ac:dyDescent="0.25">
      <c r="A766">
        <v>15.3</v>
      </c>
      <c r="B766">
        <v>0</v>
      </c>
      <c r="C766">
        <v>0</v>
      </c>
      <c r="D766">
        <v>-1.3319682330000001E-2</v>
      </c>
      <c r="E766">
        <v>4.258275777E-2</v>
      </c>
      <c r="F766">
        <v>4.4782762529999998</v>
      </c>
      <c r="G766">
        <v>-3.989590883</v>
      </c>
      <c r="H766">
        <v>2.763152122E-2</v>
      </c>
      <c r="I766">
        <v>-3.862756729</v>
      </c>
      <c r="J766">
        <v>3.1917601820000002E-2</v>
      </c>
      <c r="K766">
        <v>0</v>
      </c>
    </row>
    <row r="767" spans="1:11" x14ac:dyDescent="0.25">
      <c r="A767">
        <v>15.32</v>
      </c>
      <c r="B767">
        <v>0</v>
      </c>
      <c r="C767">
        <v>0</v>
      </c>
      <c r="D767">
        <v>1.618932933E-3</v>
      </c>
      <c r="E767">
        <v>3.6250568929999998E-2</v>
      </c>
      <c r="F767">
        <v>5.4782752989999999</v>
      </c>
      <c r="G767">
        <v>-6.3895888330000004</v>
      </c>
      <c r="H767">
        <v>-0.1211580634</v>
      </c>
      <c r="I767">
        <v>0.28086590769999997</v>
      </c>
      <c r="J767">
        <v>3.1917601820000002E-2</v>
      </c>
      <c r="K767">
        <v>0</v>
      </c>
    </row>
    <row r="768" spans="1:11" x14ac:dyDescent="0.25">
      <c r="A768">
        <v>15.34</v>
      </c>
      <c r="B768">
        <v>0</v>
      </c>
      <c r="C768">
        <v>0</v>
      </c>
      <c r="D768">
        <v>-1.424883306E-2</v>
      </c>
      <c r="E768">
        <v>4.2210109529999998E-2</v>
      </c>
      <c r="F768">
        <v>3.0782763960000001</v>
      </c>
      <c r="G768">
        <v>-9.9895858759999996</v>
      </c>
      <c r="H768">
        <v>0.37416899199999998</v>
      </c>
      <c r="I768">
        <v>2.2204489710000002</v>
      </c>
      <c r="J768">
        <v>3.6550801250000001E-2</v>
      </c>
      <c r="K768">
        <v>0</v>
      </c>
    </row>
    <row r="769" spans="1:11" x14ac:dyDescent="0.25">
      <c r="A769">
        <v>15.36</v>
      </c>
      <c r="B769">
        <v>0</v>
      </c>
      <c r="C769">
        <v>0</v>
      </c>
      <c r="D769">
        <v>-2.653609961E-3</v>
      </c>
      <c r="E769">
        <v>4.480112344E-2</v>
      </c>
      <c r="F769">
        <v>4.4782762529999998</v>
      </c>
      <c r="G769">
        <v>-12.060122489999999</v>
      </c>
      <c r="H769">
        <v>8.5958361629999994E-2</v>
      </c>
      <c r="I769">
        <v>3.99654007</v>
      </c>
      <c r="J769">
        <v>3.2604001459999997E-2</v>
      </c>
      <c r="K769">
        <v>0</v>
      </c>
    </row>
    <row r="770" spans="1:11" x14ac:dyDescent="0.25">
      <c r="A770">
        <v>15.38</v>
      </c>
      <c r="B770">
        <v>0</v>
      </c>
      <c r="C770">
        <v>0</v>
      </c>
      <c r="D770">
        <v>-1.28280893E-2</v>
      </c>
      <c r="E770">
        <v>4.9865700300000003E-2</v>
      </c>
      <c r="F770">
        <v>3.044219971</v>
      </c>
      <c r="G770">
        <v>-13.1896944</v>
      </c>
      <c r="H770">
        <v>0.31888031960000002</v>
      </c>
      <c r="I770">
        <v>1.697137713</v>
      </c>
      <c r="J770">
        <v>3.2432399690000002E-2</v>
      </c>
      <c r="K770">
        <v>0</v>
      </c>
    </row>
    <row r="771" spans="1:11" x14ac:dyDescent="0.25">
      <c r="A771">
        <v>15.4</v>
      </c>
      <c r="B771">
        <v>0</v>
      </c>
      <c r="C771">
        <v>0</v>
      </c>
      <c r="D771">
        <v>-5.4560676220000003E-3</v>
      </c>
      <c r="E771">
        <v>5.9285350139999998E-2</v>
      </c>
      <c r="F771">
        <v>5.4442186360000004</v>
      </c>
      <c r="G771">
        <v>-15.16473961</v>
      </c>
      <c r="H771">
        <v>-0.3310637474</v>
      </c>
      <c r="I771">
        <v>3.3614554409999999</v>
      </c>
      <c r="J771">
        <v>3.2604001459999997E-2</v>
      </c>
      <c r="K771">
        <v>0</v>
      </c>
    </row>
    <row r="772" spans="1:11" x14ac:dyDescent="0.25">
      <c r="A772">
        <v>15.42</v>
      </c>
      <c r="B772">
        <v>0</v>
      </c>
      <c r="C772">
        <v>0</v>
      </c>
      <c r="D772">
        <v>-7.3063001040000004E-3</v>
      </c>
      <c r="E772">
        <v>6.9374956190000003E-2</v>
      </c>
      <c r="F772">
        <v>3.5178968909999999</v>
      </c>
      <c r="G772">
        <v>-17.76474571</v>
      </c>
      <c r="H772">
        <v>0.194391489</v>
      </c>
      <c r="I772">
        <v>0.58595693110000002</v>
      </c>
      <c r="J772">
        <v>3.7237200890000002E-2</v>
      </c>
      <c r="K772">
        <v>0</v>
      </c>
    </row>
    <row r="773" spans="1:11" x14ac:dyDescent="0.25">
      <c r="A773">
        <v>15.44</v>
      </c>
      <c r="B773">
        <v>0</v>
      </c>
      <c r="C773">
        <v>0</v>
      </c>
      <c r="D773">
        <v>-1.114772633E-2</v>
      </c>
      <c r="E773">
        <v>7.2056867179999998E-2</v>
      </c>
      <c r="F773">
        <v>4.2177433969999996</v>
      </c>
      <c r="G773">
        <v>-20.03079224</v>
      </c>
      <c r="H773">
        <v>3.5980105399999997E-2</v>
      </c>
      <c r="I773">
        <v>-0.92649048570000003</v>
      </c>
      <c r="J773">
        <v>3.7237200890000002E-2</v>
      </c>
      <c r="K773">
        <v>0</v>
      </c>
    </row>
    <row r="774" spans="1:11" x14ac:dyDescent="0.25">
      <c r="A774">
        <v>15.46</v>
      </c>
      <c r="B774">
        <v>0</v>
      </c>
      <c r="C774">
        <v>0</v>
      </c>
      <c r="D774">
        <v>-4.1607283060000003E-3</v>
      </c>
      <c r="E774">
        <v>6.7525617780000005E-2</v>
      </c>
      <c r="F774">
        <v>5.0134730340000004</v>
      </c>
      <c r="G774">
        <v>-19.00809288</v>
      </c>
      <c r="H774">
        <v>-0.38620686529999998</v>
      </c>
      <c r="I774">
        <v>-1.731624007</v>
      </c>
      <c r="J774">
        <v>3.2432399690000002E-2</v>
      </c>
      <c r="K774">
        <v>0</v>
      </c>
    </row>
    <row r="775" spans="1:11" x14ac:dyDescent="0.25">
      <c r="A775">
        <v>15.48</v>
      </c>
      <c r="B775">
        <v>0</v>
      </c>
      <c r="C775">
        <v>0</v>
      </c>
      <c r="D775">
        <v>-9.8372735080000002E-3</v>
      </c>
      <c r="E775">
        <v>6.4071334899999999E-2</v>
      </c>
      <c r="F775">
        <v>2.6482787129999998</v>
      </c>
      <c r="G775">
        <v>-17.641551969999998</v>
      </c>
      <c r="H775">
        <v>-0.3595083952</v>
      </c>
      <c r="I775">
        <v>-3.1715323930000001</v>
      </c>
      <c r="J775">
        <v>3.2432399690000002E-2</v>
      </c>
      <c r="K775">
        <v>0</v>
      </c>
    </row>
    <row r="776" spans="1:11" x14ac:dyDescent="0.25">
      <c r="A776">
        <v>15.5</v>
      </c>
      <c r="B776">
        <v>0</v>
      </c>
      <c r="C776">
        <v>0</v>
      </c>
      <c r="D776">
        <v>-7.6256319880000003E-3</v>
      </c>
      <c r="E776">
        <v>6.0808040200000003E-2</v>
      </c>
      <c r="F776">
        <v>5.6482772829999996</v>
      </c>
      <c r="G776">
        <v>-16.779399869999999</v>
      </c>
      <c r="H776">
        <v>-0.3838150501</v>
      </c>
      <c r="I776">
        <v>-2.1680538650000001</v>
      </c>
      <c r="J776">
        <v>3.2604001459999997E-2</v>
      </c>
      <c r="K776">
        <v>0</v>
      </c>
    </row>
    <row r="777" spans="1:11" x14ac:dyDescent="0.25">
      <c r="A777">
        <v>15.52</v>
      </c>
      <c r="B777">
        <v>0</v>
      </c>
      <c r="C777">
        <v>0</v>
      </c>
      <c r="D777">
        <v>-9.0391226110000007E-3</v>
      </c>
      <c r="E777">
        <v>5.8384515349999999E-2</v>
      </c>
      <c r="F777">
        <v>3.7743780610000002</v>
      </c>
      <c r="G777">
        <v>-16.05669022</v>
      </c>
      <c r="H777">
        <v>7.8988194469999995E-2</v>
      </c>
      <c r="I777">
        <v>-3.8599820139999999</v>
      </c>
      <c r="J777">
        <v>3.2604001459999997E-2</v>
      </c>
      <c r="K777">
        <v>0</v>
      </c>
    </row>
    <row r="778" spans="1:11" x14ac:dyDescent="0.25">
      <c r="A778">
        <v>15.54</v>
      </c>
      <c r="B778">
        <v>0</v>
      </c>
      <c r="C778">
        <v>0</v>
      </c>
      <c r="D778">
        <v>-7.3172859849999997E-3</v>
      </c>
      <c r="E778">
        <v>5.6051172320000002E-2</v>
      </c>
      <c r="F778">
        <v>5.1154193880000003</v>
      </c>
      <c r="G778">
        <v>-15.579904559999999</v>
      </c>
      <c r="H778">
        <v>0.27218163010000002</v>
      </c>
      <c r="I778">
        <v>-0.90095925330000004</v>
      </c>
      <c r="J778">
        <v>3.6722399289999999E-2</v>
      </c>
      <c r="K778">
        <v>0</v>
      </c>
    </row>
    <row r="779" spans="1:11" x14ac:dyDescent="0.25">
      <c r="A779">
        <v>15.56</v>
      </c>
      <c r="B779">
        <v>0</v>
      </c>
      <c r="C779">
        <v>0</v>
      </c>
      <c r="D779">
        <v>-5.0553549079999996E-3</v>
      </c>
      <c r="E779">
        <v>5.4537065330000002E-2</v>
      </c>
      <c r="F779">
        <v>3.0263497830000001</v>
      </c>
      <c r="G779">
        <v>-14.903299329999999</v>
      </c>
      <c r="H779">
        <v>0.37376320359999998</v>
      </c>
      <c r="I779">
        <v>-1.2090318200000001</v>
      </c>
      <c r="J779">
        <v>3.6722399289999999E-2</v>
      </c>
      <c r="K779">
        <v>0</v>
      </c>
    </row>
    <row r="780" spans="1:11" x14ac:dyDescent="0.25">
      <c r="A780">
        <v>15.58</v>
      </c>
      <c r="B780">
        <v>0</v>
      </c>
      <c r="C780">
        <v>0</v>
      </c>
      <c r="D780">
        <v>-7.9266838730000008E-3</v>
      </c>
      <c r="E780">
        <v>5.4652951659999997E-2</v>
      </c>
      <c r="F780">
        <v>3.4807953829999998</v>
      </c>
      <c r="G780">
        <v>-14.81426239</v>
      </c>
      <c r="H780">
        <v>0.40363347529999999</v>
      </c>
      <c r="I780">
        <v>-2.1291584970000001</v>
      </c>
      <c r="J780">
        <v>3.6722399289999999E-2</v>
      </c>
      <c r="K780">
        <v>0</v>
      </c>
    </row>
    <row r="781" spans="1:11" x14ac:dyDescent="0.25">
      <c r="A781">
        <v>15.6</v>
      </c>
      <c r="B781">
        <v>0</v>
      </c>
      <c r="C781">
        <v>0</v>
      </c>
      <c r="D781">
        <v>-6.4375288779999996E-3</v>
      </c>
      <c r="E781">
        <v>5.6184150279999998E-2</v>
      </c>
      <c r="F781">
        <v>4.1926560400000001</v>
      </c>
      <c r="G781">
        <v>-15.1360054</v>
      </c>
      <c r="H781">
        <v>-4.8818945879999999E-2</v>
      </c>
      <c r="I781">
        <v>-2.9087138179999998</v>
      </c>
      <c r="J781">
        <v>3.2089199870000001E-2</v>
      </c>
      <c r="K781">
        <v>0</v>
      </c>
    </row>
    <row r="782" spans="1:11" x14ac:dyDescent="0.25">
      <c r="A782">
        <v>15.62</v>
      </c>
      <c r="B782">
        <v>0</v>
      </c>
      <c r="C782">
        <v>0</v>
      </c>
      <c r="D782">
        <v>-8.9440755550000001E-3</v>
      </c>
      <c r="E782">
        <v>5.7938076560000003E-2</v>
      </c>
      <c r="F782">
        <v>3.5636844640000001</v>
      </c>
      <c r="G782">
        <v>-15.344095230000001</v>
      </c>
      <c r="H782">
        <v>0.72029006480000002</v>
      </c>
      <c r="I782">
        <v>-4.6014137269999997</v>
      </c>
      <c r="J782">
        <v>3.2089199870000001E-2</v>
      </c>
      <c r="K782">
        <v>0</v>
      </c>
    </row>
    <row r="783" spans="1:11" x14ac:dyDescent="0.25">
      <c r="A783">
        <v>15.64</v>
      </c>
      <c r="B783">
        <v>0</v>
      </c>
      <c r="C783">
        <v>0</v>
      </c>
      <c r="D783">
        <v>-8.0075897279999995E-3</v>
      </c>
      <c r="E783">
        <v>6.5336503089999998E-2</v>
      </c>
      <c r="F783">
        <v>5.543722153</v>
      </c>
      <c r="G783">
        <v>-17.436719889999999</v>
      </c>
      <c r="H783">
        <v>0.21249771119999999</v>
      </c>
      <c r="I783">
        <v>-10.28886986</v>
      </c>
      <c r="J783">
        <v>3.1917601820000002E-2</v>
      </c>
      <c r="K783">
        <v>0</v>
      </c>
    </row>
    <row r="784" spans="1:11" x14ac:dyDescent="0.25">
      <c r="A784">
        <v>15.66</v>
      </c>
      <c r="B784">
        <v>0</v>
      </c>
      <c r="C784">
        <v>0</v>
      </c>
      <c r="D784">
        <v>-6.5782889720000003E-3</v>
      </c>
      <c r="E784">
        <v>7.4841029939999998E-2</v>
      </c>
      <c r="F784">
        <v>3.5309455390000002</v>
      </c>
      <c r="G784">
        <v>-19.735885620000001</v>
      </c>
      <c r="H784">
        <v>1.241791248E-2</v>
      </c>
      <c r="I784">
        <v>-18.728176120000001</v>
      </c>
      <c r="J784">
        <v>2.6769600809999999E-2</v>
      </c>
      <c r="K784">
        <v>0</v>
      </c>
    </row>
    <row r="785" spans="1:11" x14ac:dyDescent="0.25">
      <c r="A785">
        <v>15.68</v>
      </c>
      <c r="B785">
        <v>0</v>
      </c>
      <c r="C785">
        <v>0</v>
      </c>
      <c r="D785">
        <v>-4.8510543999999997E-3</v>
      </c>
      <c r="E785">
        <v>9.0345539150000001E-2</v>
      </c>
      <c r="F785">
        <v>3.781070948</v>
      </c>
      <c r="G785">
        <v>-23.13589859</v>
      </c>
      <c r="H785">
        <v>-4.5927639009999996</v>
      </c>
      <c r="I785">
        <v>-25.935155869999999</v>
      </c>
      <c r="J785">
        <v>2.5911599399999999E-2</v>
      </c>
      <c r="K785">
        <v>0</v>
      </c>
    </row>
    <row r="786" spans="1:11" x14ac:dyDescent="0.25">
      <c r="A786">
        <v>15.7</v>
      </c>
      <c r="B786">
        <v>0</v>
      </c>
      <c r="C786">
        <v>0</v>
      </c>
      <c r="D786">
        <v>6.14829734E-3</v>
      </c>
      <c r="E786">
        <v>4.678358883E-2</v>
      </c>
      <c r="F786">
        <v>1.585577488</v>
      </c>
      <c r="G786">
        <v>-23.13589859</v>
      </c>
      <c r="H786">
        <v>-0.72925609349999998</v>
      </c>
      <c r="I786">
        <v>-17.067726140000001</v>
      </c>
      <c r="J786">
        <v>3.397680074E-2</v>
      </c>
      <c r="K786">
        <v>0</v>
      </c>
    </row>
    <row r="787" spans="1:11" x14ac:dyDescent="0.25">
      <c r="A787">
        <v>15.72</v>
      </c>
      <c r="B787">
        <v>0</v>
      </c>
      <c r="C787">
        <v>0</v>
      </c>
      <c r="D787">
        <v>-2.3325432090000001E-2</v>
      </c>
      <c r="E787">
        <v>6.8427100779999998E-3</v>
      </c>
      <c r="F787">
        <v>-1.4422565700000001E-2</v>
      </c>
      <c r="G787">
        <v>-20.73588943</v>
      </c>
      <c r="H787">
        <v>0.78811597820000001</v>
      </c>
      <c r="I787">
        <v>-24.081012730000001</v>
      </c>
      <c r="J787">
        <v>3.3461999149999998E-2</v>
      </c>
      <c r="K787">
        <v>0</v>
      </c>
    </row>
    <row r="788" spans="1:11" x14ac:dyDescent="0.25">
      <c r="A788">
        <v>15.74</v>
      </c>
      <c r="B788">
        <v>0</v>
      </c>
      <c r="C788">
        <v>0</v>
      </c>
      <c r="D788">
        <v>-1.8952209500000001E-2</v>
      </c>
      <c r="E788">
        <v>8.310101181E-2</v>
      </c>
      <c r="F788">
        <v>2.3855776789999998</v>
      </c>
      <c r="G788">
        <v>-19.07925797</v>
      </c>
      <c r="H788">
        <v>-2.752684355</v>
      </c>
      <c r="I788">
        <v>-49.26774597</v>
      </c>
      <c r="J788">
        <v>3.7580400710000003E-2</v>
      </c>
      <c r="K788">
        <v>0</v>
      </c>
    </row>
    <row r="789" spans="1:11" x14ac:dyDescent="0.25">
      <c r="A789">
        <v>15.76</v>
      </c>
      <c r="B789">
        <v>0</v>
      </c>
      <c r="C789">
        <v>0</v>
      </c>
      <c r="D789">
        <v>2.480618656E-3</v>
      </c>
      <c r="E789">
        <v>0.1155504361</v>
      </c>
      <c r="F789">
        <v>3.7855777740000001</v>
      </c>
      <c r="G789">
        <v>-21.479267119999999</v>
      </c>
      <c r="H789">
        <v>-0.85019618269999997</v>
      </c>
      <c r="I789">
        <v>-67.246109009999998</v>
      </c>
      <c r="J789">
        <v>2.2822799160000001E-2</v>
      </c>
      <c r="K789">
        <v>0</v>
      </c>
    </row>
    <row r="790" spans="1:11" x14ac:dyDescent="0.25">
      <c r="A790">
        <v>15.78</v>
      </c>
      <c r="B790">
        <v>0</v>
      </c>
      <c r="C790">
        <v>0</v>
      </c>
      <c r="D790">
        <v>-2.1736152469999999E-2</v>
      </c>
      <c r="E790">
        <v>7.6206214729999999E-2</v>
      </c>
      <c r="F790">
        <v>2.3160736559999999</v>
      </c>
      <c r="G790">
        <v>-23.879276279999999</v>
      </c>
      <c r="H790">
        <v>0.59967863560000001</v>
      </c>
      <c r="I790">
        <v>-72.545417790000002</v>
      </c>
      <c r="J790">
        <v>4.9249198289999997E-2</v>
      </c>
      <c r="K790">
        <v>0</v>
      </c>
    </row>
    <row r="791" spans="1:11" x14ac:dyDescent="0.25">
      <c r="A791">
        <v>15.8</v>
      </c>
      <c r="B791">
        <v>0</v>
      </c>
      <c r="C791">
        <v>0</v>
      </c>
      <c r="D791">
        <v>1.091353595E-3</v>
      </c>
      <c r="E791">
        <v>-1.369515061E-2</v>
      </c>
      <c r="F791">
        <v>4.7160735130000004</v>
      </c>
      <c r="G791">
        <v>-22.079269409999998</v>
      </c>
      <c r="H791">
        <v>0.27079391479999998</v>
      </c>
      <c r="I791">
        <v>-68.422615050000005</v>
      </c>
      <c r="J791">
        <v>2.076360025E-2</v>
      </c>
      <c r="K791">
        <v>0</v>
      </c>
    </row>
    <row r="792" spans="1:11" x14ac:dyDescent="0.25">
      <c r="A792">
        <v>15.82</v>
      </c>
      <c r="B792">
        <v>0</v>
      </c>
      <c r="C792">
        <v>0</v>
      </c>
      <c r="D792">
        <v>-1.249225065E-2</v>
      </c>
      <c r="E792">
        <v>-4.1411943729999998E-2</v>
      </c>
      <c r="F792">
        <v>3.3160738950000002</v>
      </c>
      <c r="G792">
        <v>-19.679260249999999</v>
      </c>
      <c r="H792">
        <v>0.78946578499999998</v>
      </c>
      <c r="I792">
        <v>-70.038848880000003</v>
      </c>
      <c r="J792">
        <v>2.7799200270000001E-2</v>
      </c>
      <c r="K792">
        <v>0</v>
      </c>
    </row>
    <row r="793" spans="1:11" x14ac:dyDescent="0.25">
      <c r="A793">
        <v>15.84</v>
      </c>
      <c r="B793">
        <v>0</v>
      </c>
      <c r="C793">
        <v>0</v>
      </c>
      <c r="D793">
        <v>-6.6623296590000002E-3</v>
      </c>
      <c r="E793">
        <v>-6.5689608450000006E-2</v>
      </c>
      <c r="F793">
        <v>5.1160731320000004</v>
      </c>
      <c r="G793">
        <v>-17.079250340000002</v>
      </c>
      <c r="H793">
        <v>0.68844962119999997</v>
      </c>
      <c r="I793">
        <v>-73.290863040000005</v>
      </c>
      <c r="J793">
        <v>3.2089199870000001E-2</v>
      </c>
      <c r="K793">
        <v>0</v>
      </c>
    </row>
    <row r="794" spans="1:11" x14ac:dyDescent="0.25">
      <c r="A794">
        <v>15.86</v>
      </c>
      <c r="B794">
        <v>0</v>
      </c>
      <c r="C794">
        <v>0</v>
      </c>
      <c r="D794">
        <v>-3.1826533380000001E-3</v>
      </c>
      <c r="E794">
        <v>-0.103124544</v>
      </c>
      <c r="F794">
        <v>4.3160738949999997</v>
      </c>
      <c r="G794">
        <v>-14.479248050000001</v>
      </c>
      <c r="H794">
        <v>-0.83296930790000001</v>
      </c>
      <c r="I794">
        <v>-41.578998570000003</v>
      </c>
      <c r="J794">
        <v>3.0544800680000001E-2</v>
      </c>
      <c r="K794">
        <v>0</v>
      </c>
    </row>
    <row r="795" spans="1:11" x14ac:dyDescent="0.25">
      <c r="A795">
        <v>15.88</v>
      </c>
      <c r="B795">
        <v>0</v>
      </c>
      <c r="C795">
        <v>0</v>
      </c>
      <c r="D795">
        <v>-2.2181980309999998E-2</v>
      </c>
      <c r="E795">
        <v>-0.24455150959999999</v>
      </c>
      <c r="F795">
        <v>3.3160738950000002</v>
      </c>
      <c r="G795">
        <v>-12.07925034</v>
      </c>
      <c r="H795">
        <v>0.9156788588</v>
      </c>
      <c r="I795">
        <v>-16.630907059999998</v>
      </c>
      <c r="J795">
        <v>3.0544800680000001E-2</v>
      </c>
      <c r="K795">
        <v>0</v>
      </c>
    </row>
    <row r="796" spans="1:11" x14ac:dyDescent="0.25">
      <c r="A796">
        <v>15.9</v>
      </c>
      <c r="B796">
        <v>0</v>
      </c>
      <c r="C796">
        <v>0</v>
      </c>
      <c r="D796">
        <v>-2.008054033E-2</v>
      </c>
      <c r="E796">
        <v>-0.24549523000000001</v>
      </c>
      <c r="F796">
        <v>5.7160725589999997</v>
      </c>
      <c r="G796">
        <v>-9.6792526250000002</v>
      </c>
      <c r="H796">
        <v>4.5529050829999997</v>
      </c>
      <c r="I796">
        <v>-25.77176094</v>
      </c>
      <c r="J796">
        <v>3.0544800680000001E-2</v>
      </c>
      <c r="K796">
        <v>0</v>
      </c>
    </row>
    <row r="797" spans="1:11" x14ac:dyDescent="0.25">
      <c r="A797">
        <v>15.92</v>
      </c>
      <c r="B797">
        <v>0</v>
      </c>
      <c r="C797">
        <v>0</v>
      </c>
      <c r="D797">
        <v>3.3085942270000002E-3</v>
      </c>
      <c r="E797">
        <v>-0.22307401900000001</v>
      </c>
      <c r="F797">
        <v>8.1160707470000002</v>
      </c>
      <c r="G797">
        <v>-7.2792549129999999</v>
      </c>
      <c r="H797">
        <v>6.523123741</v>
      </c>
      <c r="I797">
        <v>-14.85377407</v>
      </c>
      <c r="J797">
        <v>3.5177998240000001E-2</v>
      </c>
      <c r="K797">
        <v>0</v>
      </c>
    </row>
    <row r="798" spans="1:11" x14ac:dyDescent="0.25">
      <c r="A798">
        <v>15.94</v>
      </c>
      <c r="B798">
        <v>0</v>
      </c>
      <c r="C798">
        <v>0</v>
      </c>
      <c r="D798">
        <v>1.186071336E-2</v>
      </c>
      <c r="E798">
        <v>-0.20436123010000001</v>
      </c>
      <c r="F798">
        <v>6.1579551700000001</v>
      </c>
      <c r="G798">
        <v>-4.8792572019999998</v>
      </c>
      <c r="H798">
        <v>9.2079982759999996</v>
      </c>
      <c r="I798">
        <v>-6.8643579480000003</v>
      </c>
      <c r="J798">
        <v>3.5177998240000001E-2</v>
      </c>
      <c r="K798">
        <v>0</v>
      </c>
    </row>
    <row r="799" spans="1:11" x14ac:dyDescent="0.25">
      <c r="A799">
        <v>15.96</v>
      </c>
      <c r="B799">
        <v>0</v>
      </c>
      <c r="C799">
        <v>0</v>
      </c>
      <c r="D799">
        <v>1.7173420639999999E-3</v>
      </c>
      <c r="E799">
        <v>-0.20654067400000001</v>
      </c>
      <c r="F799">
        <v>3.7579569820000001</v>
      </c>
      <c r="G799">
        <v>-2.2792575359999998</v>
      </c>
      <c r="H799">
        <v>7.6621465679999998</v>
      </c>
      <c r="I799">
        <v>1.0311788319999999</v>
      </c>
      <c r="J799">
        <v>3.5177998240000001E-2</v>
      </c>
      <c r="K799">
        <v>0</v>
      </c>
    </row>
    <row r="800" spans="1:11" x14ac:dyDescent="0.25">
      <c r="A800">
        <v>15.98</v>
      </c>
      <c r="B800">
        <v>0</v>
      </c>
      <c r="C800">
        <v>0</v>
      </c>
      <c r="D800">
        <v>-1.4728132640000001E-2</v>
      </c>
      <c r="E800">
        <v>-0.21753445269999999</v>
      </c>
      <c r="F800">
        <v>1.357956409</v>
      </c>
      <c r="G800">
        <v>0.1207427084</v>
      </c>
      <c r="H800">
        <v>10.14594078</v>
      </c>
      <c r="I800">
        <v>8.7126512530000007</v>
      </c>
      <c r="J800">
        <v>3.5177998240000001E-2</v>
      </c>
      <c r="K800">
        <v>0</v>
      </c>
    </row>
    <row r="801" spans="1:11" x14ac:dyDescent="0.25">
      <c r="A801">
        <v>16</v>
      </c>
      <c r="B801">
        <v>0</v>
      </c>
      <c r="C801">
        <v>0</v>
      </c>
      <c r="D801">
        <v>-7.5986608860000001E-3</v>
      </c>
      <c r="E801">
        <v>-0.19372269510000001</v>
      </c>
      <c r="F801">
        <v>2.8515639309999998</v>
      </c>
      <c r="G801">
        <v>2.520742893</v>
      </c>
      <c r="H801">
        <v>12.93824863</v>
      </c>
      <c r="I801">
        <v>12.633552549999999</v>
      </c>
      <c r="J801">
        <v>3.5006400200000003E-2</v>
      </c>
      <c r="K801">
        <v>0</v>
      </c>
    </row>
    <row r="802" spans="1:11" x14ac:dyDescent="0.25">
      <c r="A802">
        <v>16.02</v>
      </c>
      <c r="B802">
        <v>0</v>
      </c>
      <c r="C802">
        <v>0</v>
      </c>
      <c r="D802">
        <v>-7.4050165710000003E-3</v>
      </c>
      <c r="E802">
        <v>-0.1758666039</v>
      </c>
      <c r="F802">
        <v>4.3473453519999996</v>
      </c>
      <c r="G802">
        <v>5.7207417490000001</v>
      </c>
      <c r="H802">
        <v>14.65059471</v>
      </c>
      <c r="I802">
        <v>17.918088910000002</v>
      </c>
      <c r="J802">
        <v>3.0544800680000001E-2</v>
      </c>
      <c r="K802">
        <v>0</v>
      </c>
    </row>
    <row r="803" spans="1:11" x14ac:dyDescent="0.25">
      <c r="A803">
        <v>16.04</v>
      </c>
      <c r="B803">
        <v>0</v>
      </c>
      <c r="C803">
        <v>0</v>
      </c>
      <c r="D803">
        <v>9.6435863519999995E-3</v>
      </c>
      <c r="E803">
        <v>-9.7821310159999994E-2</v>
      </c>
      <c r="F803">
        <v>1.5867969989999999</v>
      </c>
      <c r="G803">
        <v>8.720739365</v>
      </c>
      <c r="H803">
        <v>3.4477880000000001</v>
      </c>
      <c r="I803">
        <v>0.97664701939999998</v>
      </c>
      <c r="J803">
        <v>3.5177998240000001E-2</v>
      </c>
      <c r="K803">
        <v>0</v>
      </c>
    </row>
    <row r="804" spans="1:11" x14ac:dyDescent="0.25">
      <c r="A804">
        <v>16.059999999999999</v>
      </c>
      <c r="B804">
        <v>0</v>
      </c>
      <c r="C804">
        <v>0</v>
      </c>
      <c r="D804">
        <v>4.7436483199999997E-2</v>
      </c>
      <c r="E804">
        <v>-8.1949122250000006E-2</v>
      </c>
      <c r="F804">
        <v>-0.61320304869999998</v>
      </c>
      <c r="G804">
        <v>11.12073708</v>
      </c>
      <c r="H804">
        <v>-1.1887315510000001</v>
      </c>
      <c r="I804">
        <v>-1.0561254019999999</v>
      </c>
      <c r="J804">
        <v>3.0544800680000001E-2</v>
      </c>
      <c r="K804">
        <v>0</v>
      </c>
    </row>
    <row r="805" spans="1:11" x14ac:dyDescent="0.25">
      <c r="A805">
        <v>16.079999999999998</v>
      </c>
      <c r="B805">
        <v>0</v>
      </c>
      <c r="C805">
        <v>0</v>
      </c>
      <c r="D805">
        <v>3.3772021530000002E-2</v>
      </c>
      <c r="E805">
        <v>-0.14874994750000001</v>
      </c>
      <c r="F805">
        <v>-3.0132033819999999</v>
      </c>
      <c r="G805">
        <v>13.520734790000001</v>
      </c>
      <c r="H805">
        <v>-8.2649984360000008</v>
      </c>
      <c r="I805">
        <v>3.1388082499999999</v>
      </c>
      <c r="J805">
        <v>3.5177998240000001E-2</v>
      </c>
      <c r="K805">
        <v>0</v>
      </c>
    </row>
    <row r="806" spans="1:11" x14ac:dyDescent="0.25">
      <c r="A806">
        <v>16.100000000000001</v>
      </c>
      <c r="B806">
        <v>0</v>
      </c>
      <c r="C806">
        <v>0</v>
      </c>
      <c r="D806">
        <v>1.6327884050000002E-2</v>
      </c>
      <c r="E806">
        <v>-0.11870342490000001</v>
      </c>
      <c r="F806">
        <v>-5.6132020950000001</v>
      </c>
      <c r="G806">
        <v>15.9207325</v>
      </c>
      <c r="H806">
        <v>-6.878014565</v>
      </c>
      <c r="I806">
        <v>-0.70037764309999995</v>
      </c>
      <c r="J806">
        <v>3.0544800680000001E-2</v>
      </c>
      <c r="K806">
        <v>0</v>
      </c>
    </row>
    <row r="807" spans="1:11" x14ac:dyDescent="0.25">
      <c r="A807">
        <v>16.12</v>
      </c>
      <c r="B807">
        <v>0</v>
      </c>
      <c r="C807">
        <v>0</v>
      </c>
      <c r="D807">
        <v>-2.1002814169999999E-3</v>
      </c>
      <c r="E807">
        <v>-0.13741436600000001</v>
      </c>
      <c r="F807">
        <v>-8.0131998059999994</v>
      </c>
      <c r="G807">
        <v>18.520742420000001</v>
      </c>
      <c r="H807">
        <v>-3.2243041990000001</v>
      </c>
      <c r="I807">
        <v>2.911214352</v>
      </c>
      <c r="J807">
        <v>3.0544800680000001E-2</v>
      </c>
      <c r="K807">
        <v>0</v>
      </c>
    </row>
    <row r="808" spans="1:11" x14ac:dyDescent="0.25">
      <c r="A808">
        <v>16.14</v>
      </c>
      <c r="B808">
        <v>0</v>
      </c>
      <c r="C808">
        <v>0</v>
      </c>
      <c r="D808">
        <v>-4.5419894159999998E-3</v>
      </c>
      <c r="E808">
        <v>-0.1196485013</v>
      </c>
      <c r="F808">
        <v>-5.6132020950000001</v>
      </c>
      <c r="G808">
        <v>20.92075157</v>
      </c>
      <c r="H808">
        <v>-1.817684531</v>
      </c>
      <c r="I808">
        <v>-1.3752746579999999</v>
      </c>
      <c r="J808">
        <v>3.0373200770000001E-2</v>
      </c>
      <c r="K808">
        <v>0</v>
      </c>
    </row>
    <row r="809" spans="1:11" x14ac:dyDescent="0.25">
      <c r="A809">
        <v>16.16</v>
      </c>
      <c r="B809">
        <v>0</v>
      </c>
      <c r="C809">
        <v>0</v>
      </c>
      <c r="D809">
        <v>-1.9972752779999999E-3</v>
      </c>
      <c r="E809">
        <v>-0.13432133199999999</v>
      </c>
      <c r="F809">
        <v>-3.2132034300000001</v>
      </c>
      <c r="G809">
        <v>23.32076073</v>
      </c>
      <c r="H809">
        <v>-1.4220757479999999</v>
      </c>
      <c r="I809">
        <v>1.1537212130000001</v>
      </c>
      <c r="J809">
        <v>3.0373200770000001E-2</v>
      </c>
      <c r="K809">
        <v>0</v>
      </c>
    </row>
    <row r="810" spans="1:11" x14ac:dyDescent="0.25">
      <c r="A810">
        <v>16.18</v>
      </c>
      <c r="B810">
        <v>0</v>
      </c>
      <c r="C810">
        <v>0</v>
      </c>
      <c r="D810">
        <v>-1.78184174E-3</v>
      </c>
      <c r="E810">
        <v>-0.12391677500000001</v>
      </c>
      <c r="F810">
        <v>-0.61320292949999999</v>
      </c>
      <c r="G810">
        <v>25.720769879999999</v>
      </c>
      <c r="H810">
        <v>1.242262602</v>
      </c>
      <c r="I810">
        <v>-0.51969861979999998</v>
      </c>
      <c r="J810">
        <v>3.0544800680000001E-2</v>
      </c>
      <c r="K810">
        <v>0</v>
      </c>
    </row>
    <row r="811" spans="1:11" x14ac:dyDescent="0.25">
      <c r="A811">
        <v>16.2</v>
      </c>
      <c r="B811">
        <v>0</v>
      </c>
      <c r="C811">
        <v>0</v>
      </c>
      <c r="D811">
        <v>-3.6910213529999999E-3</v>
      </c>
      <c r="E811">
        <v>-0.13194996119999999</v>
      </c>
      <c r="F811">
        <v>1.0419194700000001</v>
      </c>
      <c r="G811">
        <v>28.3207798</v>
      </c>
      <c r="H811">
        <v>2.6881566050000001</v>
      </c>
      <c r="I811">
        <v>-1.2790075540000001</v>
      </c>
      <c r="J811">
        <v>3.0373200770000001E-2</v>
      </c>
      <c r="K811">
        <v>0</v>
      </c>
    </row>
    <row r="812" spans="1:11" x14ac:dyDescent="0.25">
      <c r="A812">
        <v>16.22</v>
      </c>
      <c r="B812">
        <v>0</v>
      </c>
      <c r="C812">
        <v>0</v>
      </c>
      <c r="D812">
        <v>-3.8506183769999999E-3</v>
      </c>
      <c r="E812">
        <v>-0.1251836717</v>
      </c>
      <c r="F812">
        <v>2.1982414719999999</v>
      </c>
      <c r="G812">
        <v>29.68658829</v>
      </c>
      <c r="H812">
        <v>3.4993259910000001</v>
      </c>
      <c r="I812">
        <v>-3.2292747500000001</v>
      </c>
      <c r="J812">
        <v>3.0544800680000001E-2</v>
      </c>
      <c r="K812">
        <v>0</v>
      </c>
    </row>
    <row r="813" spans="1:11" x14ac:dyDescent="0.25">
      <c r="A813">
        <v>16.239999999999998</v>
      </c>
      <c r="B813">
        <v>0</v>
      </c>
      <c r="C813">
        <v>0</v>
      </c>
      <c r="D813">
        <v>4.1464567180000004E-3</v>
      </c>
      <c r="E813">
        <v>-0.1312453449</v>
      </c>
      <c r="F813">
        <v>1.003168821</v>
      </c>
      <c r="G813">
        <v>29.68655777</v>
      </c>
      <c r="H813">
        <v>3.2756741049999998</v>
      </c>
      <c r="I813">
        <v>-0.58094024659999999</v>
      </c>
      <c r="J813">
        <v>3.0544800680000001E-2</v>
      </c>
      <c r="K813">
        <v>0</v>
      </c>
    </row>
    <row r="814" spans="1:11" x14ac:dyDescent="0.25">
      <c r="A814">
        <v>16.260000000000002</v>
      </c>
      <c r="B814">
        <v>0</v>
      </c>
      <c r="C814">
        <v>0</v>
      </c>
      <c r="D814">
        <v>1.366113871E-2</v>
      </c>
      <c r="E814">
        <v>-0.1295606792</v>
      </c>
      <c r="F814">
        <v>-1.3968311550000001</v>
      </c>
      <c r="G814">
        <v>29.686592099999999</v>
      </c>
      <c r="H814">
        <v>1.889560699</v>
      </c>
      <c r="I814">
        <v>-1.0124850270000001</v>
      </c>
      <c r="J814">
        <v>3.0544800680000001E-2</v>
      </c>
      <c r="K814">
        <v>0</v>
      </c>
    </row>
    <row r="815" spans="1:11" x14ac:dyDescent="0.25">
      <c r="A815">
        <v>16.28</v>
      </c>
      <c r="B815">
        <v>0</v>
      </c>
      <c r="C815">
        <v>0</v>
      </c>
      <c r="D815">
        <v>1.933089457E-2</v>
      </c>
      <c r="E815">
        <v>-0.13478879630000001</v>
      </c>
      <c r="F815">
        <v>-3.9968316559999999</v>
      </c>
      <c r="G815">
        <v>29.686586380000001</v>
      </c>
      <c r="H815">
        <v>0.59861052039999996</v>
      </c>
      <c r="I815">
        <v>-1.428739309</v>
      </c>
      <c r="J815">
        <v>3.0373200770000001E-2</v>
      </c>
      <c r="K815">
        <v>0</v>
      </c>
    </row>
    <row r="816" spans="1:11" x14ac:dyDescent="0.25">
      <c r="A816">
        <v>16.3</v>
      </c>
      <c r="B816">
        <v>0</v>
      </c>
      <c r="C816">
        <v>0</v>
      </c>
      <c r="D816">
        <v>1.9235242159999999E-2</v>
      </c>
      <c r="E816">
        <v>-0.132138595</v>
      </c>
      <c r="F816">
        <v>-6.3968296049999998</v>
      </c>
      <c r="G816">
        <v>29.686578749999999</v>
      </c>
      <c r="H816">
        <v>-0.73087990280000004</v>
      </c>
      <c r="I816">
        <v>-1.99546051</v>
      </c>
      <c r="J816">
        <v>3.0544800680000001E-2</v>
      </c>
      <c r="K816">
        <v>0</v>
      </c>
    </row>
    <row r="817" spans="1:11" x14ac:dyDescent="0.25">
      <c r="A817">
        <v>16.32</v>
      </c>
      <c r="B817">
        <v>0</v>
      </c>
      <c r="C817">
        <v>0</v>
      </c>
      <c r="D817">
        <v>2.0216025410000001E-2</v>
      </c>
      <c r="E817">
        <v>-0.13599774240000001</v>
      </c>
      <c r="F817">
        <v>-8.7968273159999999</v>
      </c>
      <c r="G817">
        <v>29.686580660000001</v>
      </c>
      <c r="H817">
        <v>-2.1276545520000001</v>
      </c>
      <c r="I817">
        <v>2.7386569980000002</v>
      </c>
      <c r="J817">
        <v>3.0373200770000001E-2</v>
      </c>
      <c r="K817">
        <v>0</v>
      </c>
    </row>
    <row r="818" spans="1:11" x14ac:dyDescent="0.25">
      <c r="A818">
        <v>16.34</v>
      </c>
      <c r="B818">
        <v>0</v>
      </c>
      <c r="C818">
        <v>0</v>
      </c>
      <c r="D818">
        <v>2.082281746E-2</v>
      </c>
      <c r="E818">
        <v>-0.13298800590000001</v>
      </c>
      <c r="F818">
        <v>-11.18541145</v>
      </c>
      <c r="G818">
        <v>29.686580660000001</v>
      </c>
      <c r="H818">
        <v>-3.9978702070000001</v>
      </c>
      <c r="I818">
        <v>1.5408788920000001</v>
      </c>
      <c r="J818">
        <v>3.0544800680000001E-2</v>
      </c>
      <c r="K818">
        <v>0</v>
      </c>
    </row>
    <row r="819" spans="1:11" x14ac:dyDescent="0.25">
      <c r="A819">
        <v>16.36</v>
      </c>
      <c r="B819">
        <v>0</v>
      </c>
      <c r="C819">
        <v>0</v>
      </c>
      <c r="D819">
        <v>2.2257303820000001E-2</v>
      </c>
      <c r="E819">
        <v>-0.13659647110000001</v>
      </c>
      <c r="F819">
        <v>-11.76582718</v>
      </c>
      <c r="G819">
        <v>29.686565399999999</v>
      </c>
      <c r="H819">
        <v>-6.9544858930000002</v>
      </c>
      <c r="I819">
        <v>2.3433151250000002</v>
      </c>
      <c r="J819">
        <v>3.0544800680000001E-2</v>
      </c>
      <c r="K819">
        <v>0</v>
      </c>
    </row>
    <row r="820" spans="1:11" x14ac:dyDescent="0.25">
      <c r="A820">
        <v>16.38</v>
      </c>
      <c r="B820">
        <v>0</v>
      </c>
      <c r="C820">
        <v>0</v>
      </c>
      <c r="D820">
        <v>2.433177643E-2</v>
      </c>
      <c r="E820">
        <v>-0.13517844679999999</v>
      </c>
      <c r="F820">
        <v>-12.449978829999999</v>
      </c>
      <c r="G820">
        <v>29.68657112</v>
      </c>
      <c r="H820">
        <v>-10.09490871</v>
      </c>
      <c r="I820">
        <v>2.7018747329999999</v>
      </c>
      <c r="J820">
        <v>3.0544800680000001E-2</v>
      </c>
      <c r="K820">
        <v>0</v>
      </c>
    </row>
    <row r="821" spans="1:11" x14ac:dyDescent="0.25">
      <c r="A821">
        <v>16.399999999999999</v>
      </c>
      <c r="B821">
        <v>0</v>
      </c>
      <c r="C821">
        <v>0</v>
      </c>
      <c r="D821">
        <v>3.1545002010000003E-2</v>
      </c>
      <c r="E821">
        <v>-0.13917453590000001</v>
      </c>
      <c r="F821">
        <v>-15.467510219999999</v>
      </c>
      <c r="G821">
        <v>29.686580660000001</v>
      </c>
      <c r="H821">
        <v>-17.193691250000001</v>
      </c>
      <c r="I821">
        <v>5.5538892750000004</v>
      </c>
      <c r="J821">
        <v>3.0373200770000001E-2</v>
      </c>
      <c r="K821">
        <v>0</v>
      </c>
    </row>
    <row r="822" spans="1:11" x14ac:dyDescent="0.25">
      <c r="A822">
        <v>16.420000000000002</v>
      </c>
      <c r="B822">
        <v>0</v>
      </c>
      <c r="C822">
        <v>0</v>
      </c>
      <c r="D822">
        <v>3.8772180679999997E-2</v>
      </c>
      <c r="E822">
        <v>-0.1410152167</v>
      </c>
      <c r="F822">
        <v>-17.867517469999999</v>
      </c>
      <c r="G822">
        <v>29.686580660000001</v>
      </c>
      <c r="H822">
        <v>-22.206512450000002</v>
      </c>
      <c r="I822">
        <v>7.5521640779999997</v>
      </c>
      <c r="J822">
        <v>3.0544800680000001E-2</v>
      </c>
      <c r="K822">
        <v>0</v>
      </c>
    </row>
    <row r="823" spans="1:11" x14ac:dyDescent="0.25">
      <c r="A823">
        <v>16.440000000000001</v>
      </c>
      <c r="B823">
        <v>0</v>
      </c>
      <c r="C823">
        <v>0</v>
      </c>
      <c r="D823">
        <v>-2.6642948390000001E-2</v>
      </c>
      <c r="E823">
        <v>-0.15378463270000001</v>
      </c>
      <c r="F823">
        <v>-18.467519759999998</v>
      </c>
      <c r="G823">
        <v>29.686569209999998</v>
      </c>
      <c r="H823">
        <v>-6.5987720489999999</v>
      </c>
      <c r="I823">
        <v>18.378650669999999</v>
      </c>
      <c r="J823">
        <v>2.642639913E-2</v>
      </c>
      <c r="K823">
        <v>0</v>
      </c>
    </row>
    <row r="824" spans="1:11" x14ac:dyDescent="0.25">
      <c r="A824">
        <v>16.46</v>
      </c>
      <c r="B824">
        <v>0</v>
      </c>
      <c r="C824">
        <v>0</v>
      </c>
      <c r="D824">
        <v>-0.1016101241</v>
      </c>
      <c r="E824">
        <v>-0.19613555069999999</v>
      </c>
      <c r="F824">
        <v>-16.267511370000001</v>
      </c>
      <c r="G824">
        <v>29.68657494</v>
      </c>
      <c r="H824">
        <v>7.1804933550000003</v>
      </c>
      <c r="I824">
        <v>37.701488490000003</v>
      </c>
      <c r="J824">
        <v>3.1574398279999999E-2</v>
      </c>
      <c r="K824">
        <v>0</v>
      </c>
    </row>
    <row r="825" spans="1:11" x14ac:dyDescent="0.25">
      <c r="A825">
        <v>16.48</v>
      </c>
      <c r="B825">
        <v>0</v>
      </c>
      <c r="C825">
        <v>0</v>
      </c>
      <c r="D825">
        <v>-2.9952090229999999E-2</v>
      </c>
      <c r="E825">
        <v>-0.17486965660000001</v>
      </c>
      <c r="F825">
        <v>-13.867512700000001</v>
      </c>
      <c r="G825">
        <v>29.686580660000001</v>
      </c>
      <c r="H825">
        <v>6.0782670970000001E-2</v>
      </c>
      <c r="I825">
        <v>45.330909730000002</v>
      </c>
      <c r="J825">
        <v>3.6722399289999999E-2</v>
      </c>
      <c r="K825">
        <v>0</v>
      </c>
    </row>
    <row r="826" spans="1:11" x14ac:dyDescent="0.25">
      <c r="A826">
        <v>16.5</v>
      </c>
      <c r="B826">
        <v>0</v>
      </c>
      <c r="C826">
        <v>0</v>
      </c>
      <c r="D826">
        <v>9.7976699469999994E-3</v>
      </c>
      <c r="E826">
        <v>-0.14088377360000001</v>
      </c>
      <c r="F826">
        <v>-11.26751518</v>
      </c>
      <c r="G826">
        <v>29.686569209999998</v>
      </c>
      <c r="H826">
        <v>-2.8946409229999999</v>
      </c>
      <c r="I826">
        <v>46.369884489999997</v>
      </c>
      <c r="J826">
        <v>2.333760075E-2</v>
      </c>
      <c r="K826">
        <v>0</v>
      </c>
    </row>
    <row r="827" spans="1:11" x14ac:dyDescent="0.25">
      <c r="A827">
        <v>16.52</v>
      </c>
      <c r="B827">
        <v>0</v>
      </c>
      <c r="C827">
        <v>0</v>
      </c>
      <c r="D827">
        <v>-3.1400483100000001E-2</v>
      </c>
      <c r="E827">
        <v>-0.1105668843</v>
      </c>
      <c r="F827">
        <v>-10.349823000000001</v>
      </c>
      <c r="G827">
        <v>29.68657494</v>
      </c>
      <c r="H827">
        <v>1.3852005000000001</v>
      </c>
      <c r="I827">
        <v>53.301876069999999</v>
      </c>
      <c r="J827">
        <v>2.0248800519999999E-2</v>
      </c>
      <c r="K827">
        <v>0</v>
      </c>
    </row>
    <row r="828" spans="1:11" x14ac:dyDescent="0.25">
      <c r="A828">
        <v>16.54</v>
      </c>
      <c r="B828">
        <v>0</v>
      </c>
      <c r="C828">
        <v>0</v>
      </c>
      <c r="D828">
        <v>-6.3305906949999999E-3</v>
      </c>
      <c r="E828">
        <v>-9.6945181490000004E-2</v>
      </c>
      <c r="F828">
        <v>-7.9498252870000004</v>
      </c>
      <c r="G828">
        <v>28.95155716</v>
      </c>
      <c r="H828">
        <v>-0.37520390749999999</v>
      </c>
      <c r="I828">
        <v>59.976829530000003</v>
      </c>
      <c r="J828">
        <v>2.5911599399999999E-2</v>
      </c>
      <c r="K828">
        <v>0</v>
      </c>
    </row>
    <row r="829" spans="1:11" x14ac:dyDescent="0.25">
      <c r="A829">
        <v>16.559999999999999</v>
      </c>
      <c r="B829">
        <v>0</v>
      </c>
      <c r="C829">
        <v>0</v>
      </c>
      <c r="D829">
        <v>-7.7793411910000001E-3</v>
      </c>
      <c r="E829">
        <v>-6.6200450059999999E-2</v>
      </c>
      <c r="F829">
        <v>-5.5498275760000002</v>
      </c>
      <c r="G829">
        <v>26.551548</v>
      </c>
      <c r="H829">
        <v>4.3193340300000001E-2</v>
      </c>
      <c r="I829">
        <v>60.266181950000004</v>
      </c>
      <c r="J829">
        <v>3.4663200380000002E-2</v>
      </c>
      <c r="K829">
        <v>0</v>
      </c>
    </row>
    <row r="830" spans="1:11" x14ac:dyDescent="0.25">
      <c r="A830">
        <v>16.579999999999998</v>
      </c>
      <c r="B830">
        <v>0</v>
      </c>
      <c r="C830">
        <v>0</v>
      </c>
      <c r="D830">
        <v>-1.7162080850000001E-2</v>
      </c>
      <c r="E830">
        <v>-2.5056999180000001E-2</v>
      </c>
      <c r="F830">
        <v>-2.9498286249999999</v>
      </c>
      <c r="G830">
        <v>23.95153809</v>
      </c>
      <c r="H830">
        <v>0.32522761820000001</v>
      </c>
      <c r="I830">
        <v>57.202560419999998</v>
      </c>
      <c r="J830">
        <v>2.728440054E-2</v>
      </c>
      <c r="K830">
        <v>0</v>
      </c>
    </row>
    <row r="831" spans="1:11" x14ac:dyDescent="0.25">
      <c r="A831">
        <v>16.600000000000001</v>
      </c>
      <c r="B831">
        <v>0</v>
      </c>
      <c r="C831">
        <v>0</v>
      </c>
      <c r="D831">
        <v>-3.393972293E-3</v>
      </c>
      <c r="E831">
        <v>4.1612163189999997E-3</v>
      </c>
      <c r="F831">
        <v>-0.54982823130000003</v>
      </c>
      <c r="G831">
        <v>21.55152893</v>
      </c>
      <c r="H831">
        <v>-0.97441923620000004</v>
      </c>
      <c r="I831">
        <v>53.70184708</v>
      </c>
      <c r="J831">
        <v>3.3118799329999997E-2</v>
      </c>
      <c r="K831">
        <v>0</v>
      </c>
    </row>
    <row r="832" spans="1:11" x14ac:dyDescent="0.25">
      <c r="A832">
        <v>16.62</v>
      </c>
      <c r="B832">
        <v>0</v>
      </c>
      <c r="C832">
        <v>0</v>
      </c>
      <c r="D832">
        <v>-1.5238728369999999E-2</v>
      </c>
      <c r="E832">
        <v>3.565455973E-2</v>
      </c>
      <c r="F832">
        <v>1.8501719240000001</v>
      </c>
      <c r="G832">
        <v>19.151519780000001</v>
      </c>
      <c r="H832">
        <v>0.68275415900000003</v>
      </c>
      <c r="I832">
        <v>46.542110440000002</v>
      </c>
      <c r="J832">
        <v>3.8266800339999997E-2</v>
      </c>
      <c r="K832">
        <v>0</v>
      </c>
    </row>
    <row r="833" spans="1:11" x14ac:dyDescent="0.25">
      <c r="A833">
        <v>16.64</v>
      </c>
      <c r="B833">
        <v>0</v>
      </c>
      <c r="C833">
        <v>0</v>
      </c>
      <c r="D833">
        <v>-1.8216647209999999E-2</v>
      </c>
      <c r="E833">
        <v>9.6854530270000003E-2</v>
      </c>
      <c r="F833">
        <v>4.2501721379999999</v>
      </c>
      <c r="G833">
        <v>16.751510620000001</v>
      </c>
      <c r="H833">
        <v>0.5962554216</v>
      </c>
      <c r="I833">
        <v>27.31548119</v>
      </c>
      <c r="J833">
        <v>2.625479922E-2</v>
      </c>
      <c r="K833">
        <v>0</v>
      </c>
    </row>
    <row r="834" spans="1:11" x14ac:dyDescent="0.25">
      <c r="A834">
        <v>16.66</v>
      </c>
      <c r="B834">
        <v>0</v>
      </c>
      <c r="C834">
        <v>0</v>
      </c>
      <c r="D834">
        <v>-8.6970925330000001E-3</v>
      </c>
      <c r="E834">
        <v>0.13829198479999999</v>
      </c>
      <c r="F834">
        <v>6.2501702310000002</v>
      </c>
      <c r="G834">
        <v>14.35151005</v>
      </c>
      <c r="H834">
        <v>-0.2346445918</v>
      </c>
      <c r="I834">
        <v>10.55759907</v>
      </c>
      <c r="J834">
        <v>2.6941200719999999E-2</v>
      </c>
      <c r="K834">
        <v>0</v>
      </c>
    </row>
    <row r="835" spans="1:11" x14ac:dyDescent="0.25">
      <c r="A835">
        <v>16.68</v>
      </c>
      <c r="B835">
        <v>0</v>
      </c>
      <c r="C835">
        <v>0</v>
      </c>
      <c r="D835">
        <v>-9.4186104830000002E-3</v>
      </c>
      <c r="E835">
        <v>0.11116283389999999</v>
      </c>
      <c r="F835">
        <v>3.8501722809999999</v>
      </c>
      <c r="G835">
        <v>11.951512340000001</v>
      </c>
      <c r="H835">
        <v>-0.16930347679999999</v>
      </c>
      <c r="I835">
        <v>7.7573843</v>
      </c>
      <c r="J835">
        <v>3.1574398279999999E-2</v>
      </c>
      <c r="K835">
        <v>0</v>
      </c>
    </row>
    <row r="836" spans="1:11" x14ac:dyDescent="0.25">
      <c r="A836">
        <v>16.7</v>
      </c>
      <c r="B836">
        <v>0</v>
      </c>
      <c r="C836">
        <v>0</v>
      </c>
      <c r="D836">
        <v>-1.7335485670000001E-2</v>
      </c>
      <c r="E836">
        <v>7.8611321750000004E-2</v>
      </c>
      <c r="F836">
        <v>4.0600199699999999</v>
      </c>
      <c r="G836">
        <v>9.5515146259999995</v>
      </c>
      <c r="H836">
        <v>0.34490013120000002</v>
      </c>
      <c r="I836">
        <v>6.1298694610000002</v>
      </c>
      <c r="J836">
        <v>3.1917601820000002E-2</v>
      </c>
      <c r="K836">
        <v>0</v>
      </c>
    </row>
    <row r="837" spans="1:11" x14ac:dyDescent="0.25">
      <c r="A837">
        <v>16.72</v>
      </c>
      <c r="B837">
        <v>0</v>
      </c>
      <c r="C837">
        <v>0</v>
      </c>
      <c r="D837">
        <v>-4.7429800030000004E-3</v>
      </c>
      <c r="E837">
        <v>8.105012029E-2</v>
      </c>
      <c r="F837">
        <v>6.4600176810000001</v>
      </c>
      <c r="G837">
        <v>7.1515169140000001</v>
      </c>
      <c r="H837">
        <v>-0.50591486689999998</v>
      </c>
      <c r="I837">
        <v>1.289443135</v>
      </c>
      <c r="J837">
        <v>3.2089199870000001E-2</v>
      </c>
      <c r="K837">
        <v>0</v>
      </c>
    </row>
    <row r="838" spans="1:11" x14ac:dyDescent="0.25">
      <c r="A838">
        <v>16.739999999999998</v>
      </c>
      <c r="B838">
        <v>0</v>
      </c>
      <c r="C838">
        <v>0</v>
      </c>
      <c r="D838">
        <v>-7.1317255499999998E-3</v>
      </c>
      <c r="E838">
        <v>9.2000685629999995E-2</v>
      </c>
      <c r="F838">
        <v>4.6600193980000002</v>
      </c>
      <c r="G838">
        <v>4.5515193939999996</v>
      </c>
      <c r="H838">
        <v>-0.1102244854</v>
      </c>
      <c r="I838">
        <v>-6.099413395</v>
      </c>
      <c r="J838">
        <v>3.1917601820000002E-2</v>
      </c>
      <c r="K838">
        <v>0</v>
      </c>
    </row>
    <row r="839" spans="1:11" x14ac:dyDescent="0.25">
      <c r="A839">
        <v>16.760000000000002</v>
      </c>
      <c r="B839">
        <v>0</v>
      </c>
      <c r="C839">
        <v>0</v>
      </c>
      <c r="D839">
        <v>-1.292757317E-2</v>
      </c>
      <c r="E839">
        <v>7.7392704780000002E-2</v>
      </c>
      <c r="F839">
        <v>4.6600193980000002</v>
      </c>
      <c r="G839">
        <v>1.9515192509999999</v>
      </c>
      <c r="H839">
        <v>0.16195404529999999</v>
      </c>
      <c r="I839">
        <v>-8.3525009160000003</v>
      </c>
      <c r="J839">
        <v>3.1574398279999999E-2</v>
      </c>
      <c r="K839">
        <v>0</v>
      </c>
    </row>
    <row r="840" spans="1:11" x14ac:dyDescent="0.25">
      <c r="A840">
        <v>16.78</v>
      </c>
      <c r="B840">
        <v>0</v>
      </c>
      <c r="C840">
        <v>0</v>
      </c>
      <c r="D840">
        <v>-4.4500827790000001E-3</v>
      </c>
      <c r="E840">
        <v>5.5374540389999997E-2</v>
      </c>
      <c r="F840">
        <v>5.8600182529999998</v>
      </c>
      <c r="G840">
        <v>-0.44848090410000002</v>
      </c>
      <c r="H840">
        <v>0.51431000230000001</v>
      </c>
      <c r="I840">
        <v>-4.8200831409999996</v>
      </c>
      <c r="J840">
        <v>2.6941200719999999E-2</v>
      </c>
      <c r="K840">
        <v>0</v>
      </c>
    </row>
    <row r="841" spans="1:11" x14ac:dyDescent="0.25">
      <c r="A841">
        <v>16.8</v>
      </c>
      <c r="B841">
        <v>0</v>
      </c>
      <c r="C841">
        <v>0</v>
      </c>
      <c r="D841">
        <v>-1.262903586E-2</v>
      </c>
      <c r="E841">
        <v>4.1195102040000001E-2</v>
      </c>
      <c r="F841">
        <v>3.5192897319999998</v>
      </c>
      <c r="G841">
        <v>-2.8484811780000001</v>
      </c>
      <c r="H841">
        <v>-8.9113354680000006E-2</v>
      </c>
      <c r="I841">
        <v>-4.5584077839999999</v>
      </c>
      <c r="J841">
        <v>2.6941200719999999E-2</v>
      </c>
      <c r="K841">
        <v>0</v>
      </c>
    </row>
    <row r="842" spans="1:11" x14ac:dyDescent="0.25">
      <c r="A842">
        <v>16.82</v>
      </c>
      <c r="B842">
        <v>0</v>
      </c>
      <c r="C842">
        <v>0</v>
      </c>
      <c r="D842">
        <v>-7.2613749650000002E-3</v>
      </c>
      <c r="E842">
        <v>3.6898516120000002E-2</v>
      </c>
      <c r="F842">
        <v>6.1192879680000001</v>
      </c>
      <c r="G842">
        <v>-5.2484803199999996</v>
      </c>
      <c r="H842">
        <v>0.19040417670000001</v>
      </c>
      <c r="I842">
        <v>-1.677447081</v>
      </c>
      <c r="J842">
        <v>2.6941200719999999E-2</v>
      </c>
      <c r="K842">
        <v>0</v>
      </c>
    </row>
    <row r="843" spans="1:11" x14ac:dyDescent="0.25">
      <c r="A843">
        <v>16.84</v>
      </c>
      <c r="B843">
        <v>0</v>
      </c>
      <c r="C843">
        <v>0</v>
      </c>
      <c r="D843">
        <v>-6.3904300330000002E-3</v>
      </c>
      <c r="E843">
        <v>3.703595698E-2</v>
      </c>
      <c r="F843">
        <v>4.1192898749999998</v>
      </c>
      <c r="G843">
        <v>-7.6484780309999998</v>
      </c>
      <c r="H843">
        <v>-0.4083945155</v>
      </c>
      <c r="I843">
        <v>-0.68056076769999996</v>
      </c>
      <c r="J843">
        <v>2.6941200719999999E-2</v>
      </c>
      <c r="K843">
        <v>0</v>
      </c>
    </row>
    <row r="844" spans="1:11" x14ac:dyDescent="0.25">
      <c r="A844">
        <v>16.86</v>
      </c>
      <c r="B844">
        <v>0</v>
      </c>
      <c r="C844">
        <v>0</v>
      </c>
      <c r="D844">
        <v>-1.073984429E-2</v>
      </c>
      <c r="E844">
        <v>3.4412555400000003E-2</v>
      </c>
      <c r="F844">
        <v>4.3423252110000004</v>
      </c>
      <c r="G844">
        <v>-9.1333618160000007</v>
      </c>
      <c r="H844">
        <v>-0.394415617</v>
      </c>
      <c r="I844">
        <v>1.853967071</v>
      </c>
      <c r="J844">
        <v>2.6941200719999999E-2</v>
      </c>
      <c r="K844">
        <v>0</v>
      </c>
    </row>
    <row r="845" spans="1:11" x14ac:dyDescent="0.25">
      <c r="A845">
        <v>16.88</v>
      </c>
      <c r="B845">
        <v>0</v>
      </c>
      <c r="C845">
        <v>0</v>
      </c>
      <c r="D845">
        <v>-4.1182860729999998E-3</v>
      </c>
      <c r="E845">
        <v>3.3326350150000003E-2</v>
      </c>
      <c r="F845">
        <v>4.7844567299999996</v>
      </c>
      <c r="G845">
        <v>-8.4202995299999994</v>
      </c>
      <c r="H845">
        <v>-0.1248175502</v>
      </c>
      <c r="I845">
        <v>3.1365571019999998</v>
      </c>
      <c r="J845">
        <v>2.6941200719999999E-2</v>
      </c>
      <c r="K845">
        <v>0</v>
      </c>
    </row>
    <row r="846" spans="1:11" x14ac:dyDescent="0.25">
      <c r="A846">
        <v>16.899999999999999</v>
      </c>
      <c r="B846">
        <v>0</v>
      </c>
      <c r="C846">
        <v>0</v>
      </c>
      <c r="D846">
        <v>-1.110846177E-2</v>
      </c>
      <c r="E846">
        <v>3.915348649E-2</v>
      </c>
      <c r="F846">
        <v>3.0164754390000001</v>
      </c>
      <c r="G846">
        <v>-9.6935863490000003</v>
      </c>
      <c r="H846">
        <v>0.2322078943</v>
      </c>
      <c r="I846">
        <v>3.7078433039999998</v>
      </c>
      <c r="J846">
        <v>2.6769600809999999E-2</v>
      </c>
      <c r="K846">
        <v>0</v>
      </c>
    </row>
    <row r="847" spans="1:11" x14ac:dyDescent="0.25">
      <c r="A847">
        <v>16.920000000000002</v>
      </c>
      <c r="B847">
        <v>0</v>
      </c>
      <c r="C847">
        <v>0</v>
      </c>
      <c r="D847">
        <v>-7.7656023200000004E-3</v>
      </c>
      <c r="E847">
        <v>5.018837005E-2</v>
      </c>
      <c r="F847">
        <v>5.4164743419999999</v>
      </c>
      <c r="G847">
        <v>-12.293583870000001</v>
      </c>
      <c r="H847">
        <v>-0.27840489149999997</v>
      </c>
      <c r="I847">
        <v>1.685047269</v>
      </c>
      <c r="J847">
        <v>3.1574398279999999E-2</v>
      </c>
      <c r="K847">
        <v>0</v>
      </c>
    </row>
    <row r="848" spans="1:11" x14ac:dyDescent="0.25">
      <c r="A848">
        <v>16.940000000000001</v>
      </c>
      <c r="B848">
        <v>0</v>
      </c>
      <c r="C848">
        <v>0</v>
      </c>
      <c r="D848">
        <v>-7.7996775509999996E-3</v>
      </c>
      <c r="E848">
        <v>5.5560238659999997E-2</v>
      </c>
      <c r="F848">
        <v>4.0160312649999996</v>
      </c>
      <c r="G848">
        <v>-14.63608932</v>
      </c>
      <c r="H848">
        <v>-0.28702718020000001</v>
      </c>
      <c r="I848">
        <v>-1.1874437329999999E-2</v>
      </c>
      <c r="J848">
        <v>3.140280023E-2</v>
      </c>
      <c r="K848">
        <v>0</v>
      </c>
    </row>
    <row r="849" spans="1:11" x14ac:dyDescent="0.25">
      <c r="A849">
        <v>16.96</v>
      </c>
      <c r="B849">
        <v>0</v>
      </c>
      <c r="C849">
        <v>0</v>
      </c>
      <c r="D849">
        <v>-1.0721255089999999E-2</v>
      </c>
      <c r="E849">
        <v>5.3783990439999999E-2</v>
      </c>
      <c r="F849">
        <v>5.2310199739999996</v>
      </c>
      <c r="G849">
        <v>-14.73241329</v>
      </c>
      <c r="H849">
        <v>-0.17578017709999999</v>
      </c>
      <c r="I849">
        <v>-3.282163143</v>
      </c>
      <c r="J849">
        <v>3.1574398279999999E-2</v>
      </c>
      <c r="K849">
        <v>0</v>
      </c>
    </row>
    <row r="850" spans="1:11" x14ac:dyDescent="0.25">
      <c r="A850">
        <v>16.98</v>
      </c>
      <c r="B850">
        <v>0</v>
      </c>
      <c r="C850">
        <v>0</v>
      </c>
      <c r="D850">
        <v>-7.0857070390000004E-3</v>
      </c>
      <c r="E850">
        <v>5.4820381100000003E-2</v>
      </c>
      <c r="F850">
        <v>5.3433790209999996</v>
      </c>
      <c r="G850">
        <v>-14.833130840000001</v>
      </c>
      <c r="H850">
        <v>-0.78047680850000001</v>
      </c>
      <c r="I850">
        <v>-4.8974628449999997</v>
      </c>
      <c r="J850">
        <v>2.6941200719999999E-2</v>
      </c>
      <c r="K850">
        <v>0</v>
      </c>
    </row>
    <row r="851" spans="1:11" x14ac:dyDescent="0.25">
      <c r="A851">
        <v>17</v>
      </c>
      <c r="B851">
        <v>0</v>
      </c>
      <c r="C851">
        <v>0</v>
      </c>
      <c r="D851">
        <v>-8.9825131000000006E-3</v>
      </c>
      <c r="E851">
        <v>5.6338824330000002E-2</v>
      </c>
      <c r="F851">
        <v>3.5353481769999999</v>
      </c>
      <c r="G851">
        <v>-15.2221384</v>
      </c>
      <c r="H851">
        <v>1.5833735469999999E-2</v>
      </c>
      <c r="I851">
        <v>-6.9018831250000003</v>
      </c>
      <c r="J851">
        <v>2.6769600809999999E-2</v>
      </c>
      <c r="K851">
        <v>0</v>
      </c>
    </row>
    <row r="852" spans="1:11" x14ac:dyDescent="0.25">
      <c r="A852">
        <v>17.02</v>
      </c>
      <c r="B852">
        <v>0</v>
      </c>
      <c r="C852">
        <v>0</v>
      </c>
      <c r="D852">
        <v>-9.1698132460000005E-3</v>
      </c>
      <c r="E852">
        <v>5.5362604560000001E-2</v>
      </c>
      <c r="F852">
        <v>5.5990920070000003</v>
      </c>
      <c r="G852">
        <v>-15.41141891</v>
      </c>
      <c r="H852">
        <v>0.33683955669999999</v>
      </c>
      <c r="I852">
        <v>-7.553491116</v>
      </c>
      <c r="J852">
        <v>3.1059600409999999E-2</v>
      </c>
      <c r="K852">
        <v>0</v>
      </c>
    </row>
    <row r="853" spans="1:11" x14ac:dyDescent="0.25">
      <c r="A853">
        <v>17.04</v>
      </c>
      <c r="B853">
        <v>0</v>
      </c>
      <c r="C853">
        <v>0</v>
      </c>
      <c r="D853">
        <v>-8.6525194350000004E-3</v>
      </c>
      <c r="E853">
        <v>5.1722623410000002E-2</v>
      </c>
      <c r="F853">
        <v>4.6687011719999996</v>
      </c>
      <c r="G853">
        <v>-14.47200394</v>
      </c>
      <c r="H853">
        <v>-8.2083940510000002E-3</v>
      </c>
      <c r="I853">
        <v>-7.5500020980000002</v>
      </c>
      <c r="J853">
        <v>2.625479922E-2</v>
      </c>
      <c r="K853">
        <v>0</v>
      </c>
    </row>
    <row r="854" spans="1:11" x14ac:dyDescent="0.25">
      <c r="A854">
        <v>17.059999999999999</v>
      </c>
      <c r="B854">
        <v>0</v>
      </c>
      <c r="C854">
        <v>0</v>
      </c>
      <c r="D854">
        <v>-8.8250674310000003E-3</v>
      </c>
      <c r="E854">
        <v>4.5180864629999998E-2</v>
      </c>
      <c r="F854">
        <v>4.818350315</v>
      </c>
      <c r="G854">
        <v>-12.912087440000001</v>
      </c>
      <c r="H854">
        <v>-2.0785212519999999E-2</v>
      </c>
      <c r="I854">
        <v>-8.7535476679999995</v>
      </c>
      <c r="J854">
        <v>3.0544800680000001E-2</v>
      </c>
      <c r="K854">
        <v>0</v>
      </c>
    </row>
    <row r="855" spans="1:11" x14ac:dyDescent="0.25">
      <c r="A855">
        <v>17.079999999999998</v>
      </c>
      <c r="B855">
        <v>0</v>
      </c>
      <c r="C855">
        <v>0</v>
      </c>
      <c r="D855">
        <v>-6.2807910139999999E-3</v>
      </c>
      <c r="E855">
        <v>3.743612021E-2</v>
      </c>
      <c r="F855">
        <v>4.3360996250000001</v>
      </c>
      <c r="G855">
        <v>-11.307151790000001</v>
      </c>
      <c r="H855">
        <v>-1.584335804</v>
      </c>
      <c r="I855">
        <v>-4.7244420050000002</v>
      </c>
      <c r="J855">
        <v>3.0373200770000001E-2</v>
      </c>
      <c r="K855">
        <v>0</v>
      </c>
    </row>
    <row r="856" spans="1:11" x14ac:dyDescent="0.25">
      <c r="A856">
        <v>17.100000000000001</v>
      </c>
      <c r="B856">
        <v>0</v>
      </c>
      <c r="C856">
        <v>0</v>
      </c>
      <c r="D856">
        <v>-5.9726051990000003E-3</v>
      </c>
      <c r="E856">
        <v>1.069822162E-2</v>
      </c>
      <c r="F856">
        <v>2.7896265979999999</v>
      </c>
      <c r="G856">
        <v>-8.7091655729999999</v>
      </c>
      <c r="H856">
        <v>6.9855332369999995E-2</v>
      </c>
      <c r="I856">
        <v>2.0243558880000001</v>
      </c>
      <c r="J856">
        <v>3.0544800680000001E-2</v>
      </c>
      <c r="K856">
        <v>0</v>
      </c>
    </row>
    <row r="857" spans="1:11" x14ac:dyDescent="0.25">
      <c r="A857">
        <v>17.12</v>
      </c>
      <c r="B857">
        <v>0</v>
      </c>
      <c r="C857">
        <v>0</v>
      </c>
      <c r="D857">
        <v>-1.175683737E-2</v>
      </c>
      <c r="E857">
        <v>3.2687693830000003E-2</v>
      </c>
      <c r="F857">
        <v>4.4571862219999998</v>
      </c>
      <c r="G857">
        <v>-6.1091680530000003</v>
      </c>
      <c r="H857">
        <v>0.38838160040000003</v>
      </c>
      <c r="I857">
        <v>-2.3702754970000002</v>
      </c>
      <c r="J857">
        <v>3.449159861E-2</v>
      </c>
      <c r="K857">
        <v>0</v>
      </c>
    </row>
    <row r="858" spans="1:11" x14ac:dyDescent="0.25">
      <c r="A858">
        <v>17.14</v>
      </c>
      <c r="B858">
        <v>0</v>
      </c>
      <c r="C858">
        <v>0</v>
      </c>
      <c r="D858">
        <v>-2.0109675820000001E-3</v>
      </c>
      <c r="E858">
        <v>3.2983981070000001E-2</v>
      </c>
      <c r="F858">
        <v>4.8847570420000004</v>
      </c>
      <c r="G858">
        <v>-8.3487548829999998</v>
      </c>
      <c r="H858">
        <v>-1.0860495569999999</v>
      </c>
      <c r="I858">
        <v>-1.5271087880000001</v>
      </c>
      <c r="J858">
        <v>3.0029999089999999E-2</v>
      </c>
      <c r="K858">
        <v>0</v>
      </c>
    </row>
    <row r="859" spans="1:11" x14ac:dyDescent="0.25">
      <c r="A859">
        <v>17.16</v>
      </c>
      <c r="B859">
        <v>0</v>
      </c>
      <c r="C859">
        <v>0</v>
      </c>
      <c r="D859">
        <v>-1.339722797E-2</v>
      </c>
      <c r="E859">
        <v>3.09657827E-2</v>
      </c>
      <c r="F859">
        <v>2.484757423</v>
      </c>
      <c r="G859">
        <v>-8.2442512509999997</v>
      </c>
      <c r="H859">
        <v>0.57244622710000004</v>
      </c>
      <c r="I859">
        <v>-1.650804758</v>
      </c>
      <c r="J859">
        <v>3.0029999089999999E-2</v>
      </c>
      <c r="K859">
        <v>0</v>
      </c>
    </row>
    <row r="860" spans="1:11" x14ac:dyDescent="0.25">
      <c r="A860">
        <v>17.18</v>
      </c>
      <c r="B860">
        <v>0</v>
      </c>
      <c r="C860">
        <v>0</v>
      </c>
      <c r="D860">
        <v>-7.4100643399999996E-3</v>
      </c>
      <c r="E860">
        <v>3.5406380889999998E-2</v>
      </c>
      <c r="F860">
        <v>4.3080248829999999</v>
      </c>
      <c r="G860">
        <v>-9.5630836489999993</v>
      </c>
      <c r="H860">
        <v>-0.85757261510000005</v>
      </c>
      <c r="I860">
        <v>-0.33294403550000001</v>
      </c>
      <c r="J860">
        <v>3.4663200380000002E-2</v>
      </c>
      <c r="K860">
        <v>0</v>
      </c>
    </row>
    <row r="861" spans="1:11" x14ac:dyDescent="0.25">
      <c r="A861">
        <v>17.2</v>
      </c>
      <c r="B861">
        <v>0</v>
      </c>
      <c r="C861">
        <v>0</v>
      </c>
      <c r="D861">
        <v>-2.1750479940000002E-3</v>
      </c>
      <c r="E861">
        <v>3.8516499099999997E-2</v>
      </c>
      <c r="F861">
        <v>4.3080248829999999</v>
      </c>
      <c r="G861">
        <v>-10.124042510000001</v>
      </c>
      <c r="H861">
        <v>-0.58628726009999999</v>
      </c>
      <c r="I861">
        <v>-1.000901222</v>
      </c>
      <c r="J861">
        <v>3.0029999089999999E-2</v>
      </c>
      <c r="K861">
        <v>0</v>
      </c>
    </row>
    <row r="862" spans="1:11" x14ac:dyDescent="0.25">
      <c r="A862">
        <v>17.22</v>
      </c>
      <c r="B862">
        <v>0</v>
      </c>
      <c r="C862">
        <v>0</v>
      </c>
      <c r="D862">
        <v>-1.184117422E-2</v>
      </c>
      <c r="E862">
        <v>3.1133592129999998E-2</v>
      </c>
      <c r="F862">
        <v>3.155805349</v>
      </c>
      <c r="G862">
        <v>-9.3056402210000009</v>
      </c>
      <c r="H862">
        <v>0.85140144819999997</v>
      </c>
      <c r="I862">
        <v>-0.33343839650000001</v>
      </c>
      <c r="J862">
        <v>3.0029999089999999E-2</v>
      </c>
      <c r="K862">
        <v>0</v>
      </c>
    </row>
    <row r="863" spans="1:11" x14ac:dyDescent="0.25">
      <c r="A863">
        <v>17.239999999999998</v>
      </c>
      <c r="B863">
        <v>0</v>
      </c>
      <c r="C863">
        <v>0</v>
      </c>
      <c r="D863">
        <v>-5.3996797650000001E-3</v>
      </c>
      <c r="E863">
        <v>3.7066288289999999E-2</v>
      </c>
      <c r="F863">
        <v>5.2614707950000001</v>
      </c>
      <c r="G863">
        <v>-9.1806659699999997</v>
      </c>
      <c r="H863">
        <v>2.8158903119999999E-2</v>
      </c>
      <c r="I863">
        <v>-0.71170777080000003</v>
      </c>
      <c r="J863">
        <v>2.9858399179999998E-2</v>
      </c>
      <c r="K863">
        <v>0</v>
      </c>
    </row>
    <row r="864" spans="1:11" x14ac:dyDescent="0.25">
      <c r="A864">
        <v>17.260000000000002</v>
      </c>
      <c r="B864">
        <v>0</v>
      </c>
      <c r="C864">
        <v>0</v>
      </c>
      <c r="D864">
        <v>-8.3579793570000005E-3</v>
      </c>
      <c r="E864">
        <v>3.3694602550000001E-2</v>
      </c>
      <c r="F864">
        <v>3.1045560839999999</v>
      </c>
      <c r="G864">
        <v>-9.8791704179999993</v>
      </c>
      <c r="H864">
        <v>0.23659574990000001</v>
      </c>
      <c r="I864">
        <v>-1.258282304</v>
      </c>
      <c r="J864">
        <v>3.0029999089999999E-2</v>
      </c>
      <c r="K864">
        <v>0</v>
      </c>
    </row>
    <row r="865" spans="1:11" x14ac:dyDescent="0.25">
      <c r="A865">
        <v>17.28</v>
      </c>
      <c r="B865">
        <v>0</v>
      </c>
      <c r="C865">
        <v>0</v>
      </c>
      <c r="D865">
        <v>-1.1155795309999999E-2</v>
      </c>
      <c r="E865">
        <v>3.4367404880000001E-2</v>
      </c>
      <c r="F865">
        <v>5.8160333629999998</v>
      </c>
      <c r="G865">
        <v>-8.5706882479999997</v>
      </c>
      <c r="H865">
        <v>-0.40359503029999999</v>
      </c>
      <c r="I865">
        <v>-1.34285152</v>
      </c>
      <c r="J865">
        <v>3.4663200380000002E-2</v>
      </c>
      <c r="K865">
        <v>0</v>
      </c>
    </row>
    <row r="866" spans="1:11" x14ac:dyDescent="0.25">
      <c r="A866">
        <v>17.3</v>
      </c>
      <c r="B866">
        <v>0</v>
      </c>
      <c r="C866">
        <v>0</v>
      </c>
      <c r="D866">
        <v>-5.689963698E-3</v>
      </c>
      <c r="E866">
        <v>3.4742064769999997E-2</v>
      </c>
      <c r="F866">
        <v>5.3251986499999999</v>
      </c>
      <c r="G866">
        <v>-9.7078933719999991</v>
      </c>
      <c r="H866">
        <v>-0.21055853369999999</v>
      </c>
      <c r="I866">
        <v>-0.82982611660000005</v>
      </c>
      <c r="J866">
        <v>3.0029999089999999E-2</v>
      </c>
      <c r="K866">
        <v>0</v>
      </c>
    </row>
    <row r="867" spans="1:11" x14ac:dyDescent="0.25">
      <c r="A867">
        <v>17.32</v>
      </c>
      <c r="B867">
        <v>0</v>
      </c>
      <c r="C867">
        <v>0</v>
      </c>
      <c r="D867">
        <v>-1.016380265E-2</v>
      </c>
      <c r="E867">
        <v>3.4481413660000002E-2</v>
      </c>
      <c r="F867">
        <v>3.120700598</v>
      </c>
      <c r="G867">
        <v>-9.1963005070000001</v>
      </c>
      <c r="H867">
        <v>-9.2059373860000002E-2</v>
      </c>
      <c r="I867">
        <v>-1.3098763229999999</v>
      </c>
      <c r="J867">
        <v>3.0029999089999999E-2</v>
      </c>
      <c r="K867">
        <v>0</v>
      </c>
    </row>
    <row r="868" spans="1:11" x14ac:dyDescent="0.25">
      <c r="A868">
        <v>17.34</v>
      </c>
      <c r="B868">
        <v>0</v>
      </c>
      <c r="C868">
        <v>0</v>
      </c>
      <c r="D868">
        <v>-9.2612989249999996E-3</v>
      </c>
      <c r="E868">
        <v>3.402022272E-2</v>
      </c>
      <c r="F868">
        <v>5.6917953490000004</v>
      </c>
      <c r="G868">
        <v>-9.3000497820000003</v>
      </c>
      <c r="H868">
        <v>-0.2237765193</v>
      </c>
      <c r="I868">
        <v>3.384578228E-2</v>
      </c>
      <c r="J868">
        <v>3.0029999089999999E-2</v>
      </c>
      <c r="K868">
        <v>0</v>
      </c>
    </row>
    <row r="869" spans="1:11" x14ac:dyDescent="0.25">
      <c r="A869">
        <v>17.36</v>
      </c>
      <c r="B869">
        <v>0</v>
      </c>
      <c r="C869">
        <v>0</v>
      </c>
      <c r="D869">
        <v>-8.6999014020000005E-3</v>
      </c>
      <c r="E869">
        <v>3.6529488860000001E-2</v>
      </c>
      <c r="F869">
        <v>3.932003736</v>
      </c>
      <c r="G869">
        <v>-9.9095344539999992</v>
      </c>
      <c r="H869">
        <v>-2.7123808860000001E-2</v>
      </c>
      <c r="I869">
        <v>-0.65881806610000004</v>
      </c>
      <c r="J869">
        <v>2.9858399179999998E-2</v>
      </c>
      <c r="K869">
        <v>0</v>
      </c>
    </row>
    <row r="870" spans="1:11" x14ac:dyDescent="0.25">
      <c r="A870">
        <v>17.38</v>
      </c>
      <c r="B870">
        <v>0</v>
      </c>
      <c r="C870">
        <v>0</v>
      </c>
      <c r="D870">
        <v>-1.0372132060000001E-2</v>
      </c>
      <c r="E870">
        <v>3.116106242E-2</v>
      </c>
      <c r="F870">
        <v>5.5200657839999998</v>
      </c>
      <c r="G870">
        <v>-8.8318462370000006</v>
      </c>
      <c r="H870">
        <v>0.1044409275</v>
      </c>
      <c r="I870">
        <v>0.70388734340000003</v>
      </c>
      <c r="J870">
        <v>3.449159861E-2</v>
      </c>
      <c r="K870">
        <v>0</v>
      </c>
    </row>
    <row r="871" spans="1:11" x14ac:dyDescent="0.25">
      <c r="A871">
        <v>17.399999999999999</v>
      </c>
      <c r="B871">
        <v>0</v>
      </c>
      <c r="C871">
        <v>0</v>
      </c>
      <c r="D871">
        <v>-8.2460604609999998E-3</v>
      </c>
      <c r="E871">
        <v>3.5484917460000001E-2</v>
      </c>
      <c r="F871">
        <v>5.1461992260000002</v>
      </c>
      <c r="G871">
        <v>-9.3139514919999993</v>
      </c>
      <c r="H871">
        <v>-0.20215833189999999</v>
      </c>
      <c r="I871">
        <v>0.27208995819999998</v>
      </c>
      <c r="J871">
        <v>3.0029999089999999E-2</v>
      </c>
      <c r="K871">
        <v>0</v>
      </c>
    </row>
    <row r="872" spans="1:11" x14ac:dyDescent="0.25">
      <c r="A872">
        <v>17.420000000000002</v>
      </c>
      <c r="B872">
        <v>0</v>
      </c>
      <c r="C872">
        <v>0</v>
      </c>
      <c r="D872">
        <v>-7.4219144879999997E-3</v>
      </c>
      <c r="E872">
        <v>3.326952457E-2</v>
      </c>
      <c r="F872">
        <v>3.9843566419999998</v>
      </c>
      <c r="G872">
        <v>-9.2939691539999991</v>
      </c>
      <c r="H872">
        <v>-0.16650187969999999</v>
      </c>
      <c r="I872">
        <v>2.643215656E-2</v>
      </c>
      <c r="J872">
        <v>3.449159861E-2</v>
      </c>
      <c r="K872">
        <v>0</v>
      </c>
    </row>
    <row r="873" spans="1:11" x14ac:dyDescent="0.25">
      <c r="A873">
        <v>17.440000000000001</v>
      </c>
      <c r="B873">
        <v>0</v>
      </c>
      <c r="C873">
        <v>0</v>
      </c>
      <c r="D873">
        <v>-9.6450783309999996E-3</v>
      </c>
      <c r="E873">
        <v>3.5754270849999999E-2</v>
      </c>
      <c r="F873">
        <v>4.6793046</v>
      </c>
      <c r="G873">
        <v>-9.4619064329999993</v>
      </c>
      <c r="H873">
        <v>-7.7262341979999996E-2</v>
      </c>
      <c r="I873">
        <v>-0.31823384760000001</v>
      </c>
      <c r="J873">
        <v>2.9858399179999998E-2</v>
      </c>
      <c r="K873">
        <v>0</v>
      </c>
    </row>
    <row r="874" spans="1:11" x14ac:dyDescent="0.25">
      <c r="A874">
        <v>17.46</v>
      </c>
      <c r="B874">
        <v>0</v>
      </c>
      <c r="C874">
        <v>0</v>
      </c>
      <c r="D874">
        <v>-6.905751303E-3</v>
      </c>
      <c r="E874">
        <v>3.4571491179999997E-2</v>
      </c>
      <c r="F874">
        <v>4.6288285260000004</v>
      </c>
      <c r="G874">
        <v>-9.5418939589999994</v>
      </c>
      <c r="H874">
        <v>-0.14311927560000001</v>
      </c>
      <c r="I874">
        <v>-0.53850877289999999</v>
      </c>
      <c r="J874">
        <v>3.0029999089999999E-2</v>
      </c>
      <c r="K874">
        <v>0</v>
      </c>
    </row>
    <row r="875" spans="1:11" x14ac:dyDescent="0.25">
      <c r="A875">
        <v>17.48</v>
      </c>
      <c r="B875">
        <v>0</v>
      </c>
      <c r="C875">
        <v>0</v>
      </c>
      <c r="D875">
        <v>-8.7529569859999996E-3</v>
      </c>
      <c r="E875">
        <v>3.5499654710000002E-2</v>
      </c>
      <c r="F875">
        <v>3.959321976</v>
      </c>
      <c r="G875">
        <v>-9.6213808059999995</v>
      </c>
      <c r="H875">
        <v>0.23796486850000001</v>
      </c>
      <c r="I875">
        <v>-0.5920003653</v>
      </c>
      <c r="J875">
        <v>3.0029999089999999E-2</v>
      </c>
      <c r="K875">
        <v>0</v>
      </c>
    </row>
    <row r="876" spans="1:11" x14ac:dyDescent="0.25">
      <c r="A876">
        <v>17.5</v>
      </c>
      <c r="B876">
        <v>0</v>
      </c>
      <c r="C876">
        <v>0</v>
      </c>
      <c r="D876">
        <v>-7.743710652E-3</v>
      </c>
      <c r="E876">
        <v>3.4541077910000002E-2</v>
      </c>
      <c r="F876">
        <v>4.8249182700000004</v>
      </c>
      <c r="G876">
        <v>-9.4465408330000002</v>
      </c>
      <c r="H876">
        <v>-4.3884515760000001E-3</v>
      </c>
      <c r="I876">
        <v>-0.86939984560000005</v>
      </c>
      <c r="J876">
        <v>3.0029999089999999E-2</v>
      </c>
      <c r="K876">
        <v>0</v>
      </c>
    </row>
    <row r="877" spans="1:11" x14ac:dyDescent="0.25">
      <c r="A877">
        <v>17.52</v>
      </c>
      <c r="B877">
        <v>0</v>
      </c>
      <c r="C877">
        <v>0</v>
      </c>
      <c r="D877">
        <v>-8.0477185549999997E-3</v>
      </c>
      <c r="E877">
        <v>3.6704763770000003E-2</v>
      </c>
      <c r="F877">
        <v>4.111023426</v>
      </c>
      <c r="G877">
        <v>-9.9370794300000007</v>
      </c>
      <c r="H877">
        <v>-0.44628947969999999</v>
      </c>
      <c r="I877">
        <v>-1.9231088160000001</v>
      </c>
      <c r="J877">
        <v>3.0029999089999999E-2</v>
      </c>
      <c r="K877">
        <v>0</v>
      </c>
    </row>
    <row r="878" spans="1:11" x14ac:dyDescent="0.25">
      <c r="A878">
        <v>17.54</v>
      </c>
      <c r="B878">
        <v>0</v>
      </c>
      <c r="C878">
        <v>0</v>
      </c>
      <c r="D878">
        <v>-8.8729970160000005E-3</v>
      </c>
      <c r="E878">
        <v>3.4078322350000002E-2</v>
      </c>
      <c r="F878">
        <v>4.5005178450000001</v>
      </c>
      <c r="G878">
        <v>-9.3781576159999993</v>
      </c>
      <c r="H878">
        <v>0.22818601129999999</v>
      </c>
      <c r="I878">
        <v>-0.56208145620000005</v>
      </c>
      <c r="J878">
        <v>2.9858399179999998E-2</v>
      </c>
      <c r="K878">
        <v>0</v>
      </c>
    </row>
    <row r="879" spans="1:11" x14ac:dyDescent="0.25">
      <c r="A879">
        <v>17.559999999999999</v>
      </c>
      <c r="B879">
        <v>0</v>
      </c>
      <c r="C879">
        <v>0</v>
      </c>
      <c r="D879">
        <v>-8.5370726880000004E-3</v>
      </c>
      <c r="E879">
        <v>3.5966731609999997E-2</v>
      </c>
      <c r="F879">
        <v>4.9861021040000004</v>
      </c>
      <c r="G879">
        <v>-9.7425842290000002</v>
      </c>
      <c r="H879">
        <v>3.1275391579999999E-2</v>
      </c>
      <c r="I879">
        <v>-0.54098880289999995</v>
      </c>
      <c r="J879">
        <v>3.0029999089999999E-2</v>
      </c>
      <c r="K879">
        <v>0</v>
      </c>
    </row>
    <row r="880" spans="1:11" x14ac:dyDescent="0.25">
      <c r="A880">
        <v>17.579999999999998</v>
      </c>
      <c r="B880">
        <v>0</v>
      </c>
      <c r="C880">
        <v>0</v>
      </c>
      <c r="D880">
        <v>-8.3438567819999997E-3</v>
      </c>
      <c r="E880">
        <v>3.4260436890000003E-2</v>
      </c>
      <c r="F880">
        <v>4.4036111829999998</v>
      </c>
      <c r="G880">
        <v>-9.4110794070000008</v>
      </c>
      <c r="H880">
        <v>-0.13313871620000001</v>
      </c>
      <c r="I880">
        <v>-0.60572886469999998</v>
      </c>
      <c r="J880">
        <v>3.0029999089999999E-2</v>
      </c>
      <c r="K880">
        <v>0</v>
      </c>
    </row>
    <row r="881" spans="1:11" x14ac:dyDescent="0.25">
      <c r="A881">
        <v>17.600000000000001</v>
      </c>
      <c r="B881">
        <v>0</v>
      </c>
      <c r="C881">
        <v>0</v>
      </c>
      <c r="D881">
        <v>-9.4030462209999995E-3</v>
      </c>
      <c r="E881">
        <v>3.5834036770000001E-2</v>
      </c>
      <c r="F881">
        <v>4.9551463130000002</v>
      </c>
      <c r="G881">
        <v>-9.6652154919999997</v>
      </c>
      <c r="H881">
        <v>7.3227763180000002E-2</v>
      </c>
      <c r="I881">
        <v>0.67559158799999997</v>
      </c>
      <c r="J881">
        <v>3.4663200380000002E-2</v>
      </c>
      <c r="K881">
        <v>0</v>
      </c>
    </row>
    <row r="882" spans="1:11" x14ac:dyDescent="0.25">
      <c r="A882">
        <v>17.62</v>
      </c>
      <c r="B882">
        <v>0</v>
      </c>
      <c r="C882">
        <v>0</v>
      </c>
      <c r="D882">
        <v>-8.416701108E-3</v>
      </c>
      <c r="E882">
        <v>3.5112060610000002E-2</v>
      </c>
      <c r="F882">
        <v>4.7897052760000003</v>
      </c>
      <c r="G882">
        <v>-9.4758644099999998</v>
      </c>
      <c r="H882">
        <v>-6.4840614800000002E-2</v>
      </c>
      <c r="I882">
        <v>-1.0811190610000001</v>
      </c>
      <c r="J882">
        <v>3.0029999089999999E-2</v>
      </c>
      <c r="K882">
        <v>0</v>
      </c>
    </row>
    <row r="883" spans="1:11" x14ac:dyDescent="0.25">
      <c r="A883">
        <v>17.64</v>
      </c>
      <c r="B883">
        <v>0</v>
      </c>
      <c r="C883">
        <v>0</v>
      </c>
      <c r="D883">
        <v>-9.2201344670000008E-3</v>
      </c>
      <c r="E883">
        <v>3.6761425440000002E-2</v>
      </c>
      <c r="F883">
        <v>4.871003151</v>
      </c>
      <c r="G883">
        <v>-9.9429187769999992</v>
      </c>
      <c r="H883">
        <v>-0.33623975519999999</v>
      </c>
      <c r="I883">
        <v>-0.76428633930000001</v>
      </c>
      <c r="J883">
        <v>3.0029999089999999E-2</v>
      </c>
      <c r="K883">
        <v>0</v>
      </c>
    </row>
    <row r="884" spans="1:11" x14ac:dyDescent="0.25">
      <c r="A884">
        <v>17.66</v>
      </c>
      <c r="B884">
        <v>0</v>
      </c>
      <c r="C884">
        <v>0</v>
      </c>
      <c r="D884">
        <v>-8.457798511E-3</v>
      </c>
      <c r="E884">
        <v>3.5229884089999997E-2</v>
      </c>
      <c r="F884">
        <v>4.8977437019999996</v>
      </c>
      <c r="G884">
        <v>-9.6445407870000004</v>
      </c>
      <c r="H884">
        <v>-0.24235653879999999</v>
      </c>
      <c r="I884">
        <v>0.41141140459999997</v>
      </c>
      <c r="J884">
        <v>3.0029999089999999E-2</v>
      </c>
      <c r="K884">
        <v>0</v>
      </c>
    </row>
    <row r="885" spans="1:11" x14ac:dyDescent="0.25">
      <c r="A885">
        <v>17.68</v>
      </c>
      <c r="B885">
        <v>0</v>
      </c>
      <c r="C885">
        <v>0</v>
      </c>
      <c r="D885">
        <v>-7.9515874390000008E-3</v>
      </c>
      <c r="E885">
        <v>3.9103738960000002E-2</v>
      </c>
      <c r="F885">
        <v>4.637833595</v>
      </c>
      <c r="G885">
        <v>-10.2842226</v>
      </c>
      <c r="H885">
        <v>-0.96472823620000003</v>
      </c>
      <c r="I885">
        <v>-3.0586760040000001</v>
      </c>
      <c r="J885">
        <v>2.9858399179999998E-2</v>
      </c>
      <c r="K885">
        <v>0</v>
      </c>
    </row>
    <row r="886" spans="1:11" x14ac:dyDescent="0.25">
      <c r="A886">
        <v>17.7</v>
      </c>
      <c r="B886">
        <v>0</v>
      </c>
      <c r="C886">
        <v>0</v>
      </c>
      <c r="D886">
        <v>-6.6030062739999996E-3</v>
      </c>
      <c r="E886">
        <v>3.7126347419999997E-2</v>
      </c>
      <c r="F886">
        <v>3.7188782690000002</v>
      </c>
      <c r="G886">
        <v>-10.48182583</v>
      </c>
      <c r="H886">
        <v>-0.32312315699999999</v>
      </c>
      <c r="I886">
        <v>0.34555935859999998</v>
      </c>
      <c r="J886">
        <v>3.0029999089999999E-2</v>
      </c>
      <c r="K886">
        <v>0</v>
      </c>
    </row>
    <row r="887" spans="1:11" x14ac:dyDescent="0.25">
      <c r="A887">
        <v>17.72</v>
      </c>
      <c r="B887">
        <v>0</v>
      </c>
      <c r="C887">
        <v>0</v>
      </c>
      <c r="D887">
        <v>-1.1344458910000001E-2</v>
      </c>
      <c r="E887">
        <v>2.973424643E-2</v>
      </c>
      <c r="F887">
        <v>4.5117540360000001</v>
      </c>
      <c r="G887">
        <v>-8.3506546020000005</v>
      </c>
      <c r="H887">
        <v>0.58487725260000001</v>
      </c>
      <c r="I887">
        <v>-0.88997870680000002</v>
      </c>
      <c r="J887">
        <v>3.0029999089999999E-2</v>
      </c>
      <c r="K887">
        <v>0</v>
      </c>
    </row>
    <row r="888" spans="1:11" x14ac:dyDescent="0.25">
      <c r="A888">
        <v>17.739999999999998</v>
      </c>
      <c r="B888">
        <v>0</v>
      </c>
      <c r="C888">
        <v>0</v>
      </c>
      <c r="D888">
        <v>-9.0899467469999998E-3</v>
      </c>
      <c r="E888">
        <v>2.9822543260000001E-2</v>
      </c>
      <c r="F888">
        <v>6.1537361150000001</v>
      </c>
      <c r="G888">
        <v>-7.9200458530000004</v>
      </c>
      <c r="H888">
        <v>0.243289113</v>
      </c>
      <c r="I888">
        <v>-0.52969753740000003</v>
      </c>
      <c r="J888">
        <v>3.0029999089999999E-2</v>
      </c>
      <c r="K888">
        <v>0</v>
      </c>
    </row>
    <row r="889" spans="1:11" x14ac:dyDescent="0.25">
      <c r="A889">
        <v>17.760000000000002</v>
      </c>
      <c r="B889">
        <v>0</v>
      </c>
      <c r="C889">
        <v>0</v>
      </c>
      <c r="D889">
        <v>-8.1246979530000003E-3</v>
      </c>
      <c r="E889">
        <v>3.0929654840000001E-2</v>
      </c>
      <c r="F889">
        <v>4.0297589299999999</v>
      </c>
      <c r="G889">
        <v>-8.6670875550000002</v>
      </c>
      <c r="H889">
        <v>-0.28225988149999998</v>
      </c>
      <c r="I889">
        <v>-0.66475820539999997</v>
      </c>
      <c r="J889">
        <v>3.0029999089999999E-2</v>
      </c>
      <c r="K889">
        <v>0</v>
      </c>
    </row>
    <row r="890" spans="1:11" x14ac:dyDescent="0.25">
      <c r="A890">
        <v>17.78</v>
      </c>
      <c r="B890">
        <v>0</v>
      </c>
      <c r="C890">
        <v>0</v>
      </c>
      <c r="D890">
        <v>-1.275824383E-2</v>
      </c>
      <c r="E890">
        <v>2.7301378550000002E-2</v>
      </c>
      <c r="F890">
        <v>5.3500905039999997</v>
      </c>
      <c r="G890">
        <v>-7.889105797</v>
      </c>
      <c r="H890">
        <v>1.2550220489999999</v>
      </c>
      <c r="I890">
        <v>0.66380655769999997</v>
      </c>
      <c r="J890">
        <v>3.0029999089999999E-2</v>
      </c>
      <c r="K890">
        <v>0</v>
      </c>
    </row>
    <row r="891" spans="1:11" x14ac:dyDescent="0.25">
      <c r="A891">
        <v>17.8</v>
      </c>
      <c r="B891">
        <v>0</v>
      </c>
      <c r="C891">
        <v>0</v>
      </c>
      <c r="D891">
        <v>-1.049745455E-2</v>
      </c>
      <c r="E891">
        <v>3.3345013860000002E-2</v>
      </c>
      <c r="F891">
        <v>7.5585184099999996</v>
      </c>
      <c r="G891">
        <v>-8.2421398159999999</v>
      </c>
      <c r="H891">
        <v>0.37931609150000001</v>
      </c>
      <c r="I891">
        <v>-0.31055295469999999</v>
      </c>
      <c r="J891">
        <v>3.4663200380000002E-2</v>
      </c>
      <c r="K891">
        <v>0</v>
      </c>
    </row>
    <row r="892" spans="1:11" x14ac:dyDescent="0.25">
      <c r="A892">
        <v>17.82</v>
      </c>
      <c r="B892">
        <v>0</v>
      </c>
      <c r="C892">
        <v>0</v>
      </c>
      <c r="D892">
        <v>-2.3736841980000001E-3</v>
      </c>
      <c r="E892">
        <v>3.8680516179999999E-2</v>
      </c>
      <c r="F892">
        <v>5.3162713049999999</v>
      </c>
      <c r="G892">
        <v>-10.76672649</v>
      </c>
      <c r="H892">
        <v>-7.9858303069999994E-3</v>
      </c>
      <c r="I892">
        <v>1.2410660979999999</v>
      </c>
      <c r="J892">
        <v>3.0029999089999999E-2</v>
      </c>
      <c r="K892">
        <v>0</v>
      </c>
    </row>
    <row r="893" spans="1:11" x14ac:dyDescent="0.25">
      <c r="A893">
        <v>17.84</v>
      </c>
      <c r="B893">
        <v>0</v>
      </c>
      <c r="C893">
        <v>0</v>
      </c>
      <c r="D893">
        <v>-1.150437072E-2</v>
      </c>
      <c r="E893">
        <v>3.3261500300000003E-2</v>
      </c>
      <c r="F893">
        <v>2.9162721629999999</v>
      </c>
      <c r="G893">
        <v>-9.3757143020000004</v>
      </c>
      <c r="H893">
        <v>0.31374990940000003</v>
      </c>
      <c r="I893">
        <v>1.861106038</v>
      </c>
      <c r="J893">
        <v>2.5739999489999998E-2</v>
      </c>
      <c r="K893">
        <v>0</v>
      </c>
    </row>
    <row r="894" spans="1:11" x14ac:dyDescent="0.25">
      <c r="A894">
        <v>17.86</v>
      </c>
      <c r="B894">
        <v>0</v>
      </c>
      <c r="C894">
        <v>0</v>
      </c>
      <c r="D894">
        <v>-1.045016572E-2</v>
      </c>
      <c r="E894">
        <v>2.9651083049999999E-2</v>
      </c>
      <c r="F894">
        <v>5.1162714960000004</v>
      </c>
      <c r="G894">
        <v>-8.9312419890000001</v>
      </c>
      <c r="H894">
        <v>-0.1317470074</v>
      </c>
      <c r="I894">
        <v>1.7369774579999999</v>
      </c>
      <c r="J894">
        <v>2.5739999489999998E-2</v>
      </c>
      <c r="K894">
        <v>0</v>
      </c>
    </row>
    <row r="895" spans="1:11" x14ac:dyDescent="0.25">
      <c r="A895">
        <v>17.88</v>
      </c>
      <c r="B895">
        <v>0</v>
      </c>
      <c r="C895">
        <v>0</v>
      </c>
      <c r="D895">
        <v>-4.0634535249999999E-3</v>
      </c>
      <c r="E895">
        <v>1.611942798E-2</v>
      </c>
      <c r="F895">
        <v>4.89102602</v>
      </c>
      <c r="G895">
        <v>-6.5440330510000004</v>
      </c>
      <c r="H895">
        <v>-0.81273126600000001</v>
      </c>
      <c r="I895">
        <v>8.2729196550000008</v>
      </c>
      <c r="J895">
        <v>3.0373200770000001E-2</v>
      </c>
      <c r="K895">
        <v>0</v>
      </c>
    </row>
    <row r="896" spans="1:11" x14ac:dyDescent="0.25">
      <c r="A896">
        <v>17.899999999999999</v>
      </c>
      <c r="B896">
        <v>0</v>
      </c>
      <c r="C896">
        <v>0</v>
      </c>
      <c r="D896">
        <v>-1.308685914E-2</v>
      </c>
      <c r="E896">
        <v>6.4304098490000003E-3</v>
      </c>
      <c r="F896">
        <v>3.3093855379999999</v>
      </c>
      <c r="G896">
        <v>-4.1440353390000002</v>
      </c>
      <c r="H896">
        <v>4.1032552719999997E-2</v>
      </c>
      <c r="I896">
        <v>16.83833885</v>
      </c>
      <c r="J896">
        <v>3.1059600409999999E-2</v>
      </c>
      <c r="K896">
        <v>0</v>
      </c>
    </row>
    <row r="897" spans="1:11" x14ac:dyDescent="0.25">
      <c r="A897">
        <v>17.920000000000002</v>
      </c>
      <c r="B897">
        <v>0</v>
      </c>
      <c r="C897">
        <v>0</v>
      </c>
      <c r="D897">
        <v>-6.3338633630000002E-3</v>
      </c>
      <c r="E897">
        <v>1.14229694E-2</v>
      </c>
      <c r="F897">
        <v>5.7093839649999998</v>
      </c>
      <c r="G897">
        <v>-2.05394268</v>
      </c>
      <c r="H897">
        <v>-0.61580777170000001</v>
      </c>
      <c r="I897">
        <v>18.79031754</v>
      </c>
      <c r="J897">
        <v>3.2089199870000001E-2</v>
      </c>
      <c r="K897">
        <v>0</v>
      </c>
    </row>
    <row r="898" spans="1:11" x14ac:dyDescent="0.25">
      <c r="A898">
        <v>17.940000000000001</v>
      </c>
      <c r="B898">
        <v>0</v>
      </c>
      <c r="C898">
        <v>0</v>
      </c>
      <c r="D898">
        <v>-9.217139333E-3</v>
      </c>
      <c r="E898">
        <v>2.8131119909999999E-2</v>
      </c>
      <c r="F898">
        <v>4.0210156440000002</v>
      </c>
      <c r="G898">
        <v>-4.6335220340000003</v>
      </c>
      <c r="H898">
        <v>-9.2443883419999998E-2</v>
      </c>
      <c r="I898">
        <v>20.9176693</v>
      </c>
      <c r="J898">
        <v>3.6722399289999999E-2</v>
      </c>
      <c r="K898">
        <v>0</v>
      </c>
    </row>
    <row r="899" spans="1:11" x14ac:dyDescent="0.25">
      <c r="A899">
        <v>17.96</v>
      </c>
      <c r="B899">
        <v>0</v>
      </c>
      <c r="C899">
        <v>0</v>
      </c>
      <c r="D899">
        <v>-1.1265687640000001E-2</v>
      </c>
      <c r="E899">
        <v>4.183564335E-2</v>
      </c>
      <c r="F899">
        <v>4.9888486859999999</v>
      </c>
      <c r="G899">
        <v>-7.0335197450000004</v>
      </c>
      <c r="H899">
        <v>-0.3978629112</v>
      </c>
      <c r="I899">
        <v>22.10874939</v>
      </c>
      <c r="J899">
        <v>3.3633600919999999E-2</v>
      </c>
      <c r="K899">
        <v>0</v>
      </c>
    </row>
    <row r="900" spans="1:11" x14ac:dyDescent="0.25">
      <c r="A900">
        <v>17.98</v>
      </c>
      <c r="B900">
        <v>0</v>
      </c>
      <c r="C900">
        <v>0</v>
      </c>
      <c r="D900">
        <v>-5.7776011530000001E-3</v>
      </c>
      <c r="E900">
        <v>5.287391692E-2</v>
      </c>
      <c r="F900">
        <v>5.3888483049999998</v>
      </c>
      <c r="G900">
        <v>-9.6335172650000001</v>
      </c>
      <c r="H900">
        <v>-2.737259865E-2</v>
      </c>
      <c r="I900">
        <v>24.611385349999999</v>
      </c>
      <c r="J900">
        <v>3.0029999089999999E-2</v>
      </c>
      <c r="K900">
        <v>0</v>
      </c>
    </row>
    <row r="901" spans="1:11" x14ac:dyDescent="0.25">
      <c r="A901">
        <v>18</v>
      </c>
      <c r="B901">
        <v>0</v>
      </c>
      <c r="C901">
        <v>0</v>
      </c>
      <c r="D901">
        <v>-1.274223998E-2</v>
      </c>
      <c r="E901">
        <v>6.7140273750000007E-2</v>
      </c>
      <c r="F901">
        <v>4.0850415230000001</v>
      </c>
      <c r="G901">
        <v>-12.03351498</v>
      </c>
      <c r="H901">
        <v>-0.2515123487</v>
      </c>
      <c r="I901">
        <v>24.770526889999999</v>
      </c>
      <c r="J901">
        <v>3.1059600409999999E-2</v>
      </c>
      <c r="K901">
        <v>0</v>
      </c>
    </row>
    <row r="902" spans="1:11" x14ac:dyDescent="0.25">
      <c r="A902">
        <v>18.02</v>
      </c>
      <c r="B902">
        <v>0</v>
      </c>
      <c r="C902">
        <v>0</v>
      </c>
      <c r="D902">
        <v>-1.0462176050000001E-2</v>
      </c>
      <c r="E902">
        <v>7.2652257979999996E-2</v>
      </c>
      <c r="F902">
        <v>6.4850392340000003</v>
      </c>
      <c r="G902">
        <v>-14.6335125</v>
      </c>
      <c r="H902">
        <v>-0.51283568140000002</v>
      </c>
      <c r="I902">
        <v>26.731843949999998</v>
      </c>
      <c r="J902">
        <v>3.620760143E-2</v>
      </c>
      <c r="K902">
        <v>0</v>
      </c>
    </row>
    <row r="903" spans="1:11" x14ac:dyDescent="0.25">
      <c r="A903">
        <v>18.04</v>
      </c>
      <c r="B903">
        <v>0</v>
      </c>
      <c r="C903">
        <v>0</v>
      </c>
      <c r="D903">
        <v>-9.0443901720000004E-3</v>
      </c>
      <c r="E903">
        <v>8.3934701979999998E-2</v>
      </c>
      <c r="F903">
        <v>4.7930512429999999</v>
      </c>
      <c r="G903">
        <v>-17.03351593</v>
      </c>
      <c r="H903">
        <v>-0.38405227660000002</v>
      </c>
      <c r="I903">
        <v>21.885030749999999</v>
      </c>
      <c r="J903">
        <v>4.187040031E-2</v>
      </c>
      <c r="K903">
        <v>0</v>
      </c>
    </row>
    <row r="904" spans="1:11" x14ac:dyDescent="0.25">
      <c r="A904">
        <v>18.059999999999999</v>
      </c>
      <c r="B904">
        <v>0</v>
      </c>
      <c r="C904">
        <v>0</v>
      </c>
      <c r="D904">
        <v>-1.121589169E-2</v>
      </c>
      <c r="E904">
        <v>0.10067022589999999</v>
      </c>
      <c r="F904">
        <v>5.7008895869999998</v>
      </c>
      <c r="G904">
        <v>-19.43352509</v>
      </c>
      <c r="H904">
        <v>0.44949424269999999</v>
      </c>
      <c r="I904">
        <v>21.632692339999998</v>
      </c>
      <c r="J904">
        <v>4.2899999770000002E-2</v>
      </c>
      <c r="K904">
        <v>0</v>
      </c>
    </row>
    <row r="905" spans="1:11" x14ac:dyDescent="0.25">
      <c r="A905">
        <v>18.079999999999998</v>
      </c>
      <c r="B905">
        <v>0</v>
      </c>
      <c r="C905">
        <v>0</v>
      </c>
      <c r="D905">
        <v>-7.3148906229999998E-3</v>
      </c>
      <c r="E905">
        <v>0.11205912379999999</v>
      </c>
      <c r="F905">
        <v>5.1420001979999999</v>
      </c>
      <c r="G905">
        <v>-21.833534239999999</v>
      </c>
      <c r="H905">
        <v>-0.25406163929999998</v>
      </c>
      <c r="I905">
        <v>19.90097046</v>
      </c>
      <c r="J905">
        <v>3.5177998240000001E-2</v>
      </c>
      <c r="K905">
        <v>0</v>
      </c>
    </row>
    <row r="906" spans="1:11" x14ac:dyDescent="0.25">
      <c r="A906">
        <v>18.100000000000001</v>
      </c>
      <c r="B906">
        <v>0</v>
      </c>
      <c r="C906">
        <v>0</v>
      </c>
      <c r="D906">
        <v>-9.9388137460000008E-3</v>
      </c>
      <c r="E906">
        <v>0.1170890108</v>
      </c>
      <c r="F906">
        <v>4.1367049219999998</v>
      </c>
      <c r="G906">
        <v>-24.43354416</v>
      </c>
      <c r="H906">
        <v>-8.4031403059999996E-2</v>
      </c>
      <c r="I906">
        <v>21.515064240000001</v>
      </c>
      <c r="J906">
        <v>3.5692799839999997E-2</v>
      </c>
      <c r="K906">
        <v>0</v>
      </c>
    </row>
    <row r="907" spans="1:11" x14ac:dyDescent="0.25">
      <c r="A907">
        <v>18.12</v>
      </c>
      <c r="B907">
        <v>0</v>
      </c>
      <c r="C907">
        <v>0</v>
      </c>
      <c r="D907">
        <v>-8.7852254510000002E-3</v>
      </c>
      <c r="E907">
        <v>0.1210547313</v>
      </c>
      <c r="F907">
        <v>5.739583015</v>
      </c>
      <c r="G907">
        <v>-26.833553309999999</v>
      </c>
      <c r="H907">
        <v>-0.1094303131</v>
      </c>
      <c r="I907">
        <v>21.827581410000001</v>
      </c>
      <c r="J907">
        <v>4.0840800849999997E-2</v>
      </c>
      <c r="K907">
        <v>0</v>
      </c>
    </row>
    <row r="908" spans="1:11" x14ac:dyDescent="0.25">
      <c r="A908">
        <v>18.14</v>
      </c>
      <c r="B908">
        <v>0</v>
      </c>
      <c r="C908">
        <v>0</v>
      </c>
      <c r="D908">
        <v>-6.6103227439999997E-3</v>
      </c>
      <c r="E908">
        <v>0.12297487999999999</v>
      </c>
      <c r="F908">
        <v>3.9891593460000001</v>
      </c>
      <c r="G908">
        <v>-29.233562469999999</v>
      </c>
      <c r="H908">
        <v>-0.61941087250000004</v>
      </c>
      <c r="I908">
        <v>23.228313450000002</v>
      </c>
      <c r="J908">
        <v>4.667520151E-2</v>
      </c>
      <c r="K908">
        <v>0</v>
      </c>
    </row>
    <row r="909" spans="1:11" x14ac:dyDescent="0.25">
      <c r="A909">
        <v>18.16</v>
      </c>
      <c r="B909">
        <v>0</v>
      </c>
      <c r="C909">
        <v>0</v>
      </c>
      <c r="D909">
        <v>-1.104820892E-2</v>
      </c>
      <c r="E909">
        <v>0.1248403862</v>
      </c>
      <c r="F909">
        <v>4.4286866189999996</v>
      </c>
      <c r="G909">
        <v>-29.686559679999998</v>
      </c>
      <c r="H909">
        <v>0.2529221773</v>
      </c>
      <c r="I909">
        <v>25.588193889999999</v>
      </c>
      <c r="J909">
        <v>3.9296399799999999E-2</v>
      </c>
      <c r="K909">
        <v>0</v>
      </c>
    </row>
    <row r="910" spans="1:11" x14ac:dyDescent="0.25">
      <c r="A910">
        <v>18.18</v>
      </c>
      <c r="B910">
        <v>0</v>
      </c>
      <c r="C910">
        <v>0</v>
      </c>
      <c r="D910">
        <v>-8.6856707930000002E-3</v>
      </c>
      <c r="E910">
        <v>0.13160192970000001</v>
      </c>
      <c r="F910">
        <v>5.9245162010000003</v>
      </c>
      <c r="G910">
        <v>-29.686561579999999</v>
      </c>
      <c r="H910">
        <v>0.115177393</v>
      </c>
      <c r="I910">
        <v>30.184530259999999</v>
      </c>
      <c r="J910">
        <v>4.444440082E-2</v>
      </c>
      <c r="K910">
        <v>0</v>
      </c>
    </row>
    <row r="911" spans="1:11" x14ac:dyDescent="0.25">
      <c r="A911">
        <v>18.2</v>
      </c>
      <c r="B911">
        <v>0</v>
      </c>
      <c r="C911">
        <v>0</v>
      </c>
      <c r="D911">
        <v>-1.1026408519999999E-2</v>
      </c>
      <c r="E911">
        <v>0.13937523960000001</v>
      </c>
      <c r="F911">
        <v>4.2007126809999997</v>
      </c>
      <c r="G911">
        <v>-29.686578749999999</v>
      </c>
      <c r="H911">
        <v>0.1077278852</v>
      </c>
      <c r="I911">
        <v>28.966659549999999</v>
      </c>
      <c r="J911">
        <v>4.9592401830000001E-2</v>
      </c>
      <c r="K911">
        <v>0</v>
      </c>
    </row>
    <row r="912" spans="1:11" x14ac:dyDescent="0.25">
      <c r="A912">
        <v>18.22</v>
      </c>
      <c r="B912">
        <v>0</v>
      </c>
      <c r="C912">
        <v>0</v>
      </c>
      <c r="D912">
        <v>-1.1342842129999999E-2</v>
      </c>
      <c r="E912">
        <v>0.15500003100000001</v>
      </c>
      <c r="F912">
        <v>6.2518029210000003</v>
      </c>
      <c r="G912">
        <v>-29.68659019</v>
      </c>
      <c r="H912">
        <v>-0.98683583740000003</v>
      </c>
      <c r="I912">
        <v>29.520540239999999</v>
      </c>
      <c r="J912">
        <v>4.701840132E-2</v>
      </c>
      <c r="K912">
        <v>0</v>
      </c>
    </row>
    <row r="913" spans="1:11" x14ac:dyDescent="0.25">
      <c r="A913">
        <v>18.239999999999998</v>
      </c>
      <c r="B913">
        <v>0</v>
      </c>
      <c r="C913">
        <v>0</v>
      </c>
      <c r="D913">
        <v>-8.5456520320000007E-3</v>
      </c>
      <c r="E913">
        <v>0.1759875715</v>
      </c>
      <c r="F913">
        <v>5.4199314120000004</v>
      </c>
      <c r="G913">
        <v>-29.68658447</v>
      </c>
      <c r="H913">
        <v>-0.53277271989999997</v>
      </c>
      <c r="I913">
        <v>26.26319122</v>
      </c>
      <c r="J913">
        <v>4.8048000780000003E-2</v>
      </c>
      <c r="K913">
        <v>0</v>
      </c>
    </row>
    <row r="914" spans="1:11" x14ac:dyDescent="0.25">
      <c r="A914">
        <v>18.260000000000002</v>
      </c>
      <c r="B914">
        <v>0</v>
      </c>
      <c r="C914">
        <v>0</v>
      </c>
      <c r="D914">
        <v>-9.4823874530000005E-3</v>
      </c>
      <c r="E914">
        <v>0.19209298490000001</v>
      </c>
      <c r="F914">
        <v>4.5282273289999999</v>
      </c>
      <c r="G914">
        <v>-29.686569209999998</v>
      </c>
      <c r="H914">
        <v>-0.60051608089999997</v>
      </c>
      <c r="I914">
        <v>24.107669829999999</v>
      </c>
      <c r="J914">
        <v>4.9249198289999997E-2</v>
      </c>
      <c r="K914">
        <v>0</v>
      </c>
    </row>
    <row r="915" spans="1:11" x14ac:dyDescent="0.25">
      <c r="A915">
        <v>18.28</v>
      </c>
      <c r="B915">
        <v>0</v>
      </c>
      <c r="C915">
        <v>0</v>
      </c>
      <c r="D915">
        <v>-9.6598900849999992E-3</v>
      </c>
      <c r="E915">
        <v>0.203764379</v>
      </c>
      <c r="F915">
        <v>5.5285711290000004</v>
      </c>
      <c r="G915">
        <v>-29.686580660000001</v>
      </c>
      <c r="H915">
        <v>-0.28381490710000001</v>
      </c>
      <c r="I915">
        <v>19.01108932</v>
      </c>
      <c r="J915">
        <v>5.4397199299999997E-2</v>
      </c>
      <c r="K915">
        <v>0</v>
      </c>
    </row>
    <row r="916" spans="1:11" x14ac:dyDescent="0.25">
      <c r="A916">
        <v>18.3</v>
      </c>
      <c r="B916">
        <v>0</v>
      </c>
      <c r="C916">
        <v>0</v>
      </c>
      <c r="D916">
        <v>-8.9422836900000004E-3</v>
      </c>
      <c r="E916">
        <v>0.2118863761</v>
      </c>
      <c r="F916">
        <v>4.9288411139999999</v>
      </c>
      <c r="G916">
        <v>-29.686580660000001</v>
      </c>
      <c r="H916">
        <v>1.651191711E-2</v>
      </c>
      <c r="I916">
        <v>21.195287700000002</v>
      </c>
      <c r="J916">
        <v>5.5255200710000001E-2</v>
      </c>
      <c r="K916">
        <v>0</v>
      </c>
    </row>
    <row r="917" spans="1:11" x14ac:dyDescent="0.25">
      <c r="A917">
        <v>18.32</v>
      </c>
      <c r="B917">
        <v>0</v>
      </c>
      <c r="C917">
        <v>0</v>
      </c>
      <c r="D917">
        <v>-1.0244715959999999E-2</v>
      </c>
      <c r="E917">
        <v>0.2125551403</v>
      </c>
      <c r="F917">
        <v>5.311378479</v>
      </c>
      <c r="G917">
        <v>-29.68657112</v>
      </c>
      <c r="H917">
        <v>-0.21320742370000001</v>
      </c>
      <c r="I917">
        <v>19.50772285</v>
      </c>
      <c r="J917">
        <v>5.1651600749999999E-2</v>
      </c>
      <c r="K917">
        <v>0</v>
      </c>
    </row>
    <row r="918" spans="1:11" x14ac:dyDescent="0.25">
      <c r="A918">
        <v>18.34</v>
      </c>
      <c r="B918">
        <v>0</v>
      </c>
      <c r="C918">
        <v>0</v>
      </c>
      <c r="D918">
        <v>-8.3385519679999992E-3</v>
      </c>
      <c r="E918">
        <v>0.21458396320000001</v>
      </c>
      <c r="F918">
        <v>4.9352798460000002</v>
      </c>
      <c r="G918">
        <v>-29.68657494</v>
      </c>
      <c r="H918">
        <v>-0.45663094520000003</v>
      </c>
      <c r="I918">
        <v>19.765047070000001</v>
      </c>
      <c r="J918">
        <v>5.2681200210000001E-2</v>
      </c>
      <c r="K918">
        <v>0</v>
      </c>
    </row>
    <row r="919" spans="1:11" x14ac:dyDescent="0.25">
      <c r="A919">
        <v>18.36</v>
      </c>
      <c r="B919">
        <v>0</v>
      </c>
      <c r="C919">
        <v>0</v>
      </c>
      <c r="D919">
        <v>-1.016743109E-2</v>
      </c>
      <c r="E919">
        <v>0.2220591009</v>
      </c>
      <c r="F919">
        <v>4.9021167759999997</v>
      </c>
      <c r="G919">
        <v>-29.686580660000001</v>
      </c>
      <c r="H919">
        <v>-0.28668642039999997</v>
      </c>
      <c r="I919">
        <v>18.004505160000001</v>
      </c>
      <c r="J919">
        <v>5.3196001800000003E-2</v>
      </c>
      <c r="K919">
        <v>0</v>
      </c>
    </row>
    <row r="920" spans="1:11" x14ac:dyDescent="0.25">
      <c r="A920">
        <v>18.38</v>
      </c>
      <c r="B920">
        <v>0</v>
      </c>
      <c r="C920">
        <v>0</v>
      </c>
      <c r="D920">
        <v>-1.133299246E-2</v>
      </c>
      <c r="E920">
        <v>0.22852891680000001</v>
      </c>
      <c r="F920">
        <v>5.7495112419999996</v>
      </c>
      <c r="G920">
        <v>-29.686580660000001</v>
      </c>
      <c r="H920">
        <v>2.3741126059999999E-2</v>
      </c>
      <c r="I920">
        <v>12.769181250000001</v>
      </c>
      <c r="J920">
        <v>5.8515600860000003E-2</v>
      </c>
      <c r="K920">
        <v>0</v>
      </c>
    </row>
    <row r="921" spans="1:11" x14ac:dyDescent="0.25">
      <c r="A921">
        <v>18.399999999999999</v>
      </c>
      <c r="B921">
        <v>0</v>
      </c>
      <c r="C921">
        <v>0</v>
      </c>
      <c r="D921">
        <v>-1.311362162E-2</v>
      </c>
      <c r="E921">
        <v>0.2427034974</v>
      </c>
      <c r="F921">
        <v>7.1671533580000002</v>
      </c>
      <c r="G921">
        <v>-29.686565399999999</v>
      </c>
      <c r="H921">
        <v>-4.5812606810000003E-2</v>
      </c>
      <c r="I921">
        <v>5.7204022410000004</v>
      </c>
      <c r="J921">
        <v>5.9030398730000003E-2</v>
      </c>
      <c r="K921">
        <v>0</v>
      </c>
    </row>
    <row r="922" spans="1:11" x14ac:dyDescent="0.25">
      <c r="A922">
        <v>18.420000000000002</v>
      </c>
      <c r="B922">
        <v>0</v>
      </c>
      <c r="C922">
        <v>0</v>
      </c>
      <c r="D922">
        <v>-1.4839939769999999E-2</v>
      </c>
      <c r="E922">
        <v>0.27088716629999998</v>
      </c>
      <c r="F922">
        <v>6.6554355620000001</v>
      </c>
      <c r="G922">
        <v>-29.68657494</v>
      </c>
      <c r="H922">
        <v>0.3104602098</v>
      </c>
      <c r="I922">
        <v>-0.41734051700000002</v>
      </c>
      <c r="J922">
        <v>5.8858800679999997E-2</v>
      </c>
      <c r="K922">
        <v>0</v>
      </c>
    </row>
    <row r="923" spans="1:11" x14ac:dyDescent="0.25">
      <c r="A923">
        <v>18.440000000000001</v>
      </c>
      <c r="B923">
        <v>0</v>
      </c>
      <c r="C923">
        <v>0</v>
      </c>
      <c r="D923">
        <v>-1.362140849E-2</v>
      </c>
      <c r="E923">
        <v>0.25459602479999999</v>
      </c>
      <c r="F923">
        <v>8.4501686100000004</v>
      </c>
      <c r="G923">
        <v>-29.686580660000001</v>
      </c>
      <c r="H923">
        <v>-0.15436297660000001</v>
      </c>
      <c r="I923">
        <v>0.75301086900000003</v>
      </c>
      <c r="J923">
        <v>5.9030398730000003E-2</v>
      </c>
      <c r="K923">
        <v>0</v>
      </c>
    </row>
    <row r="924" spans="1:11" x14ac:dyDescent="0.25">
      <c r="A924">
        <v>18.46</v>
      </c>
      <c r="B924">
        <v>0</v>
      </c>
      <c r="C924">
        <v>0</v>
      </c>
      <c r="D924">
        <v>-9.2414431269999993E-3</v>
      </c>
      <c r="E924">
        <v>0.23485136030000001</v>
      </c>
      <c r="F924">
        <v>6.7668914789999999</v>
      </c>
      <c r="G924">
        <v>-29.686569209999998</v>
      </c>
      <c r="H924">
        <v>0.42140388490000003</v>
      </c>
      <c r="I924">
        <v>2.487292767</v>
      </c>
      <c r="J924">
        <v>6.3663601880000004E-2</v>
      </c>
      <c r="K924">
        <v>0</v>
      </c>
    </row>
    <row r="925" spans="1:11" x14ac:dyDescent="0.25">
      <c r="A925">
        <v>18.48</v>
      </c>
      <c r="B925">
        <v>0</v>
      </c>
      <c r="C925">
        <v>0</v>
      </c>
      <c r="D925">
        <v>-1.384840161E-2</v>
      </c>
      <c r="E925">
        <v>0.2359358966</v>
      </c>
      <c r="F925">
        <v>5.4802236559999997</v>
      </c>
      <c r="G925">
        <v>-29.68657494</v>
      </c>
      <c r="H925">
        <v>0.55580627920000003</v>
      </c>
      <c r="I925">
        <v>1.7002648119999999</v>
      </c>
      <c r="J925">
        <v>5.9545200319999998E-2</v>
      </c>
      <c r="K925">
        <v>0</v>
      </c>
    </row>
    <row r="926" spans="1:11" x14ac:dyDescent="0.25">
      <c r="A926">
        <v>18.5</v>
      </c>
      <c r="B926">
        <v>0</v>
      </c>
      <c r="C926">
        <v>0</v>
      </c>
      <c r="D926">
        <v>-1.259217784E-2</v>
      </c>
      <c r="E926">
        <v>0.24226051570000001</v>
      </c>
      <c r="F926">
        <v>7.8802213669999999</v>
      </c>
      <c r="G926">
        <v>-29.686580660000001</v>
      </c>
      <c r="H926">
        <v>8.7253093719999994E-2</v>
      </c>
      <c r="I926">
        <v>-0.78381323810000003</v>
      </c>
      <c r="J926">
        <v>5.9545200319999998E-2</v>
      </c>
      <c r="K926">
        <v>0</v>
      </c>
    </row>
    <row r="927" spans="1:11" x14ac:dyDescent="0.25">
      <c r="A927">
        <v>18.52</v>
      </c>
      <c r="B927">
        <v>0</v>
      </c>
      <c r="C927">
        <v>0</v>
      </c>
      <c r="D927">
        <v>-1.063678786E-2</v>
      </c>
      <c r="E927">
        <v>0.24568644170000001</v>
      </c>
      <c r="F927">
        <v>6.1788940429999997</v>
      </c>
      <c r="G927">
        <v>-29.686580660000001</v>
      </c>
      <c r="H927">
        <v>-0.98456364870000002</v>
      </c>
      <c r="I927">
        <v>-2.7584404949999999</v>
      </c>
      <c r="J927">
        <v>5.9373598549999997E-2</v>
      </c>
      <c r="K927">
        <v>0</v>
      </c>
    </row>
    <row r="928" spans="1:11" x14ac:dyDescent="0.25">
      <c r="A928">
        <v>18.54</v>
      </c>
      <c r="B928">
        <v>0</v>
      </c>
      <c r="C928">
        <v>0</v>
      </c>
      <c r="D928">
        <v>-1.3949997719999999E-2</v>
      </c>
      <c r="E928">
        <v>0.23503139619999999</v>
      </c>
      <c r="F928">
        <v>6.7081603999999997</v>
      </c>
      <c r="G928">
        <v>-29.68657112</v>
      </c>
      <c r="H928">
        <v>8.4062814710000003E-2</v>
      </c>
      <c r="I928">
        <v>-1.6737235779999999</v>
      </c>
      <c r="J928">
        <v>6.3663601880000004E-2</v>
      </c>
      <c r="K928">
        <v>0</v>
      </c>
    </row>
    <row r="929" spans="1:11" x14ac:dyDescent="0.25">
      <c r="A929">
        <v>18.559999999999999</v>
      </c>
      <c r="B929">
        <v>0</v>
      </c>
      <c r="C929">
        <v>0</v>
      </c>
      <c r="D929">
        <v>-1.036681607E-2</v>
      </c>
      <c r="E929">
        <v>0.23878434300000001</v>
      </c>
      <c r="F929">
        <v>6.8604335780000003</v>
      </c>
      <c r="G929">
        <v>-29.686565399999999</v>
      </c>
      <c r="H929">
        <v>0.39013814930000001</v>
      </c>
      <c r="I929">
        <v>-3.9900307659999998</v>
      </c>
      <c r="J929">
        <v>5.9030398730000003E-2</v>
      </c>
      <c r="K929">
        <v>0</v>
      </c>
    </row>
    <row r="930" spans="1:11" x14ac:dyDescent="0.25">
      <c r="A930">
        <v>18.579999999999998</v>
      </c>
      <c r="B930">
        <v>0</v>
      </c>
      <c r="C930">
        <v>0</v>
      </c>
      <c r="D930">
        <v>-1.2651991099999999E-2</v>
      </c>
      <c r="E930">
        <v>0.26628723739999999</v>
      </c>
      <c r="F930">
        <v>5.8091101649999999</v>
      </c>
      <c r="G930">
        <v>-29.686580660000001</v>
      </c>
      <c r="H930">
        <v>0.33430480959999997</v>
      </c>
      <c r="I930">
        <v>-14.48502064</v>
      </c>
      <c r="J930">
        <v>6.3148796559999998E-2</v>
      </c>
      <c r="K930">
        <v>0</v>
      </c>
    </row>
    <row r="931" spans="1:11" x14ac:dyDescent="0.25">
      <c r="A931">
        <v>18.600000000000001</v>
      </c>
      <c r="B931">
        <v>0</v>
      </c>
      <c r="C931">
        <v>0</v>
      </c>
      <c r="D931">
        <v>-7.71985203E-3</v>
      </c>
      <c r="E931">
        <v>0.29053086039999998</v>
      </c>
      <c r="F931">
        <v>6.2171988489999999</v>
      </c>
      <c r="G931">
        <v>-29.686580660000001</v>
      </c>
      <c r="H931">
        <v>7.0408463480000003E-2</v>
      </c>
      <c r="I931">
        <v>-25.639801030000001</v>
      </c>
      <c r="J931">
        <v>5.3196001800000003E-2</v>
      </c>
      <c r="K931">
        <v>0</v>
      </c>
    </row>
    <row r="932" spans="1:11" x14ac:dyDescent="0.25">
      <c r="A932">
        <v>18.62</v>
      </c>
      <c r="B932">
        <v>0</v>
      </c>
      <c r="C932">
        <v>0</v>
      </c>
      <c r="D932">
        <v>-1.266786829E-2</v>
      </c>
      <c r="E932">
        <v>0.29607751970000001</v>
      </c>
      <c r="F932">
        <v>4.1646728519999998</v>
      </c>
      <c r="G932">
        <v>-29.686565399999999</v>
      </c>
      <c r="H932">
        <v>0.3675510883</v>
      </c>
      <c r="I932">
        <v>-39.8273735</v>
      </c>
      <c r="J932">
        <v>5.233800039E-2</v>
      </c>
      <c r="K932">
        <v>0</v>
      </c>
    </row>
    <row r="933" spans="1:11" x14ac:dyDescent="0.25">
      <c r="A933">
        <v>18.64</v>
      </c>
      <c r="B933">
        <v>0</v>
      </c>
      <c r="C933">
        <v>0</v>
      </c>
      <c r="D933">
        <v>-1.558747515E-2</v>
      </c>
      <c r="E933">
        <v>0.29239907859999997</v>
      </c>
      <c r="F933">
        <v>6.5565037730000002</v>
      </c>
      <c r="G933">
        <v>-29.68657494</v>
      </c>
      <c r="H933">
        <v>0.86875057219999996</v>
      </c>
      <c r="I933">
        <v>-55.354064940000001</v>
      </c>
      <c r="J933">
        <v>5.3882401439999998E-2</v>
      </c>
      <c r="K933">
        <v>0</v>
      </c>
    </row>
    <row r="934" spans="1:11" x14ac:dyDescent="0.25">
      <c r="A934">
        <v>18.66</v>
      </c>
      <c r="B934">
        <v>0</v>
      </c>
      <c r="C934">
        <v>0</v>
      </c>
      <c r="D934">
        <v>-7.0829726759999998E-3</v>
      </c>
      <c r="E934">
        <v>0.2792740762</v>
      </c>
      <c r="F934">
        <v>7.2670106890000001</v>
      </c>
      <c r="G934">
        <v>-29.686580660000001</v>
      </c>
      <c r="H934">
        <v>-0.53733587270000005</v>
      </c>
      <c r="I934">
        <v>-71.017913820000004</v>
      </c>
      <c r="J934">
        <v>4.7704800960000002E-2</v>
      </c>
      <c r="K934">
        <v>0</v>
      </c>
    </row>
    <row r="935" spans="1:11" x14ac:dyDescent="0.25">
      <c r="A935">
        <v>18.68</v>
      </c>
      <c r="B935">
        <v>0</v>
      </c>
      <c r="C935">
        <v>0</v>
      </c>
      <c r="D935">
        <v>-9.3370638789999991E-3</v>
      </c>
      <c r="E935">
        <v>0.26453605289999998</v>
      </c>
      <c r="F935">
        <v>4.867012978</v>
      </c>
      <c r="G935">
        <v>-29.686569209999998</v>
      </c>
      <c r="H935">
        <v>-0.42900484799999999</v>
      </c>
      <c r="I935">
        <v>-84.779632570000004</v>
      </c>
      <c r="J935">
        <v>3.9468001570000001E-2</v>
      </c>
      <c r="K935">
        <v>0</v>
      </c>
    </row>
    <row r="936" spans="1:11" x14ac:dyDescent="0.25">
      <c r="A936">
        <v>18.7</v>
      </c>
      <c r="B936">
        <v>0</v>
      </c>
      <c r="C936">
        <v>0</v>
      </c>
      <c r="D936">
        <v>-1.393822208E-2</v>
      </c>
      <c r="E936">
        <v>0.2413684428</v>
      </c>
      <c r="F936">
        <v>5.7727041239999997</v>
      </c>
      <c r="G936">
        <v>-29.68657112</v>
      </c>
      <c r="H936">
        <v>-1.2190674539999999</v>
      </c>
      <c r="I936">
        <v>-101.2827759</v>
      </c>
      <c r="J936">
        <v>4.0325999260000002E-2</v>
      </c>
      <c r="K936">
        <v>0</v>
      </c>
    </row>
    <row r="937" spans="1:11" x14ac:dyDescent="0.25">
      <c r="A937">
        <v>18.72</v>
      </c>
      <c r="B937">
        <v>0</v>
      </c>
      <c r="C937">
        <v>0</v>
      </c>
      <c r="D937">
        <v>-6.1204247179999999E-3</v>
      </c>
      <c r="E937">
        <v>0.21068310740000001</v>
      </c>
      <c r="F937">
        <v>6.320902824</v>
      </c>
      <c r="G937">
        <v>-29.686565399999999</v>
      </c>
      <c r="H937">
        <v>-0.1893199086</v>
      </c>
      <c r="I937">
        <v>-118.7438049</v>
      </c>
      <c r="J937">
        <v>3.0544800680000001E-2</v>
      </c>
      <c r="K937">
        <v>0</v>
      </c>
    </row>
    <row r="938" spans="1:11" x14ac:dyDescent="0.25">
      <c r="A938">
        <v>18.739999999999998</v>
      </c>
      <c r="B938">
        <v>0</v>
      </c>
      <c r="C938">
        <v>0</v>
      </c>
      <c r="D938">
        <v>-1.289882883E-2</v>
      </c>
      <c r="E938">
        <v>0.1774772704</v>
      </c>
      <c r="F938">
        <v>3.720904827</v>
      </c>
      <c r="G938">
        <v>-29.686580660000001</v>
      </c>
      <c r="H938">
        <v>4.6674919130000001</v>
      </c>
      <c r="I938">
        <v>-130.7111969</v>
      </c>
      <c r="J938">
        <v>3.1059600409999999E-2</v>
      </c>
      <c r="K938">
        <v>0</v>
      </c>
    </row>
    <row r="939" spans="1:11" x14ac:dyDescent="0.25">
      <c r="A939">
        <v>18.760000000000002</v>
      </c>
      <c r="B939">
        <v>0</v>
      </c>
      <c r="C939">
        <v>0</v>
      </c>
      <c r="D939">
        <v>-0.24786534909999999</v>
      </c>
      <c r="E939">
        <v>-4.6323686840000003E-3</v>
      </c>
      <c r="F939">
        <v>6.063786983</v>
      </c>
      <c r="G939">
        <v>-28.58171463</v>
      </c>
      <c r="H939">
        <v>-2.3254113200000002</v>
      </c>
      <c r="I939">
        <v>-116.09589389999999</v>
      </c>
      <c r="J939">
        <v>2.3166000839999999E-2</v>
      </c>
      <c r="K939">
        <v>0</v>
      </c>
    </row>
    <row r="940" spans="1:11" x14ac:dyDescent="0.25">
      <c r="A940">
        <v>18.78</v>
      </c>
      <c r="B940">
        <v>0</v>
      </c>
      <c r="C940">
        <v>0</v>
      </c>
      <c r="D940">
        <v>-0.19308575989999999</v>
      </c>
      <c r="E940">
        <v>-0.13608525690000001</v>
      </c>
      <c r="F940">
        <v>8.4637851719999997</v>
      </c>
      <c r="G940">
        <v>-25.981704709999999</v>
      </c>
      <c r="H940">
        <v>7.0934286120000003</v>
      </c>
      <c r="I940">
        <v>-100.49678040000001</v>
      </c>
      <c r="J940">
        <v>3.9811201390000002E-2</v>
      </c>
      <c r="K940">
        <v>0</v>
      </c>
    </row>
    <row r="941" spans="1:11" x14ac:dyDescent="0.25">
      <c r="A941">
        <v>18.8</v>
      </c>
      <c r="B941">
        <v>0</v>
      </c>
      <c r="C941">
        <v>0</v>
      </c>
      <c r="D941">
        <v>-0.10737437010000001</v>
      </c>
      <c r="E941">
        <v>-0.1618619859</v>
      </c>
      <c r="F941">
        <v>11.06378269</v>
      </c>
      <c r="G941">
        <v>-23.58169556</v>
      </c>
      <c r="H941">
        <v>1.4393815990000001</v>
      </c>
      <c r="I941">
        <v>-80.877525329999997</v>
      </c>
      <c r="J941">
        <v>2.4195600300000002E-2</v>
      </c>
      <c r="K941">
        <v>0</v>
      </c>
    </row>
    <row r="942" spans="1:11" x14ac:dyDescent="0.25">
      <c r="A942">
        <v>18.82</v>
      </c>
      <c r="B942">
        <v>0</v>
      </c>
      <c r="C942">
        <v>0</v>
      </c>
      <c r="D942">
        <v>-4.3856050819999999E-2</v>
      </c>
      <c r="E942">
        <v>-0.18073835969999999</v>
      </c>
      <c r="F942">
        <v>13.463780399999999</v>
      </c>
      <c r="G942">
        <v>-21.1816864</v>
      </c>
      <c r="H942">
        <v>0.81128489969999995</v>
      </c>
      <c r="I942">
        <v>-68.350006100000002</v>
      </c>
      <c r="J942">
        <v>7.1900397539999994E-2</v>
      </c>
      <c r="K942">
        <v>0</v>
      </c>
    </row>
    <row r="943" spans="1:11" x14ac:dyDescent="0.25">
      <c r="A943">
        <v>18.84</v>
      </c>
      <c r="B943">
        <v>0</v>
      </c>
      <c r="C943">
        <v>0</v>
      </c>
      <c r="D943">
        <v>-3.0419461429999999E-2</v>
      </c>
      <c r="E943">
        <v>-0.20016117389999999</v>
      </c>
      <c r="F943">
        <v>15.86377811</v>
      </c>
      <c r="G943">
        <v>-18.581676479999999</v>
      </c>
      <c r="H943">
        <v>1.0984194279999999</v>
      </c>
      <c r="I943">
        <v>-55.843017580000001</v>
      </c>
      <c r="J943">
        <v>2.6941200719999999E-2</v>
      </c>
      <c r="K943">
        <v>0</v>
      </c>
    </row>
    <row r="944" spans="1:11" x14ac:dyDescent="0.25">
      <c r="A944">
        <v>18.86</v>
      </c>
      <c r="B944">
        <v>0</v>
      </c>
      <c r="C944">
        <v>0</v>
      </c>
      <c r="D944">
        <v>-2.5177512320000001E-2</v>
      </c>
      <c r="E944">
        <v>-0.2226104438</v>
      </c>
      <c r="F944">
        <v>15.61597347</v>
      </c>
      <c r="G944">
        <v>-16.18166733</v>
      </c>
      <c r="H944">
        <v>2.768416405</v>
      </c>
      <c r="I944">
        <v>-31.423847200000001</v>
      </c>
      <c r="J944">
        <v>3.0544800680000001E-2</v>
      </c>
      <c r="K944">
        <v>0</v>
      </c>
    </row>
    <row r="945" spans="1:11" x14ac:dyDescent="0.25">
      <c r="A945">
        <v>18.88</v>
      </c>
      <c r="B945">
        <v>0</v>
      </c>
      <c r="C945">
        <v>0</v>
      </c>
      <c r="D945">
        <v>-4.829237238E-3</v>
      </c>
      <c r="E945">
        <v>-0.33640950920000001</v>
      </c>
      <c r="F945">
        <v>13.968438150000001</v>
      </c>
      <c r="G945">
        <v>-13.781669620000001</v>
      </c>
      <c r="H945">
        <v>-4.7428727150000002E-2</v>
      </c>
      <c r="I945">
        <v>13.878347399999999</v>
      </c>
      <c r="J945">
        <v>3.0544800680000001E-2</v>
      </c>
      <c r="K945">
        <v>0</v>
      </c>
    </row>
    <row r="946" spans="1:11" x14ac:dyDescent="0.25">
      <c r="A946">
        <v>18.899999999999999</v>
      </c>
      <c r="B946">
        <v>0</v>
      </c>
      <c r="C946">
        <v>0</v>
      </c>
      <c r="D946">
        <v>-2.638006583E-2</v>
      </c>
      <c r="E946">
        <v>-0.40534561870000002</v>
      </c>
      <c r="F946">
        <v>11.56844044</v>
      </c>
      <c r="G946">
        <v>-11.1816721</v>
      </c>
      <c r="H946">
        <v>-0.36367940900000001</v>
      </c>
      <c r="I946">
        <v>39.540115360000001</v>
      </c>
      <c r="J946">
        <v>2.6769600809999999E-2</v>
      </c>
      <c r="K946">
        <v>0</v>
      </c>
    </row>
    <row r="947" spans="1:11" x14ac:dyDescent="0.25">
      <c r="A947">
        <v>18.920000000000002</v>
      </c>
      <c r="B947">
        <v>0</v>
      </c>
      <c r="C947">
        <v>0</v>
      </c>
      <c r="D947">
        <v>-1.0550946E-2</v>
      </c>
      <c r="E947">
        <v>-0.30421209339999999</v>
      </c>
      <c r="F947">
        <v>11.36844063</v>
      </c>
      <c r="G947">
        <v>-8.7816743850000005</v>
      </c>
      <c r="H947">
        <v>-1.0195797680000001</v>
      </c>
      <c r="I947">
        <v>55.774620059999997</v>
      </c>
      <c r="J947">
        <v>5.0278801470000002E-2</v>
      </c>
      <c r="K947">
        <v>0</v>
      </c>
    </row>
    <row r="948" spans="1:11" x14ac:dyDescent="0.25">
      <c r="A948">
        <v>18.940000000000001</v>
      </c>
      <c r="B948">
        <v>0</v>
      </c>
      <c r="C948">
        <v>0</v>
      </c>
      <c r="D948">
        <v>-5.6347213690000003E-3</v>
      </c>
      <c r="E948">
        <v>-0.23003157969999999</v>
      </c>
      <c r="F948">
        <v>9.7684421540000006</v>
      </c>
      <c r="G948">
        <v>-6.3816766740000004</v>
      </c>
      <c r="H948">
        <v>-0.69297754759999997</v>
      </c>
      <c r="I948">
        <v>69.563636779999996</v>
      </c>
      <c r="J948">
        <v>2.3852400480000001E-2</v>
      </c>
      <c r="K948">
        <v>0</v>
      </c>
    </row>
    <row r="949" spans="1:11" x14ac:dyDescent="0.25">
      <c r="A949">
        <v>18.96</v>
      </c>
      <c r="B949">
        <v>0</v>
      </c>
      <c r="C949">
        <v>0</v>
      </c>
      <c r="D949">
        <v>-1.131761819E-2</v>
      </c>
      <c r="E949">
        <v>-0.1913900375</v>
      </c>
      <c r="F949">
        <v>7.3684444429999996</v>
      </c>
      <c r="G949">
        <v>-3.7816786769999999</v>
      </c>
      <c r="H949">
        <v>-0.71291929480000005</v>
      </c>
      <c r="I949">
        <v>87.05516815</v>
      </c>
      <c r="J949">
        <v>3.0544800680000001E-2</v>
      </c>
      <c r="K949">
        <v>0</v>
      </c>
    </row>
    <row r="950" spans="1:11" x14ac:dyDescent="0.25">
      <c r="A950">
        <v>18.98</v>
      </c>
      <c r="B950">
        <v>0</v>
      </c>
      <c r="C950">
        <v>0</v>
      </c>
      <c r="D950">
        <v>-8.5648708049999994E-3</v>
      </c>
      <c r="E950">
        <v>-0.14298048620000001</v>
      </c>
      <c r="F950">
        <v>6.4095602039999999</v>
      </c>
      <c r="G950">
        <v>-1.3816781039999999</v>
      </c>
      <c r="H950">
        <v>0.54525971409999996</v>
      </c>
      <c r="I950">
        <v>100.8579483</v>
      </c>
      <c r="J950">
        <v>2.6941200719999999E-2</v>
      </c>
      <c r="K950">
        <v>0</v>
      </c>
    </row>
    <row r="951" spans="1:11" x14ac:dyDescent="0.25">
      <c r="A951">
        <v>19</v>
      </c>
      <c r="B951">
        <v>0</v>
      </c>
      <c r="C951">
        <v>0</v>
      </c>
      <c r="D951">
        <v>-1.441317797E-2</v>
      </c>
      <c r="E951">
        <v>-0.11861489710000001</v>
      </c>
      <c r="F951">
        <v>5.4792561529999997</v>
      </c>
      <c r="G951">
        <v>1.018321872</v>
      </c>
      <c r="H951">
        <v>2.107708454</v>
      </c>
      <c r="I951">
        <v>114.6765594</v>
      </c>
      <c r="J951">
        <v>3.3118799329999997E-2</v>
      </c>
      <c r="K951">
        <v>0</v>
      </c>
    </row>
    <row r="952" spans="1:11" x14ac:dyDescent="0.25">
      <c r="A952">
        <v>19.02</v>
      </c>
      <c r="B952">
        <v>0</v>
      </c>
      <c r="C952">
        <v>0</v>
      </c>
      <c r="D952">
        <v>-0.1054349691</v>
      </c>
      <c r="E952">
        <v>-7.8423470260000003E-2</v>
      </c>
      <c r="F952">
        <v>7.8792538639999998</v>
      </c>
      <c r="G952">
        <v>3.6183223720000002</v>
      </c>
      <c r="H952">
        <v>3.2514221669999999</v>
      </c>
      <c r="I952">
        <v>109.7396851</v>
      </c>
      <c r="J952">
        <v>3.2604001459999997E-2</v>
      </c>
      <c r="K952">
        <v>0</v>
      </c>
    </row>
    <row r="953" spans="1:11" x14ac:dyDescent="0.25">
      <c r="A953">
        <v>19.04</v>
      </c>
      <c r="B953">
        <v>0</v>
      </c>
      <c r="C953">
        <v>0</v>
      </c>
      <c r="D953">
        <v>-0.1293088496</v>
      </c>
      <c r="E953">
        <v>3.9886124430000003E-2</v>
      </c>
      <c r="F953">
        <v>10.27925205</v>
      </c>
      <c r="G953">
        <v>6.0183205600000003</v>
      </c>
      <c r="H953">
        <v>-1.3698105810000001</v>
      </c>
      <c r="I953">
        <v>90.612831119999996</v>
      </c>
      <c r="J953">
        <v>3.5692799839999997E-2</v>
      </c>
      <c r="K953">
        <v>0</v>
      </c>
    </row>
    <row r="954" spans="1:11" x14ac:dyDescent="0.25">
      <c r="A954">
        <v>19.059999999999999</v>
      </c>
      <c r="B954">
        <v>0</v>
      </c>
      <c r="C954">
        <v>0</v>
      </c>
      <c r="D954">
        <v>-6.213418767E-2</v>
      </c>
      <c r="E954">
        <v>0.13688933850000001</v>
      </c>
      <c r="F954">
        <v>12.879249570000001</v>
      </c>
      <c r="G954">
        <v>3.4183223250000001</v>
      </c>
      <c r="H954">
        <v>-0.3250430822</v>
      </c>
      <c r="I954">
        <v>68.487136840000005</v>
      </c>
      <c r="J954">
        <v>3.9811201390000002E-2</v>
      </c>
      <c r="K954">
        <v>0</v>
      </c>
    </row>
    <row r="955" spans="1:11" x14ac:dyDescent="0.25">
      <c r="A955">
        <v>19.079999999999998</v>
      </c>
      <c r="B955">
        <v>0</v>
      </c>
      <c r="C955">
        <v>0</v>
      </c>
      <c r="D955">
        <v>-5.5562566969999998E-2</v>
      </c>
      <c r="E955">
        <v>0.1806507409</v>
      </c>
      <c r="F955">
        <v>15.479247089999999</v>
      </c>
      <c r="G955">
        <v>1.0183217529999999</v>
      </c>
      <c r="H955">
        <v>-0.26814234260000003</v>
      </c>
      <c r="I955">
        <v>51.884563450000002</v>
      </c>
      <c r="J955">
        <v>4.753319919E-2</v>
      </c>
      <c r="K955">
        <v>0</v>
      </c>
    </row>
    <row r="956" spans="1:11" x14ac:dyDescent="0.25">
      <c r="A956">
        <v>19.100000000000001</v>
      </c>
      <c r="B956">
        <v>0</v>
      </c>
      <c r="C956">
        <v>0</v>
      </c>
      <c r="D956">
        <v>-1.2656819079999999E-2</v>
      </c>
      <c r="E956">
        <v>0.23171097039999999</v>
      </c>
      <c r="F956">
        <v>17.879253389999999</v>
      </c>
      <c r="G956">
        <v>-1.3816782240000001</v>
      </c>
      <c r="H956">
        <v>0.52176940439999997</v>
      </c>
      <c r="I956">
        <v>41.331314089999999</v>
      </c>
      <c r="J956">
        <v>4.444440082E-2</v>
      </c>
      <c r="K956">
        <v>0</v>
      </c>
    </row>
    <row r="957" spans="1:11" x14ac:dyDescent="0.25">
      <c r="A957">
        <v>19.12</v>
      </c>
      <c r="B957">
        <v>0</v>
      </c>
      <c r="C957">
        <v>0</v>
      </c>
      <c r="D957">
        <v>-1.7802774909999999E-2</v>
      </c>
      <c r="E957">
        <v>0.24523165820000001</v>
      </c>
      <c r="F957">
        <v>15.533434870000001</v>
      </c>
      <c r="G957">
        <v>-3.981678724</v>
      </c>
      <c r="H957">
        <v>-6.9340348240000002E-2</v>
      </c>
      <c r="I957">
        <v>27.96364784</v>
      </c>
      <c r="J957">
        <v>4.5474000280000003E-2</v>
      </c>
      <c r="K957">
        <v>0</v>
      </c>
    </row>
    <row r="958" spans="1:11" x14ac:dyDescent="0.25">
      <c r="A958">
        <v>19.14</v>
      </c>
      <c r="B958">
        <v>0</v>
      </c>
      <c r="C958">
        <v>0</v>
      </c>
      <c r="D958">
        <v>-2.2059720009999999E-2</v>
      </c>
      <c r="E958">
        <v>0.2679463923</v>
      </c>
      <c r="F958">
        <v>13.533436780000001</v>
      </c>
      <c r="G958">
        <v>-6.3816766740000004</v>
      </c>
      <c r="H958">
        <v>0.55868744849999996</v>
      </c>
      <c r="I958">
        <v>11.42666721</v>
      </c>
      <c r="J958">
        <v>4.6503599729999998E-2</v>
      </c>
      <c r="K958">
        <v>0</v>
      </c>
    </row>
    <row r="959" spans="1:11" x14ac:dyDescent="0.25">
      <c r="A959">
        <v>19.16</v>
      </c>
      <c r="B959">
        <v>0</v>
      </c>
      <c r="C959">
        <v>0</v>
      </c>
      <c r="D959">
        <v>6.0633681710000002E-3</v>
      </c>
      <c r="E959">
        <v>0.26650092009999998</v>
      </c>
      <c r="F959">
        <v>13.13343716</v>
      </c>
      <c r="G959">
        <v>-8.7816743850000005</v>
      </c>
      <c r="H959">
        <v>-0.2257224917</v>
      </c>
      <c r="I959">
        <v>-2.4461374280000001</v>
      </c>
      <c r="J959">
        <v>4.667520151E-2</v>
      </c>
      <c r="K959">
        <v>0</v>
      </c>
    </row>
    <row r="960" spans="1:11" x14ac:dyDescent="0.25">
      <c r="A960">
        <v>19.18</v>
      </c>
      <c r="B960">
        <v>0</v>
      </c>
      <c r="C960">
        <v>0</v>
      </c>
      <c r="D960">
        <v>-9.8177827889999996E-3</v>
      </c>
      <c r="E960">
        <v>0.27626171710000003</v>
      </c>
      <c r="F960">
        <v>10.533439639999999</v>
      </c>
      <c r="G960">
        <v>-11.1816721</v>
      </c>
      <c r="H960">
        <v>1.2179553510000001</v>
      </c>
      <c r="I960">
        <v>-19.759302139999999</v>
      </c>
      <c r="J960">
        <v>5.0107199700000001E-2</v>
      </c>
      <c r="K960">
        <v>0</v>
      </c>
    </row>
    <row r="961" spans="1:11" x14ac:dyDescent="0.25">
      <c r="A961">
        <v>19.2</v>
      </c>
      <c r="B961">
        <v>0</v>
      </c>
      <c r="C961">
        <v>0</v>
      </c>
      <c r="D961">
        <v>-8.6077675219999993E-3</v>
      </c>
      <c r="E961">
        <v>0.26749554279999999</v>
      </c>
      <c r="F961">
        <v>8.1334419249999996</v>
      </c>
      <c r="G961">
        <v>-13.581669809999999</v>
      </c>
      <c r="H961">
        <v>-1.4464732410000001</v>
      </c>
      <c r="I961">
        <v>-33.697113039999998</v>
      </c>
      <c r="J961">
        <v>4.5130800460000002E-2</v>
      </c>
      <c r="K961">
        <v>0</v>
      </c>
    </row>
    <row r="962" spans="1:11" x14ac:dyDescent="0.25">
      <c r="A962">
        <v>19.22</v>
      </c>
      <c r="B962">
        <v>0</v>
      </c>
      <c r="C962">
        <v>0</v>
      </c>
      <c r="D962">
        <v>5.1127001640000004E-4</v>
      </c>
      <c r="E962">
        <v>0.26003161070000003</v>
      </c>
      <c r="F962">
        <v>5.8348073960000004</v>
      </c>
      <c r="G962">
        <v>-15.98166752</v>
      </c>
      <c r="H962">
        <v>0.67803490160000002</v>
      </c>
      <c r="I962">
        <v>-50.134025569999999</v>
      </c>
      <c r="J962">
        <v>4.2899999770000002E-2</v>
      </c>
      <c r="K962">
        <v>0</v>
      </c>
    </row>
    <row r="963" spans="1:11" x14ac:dyDescent="0.25">
      <c r="A963">
        <v>19.239999999999998</v>
      </c>
      <c r="B963">
        <v>0</v>
      </c>
      <c r="C963">
        <v>0</v>
      </c>
      <c r="D963">
        <v>-1.801707223E-2</v>
      </c>
      <c r="E963">
        <v>0.24041828509999999</v>
      </c>
      <c r="F963">
        <v>3.6348090169999998</v>
      </c>
      <c r="G963">
        <v>-18.581676479999999</v>
      </c>
      <c r="H963">
        <v>-0.18592429160000001</v>
      </c>
      <c r="I963">
        <v>-65.045036319999994</v>
      </c>
      <c r="J963">
        <v>4.0840800849999997E-2</v>
      </c>
      <c r="K963">
        <v>0</v>
      </c>
    </row>
    <row r="964" spans="1:11" x14ac:dyDescent="0.25">
      <c r="A964">
        <v>19.260000000000002</v>
      </c>
      <c r="B964">
        <v>0</v>
      </c>
      <c r="C964">
        <v>0</v>
      </c>
      <c r="D964">
        <v>-6.1873998490000002E-3</v>
      </c>
      <c r="E964">
        <v>0.22603082660000001</v>
      </c>
      <c r="F964">
        <v>6.0348072049999999</v>
      </c>
      <c r="G964">
        <v>-21.1816864</v>
      </c>
      <c r="H964">
        <v>0.26211965079999999</v>
      </c>
      <c r="I964">
        <v>-81.419639590000003</v>
      </c>
      <c r="J964">
        <v>3.7237200890000002E-2</v>
      </c>
      <c r="K964">
        <v>0</v>
      </c>
    </row>
    <row r="965" spans="1:11" x14ac:dyDescent="0.25">
      <c r="A965">
        <v>19.28</v>
      </c>
      <c r="B965">
        <v>0</v>
      </c>
      <c r="C965">
        <v>0</v>
      </c>
      <c r="D965">
        <v>-6.9601722059999998E-3</v>
      </c>
      <c r="E965">
        <v>0.1966582835</v>
      </c>
      <c r="F965">
        <v>5.2348079680000001</v>
      </c>
      <c r="G965">
        <v>-23.58169556</v>
      </c>
      <c r="H965">
        <v>0.48413550849999998</v>
      </c>
      <c r="I965">
        <v>-98.343063349999994</v>
      </c>
      <c r="J965">
        <v>3.0029999089999999E-2</v>
      </c>
      <c r="K965">
        <v>0</v>
      </c>
    </row>
    <row r="966" spans="1:11" x14ac:dyDescent="0.25">
      <c r="A966">
        <v>19.3</v>
      </c>
      <c r="B966">
        <v>0</v>
      </c>
      <c r="C966">
        <v>0</v>
      </c>
      <c r="D966">
        <v>-2.7221824969999999E-2</v>
      </c>
      <c r="E966">
        <v>0.1703425348</v>
      </c>
      <c r="F966">
        <v>4.8154234889999996</v>
      </c>
      <c r="G966">
        <v>-25.981704709999999</v>
      </c>
      <c r="H966">
        <v>-0.91186225409999999</v>
      </c>
      <c r="I966">
        <v>-108.5122528</v>
      </c>
      <c r="J966">
        <v>2.9515199360000001E-2</v>
      </c>
      <c r="K966">
        <v>0</v>
      </c>
    </row>
    <row r="967" spans="1:11" x14ac:dyDescent="0.25">
      <c r="A967">
        <v>19.32</v>
      </c>
      <c r="B967">
        <v>0</v>
      </c>
      <c r="C967">
        <v>0</v>
      </c>
      <c r="D967">
        <v>-0.1185460091</v>
      </c>
      <c r="E967">
        <v>2.5372944769999999E-2</v>
      </c>
      <c r="F967">
        <v>7.2154211999999998</v>
      </c>
      <c r="G967">
        <v>-27.181709290000001</v>
      </c>
      <c r="H967">
        <v>3.9222157000000002</v>
      </c>
      <c r="I967">
        <v>-98.699478150000004</v>
      </c>
      <c r="J967">
        <v>2.8485599909999999E-2</v>
      </c>
      <c r="K967">
        <v>0</v>
      </c>
    </row>
    <row r="968" spans="1:11" x14ac:dyDescent="0.25">
      <c r="A968">
        <v>19.34</v>
      </c>
      <c r="B968">
        <v>0</v>
      </c>
      <c r="C968">
        <v>0</v>
      </c>
      <c r="D968">
        <v>-7.0438236000000001E-2</v>
      </c>
      <c r="E968">
        <v>-6.6418126229999999E-2</v>
      </c>
      <c r="F968">
        <v>9.6154193879999994</v>
      </c>
      <c r="G968">
        <v>-24.781700130000001</v>
      </c>
      <c r="H968">
        <v>1.126929045</v>
      </c>
      <c r="I968">
        <v>-80.57325745</v>
      </c>
      <c r="J968">
        <v>4.444440082E-2</v>
      </c>
      <c r="K968">
        <v>0</v>
      </c>
    </row>
    <row r="969" spans="1:11" x14ac:dyDescent="0.25">
      <c r="A969">
        <v>19.36</v>
      </c>
      <c r="B969">
        <v>0</v>
      </c>
      <c r="C969">
        <v>0</v>
      </c>
      <c r="D969">
        <v>-4.1015449910000001E-2</v>
      </c>
      <c r="E969">
        <v>-0.12922587990000001</v>
      </c>
      <c r="F969">
        <v>12.015417100000001</v>
      </c>
      <c r="G969">
        <v>-22.18169022</v>
      </c>
      <c r="H969">
        <v>1.0706186289999999E-2</v>
      </c>
      <c r="I969">
        <v>-63.371696470000003</v>
      </c>
      <c r="J969">
        <v>2.5911599399999999E-2</v>
      </c>
      <c r="K969">
        <v>0</v>
      </c>
    </row>
    <row r="970" spans="1:11" x14ac:dyDescent="0.25">
      <c r="A970">
        <v>19.38</v>
      </c>
      <c r="B970">
        <v>0</v>
      </c>
      <c r="C970">
        <v>0</v>
      </c>
      <c r="D970">
        <v>-1.3240534809999999E-2</v>
      </c>
      <c r="E970">
        <v>-0.15008142590000001</v>
      </c>
      <c r="F970">
        <v>13.815415379999999</v>
      </c>
      <c r="G970">
        <v>-19.78168106</v>
      </c>
      <c r="H970">
        <v>-0.3214578032</v>
      </c>
      <c r="I970">
        <v>-50.382877350000001</v>
      </c>
      <c r="J970">
        <v>2.4367200209999999E-2</v>
      </c>
      <c r="K970">
        <v>0</v>
      </c>
    </row>
    <row r="971" spans="1:11" x14ac:dyDescent="0.25">
      <c r="A971">
        <v>19.399999999999999</v>
      </c>
      <c r="B971">
        <v>0</v>
      </c>
      <c r="C971">
        <v>0</v>
      </c>
      <c r="D971">
        <v>-1.714720204E-2</v>
      </c>
      <c r="E971">
        <v>-0.1740298867</v>
      </c>
      <c r="F971">
        <v>11.41541767</v>
      </c>
      <c r="G971">
        <v>-17.381671910000001</v>
      </c>
      <c r="H971">
        <v>1.3286018369999999</v>
      </c>
      <c r="I971">
        <v>-31.781421659999999</v>
      </c>
      <c r="J971">
        <v>2.745600045E-2</v>
      </c>
      <c r="K971">
        <v>0</v>
      </c>
    </row>
    <row r="972" spans="1:11" x14ac:dyDescent="0.25">
      <c r="A972">
        <v>19.420000000000002</v>
      </c>
      <c r="B972">
        <v>0</v>
      </c>
      <c r="C972">
        <v>0</v>
      </c>
      <c r="D972">
        <v>-9.0872161090000004E-3</v>
      </c>
      <c r="E972">
        <v>-0.1684568524</v>
      </c>
      <c r="F972">
        <v>9.7208623890000005</v>
      </c>
      <c r="G972">
        <v>-14.781668659999999</v>
      </c>
      <c r="H972">
        <v>-0.61158573630000002</v>
      </c>
      <c r="I972">
        <v>-17.660894389999999</v>
      </c>
      <c r="J972">
        <v>8.888880163E-2</v>
      </c>
      <c r="K972">
        <v>0</v>
      </c>
    </row>
    <row r="973" spans="1:11" x14ac:dyDescent="0.25">
      <c r="A973">
        <v>19.440000000000001</v>
      </c>
      <c r="B973">
        <v>0</v>
      </c>
      <c r="C973">
        <v>0</v>
      </c>
      <c r="D973">
        <v>2.4271961299999999E-3</v>
      </c>
      <c r="E973">
        <v>-0.18032735590000001</v>
      </c>
      <c r="F973">
        <v>7.120864868</v>
      </c>
      <c r="G973">
        <v>-12.181671140000001</v>
      </c>
      <c r="H973">
        <v>0.7113572359</v>
      </c>
      <c r="I973">
        <v>-2.887717485</v>
      </c>
      <c r="J973">
        <v>7.1900397539999994E-2</v>
      </c>
      <c r="K973">
        <v>0</v>
      </c>
    </row>
    <row r="974" spans="1:11" x14ac:dyDescent="0.25">
      <c r="A974">
        <v>19.46</v>
      </c>
      <c r="B974">
        <v>0</v>
      </c>
      <c r="C974">
        <v>0</v>
      </c>
      <c r="D974">
        <v>-1.5968788420000001E-2</v>
      </c>
      <c r="E974">
        <v>-0.17337116599999999</v>
      </c>
      <c r="F974">
        <v>4.7208671569999998</v>
      </c>
      <c r="G974">
        <v>-9.7816734309999998</v>
      </c>
      <c r="H974">
        <v>-0.79561430219999996</v>
      </c>
      <c r="I974">
        <v>8.5532360080000007</v>
      </c>
      <c r="J974">
        <v>0.10193040220000001</v>
      </c>
      <c r="K974">
        <v>0</v>
      </c>
    </row>
    <row r="975" spans="1:11" x14ac:dyDescent="0.25">
      <c r="A975">
        <v>19.48</v>
      </c>
      <c r="B975">
        <v>0</v>
      </c>
      <c r="C975">
        <v>0</v>
      </c>
      <c r="D975" s="1">
        <v>-4.9788504840000003E-6</v>
      </c>
      <c r="E975">
        <v>-0.18017709260000001</v>
      </c>
      <c r="F975">
        <v>6.5208654399999997</v>
      </c>
      <c r="G975">
        <v>-7.3816757199999996</v>
      </c>
      <c r="H975">
        <v>-0.2217356563</v>
      </c>
      <c r="I975">
        <v>26.294158939999999</v>
      </c>
      <c r="J975">
        <v>2.728440054E-2</v>
      </c>
      <c r="K975">
        <v>0</v>
      </c>
    </row>
    <row r="976" spans="1:11" x14ac:dyDescent="0.25">
      <c r="A976">
        <v>19.5</v>
      </c>
      <c r="B976">
        <v>0</v>
      </c>
      <c r="C976">
        <v>0</v>
      </c>
      <c r="D976">
        <v>-1.013403758E-2</v>
      </c>
      <c r="E976">
        <v>-0.1657212377</v>
      </c>
      <c r="F976">
        <v>4.1208677290000004</v>
      </c>
      <c r="G976">
        <v>-4.9816780090000004</v>
      </c>
      <c r="H976">
        <v>-0.3168828487</v>
      </c>
      <c r="I976">
        <v>39.389377590000002</v>
      </c>
      <c r="J976">
        <v>2.3852400480000001E-2</v>
      </c>
      <c r="K976">
        <v>0</v>
      </c>
    </row>
    <row r="977" spans="1:11" x14ac:dyDescent="0.25">
      <c r="A977">
        <v>19.52</v>
      </c>
      <c r="B977">
        <v>0</v>
      </c>
      <c r="C977">
        <v>0</v>
      </c>
      <c r="D977">
        <v>-1.0909993200000001E-2</v>
      </c>
      <c r="E977">
        <v>-0.16362023349999999</v>
      </c>
      <c r="F977">
        <v>4.5208673480000003</v>
      </c>
      <c r="G977">
        <v>-2.3816783429999999</v>
      </c>
      <c r="H977">
        <v>-1.190716267</v>
      </c>
      <c r="I977">
        <v>54.988216399999999</v>
      </c>
      <c r="J977">
        <v>2.5739999489999998E-2</v>
      </c>
      <c r="K977">
        <v>0</v>
      </c>
    </row>
    <row r="978" spans="1:11" x14ac:dyDescent="0.25">
      <c r="A978">
        <v>19.54</v>
      </c>
      <c r="B978">
        <v>0</v>
      </c>
      <c r="C978">
        <v>0</v>
      </c>
      <c r="D978">
        <v>-3.5112854089999999E-3</v>
      </c>
      <c r="E978">
        <v>-0.144641459</v>
      </c>
      <c r="F978">
        <v>4.8856716159999998</v>
      </c>
      <c r="G978">
        <v>1.8321901559999999E-2</v>
      </c>
      <c r="H978">
        <v>-0.63976275920000003</v>
      </c>
      <c r="I978">
        <v>70.862472530000005</v>
      </c>
      <c r="J978">
        <v>3.9811201390000002E-2</v>
      </c>
      <c r="K978">
        <v>0</v>
      </c>
    </row>
    <row r="979" spans="1:11" x14ac:dyDescent="0.25">
      <c r="A979">
        <v>19.559999999999999</v>
      </c>
      <c r="B979">
        <v>0</v>
      </c>
      <c r="C979">
        <v>0</v>
      </c>
      <c r="D979">
        <v>-1.3940934090000001E-2</v>
      </c>
      <c r="E979">
        <v>-0.13137075300000001</v>
      </c>
      <c r="F979">
        <v>3.2856721879999999</v>
      </c>
      <c r="G979">
        <v>2.4183220859999999</v>
      </c>
      <c r="H979">
        <v>0.21367943289999999</v>
      </c>
      <c r="I979">
        <v>87.791343690000005</v>
      </c>
      <c r="J979">
        <v>2.7799200270000001E-2</v>
      </c>
      <c r="K979">
        <v>0</v>
      </c>
    </row>
    <row r="980" spans="1:11" x14ac:dyDescent="0.25">
      <c r="A980">
        <v>19.579999999999998</v>
      </c>
      <c r="B980">
        <v>0</v>
      </c>
      <c r="C980">
        <v>0</v>
      </c>
      <c r="D980">
        <v>-1.2311693279999999E-2</v>
      </c>
      <c r="E980">
        <v>-0.1013811305</v>
      </c>
      <c r="F980">
        <v>5.6856708530000004</v>
      </c>
      <c r="G980">
        <v>4.8183217049999998</v>
      </c>
      <c r="H980">
        <v>-0.49300754070000002</v>
      </c>
      <c r="I980">
        <v>100.17538450000001</v>
      </c>
      <c r="J980">
        <v>3.3633600919999999E-2</v>
      </c>
      <c r="K980">
        <v>0</v>
      </c>
    </row>
    <row r="981" spans="1:11" x14ac:dyDescent="0.25">
      <c r="A981">
        <v>19.600000000000001</v>
      </c>
      <c r="B981">
        <v>0</v>
      </c>
      <c r="C981">
        <v>0</v>
      </c>
      <c r="D981">
        <v>-8.3027049899999997E-2</v>
      </c>
      <c r="E981">
        <v>-0.1105729863</v>
      </c>
      <c r="F981">
        <v>7.9795579910000001</v>
      </c>
      <c r="G981">
        <v>7.4183192250000003</v>
      </c>
      <c r="H981">
        <v>-0.16052293779999999</v>
      </c>
      <c r="I981">
        <v>94.427612300000007</v>
      </c>
      <c r="J981">
        <v>3.3118799329999997E-2</v>
      </c>
      <c r="K981">
        <v>0</v>
      </c>
    </row>
    <row r="982" spans="1:11" x14ac:dyDescent="0.25">
      <c r="A982">
        <v>19.62</v>
      </c>
      <c r="B982">
        <v>0</v>
      </c>
      <c r="C982">
        <v>0</v>
      </c>
      <c r="D982">
        <v>-6.4625561240000004E-2</v>
      </c>
      <c r="E982">
        <v>4.1788138449999998E-2</v>
      </c>
      <c r="F982">
        <v>10.57955551</v>
      </c>
      <c r="G982">
        <v>9.2183179860000006</v>
      </c>
      <c r="H982">
        <v>-0.81051236390000003</v>
      </c>
      <c r="I982">
        <v>69.570152280000002</v>
      </c>
      <c r="J982">
        <v>3.5692799839999997E-2</v>
      </c>
      <c r="K982">
        <v>0</v>
      </c>
    </row>
    <row r="983" spans="1:11" x14ac:dyDescent="0.25">
      <c r="A983">
        <v>19.64</v>
      </c>
      <c r="B983">
        <v>0</v>
      </c>
      <c r="C983">
        <v>0</v>
      </c>
      <c r="D983">
        <v>-3.1366527079999998E-2</v>
      </c>
      <c r="E983">
        <v>0.14517292379999999</v>
      </c>
      <c r="F983">
        <v>12.97955322</v>
      </c>
      <c r="G983">
        <v>6.8183202740000004</v>
      </c>
      <c r="H983">
        <v>0.29417431350000001</v>
      </c>
      <c r="I983">
        <v>53.52970886</v>
      </c>
      <c r="J983">
        <v>3.8781598209999997E-2</v>
      </c>
      <c r="K983">
        <v>0</v>
      </c>
    </row>
    <row r="984" spans="1:11" x14ac:dyDescent="0.25">
      <c r="A984">
        <v>19.66</v>
      </c>
      <c r="B984">
        <v>0</v>
      </c>
      <c r="C984">
        <v>0</v>
      </c>
      <c r="D984">
        <v>-3.4506779160000001E-2</v>
      </c>
      <c r="E984">
        <v>0.1876586378</v>
      </c>
      <c r="F984">
        <v>15.379550930000001</v>
      </c>
      <c r="G984">
        <v>4.4183225630000003</v>
      </c>
      <c r="H984">
        <v>1.559299231</v>
      </c>
      <c r="I984">
        <v>36.71294022</v>
      </c>
      <c r="J984">
        <v>4.0325999260000002E-2</v>
      </c>
      <c r="K984">
        <v>0</v>
      </c>
    </row>
    <row r="985" spans="1:11" x14ac:dyDescent="0.25">
      <c r="A985">
        <v>19.68</v>
      </c>
      <c r="B985">
        <v>0</v>
      </c>
      <c r="C985">
        <v>0</v>
      </c>
      <c r="D985">
        <v>-1.216844469E-2</v>
      </c>
      <c r="E985">
        <v>0.21671697500000001</v>
      </c>
      <c r="F985">
        <v>16.5795517</v>
      </c>
      <c r="G985">
        <v>1.8183224200000001</v>
      </c>
      <c r="H985">
        <v>-1.627296209</v>
      </c>
      <c r="I985">
        <v>23.912540440000001</v>
      </c>
      <c r="J985">
        <v>4.5988798140000002E-2</v>
      </c>
      <c r="K985">
        <v>0</v>
      </c>
    </row>
    <row r="986" spans="1:11" x14ac:dyDescent="0.25">
      <c r="A986">
        <v>19.7</v>
      </c>
      <c r="B986">
        <v>0</v>
      </c>
      <c r="C986">
        <v>0</v>
      </c>
      <c r="D986">
        <v>-1.016319171E-2</v>
      </c>
      <c r="E986">
        <v>0.2275222838</v>
      </c>
      <c r="F986">
        <v>13.979552269999999</v>
      </c>
      <c r="G986">
        <v>-0.58167773489999997</v>
      </c>
      <c r="H986">
        <v>8.4131121640000001E-2</v>
      </c>
      <c r="I986">
        <v>8.2374258040000008</v>
      </c>
      <c r="J986">
        <v>4.238519818E-2</v>
      </c>
      <c r="K986">
        <v>0</v>
      </c>
    </row>
    <row r="987" spans="1:11" x14ac:dyDescent="0.25">
      <c r="A987">
        <v>19.72</v>
      </c>
      <c r="B987">
        <v>0</v>
      </c>
      <c r="C987">
        <v>0</v>
      </c>
      <c r="D987">
        <v>-1.9757490610000001E-2</v>
      </c>
      <c r="E987">
        <v>0.2309361398</v>
      </c>
      <c r="F987">
        <v>11.57955456</v>
      </c>
      <c r="G987">
        <v>-3.1816780570000001</v>
      </c>
      <c r="H987">
        <v>-8.5580945010000006E-2</v>
      </c>
      <c r="I987">
        <v>-7.4583415989999997</v>
      </c>
      <c r="J987">
        <v>4.6503599729999998E-2</v>
      </c>
      <c r="K987">
        <v>0</v>
      </c>
    </row>
    <row r="988" spans="1:11" x14ac:dyDescent="0.25">
      <c r="A988">
        <v>19.739999999999998</v>
      </c>
      <c r="B988">
        <v>0</v>
      </c>
      <c r="C988">
        <v>0</v>
      </c>
      <c r="D988">
        <v>-6.505791098E-3</v>
      </c>
      <c r="E988">
        <v>0.2297630906</v>
      </c>
      <c r="F988">
        <v>9.7334585189999991</v>
      </c>
      <c r="G988">
        <v>-5.5816769600000002</v>
      </c>
      <c r="H988">
        <v>-0.18524909019999999</v>
      </c>
      <c r="I988">
        <v>-23.43148613</v>
      </c>
      <c r="J988">
        <v>4.1355598719999997E-2</v>
      </c>
      <c r="K988">
        <v>0</v>
      </c>
    </row>
    <row r="989" spans="1:11" x14ac:dyDescent="0.25">
      <c r="A989">
        <v>19.760000000000002</v>
      </c>
      <c r="B989">
        <v>0</v>
      </c>
      <c r="C989">
        <v>0</v>
      </c>
      <c r="D989">
        <v>-1.014359668E-2</v>
      </c>
      <c r="E989">
        <v>0.22927108409999999</v>
      </c>
      <c r="F989">
        <v>7.1334609990000004</v>
      </c>
      <c r="G989">
        <v>-7.9816746710000004</v>
      </c>
      <c r="H989">
        <v>-0.3724297285</v>
      </c>
      <c r="I989">
        <v>-40.118679049999997</v>
      </c>
      <c r="J989">
        <v>3.9811201390000002E-2</v>
      </c>
      <c r="K989">
        <v>0</v>
      </c>
    </row>
    <row r="990" spans="1:11" x14ac:dyDescent="0.25">
      <c r="A990">
        <v>19.78</v>
      </c>
      <c r="B990">
        <v>0</v>
      </c>
      <c r="C990">
        <v>0</v>
      </c>
      <c r="D990">
        <v>-1.0843981060000001E-2</v>
      </c>
      <c r="E990">
        <v>0.22269946339999999</v>
      </c>
      <c r="F990">
        <v>6.3334617609999997</v>
      </c>
      <c r="G990">
        <v>-10.58167267</v>
      </c>
      <c r="H990">
        <v>-0.14117109780000001</v>
      </c>
      <c r="I990">
        <v>-57.834362030000001</v>
      </c>
      <c r="J990">
        <v>3.8266800339999997E-2</v>
      </c>
      <c r="K990">
        <v>0</v>
      </c>
    </row>
    <row r="991" spans="1:11" x14ac:dyDescent="0.25">
      <c r="A991">
        <v>19.8</v>
      </c>
      <c r="B991">
        <v>0</v>
      </c>
      <c r="C991">
        <v>0</v>
      </c>
      <c r="D991">
        <v>-5.6812465190000001E-3</v>
      </c>
      <c r="E991">
        <v>0.20647916199999999</v>
      </c>
      <c r="F991">
        <v>5.7481861109999999</v>
      </c>
      <c r="G991">
        <v>-12.981670380000001</v>
      </c>
      <c r="H991">
        <v>-0.23013144730000001</v>
      </c>
      <c r="I991">
        <v>-73.998550420000001</v>
      </c>
      <c r="J991">
        <v>3.0544800680000001E-2</v>
      </c>
      <c r="K991">
        <v>0</v>
      </c>
    </row>
    <row r="992" spans="1:11" x14ac:dyDescent="0.25">
      <c r="A992">
        <v>19.82</v>
      </c>
      <c r="B992">
        <v>0</v>
      </c>
      <c r="C992">
        <v>0</v>
      </c>
      <c r="D992">
        <v>-1.390513405E-2</v>
      </c>
      <c r="E992">
        <v>0.18649336699999999</v>
      </c>
      <c r="F992">
        <v>4.2364315990000003</v>
      </c>
      <c r="G992">
        <v>-15.38166809</v>
      </c>
      <c r="H992">
        <v>1.426237822</v>
      </c>
      <c r="I992">
        <v>-91.519126889999995</v>
      </c>
      <c r="J992">
        <v>3.2089199870000001E-2</v>
      </c>
      <c r="K992">
        <v>0</v>
      </c>
    </row>
    <row r="993" spans="1:11" x14ac:dyDescent="0.25">
      <c r="A993">
        <v>19.84</v>
      </c>
      <c r="B993">
        <v>0</v>
      </c>
      <c r="C993">
        <v>0</v>
      </c>
      <c r="D993">
        <v>-8.1947267059999995E-2</v>
      </c>
      <c r="E993">
        <v>0.1038352922</v>
      </c>
      <c r="F993">
        <v>6.6364293099999996</v>
      </c>
      <c r="G993">
        <v>-17.781673430000001</v>
      </c>
      <c r="H993">
        <v>0.31002736089999999</v>
      </c>
      <c r="I993">
        <v>-89.099395749999999</v>
      </c>
      <c r="J993">
        <v>3.3118799329999997E-2</v>
      </c>
      <c r="K993">
        <v>0</v>
      </c>
    </row>
    <row r="994" spans="1:11" x14ac:dyDescent="0.25">
      <c r="A994">
        <v>19.86</v>
      </c>
      <c r="B994">
        <v>0</v>
      </c>
      <c r="C994">
        <v>0</v>
      </c>
      <c r="D994">
        <v>-0.16789820790000001</v>
      </c>
      <c r="E994">
        <v>-2.5666497650000002E-2</v>
      </c>
      <c r="F994">
        <v>9.0364274980000001</v>
      </c>
      <c r="G994">
        <v>-17.98167419</v>
      </c>
      <c r="H994">
        <v>0.80348277089999998</v>
      </c>
      <c r="I994">
        <v>-73.852775570000006</v>
      </c>
      <c r="J994">
        <v>2.3166000839999999E-2</v>
      </c>
      <c r="K994">
        <v>0</v>
      </c>
    </row>
    <row r="995" spans="1:11" x14ac:dyDescent="0.25">
      <c r="A995">
        <v>19.88</v>
      </c>
      <c r="B995">
        <v>0</v>
      </c>
      <c r="C995">
        <v>0</v>
      </c>
      <c r="D995">
        <v>-0.11288276310000001</v>
      </c>
      <c r="E995">
        <v>-8.1056535240000005E-2</v>
      </c>
      <c r="F995">
        <v>11.436425209999999</v>
      </c>
      <c r="G995">
        <v>-15.581667899999999</v>
      </c>
      <c r="H995">
        <v>-6.9915831090000005E-2</v>
      </c>
      <c r="I995">
        <v>-53.178222660000003</v>
      </c>
      <c r="J995">
        <v>4.9077600239999998E-2</v>
      </c>
      <c r="K995">
        <v>0</v>
      </c>
    </row>
    <row r="996" spans="1:11" x14ac:dyDescent="0.25">
      <c r="A996">
        <v>19.899999999999999</v>
      </c>
      <c r="B996">
        <v>0</v>
      </c>
      <c r="C996">
        <v>0</v>
      </c>
      <c r="D996">
        <v>-4.5635025949999998E-2</v>
      </c>
      <c r="E996">
        <v>-0.12727113070000001</v>
      </c>
      <c r="F996">
        <v>14.03642273</v>
      </c>
      <c r="G996">
        <v>-13.18167019</v>
      </c>
      <c r="H996">
        <v>-1.1293100119999999</v>
      </c>
      <c r="I996">
        <v>-36.271488189999999</v>
      </c>
      <c r="J996">
        <v>3.0544800680000001E-2</v>
      </c>
      <c r="K996">
        <v>0</v>
      </c>
    </row>
    <row r="997" spans="1:11" x14ac:dyDescent="0.25">
      <c r="A997">
        <v>19.920000000000002</v>
      </c>
      <c r="B997">
        <v>0</v>
      </c>
      <c r="C997">
        <v>0</v>
      </c>
      <c r="D997">
        <v>-2.927203104E-2</v>
      </c>
      <c r="E997">
        <v>-0.13223990799999999</v>
      </c>
      <c r="F997">
        <v>16.436422350000001</v>
      </c>
      <c r="G997">
        <v>-10.781672479999999</v>
      </c>
      <c r="H997">
        <v>-0.1693258882</v>
      </c>
      <c r="I997">
        <v>-22.231248860000001</v>
      </c>
      <c r="J997">
        <v>2.5396799670000001E-2</v>
      </c>
      <c r="K997">
        <v>0</v>
      </c>
    </row>
    <row r="998" spans="1:11" x14ac:dyDescent="0.25">
      <c r="A998">
        <v>19.940000000000001</v>
      </c>
      <c r="B998">
        <v>0</v>
      </c>
      <c r="C998">
        <v>0</v>
      </c>
      <c r="D998">
        <v>-2.3221019660000002E-2</v>
      </c>
      <c r="E998">
        <v>-0.15779709820000001</v>
      </c>
      <c r="F998">
        <v>16.436422350000001</v>
      </c>
      <c r="G998">
        <v>-8.3816747669999998</v>
      </c>
      <c r="H998">
        <v>-0.22183799739999999</v>
      </c>
      <c r="I998">
        <v>-10.714403150000001</v>
      </c>
      <c r="J998">
        <v>2.076360025E-2</v>
      </c>
      <c r="K998">
        <v>0</v>
      </c>
    </row>
    <row r="999" spans="1:11" x14ac:dyDescent="0.25">
      <c r="A999">
        <v>19.96</v>
      </c>
      <c r="B999">
        <v>0</v>
      </c>
      <c r="C999">
        <v>0</v>
      </c>
      <c r="D999">
        <v>-9.4052962959999993E-3</v>
      </c>
      <c r="E999">
        <v>-0.1589686424</v>
      </c>
      <c r="F999">
        <v>13.83642292</v>
      </c>
      <c r="G999">
        <v>-5.7816772460000001</v>
      </c>
      <c r="H999">
        <v>-0.34710001950000002</v>
      </c>
      <c r="I999">
        <v>6.9235782620000004</v>
      </c>
      <c r="J999">
        <v>2.076360025E-2</v>
      </c>
      <c r="K999">
        <v>0</v>
      </c>
    </row>
    <row r="1000" spans="1:11" x14ac:dyDescent="0.25">
      <c r="A1000">
        <v>19.98</v>
      </c>
      <c r="B1000">
        <v>0</v>
      </c>
      <c r="C1000">
        <v>0</v>
      </c>
      <c r="D1000">
        <v>-1.6109850259999999E-2</v>
      </c>
      <c r="E1000">
        <v>-0.1573725641</v>
      </c>
      <c r="F1000">
        <v>11.436425209999999</v>
      </c>
      <c r="G1000">
        <v>-3.3816785810000001</v>
      </c>
      <c r="H1000">
        <v>-0.1676416993</v>
      </c>
      <c r="I1000">
        <v>20.896780010000001</v>
      </c>
      <c r="J1000">
        <v>2.5739999489999998E-2</v>
      </c>
      <c r="K1000">
        <v>0</v>
      </c>
    </row>
    <row r="1001" spans="1:11" x14ac:dyDescent="0.25">
      <c r="A1001">
        <v>20</v>
      </c>
      <c r="B1001">
        <v>0</v>
      </c>
      <c r="C1001">
        <v>0</v>
      </c>
      <c r="D1001">
        <v>-1.316790283E-2</v>
      </c>
      <c r="E1001">
        <v>-0.15532730519999999</v>
      </c>
      <c r="F1001">
        <v>9.9890356059999998</v>
      </c>
      <c r="G1001">
        <v>-0.78167808059999999</v>
      </c>
      <c r="H1001">
        <v>-0.94619894029999996</v>
      </c>
      <c r="I1001">
        <v>36.35102844</v>
      </c>
      <c r="J1001">
        <v>3.5177998240000001E-2</v>
      </c>
      <c r="K1001">
        <v>0</v>
      </c>
    </row>
    <row r="1002" spans="1:11" x14ac:dyDescent="0.25">
      <c r="A1002">
        <v>20.02</v>
      </c>
      <c r="B1002">
        <v>0</v>
      </c>
      <c r="C1002">
        <v>0</v>
      </c>
      <c r="D1002">
        <v>-4.0227882560000001E-3</v>
      </c>
      <c r="E1002">
        <v>-0.146626547</v>
      </c>
      <c r="F1002">
        <v>8.5050697329999991</v>
      </c>
      <c r="G1002">
        <v>1.6183220149999999</v>
      </c>
      <c r="H1002">
        <v>-0.77560508250000004</v>
      </c>
      <c r="I1002">
        <v>52.242130279999998</v>
      </c>
      <c r="J1002">
        <v>3.4663200380000002E-2</v>
      </c>
      <c r="K1002">
        <v>0</v>
      </c>
    </row>
    <row r="1003" spans="1:11" x14ac:dyDescent="0.25">
      <c r="A1003">
        <v>20.04</v>
      </c>
      <c r="B1003">
        <v>0</v>
      </c>
      <c r="C1003">
        <v>0</v>
      </c>
      <c r="D1003">
        <v>-1.8272008749999999E-2</v>
      </c>
      <c r="E1003">
        <v>-0.1212600917</v>
      </c>
      <c r="F1003">
        <v>6.1050720209999998</v>
      </c>
      <c r="G1003">
        <v>4.018322468</v>
      </c>
      <c r="H1003">
        <v>0.62078273299999998</v>
      </c>
      <c r="I1003">
        <v>69.242553709999996</v>
      </c>
      <c r="J1003">
        <v>2.3166000839999999E-2</v>
      </c>
      <c r="K1003">
        <v>0</v>
      </c>
    </row>
    <row r="1004" spans="1:11" x14ac:dyDescent="0.25">
      <c r="A1004">
        <v>20.059999999999999</v>
      </c>
      <c r="B1004">
        <v>0</v>
      </c>
      <c r="C1004">
        <v>0</v>
      </c>
      <c r="D1004">
        <v>-5.2205026149999998E-3</v>
      </c>
      <c r="E1004">
        <v>-0.1030632257</v>
      </c>
      <c r="F1004">
        <v>8.1412076950000003</v>
      </c>
      <c r="G1004">
        <v>6.4183201790000002</v>
      </c>
      <c r="H1004">
        <v>0.68263113500000006</v>
      </c>
      <c r="I1004">
        <v>86.299118039999996</v>
      </c>
      <c r="J1004">
        <v>3.3633600919999999E-2</v>
      </c>
      <c r="K1004">
        <v>0</v>
      </c>
    </row>
    <row r="1005" spans="1:11" x14ac:dyDescent="0.25">
      <c r="A1005">
        <v>20.079999999999998</v>
      </c>
      <c r="B1005">
        <v>0</v>
      </c>
      <c r="C1005">
        <v>0</v>
      </c>
      <c r="D1005">
        <v>-0.1579627693</v>
      </c>
      <c r="E1005">
        <v>-6.5415844319999999E-2</v>
      </c>
      <c r="F1005">
        <v>6.311128139</v>
      </c>
      <c r="G1005">
        <v>9.0183181759999993</v>
      </c>
      <c r="H1005">
        <v>-1.849047661</v>
      </c>
      <c r="I1005">
        <v>84.003784179999997</v>
      </c>
      <c r="J1005">
        <v>2.6941200719999999E-2</v>
      </c>
      <c r="K1005">
        <v>0</v>
      </c>
    </row>
    <row r="1006" spans="1:11" x14ac:dyDescent="0.25">
      <c r="A1006">
        <v>20.100000000000001</v>
      </c>
      <c r="B1006">
        <v>0</v>
      </c>
      <c r="C1006">
        <v>0</v>
      </c>
      <c r="D1006">
        <v>-0.2201219499</v>
      </c>
      <c r="E1006">
        <v>4.9922265110000003E-2</v>
      </c>
      <c r="F1006">
        <v>8.7111263280000006</v>
      </c>
      <c r="G1006">
        <v>10.618316650000001</v>
      </c>
      <c r="H1006">
        <v>0.54347467419999995</v>
      </c>
      <c r="I1006">
        <v>65.462028500000002</v>
      </c>
      <c r="J1006">
        <v>3.0544800680000001E-2</v>
      </c>
      <c r="K1006">
        <v>0</v>
      </c>
    </row>
    <row r="1007" spans="1:11" x14ac:dyDescent="0.25">
      <c r="A1007">
        <v>20.12</v>
      </c>
      <c r="B1007">
        <v>0</v>
      </c>
      <c r="C1007">
        <v>0</v>
      </c>
      <c r="D1007">
        <v>-9.3305155629999997E-2</v>
      </c>
      <c r="E1007">
        <v>0.15837165710000001</v>
      </c>
      <c r="F1007">
        <v>11.31112385</v>
      </c>
      <c r="G1007">
        <v>8.2183189389999995</v>
      </c>
      <c r="H1007">
        <v>-1.9762001039999999</v>
      </c>
      <c r="I1007">
        <v>47.147090910000003</v>
      </c>
      <c r="J1007">
        <v>3.620760143E-2</v>
      </c>
      <c r="K1007">
        <v>0</v>
      </c>
    </row>
    <row r="1008" spans="1:11" x14ac:dyDescent="0.25">
      <c r="A1008">
        <v>20.14</v>
      </c>
      <c r="B1008">
        <v>0</v>
      </c>
      <c r="C1008">
        <v>0</v>
      </c>
      <c r="D1008">
        <v>-7.2660297159999998E-2</v>
      </c>
      <c r="E1008">
        <v>0.1620971262</v>
      </c>
      <c r="F1008">
        <v>13.71112156</v>
      </c>
      <c r="G1008">
        <v>5.8183212280000003</v>
      </c>
      <c r="H1008">
        <v>0.89679312710000003</v>
      </c>
      <c r="I1008">
        <v>29.123329160000001</v>
      </c>
      <c r="J1008">
        <v>3.8438398390000003E-2</v>
      </c>
      <c r="K1008">
        <v>0</v>
      </c>
    </row>
    <row r="1009" spans="1:11" x14ac:dyDescent="0.25">
      <c r="A1009">
        <v>20.16</v>
      </c>
      <c r="B1009">
        <v>0</v>
      </c>
      <c r="C1009">
        <v>0</v>
      </c>
      <c r="D1009">
        <v>-3.0849169940000001E-2</v>
      </c>
      <c r="E1009">
        <v>0.1993056238</v>
      </c>
      <c r="F1009">
        <v>16.311120989999999</v>
      </c>
      <c r="G1009">
        <v>3.2183227539999999</v>
      </c>
      <c r="H1009">
        <v>-0.40028905869999998</v>
      </c>
      <c r="I1009">
        <v>10.42628479</v>
      </c>
      <c r="J1009">
        <v>3.4663200380000002E-2</v>
      </c>
      <c r="K1009">
        <v>0</v>
      </c>
    </row>
    <row r="1010" spans="1:11" x14ac:dyDescent="0.25">
      <c r="A1010">
        <v>20.18</v>
      </c>
      <c r="B1010">
        <v>0</v>
      </c>
      <c r="C1010">
        <v>0</v>
      </c>
      <c r="D1010">
        <v>-8.5933096710000007E-3</v>
      </c>
      <c r="E1010">
        <v>0.20116105679999999</v>
      </c>
      <c r="F1010">
        <v>16.057376860000002</v>
      </c>
      <c r="G1010">
        <v>0.81832224129999998</v>
      </c>
      <c r="H1010">
        <v>-0.1285613179</v>
      </c>
      <c r="I1010">
        <v>-3.3458468909999999</v>
      </c>
      <c r="J1010">
        <v>3.4663200380000002E-2</v>
      </c>
      <c r="K1010">
        <v>0</v>
      </c>
    </row>
    <row r="1011" spans="1:11" x14ac:dyDescent="0.25">
      <c r="A1011">
        <v>20.2</v>
      </c>
      <c r="B1011">
        <v>0</v>
      </c>
      <c r="C1011">
        <v>0</v>
      </c>
      <c r="D1011">
        <v>-2.978127077E-2</v>
      </c>
      <c r="E1011">
        <v>0.2156269848</v>
      </c>
      <c r="F1011">
        <v>13.657379150000001</v>
      </c>
      <c r="G1011">
        <v>-1.581677794</v>
      </c>
      <c r="H1011">
        <v>6.1248302460000001E-2</v>
      </c>
      <c r="I1011">
        <v>-21.4637928</v>
      </c>
      <c r="J1011">
        <v>3.8781598209999997E-2</v>
      </c>
      <c r="K1011">
        <v>0</v>
      </c>
    </row>
    <row r="1012" spans="1:11" x14ac:dyDescent="0.25">
      <c r="A1012">
        <v>20.22</v>
      </c>
      <c r="B1012">
        <v>0</v>
      </c>
      <c r="C1012">
        <v>0</v>
      </c>
      <c r="D1012">
        <v>-2.1317191420000001E-3</v>
      </c>
      <c r="E1012">
        <v>0.2067665756</v>
      </c>
      <c r="F1012">
        <v>14.05737877</v>
      </c>
      <c r="G1012">
        <v>-4.1816782950000002</v>
      </c>
      <c r="H1012">
        <v>-0.77809071539999997</v>
      </c>
      <c r="I1012">
        <v>-37.926307680000001</v>
      </c>
      <c r="J1012">
        <v>3.6722399289999999E-2</v>
      </c>
      <c r="K1012">
        <v>0</v>
      </c>
    </row>
    <row r="1013" spans="1:11" x14ac:dyDescent="0.25">
      <c r="A1013">
        <v>20.239999999999998</v>
      </c>
      <c r="B1013">
        <v>0</v>
      </c>
      <c r="C1013">
        <v>0</v>
      </c>
      <c r="D1013">
        <v>-7.24080205E-3</v>
      </c>
      <c r="E1013">
        <v>0.20441159610000001</v>
      </c>
      <c r="F1013">
        <v>11.657381060000001</v>
      </c>
      <c r="G1013">
        <v>-6.5816760060000004</v>
      </c>
      <c r="H1013">
        <v>1.6325223449999999</v>
      </c>
      <c r="I1013">
        <v>-54.955936430000001</v>
      </c>
      <c r="J1013">
        <v>3.1059600409999999E-2</v>
      </c>
      <c r="K1013">
        <v>0</v>
      </c>
    </row>
    <row r="1014" spans="1:11" x14ac:dyDescent="0.25">
      <c r="A1014">
        <v>20.260000000000002</v>
      </c>
      <c r="B1014">
        <v>0</v>
      </c>
      <c r="C1014">
        <v>0</v>
      </c>
      <c r="D1014">
        <v>-2.2522944959999999E-2</v>
      </c>
      <c r="E1014">
        <v>0.18786078689999999</v>
      </c>
      <c r="F1014">
        <v>9.2573833469999993</v>
      </c>
      <c r="G1014">
        <v>-8.981674194</v>
      </c>
      <c r="H1014">
        <v>1.196963072</v>
      </c>
      <c r="I1014">
        <v>-71.66300201</v>
      </c>
      <c r="J1014">
        <v>3.2089199870000001E-2</v>
      </c>
      <c r="K1014">
        <v>0</v>
      </c>
    </row>
    <row r="1015" spans="1:11" x14ac:dyDescent="0.25">
      <c r="A1015">
        <v>20.28</v>
      </c>
      <c r="B1015">
        <v>0</v>
      </c>
      <c r="C1015">
        <v>0</v>
      </c>
      <c r="D1015">
        <v>-1.348707452E-2</v>
      </c>
      <c r="E1015">
        <v>0.16398417949999999</v>
      </c>
      <c r="F1015">
        <v>10.60616016</v>
      </c>
      <c r="G1015">
        <v>-11.38167191</v>
      </c>
      <c r="H1015">
        <v>-3.1822617050000002</v>
      </c>
      <c r="I1015">
        <v>-81.401359560000003</v>
      </c>
      <c r="J1015">
        <v>3.0029999089999999E-2</v>
      </c>
      <c r="K1015">
        <v>0</v>
      </c>
    </row>
    <row r="1016" spans="1:11" x14ac:dyDescent="0.25">
      <c r="A1016">
        <v>20.3</v>
      </c>
      <c r="B1016">
        <v>0</v>
      </c>
      <c r="C1016">
        <v>0</v>
      </c>
      <c r="D1016">
        <v>-9.9261045460000003E-2</v>
      </c>
      <c r="E1016">
        <v>8.5443712769999999E-2</v>
      </c>
      <c r="F1016">
        <v>10.60616016</v>
      </c>
      <c r="G1016">
        <v>-13.781669620000001</v>
      </c>
      <c r="H1016">
        <v>0.11440694329999999</v>
      </c>
      <c r="I1016">
        <v>-66.565414430000004</v>
      </c>
      <c r="J1016">
        <v>2.8485599909999999E-2</v>
      </c>
      <c r="K1016">
        <v>0</v>
      </c>
    </row>
    <row r="1017" spans="1:11" x14ac:dyDescent="0.25">
      <c r="A1017">
        <v>20.32</v>
      </c>
      <c r="B1017">
        <v>0</v>
      </c>
      <c r="C1017">
        <v>0</v>
      </c>
      <c r="D1017">
        <v>-7.5922027229999994E-2</v>
      </c>
      <c r="E1017">
        <v>-2.196302265E-2</v>
      </c>
      <c r="F1017">
        <v>13.20615768</v>
      </c>
      <c r="G1017">
        <v>-13.18167019</v>
      </c>
      <c r="H1017">
        <v>0.82593262199999995</v>
      </c>
      <c r="I1017">
        <v>-52.61053467</v>
      </c>
      <c r="J1017">
        <v>2.2822799160000001E-2</v>
      </c>
      <c r="K1017">
        <v>0</v>
      </c>
    </row>
    <row r="1018" spans="1:11" x14ac:dyDescent="0.25">
      <c r="A1018">
        <v>20.34</v>
      </c>
      <c r="B1018">
        <v>0</v>
      </c>
      <c r="C1018">
        <v>0</v>
      </c>
      <c r="D1018">
        <v>-2.4875935169999999E-2</v>
      </c>
      <c r="E1018">
        <v>-9.6458666030000001E-2</v>
      </c>
      <c r="F1018">
        <v>15.6061554</v>
      </c>
      <c r="G1018">
        <v>-10.58167267</v>
      </c>
      <c r="H1018">
        <v>-1.005566001</v>
      </c>
      <c r="I1018">
        <v>-33.328941350000001</v>
      </c>
      <c r="J1018">
        <v>5.542679876E-2</v>
      </c>
      <c r="K1018">
        <v>0</v>
      </c>
    </row>
    <row r="1019" spans="1:11" x14ac:dyDescent="0.25">
      <c r="A1019">
        <v>20.36</v>
      </c>
      <c r="B1019">
        <v>0</v>
      </c>
      <c r="C1019">
        <v>0</v>
      </c>
      <c r="D1019">
        <v>-2.073998749E-2</v>
      </c>
      <c r="E1019">
        <v>-0.11198548229999999</v>
      </c>
      <c r="F1019">
        <v>14.80615616</v>
      </c>
      <c r="G1019">
        <v>-8.1816749570000002</v>
      </c>
      <c r="H1019">
        <v>0.55820310120000005</v>
      </c>
      <c r="I1019">
        <v>-18.132432940000001</v>
      </c>
      <c r="J1019">
        <v>4.444440082E-2</v>
      </c>
      <c r="K1019">
        <v>0</v>
      </c>
    </row>
    <row r="1020" spans="1:11" x14ac:dyDescent="0.25">
      <c r="A1020">
        <v>20.38</v>
      </c>
      <c r="B1020">
        <v>0</v>
      </c>
      <c r="C1020">
        <v>0</v>
      </c>
      <c r="D1020">
        <v>-1.9810821860000001E-2</v>
      </c>
      <c r="E1020">
        <v>-0.1467978358</v>
      </c>
      <c r="F1020">
        <v>12.83083725</v>
      </c>
      <c r="G1020">
        <v>-5.7816772460000001</v>
      </c>
      <c r="H1020">
        <v>-0.56095278260000003</v>
      </c>
      <c r="I1020">
        <v>-0.42634320260000003</v>
      </c>
      <c r="J1020">
        <v>3.9811201390000002E-2</v>
      </c>
      <c r="K1020">
        <v>0</v>
      </c>
    </row>
    <row r="1021" spans="1:11" x14ac:dyDescent="0.25">
      <c r="A1021">
        <v>20.399999999999999</v>
      </c>
      <c r="B1021">
        <v>0</v>
      </c>
      <c r="C1021">
        <v>0</v>
      </c>
      <c r="D1021">
        <v>-7.3401331899999997E-3</v>
      </c>
      <c r="E1021">
        <v>-0.1300041676</v>
      </c>
      <c r="F1021">
        <v>10.50021076</v>
      </c>
      <c r="G1021">
        <v>-3.3816785810000001</v>
      </c>
      <c r="H1021">
        <v>-0.34607106450000003</v>
      </c>
      <c r="I1021">
        <v>15.241196629999999</v>
      </c>
      <c r="J1021">
        <v>4.9249198289999997E-2</v>
      </c>
      <c r="K1021">
        <v>0</v>
      </c>
    </row>
    <row r="1022" spans="1:11" x14ac:dyDescent="0.25">
      <c r="A1022">
        <v>20.420000000000002</v>
      </c>
      <c r="B1022">
        <v>0</v>
      </c>
      <c r="C1022">
        <v>0</v>
      </c>
      <c r="D1022">
        <v>-9.7466483709999999E-3</v>
      </c>
      <c r="E1022">
        <v>-0.13226276640000001</v>
      </c>
      <c r="F1022">
        <v>8.1002130510000008</v>
      </c>
      <c r="G1022">
        <v>-0.98167806859999995</v>
      </c>
      <c r="H1022">
        <v>0.56680476670000002</v>
      </c>
      <c r="I1022">
        <v>31.081579210000001</v>
      </c>
      <c r="J1022">
        <v>2.642639913E-2</v>
      </c>
      <c r="K1022">
        <v>0</v>
      </c>
    </row>
    <row r="1023" spans="1:11" x14ac:dyDescent="0.25">
      <c r="A1023">
        <v>20.440000000000001</v>
      </c>
      <c r="B1023">
        <v>0</v>
      </c>
      <c r="C1023">
        <v>0</v>
      </c>
      <c r="D1023">
        <v>-1.453008875E-2</v>
      </c>
      <c r="E1023">
        <v>-0.1168152839</v>
      </c>
      <c r="F1023">
        <v>6.9002141950000002</v>
      </c>
      <c r="G1023">
        <v>1.6183220149999999</v>
      </c>
      <c r="H1023">
        <v>-0.39590781930000002</v>
      </c>
      <c r="I1023">
        <v>48.842990880000002</v>
      </c>
      <c r="J1023">
        <v>2.745600045E-2</v>
      </c>
      <c r="K1023">
        <v>0</v>
      </c>
    </row>
    <row r="1024" spans="1:11" x14ac:dyDescent="0.25">
      <c r="A1024">
        <v>20.46</v>
      </c>
      <c r="B1024">
        <v>0</v>
      </c>
      <c r="C1024">
        <v>0</v>
      </c>
      <c r="D1024">
        <v>-1.5116408469999999E-3</v>
      </c>
      <c r="E1024">
        <v>-0.1105717123</v>
      </c>
      <c r="F1024">
        <v>7.700213432</v>
      </c>
      <c r="G1024">
        <v>4.018322468</v>
      </c>
      <c r="H1024">
        <v>-1.578354836E-2</v>
      </c>
      <c r="I1024">
        <v>64.784561159999996</v>
      </c>
      <c r="J1024">
        <v>3.7751998750000001E-2</v>
      </c>
      <c r="K1024">
        <v>0</v>
      </c>
    </row>
    <row r="1025" spans="1:11" x14ac:dyDescent="0.25">
      <c r="A1025">
        <v>20.48</v>
      </c>
      <c r="B1025">
        <v>0</v>
      </c>
      <c r="C1025">
        <v>0</v>
      </c>
      <c r="D1025">
        <v>-1.722093299E-2</v>
      </c>
      <c r="E1025">
        <v>-8.3566680549999994E-2</v>
      </c>
      <c r="F1025">
        <v>5.1002159120000004</v>
      </c>
      <c r="G1025">
        <v>6.4183201790000002</v>
      </c>
      <c r="H1025">
        <v>4.7963619230000001</v>
      </c>
      <c r="I1025">
        <v>71.270210270000007</v>
      </c>
      <c r="J1025">
        <v>3.0029999089999999E-2</v>
      </c>
      <c r="K1025">
        <v>0</v>
      </c>
    </row>
    <row r="1026" spans="1:11" x14ac:dyDescent="0.25">
      <c r="A1026">
        <v>20.5</v>
      </c>
      <c r="B1026">
        <v>0</v>
      </c>
      <c r="C1026">
        <v>0</v>
      </c>
      <c r="D1026">
        <v>-4.7313794490000003E-3</v>
      </c>
      <c r="E1026">
        <v>-1.584488899E-2</v>
      </c>
      <c r="F1026">
        <v>7.1002140049999998</v>
      </c>
      <c r="G1026">
        <v>9.0183181759999993</v>
      </c>
      <c r="H1026">
        <v>0.98383164410000001</v>
      </c>
      <c r="I1026">
        <v>66.15909576</v>
      </c>
      <c r="J1026">
        <v>3.3118799329999997E-2</v>
      </c>
      <c r="K1026">
        <v>0</v>
      </c>
    </row>
    <row r="1027" spans="1:11" x14ac:dyDescent="0.25">
      <c r="A1027">
        <v>20.52</v>
      </c>
      <c r="B1027">
        <v>0</v>
      </c>
      <c r="C1027">
        <v>0</v>
      </c>
      <c r="D1027">
        <v>1.3656302360000001E-2</v>
      </c>
      <c r="E1027">
        <v>0.1095887795</v>
      </c>
      <c r="F1027">
        <v>6.1113176349999998</v>
      </c>
      <c r="G1027">
        <v>7.018320084</v>
      </c>
      <c r="H1027">
        <v>0.37946939470000002</v>
      </c>
      <c r="I1027">
        <v>43.580802919999996</v>
      </c>
      <c r="J1027">
        <v>3.0373200770000001E-2</v>
      </c>
      <c r="K1027">
        <v>0</v>
      </c>
    </row>
    <row r="1028" spans="1:11" x14ac:dyDescent="0.25">
      <c r="A1028">
        <v>20.54</v>
      </c>
      <c r="B1028">
        <v>0</v>
      </c>
      <c r="C1028">
        <v>0</v>
      </c>
      <c r="D1028">
        <v>-8.5452906790000008E-3</v>
      </c>
      <c r="E1028">
        <v>0.16113588209999999</v>
      </c>
      <c r="F1028">
        <v>3.7113194470000002</v>
      </c>
      <c r="G1028">
        <v>4.4183225630000003</v>
      </c>
      <c r="H1028">
        <v>-4.8326730730000003E-2</v>
      </c>
      <c r="I1028">
        <v>27.5663166</v>
      </c>
      <c r="J1028">
        <v>3.620760143E-2</v>
      </c>
      <c r="K1028">
        <v>0</v>
      </c>
    </row>
    <row r="1029" spans="1:11" x14ac:dyDescent="0.25">
      <c r="A1029">
        <v>20.56</v>
      </c>
      <c r="B1029">
        <v>0</v>
      </c>
      <c r="C1029">
        <v>0</v>
      </c>
      <c r="D1029">
        <v>-9.0577192599999995E-3</v>
      </c>
      <c r="E1029">
        <v>0.19552925230000001</v>
      </c>
      <c r="F1029">
        <v>4.3113193509999999</v>
      </c>
      <c r="G1029">
        <v>2.018322468</v>
      </c>
      <c r="H1029">
        <v>0.6388481855</v>
      </c>
      <c r="I1029">
        <v>9.3633079529999996</v>
      </c>
      <c r="J1029">
        <v>3.6722399289999999E-2</v>
      </c>
      <c r="K1029">
        <v>0</v>
      </c>
    </row>
    <row r="1030" spans="1:11" x14ac:dyDescent="0.25">
      <c r="A1030">
        <v>20.58</v>
      </c>
      <c r="B1030">
        <v>0</v>
      </c>
      <c r="C1030">
        <v>0</v>
      </c>
      <c r="D1030">
        <v>6.6777523610000002E-3</v>
      </c>
      <c r="E1030">
        <v>0.19439253209999999</v>
      </c>
      <c r="F1030">
        <v>5.1113185879999996</v>
      </c>
      <c r="G1030">
        <v>-0.3816777468</v>
      </c>
      <c r="H1030">
        <v>-0.77447205779999995</v>
      </c>
      <c r="I1030">
        <v>-5.7785735130000004</v>
      </c>
      <c r="J1030">
        <v>4.0840800849999997E-2</v>
      </c>
      <c r="K1030">
        <v>0</v>
      </c>
    </row>
    <row r="1031" spans="1:11" x14ac:dyDescent="0.25">
      <c r="A1031">
        <v>20.6</v>
      </c>
      <c r="B1031">
        <v>0</v>
      </c>
      <c r="C1031">
        <v>0</v>
      </c>
      <c r="D1031">
        <v>-2.0064376290000002E-2</v>
      </c>
      <c r="E1031">
        <v>0.1972751915</v>
      </c>
      <c r="F1031">
        <v>2.7113192079999999</v>
      </c>
      <c r="G1031">
        <v>-2.7816779610000002</v>
      </c>
      <c r="H1031">
        <v>0.53501570220000005</v>
      </c>
      <c r="I1031">
        <v>-25.105279920000001</v>
      </c>
      <c r="J1031">
        <v>4.0325999260000002E-2</v>
      </c>
      <c r="K1031">
        <v>0</v>
      </c>
    </row>
    <row r="1032" spans="1:11" x14ac:dyDescent="0.25">
      <c r="A1032">
        <v>20.62</v>
      </c>
      <c r="B1032">
        <v>0</v>
      </c>
      <c r="C1032">
        <v>0</v>
      </c>
      <c r="D1032">
        <v>-9.8961554469999997E-3</v>
      </c>
      <c r="E1032">
        <v>0.19087639449999999</v>
      </c>
      <c r="F1032">
        <v>5.1113185879999996</v>
      </c>
      <c r="G1032">
        <v>-5.1816773410000003</v>
      </c>
      <c r="H1032">
        <v>-0.10794562100000001</v>
      </c>
      <c r="I1032">
        <v>-42.660556790000001</v>
      </c>
      <c r="J1032">
        <v>3.4148398789999999E-2</v>
      </c>
      <c r="K1032">
        <v>0</v>
      </c>
    </row>
    <row r="1033" spans="1:11" x14ac:dyDescent="0.25">
      <c r="A1033">
        <v>20.64</v>
      </c>
      <c r="B1033">
        <v>0</v>
      </c>
      <c r="C1033">
        <v>0</v>
      </c>
      <c r="D1033">
        <v>-4.4945403929999997E-3</v>
      </c>
      <c r="E1033">
        <v>0.18260046839999999</v>
      </c>
      <c r="F1033">
        <v>5.1113185879999996</v>
      </c>
      <c r="G1033">
        <v>-7.781674862</v>
      </c>
      <c r="H1033">
        <v>0.51449036599999998</v>
      </c>
      <c r="I1033">
        <v>-60.245788570000002</v>
      </c>
      <c r="J1033">
        <v>3.6722399289999999E-2</v>
      </c>
      <c r="K1033">
        <v>0</v>
      </c>
    </row>
    <row r="1034" spans="1:11" x14ac:dyDescent="0.25">
      <c r="A1034">
        <v>20.66</v>
      </c>
      <c r="B1034">
        <v>0</v>
      </c>
      <c r="C1034">
        <v>0</v>
      </c>
      <c r="D1034">
        <v>-3.3519342539999997E-2</v>
      </c>
      <c r="E1034">
        <v>0.1584969759</v>
      </c>
      <c r="F1034">
        <v>4.1735553740000002</v>
      </c>
      <c r="G1034">
        <v>-10.181673050000001</v>
      </c>
      <c r="H1034">
        <v>-3.248342037</v>
      </c>
      <c r="I1034">
        <v>-70.281974790000007</v>
      </c>
      <c r="J1034">
        <v>2.5911599399999999E-2</v>
      </c>
      <c r="K1034">
        <v>0</v>
      </c>
    </row>
    <row r="1035" spans="1:11" x14ac:dyDescent="0.25">
      <c r="A1035">
        <v>20.68</v>
      </c>
      <c r="B1035">
        <v>0</v>
      </c>
      <c r="C1035">
        <v>0</v>
      </c>
      <c r="D1035">
        <v>-0.22674342989999999</v>
      </c>
      <c r="E1035">
        <v>2.5148592890000002E-2</v>
      </c>
      <c r="F1035">
        <v>6.7735528949999999</v>
      </c>
      <c r="G1035">
        <v>-12.58167076</v>
      </c>
      <c r="H1035">
        <v>-0.75119590759999999</v>
      </c>
      <c r="I1035">
        <v>-57.440437320000001</v>
      </c>
      <c r="J1035">
        <v>3.3118799329999997E-2</v>
      </c>
      <c r="K1035">
        <v>0</v>
      </c>
    </row>
    <row r="1036" spans="1:11" x14ac:dyDescent="0.25">
      <c r="A1036">
        <v>20.7</v>
      </c>
      <c r="B1036">
        <v>0</v>
      </c>
      <c r="C1036">
        <v>0</v>
      </c>
      <c r="D1036">
        <v>-0.1297708303</v>
      </c>
      <c r="E1036">
        <v>-5.1040064539999999E-2</v>
      </c>
      <c r="F1036">
        <v>9.3735504150000004</v>
      </c>
      <c r="G1036">
        <v>-10.50285053</v>
      </c>
      <c r="H1036">
        <v>-1.272782087</v>
      </c>
      <c r="I1036">
        <v>-41.071987149999998</v>
      </c>
      <c r="J1036">
        <v>2.3166000839999999E-2</v>
      </c>
      <c r="K1036">
        <v>0</v>
      </c>
    </row>
    <row r="1037" spans="1:11" x14ac:dyDescent="0.25">
      <c r="A1037">
        <v>20.72</v>
      </c>
      <c r="B1037">
        <v>0</v>
      </c>
      <c r="C1037">
        <v>0</v>
      </c>
      <c r="D1037">
        <v>-6.1853233719999998E-2</v>
      </c>
      <c r="E1037">
        <v>-9.2014700170000005E-2</v>
      </c>
      <c r="F1037">
        <v>11.77354813</v>
      </c>
      <c r="G1037">
        <v>-8.1028528210000008</v>
      </c>
      <c r="H1037">
        <v>0.46469402310000002</v>
      </c>
      <c r="I1037">
        <v>-25.595582960000002</v>
      </c>
      <c r="J1037">
        <v>2.2822799160000001E-2</v>
      </c>
      <c r="K1037">
        <v>0</v>
      </c>
    </row>
    <row r="1038" spans="1:11" x14ac:dyDescent="0.25">
      <c r="A1038">
        <v>20.74</v>
      </c>
      <c r="B1038">
        <v>0</v>
      </c>
      <c r="C1038">
        <v>0</v>
      </c>
      <c r="D1038">
        <v>-1.850233972E-2</v>
      </c>
      <c r="E1038">
        <v>-0.11157606539999999</v>
      </c>
      <c r="F1038">
        <v>14.173545839999999</v>
      </c>
      <c r="G1038">
        <v>-5.5028553010000003</v>
      </c>
      <c r="H1038">
        <v>-0.54409372810000001</v>
      </c>
      <c r="I1038">
        <v>-8.9850511550000007</v>
      </c>
      <c r="J1038">
        <v>2.6941200719999999E-2</v>
      </c>
      <c r="K1038">
        <v>0</v>
      </c>
    </row>
    <row r="1039" spans="1:11" x14ac:dyDescent="0.25">
      <c r="A1039">
        <v>20.76</v>
      </c>
      <c r="B1039">
        <v>0</v>
      </c>
      <c r="C1039">
        <v>0</v>
      </c>
      <c r="D1039">
        <v>-2.705004439E-2</v>
      </c>
      <c r="E1039">
        <v>-0.1216078848</v>
      </c>
      <c r="F1039">
        <v>12.98535633</v>
      </c>
      <c r="G1039">
        <v>-3.1028563980000001</v>
      </c>
      <c r="H1039">
        <v>0.43933880330000002</v>
      </c>
      <c r="I1039">
        <v>9.0699729920000003</v>
      </c>
      <c r="J1039">
        <v>2.6941200719999999E-2</v>
      </c>
      <c r="K1039">
        <v>0</v>
      </c>
    </row>
    <row r="1040" spans="1:11" x14ac:dyDescent="0.25">
      <c r="A1040">
        <v>20.78</v>
      </c>
      <c r="B1040">
        <v>0</v>
      </c>
      <c r="C1040">
        <v>0</v>
      </c>
      <c r="D1040">
        <v>-1.685964689E-2</v>
      </c>
      <c r="E1040">
        <v>-0.1229962185</v>
      </c>
      <c r="F1040">
        <v>13.78535557</v>
      </c>
      <c r="G1040">
        <v>-0.7028559446</v>
      </c>
      <c r="H1040">
        <v>-1.3209284539999999</v>
      </c>
      <c r="I1040">
        <v>24.575634000000001</v>
      </c>
      <c r="J1040">
        <v>2.2822799160000001E-2</v>
      </c>
      <c r="K1040">
        <v>0</v>
      </c>
    </row>
    <row r="1041" spans="1:11" x14ac:dyDescent="0.25">
      <c r="A1041">
        <v>20.8</v>
      </c>
      <c r="B1041">
        <v>0</v>
      </c>
      <c r="C1041">
        <v>0</v>
      </c>
      <c r="D1041">
        <v>-3.4772567449999998E-3</v>
      </c>
      <c r="E1041">
        <v>-0.1152426228</v>
      </c>
      <c r="F1041">
        <v>11.81597328</v>
      </c>
      <c r="G1041">
        <v>1.697144151</v>
      </c>
      <c r="H1041">
        <v>0.274425745</v>
      </c>
      <c r="I1041">
        <v>41.613922119999998</v>
      </c>
      <c r="J1041">
        <v>2.8485599909999999E-2</v>
      </c>
      <c r="K1041">
        <v>0</v>
      </c>
    </row>
    <row r="1042" spans="1:11" x14ac:dyDescent="0.25">
      <c r="A1042">
        <v>20.82</v>
      </c>
      <c r="B1042">
        <v>0</v>
      </c>
      <c r="C1042">
        <v>0</v>
      </c>
      <c r="D1042">
        <v>-2.1098759030000001E-2</v>
      </c>
      <c r="E1042">
        <v>-0.1023200452</v>
      </c>
      <c r="F1042">
        <v>9.4159755710000006</v>
      </c>
      <c r="G1042">
        <v>4.2971444129999998</v>
      </c>
      <c r="H1042">
        <v>0.60999000069999998</v>
      </c>
      <c r="I1042">
        <v>56.825920099999998</v>
      </c>
      <c r="J1042">
        <v>3.7923600520000003E-2</v>
      </c>
      <c r="K1042">
        <v>0</v>
      </c>
    </row>
    <row r="1043" spans="1:11" x14ac:dyDescent="0.25">
      <c r="A1043">
        <v>20.84</v>
      </c>
      <c r="B1043">
        <v>0</v>
      </c>
      <c r="C1043">
        <v>0</v>
      </c>
      <c r="D1043">
        <v>-3.2934695479999998E-3</v>
      </c>
      <c r="E1043">
        <v>-7.228267193E-2</v>
      </c>
      <c r="F1043">
        <v>10.015974999999999</v>
      </c>
      <c r="G1043">
        <v>6.697142124</v>
      </c>
      <c r="H1043">
        <v>5.105233192</v>
      </c>
      <c r="I1043">
        <v>65.864509580000004</v>
      </c>
      <c r="J1043">
        <v>3.1059600409999999E-2</v>
      </c>
      <c r="K1043">
        <v>0</v>
      </c>
    </row>
    <row r="1044" spans="1:11" x14ac:dyDescent="0.25">
      <c r="A1044">
        <v>20.86</v>
      </c>
      <c r="B1044">
        <v>0</v>
      </c>
      <c r="C1044">
        <v>0</v>
      </c>
      <c r="D1044">
        <v>-1.311447099E-2</v>
      </c>
      <c r="E1044">
        <v>6.9124773139999998E-3</v>
      </c>
      <c r="F1044">
        <v>7.6159772869999998</v>
      </c>
      <c r="G1044">
        <v>8.8971405029999993</v>
      </c>
      <c r="H1044">
        <v>-1.7290411000000001</v>
      </c>
      <c r="I1044">
        <v>48.750377659999998</v>
      </c>
      <c r="J1044">
        <v>3.2604001459999997E-2</v>
      </c>
      <c r="K1044">
        <v>0</v>
      </c>
    </row>
    <row r="1045" spans="1:11" x14ac:dyDescent="0.25">
      <c r="A1045">
        <v>20.88</v>
      </c>
      <c r="B1045">
        <v>0</v>
      </c>
      <c r="C1045">
        <v>0</v>
      </c>
      <c r="D1045">
        <v>4.8217587169999999E-3</v>
      </c>
      <c r="E1045">
        <v>0.11186624320000001</v>
      </c>
      <c r="F1045">
        <v>6.8156375889999996</v>
      </c>
      <c r="G1045">
        <v>6.497142792</v>
      </c>
      <c r="H1045">
        <v>-0.50715684890000001</v>
      </c>
      <c r="I1045">
        <v>30.4094677</v>
      </c>
      <c r="J1045">
        <v>3.0029999089999999E-2</v>
      </c>
      <c r="K1045">
        <v>0</v>
      </c>
    </row>
    <row r="1046" spans="1:11" x14ac:dyDescent="0.25">
      <c r="A1046">
        <v>20.9</v>
      </c>
      <c r="B1046">
        <v>0</v>
      </c>
      <c r="C1046">
        <v>0</v>
      </c>
      <c r="D1046">
        <v>-9.4788707790000003E-3</v>
      </c>
      <c r="E1046">
        <v>0.1467677355</v>
      </c>
      <c r="F1046">
        <v>4.4156398770000003</v>
      </c>
      <c r="G1046">
        <v>4.0971450809999999</v>
      </c>
      <c r="H1046">
        <v>1.1560113430000001</v>
      </c>
      <c r="I1046">
        <v>12.94170475</v>
      </c>
      <c r="J1046">
        <v>3.5177998240000001E-2</v>
      </c>
      <c r="K1046">
        <v>0</v>
      </c>
    </row>
    <row r="1047" spans="1:11" x14ac:dyDescent="0.25">
      <c r="A1047">
        <v>20.92</v>
      </c>
      <c r="B1047">
        <v>0</v>
      </c>
      <c r="C1047">
        <v>0</v>
      </c>
      <c r="D1047">
        <v>-1.7267916349999999E-2</v>
      </c>
      <c r="E1047">
        <v>0.1846348941</v>
      </c>
      <c r="F1047">
        <v>4.0156402590000004</v>
      </c>
      <c r="G1047">
        <v>1.4940195080000001</v>
      </c>
      <c r="H1047">
        <v>0.53490889070000003</v>
      </c>
      <c r="I1047">
        <v>-4.4532098769999999</v>
      </c>
      <c r="J1047">
        <v>3.5177998240000001E-2</v>
      </c>
      <c r="K1047">
        <v>0</v>
      </c>
    </row>
    <row r="1048" spans="1:11" x14ac:dyDescent="0.25">
      <c r="A1048">
        <v>20.94</v>
      </c>
      <c r="B1048">
        <v>0</v>
      </c>
      <c r="C1048">
        <v>0</v>
      </c>
      <c r="D1048">
        <v>2.69317627E-3</v>
      </c>
      <c r="E1048">
        <v>0.18750804660000001</v>
      </c>
      <c r="F1048">
        <v>6.0156383509999998</v>
      </c>
      <c r="G1048">
        <v>-0.90285557510000003</v>
      </c>
      <c r="H1048">
        <v>-1.2224462030000001</v>
      </c>
      <c r="I1048">
        <v>-21.47984314</v>
      </c>
      <c r="J1048">
        <v>3.4663200380000002E-2</v>
      </c>
      <c r="K1048">
        <v>0</v>
      </c>
    </row>
    <row r="1049" spans="1:11" x14ac:dyDescent="0.25">
      <c r="A1049">
        <v>20.96</v>
      </c>
      <c r="B1049">
        <v>0</v>
      </c>
      <c r="C1049">
        <v>0</v>
      </c>
      <c r="D1049">
        <v>-1.02850236E-2</v>
      </c>
      <c r="E1049">
        <v>0.18764343859999999</v>
      </c>
      <c r="F1049">
        <v>3.6156401630000001</v>
      </c>
      <c r="G1049">
        <v>-3.3028559679999998</v>
      </c>
      <c r="H1049">
        <v>-4.3070912359999998E-2</v>
      </c>
      <c r="I1049">
        <v>-39.89964294</v>
      </c>
      <c r="J1049">
        <v>3.2604001459999997E-2</v>
      </c>
      <c r="K1049">
        <v>0</v>
      </c>
    </row>
    <row r="1050" spans="1:11" x14ac:dyDescent="0.25">
      <c r="A1050">
        <v>20.98</v>
      </c>
      <c r="B1050">
        <v>0</v>
      </c>
      <c r="C1050">
        <v>0</v>
      </c>
      <c r="D1050">
        <v>-1.459857449E-2</v>
      </c>
      <c r="E1050">
        <v>0.17630797619999999</v>
      </c>
      <c r="F1050">
        <v>4.6156396869999998</v>
      </c>
      <c r="G1050">
        <v>-5.7028546330000003</v>
      </c>
      <c r="H1050">
        <v>0.594986558</v>
      </c>
      <c r="I1050">
        <v>-58.616687769999999</v>
      </c>
      <c r="J1050">
        <v>2.6941200719999999E-2</v>
      </c>
      <c r="K1050">
        <v>0</v>
      </c>
    </row>
    <row r="1051" spans="1:11" x14ac:dyDescent="0.25">
      <c r="A1051">
        <v>21</v>
      </c>
      <c r="B1051">
        <v>0</v>
      </c>
      <c r="C1051">
        <v>0</v>
      </c>
      <c r="D1051">
        <v>-4.3871659790000003E-2</v>
      </c>
      <c r="E1051">
        <v>0.1038383618</v>
      </c>
      <c r="F1051">
        <v>7.015637398</v>
      </c>
      <c r="G1051">
        <v>-8.1028528210000008</v>
      </c>
      <c r="H1051">
        <v>-4.6569728850000001</v>
      </c>
      <c r="I1051">
        <v>-58.124042510000002</v>
      </c>
      <c r="J1051">
        <v>3.4148398789999999E-2</v>
      </c>
      <c r="K1051">
        <v>0</v>
      </c>
    </row>
    <row r="1052" spans="1:11" x14ac:dyDescent="0.25">
      <c r="A1052">
        <v>21.02</v>
      </c>
      <c r="B1052">
        <v>0</v>
      </c>
      <c r="C1052">
        <v>0</v>
      </c>
      <c r="D1052">
        <v>-4.4031109659999998E-2</v>
      </c>
      <c r="E1052">
        <v>1.4407411220000001E-3</v>
      </c>
      <c r="F1052">
        <v>9.4156351090000001</v>
      </c>
      <c r="G1052">
        <v>-10.102850910000001</v>
      </c>
      <c r="H1052">
        <v>1.03108263</v>
      </c>
      <c r="I1052">
        <v>-41.977226260000002</v>
      </c>
      <c r="J1052">
        <v>2.8485599909999999E-2</v>
      </c>
      <c r="K1052">
        <v>0</v>
      </c>
    </row>
    <row r="1053" spans="1:11" x14ac:dyDescent="0.25">
      <c r="A1053">
        <v>21.04</v>
      </c>
      <c r="B1053">
        <v>0</v>
      </c>
      <c r="C1053">
        <v>0</v>
      </c>
      <c r="D1053">
        <v>-4.5291956510000002E-2</v>
      </c>
      <c r="E1053">
        <v>-5.178979039E-2</v>
      </c>
      <c r="F1053">
        <v>11.815632819999999</v>
      </c>
      <c r="G1053">
        <v>-7.5028533939999997</v>
      </c>
      <c r="H1053">
        <v>-6.3550591470000001E-2</v>
      </c>
      <c r="I1053">
        <v>-25.99217415</v>
      </c>
      <c r="J1053">
        <v>2.7970800180000002E-2</v>
      </c>
      <c r="K1053">
        <v>0</v>
      </c>
    </row>
    <row r="1054" spans="1:11" x14ac:dyDescent="0.25">
      <c r="A1054">
        <v>21.06</v>
      </c>
      <c r="B1054">
        <v>0</v>
      </c>
      <c r="C1054">
        <v>0</v>
      </c>
      <c r="D1054">
        <v>-8.4850564599999994E-3</v>
      </c>
      <c r="E1054">
        <v>-9.8044320939999999E-2</v>
      </c>
      <c r="F1054">
        <v>13.6156311</v>
      </c>
      <c r="G1054">
        <v>-5.1028556820000004</v>
      </c>
      <c r="H1054">
        <v>-1.2044866089999999</v>
      </c>
      <c r="I1054">
        <v>-6.3226385120000002</v>
      </c>
      <c r="J1054">
        <v>2.333760075E-2</v>
      </c>
      <c r="K1054">
        <v>0</v>
      </c>
    </row>
    <row r="1055" spans="1:11" x14ac:dyDescent="0.25">
      <c r="A1055">
        <v>21.08</v>
      </c>
      <c r="B1055">
        <v>0</v>
      </c>
      <c r="C1055">
        <v>0</v>
      </c>
      <c r="D1055">
        <v>-1.7889946699999999E-2</v>
      </c>
      <c r="E1055">
        <v>-0.10012213139999999</v>
      </c>
      <c r="F1055">
        <v>11.215633390000001</v>
      </c>
      <c r="G1055">
        <v>-2.7028563019999998</v>
      </c>
      <c r="H1055">
        <v>0.81983792779999998</v>
      </c>
      <c r="I1055">
        <v>6.7100677490000002</v>
      </c>
      <c r="J1055">
        <v>2.3166000839999999E-2</v>
      </c>
      <c r="K1055">
        <v>0</v>
      </c>
    </row>
    <row r="1056" spans="1:11" x14ac:dyDescent="0.25">
      <c r="A1056">
        <v>21.1</v>
      </c>
      <c r="B1056">
        <v>0</v>
      </c>
      <c r="C1056">
        <v>0</v>
      </c>
      <c r="D1056">
        <v>-9.1757699850000003E-3</v>
      </c>
      <c r="E1056">
        <v>-0.11297398810000001</v>
      </c>
      <c r="F1056">
        <v>10.15420151</v>
      </c>
      <c r="G1056">
        <v>-0.10285596549999999</v>
      </c>
      <c r="H1056">
        <v>0.2385500669</v>
      </c>
      <c r="I1056">
        <v>26.347118380000001</v>
      </c>
      <c r="J1056">
        <v>2.8485599909999999E-2</v>
      </c>
      <c r="K1056">
        <v>0</v>
      </c>
    </row>
    <row r="1057" spans="1:11" x14ac:dyDescent="0.25">
      <c r="A1057">
        <v>21.12</v>
      </c>
      <c r="B1057">
        <v>0</v>
      </c>
      <c r="C1057">
        <v>0</v>
      </c>
      <c r="D1057">
        <v>-3.5468488929999999E-3</v>
      </c>
      <c r="E1057">
        <v>-9.8576307299999999E-2</v>
      </c>
      <c r="F1057">
        <v>8.5542030330000003</v>
      </c>
      <c r="G1057">
        <v>2.2971441750000001</v>
      </c>
      <c r="H1057">
        <v>0.2317252159</v>
      </c>
      <c r="I1057">
        <v>42.634799960000002</v>
      </c>
      <c r="J1057">
        <v>3.3118799329999997E-2</v>
      </c>
      <c r="K1057">
        <v>0</v>
      </c>
    </row>
    <row r="1058" spans="1:11" x14ac:dyDescent="0.25">
      <c r="A1058">
        <v>21.14</v>
      </c>
      <c r="B1058">
        <v>0</v>
      </c>
      <c r="C1058">
        <v>0</v>
      </c>
      <c r="D1058">
        <v>-1.8297586590000001E-2</v>
      </c>
      <c r="E1058">
        <v>-9.6335642040000002E-2</v>
      </c>
      <c r="F1058">
        <v>5.9542055129999998</v>
      </c>
      <c r="G1058">
        <v>4.6971440319999997</v>
      </c>
      <c r="H1058">
        <v>3.7164261340000002</v>
      </c>
      <c r="I1058">
        <v>56.917503359999998</v>
      </c>
      <c r="J1058">
        <v>3.0029999089999999E-2</v>
      </c>
      <c r="K1058">
        <v>0</v>
      </c>
    </row>
    <row r="1059" spans="1:11" x14ac:dyDescent="0.25">
      <c r="A1059">
        <v>21.16</v>
      </c>
      <c r="B1059">
        <v>0</v>
      </c>
      <c r="C1059">
        <v>0</v>
      </c>
      <c r="D1059">
        <v>-1.3329323380000001E-2</v>
      </c>
      <c r="E1059">
        <v>-2.04558894E-2</v>
      </c>
      <c r="F1059">
        <v>8.3542032240000008</v>
      </c>
      <c r="G1059">
        <v>7.0971417429999999</v>
      </c>
      <c r="H1059">
        <v>-0.24529796840000001</v>
      </c>
      <c r="I1059">
        <v>47.444328310000003</v>
      </c>
      <c r="J1059">
        <v>3.1574398279999999E-2</v>
      </c>
      <c r="K1059">
        <v>0</v>
      </c>
    </row>
    <row r="1060" spans="1:11" x14ac:dyDescent="0.25">
      <c r="A1060">
        <v>21.18</v>
      </c>
      <c r="B1060">
        <v>0</v>
      </c>
      <c r="C1060">
        <v>0</v>
      </c>
      <c r="D1060">
        <v>-4.8620253800000001E-3</v>
      </c>
      <c r="E1060">
        <v>8.2565404470000006E-2</v>
      </c>
      <c r="F1060">
        <v>8.3542032240000008</v>
      </c>
      <c r="G1060">
        <v>5.0971436499999996</v>
      </c>
      <c r="H1060">
        <v>-1.7806689739999999</v>
      </c>
      <c r="I1060">
        <v>30.016815189999999</v>
      </c>
      <c r="J1060">
        <v>3.3118799329999997E-2</v>
      </c>
      <c r="K1060">
        <v>0</v>
      </c>
    </row>
    <row r="1061" spans="1:11" x14ac:dyDescent="0.25">
      <c r="A1061">
        <v>21.2</v>
      </c>
      <c r="B1061">
        <v>0</v>
      </c>
      <c r="C1061">
        <v>0</v>
      </c>
      <c r="D1061">
        <v>-1.176858693E-2</v>
      </c>
      <c r="E1061">
        <v>0.14550364020000001</v>
      </c>
      <c r="F1061">
        <v>5.9542055129999998</v>
      </c>
      <c r="G1061">
        <v>2.6971442699999999</v>
      </c>
      <c r="H1061">
        <v>0.2568333149</v>
      </c>
      <c r="I1061">
        <v>11.93418217</v>
      </c>
      <c r="J1061">
        <v>3.3633600919999999E-2</v>
      </c>
      <c r="K1061">
        <v>0</v>
      </c>
    </row>
    <row r="1062" spans="1:11" x14ac:dyDescent="0.25">
      <c r="A1062">
        <v>21.22</v>
      </c>
      <c r="B1062">
        <v>0</v>
      </c>
      <c r="C1062">
        <v>0</v>
      </c>
      <c r="D1062">
        <v>-2.0880009979999999E-2</v>
      </c>
      <c r="E1062">
        <v>0.16604706650000001</v>
      </c>
      <c r="F1062">
        <v>6.3542051319999997</v>
      </c>
      <c r="G1062">
        <v>9.7143933180000003E-2</v>
      </c>
      <c r="H1062">
        <v>-0.31182497739999998</v>
      </c>
      <c r="I1062">
        <v>-7.5519676210000002</v>
      </c>
      <c r="J1062">
        <v>3.3633600919999999E-2</v>
      </c>
      <c r="K1062">
        <v>0</v>
      </c>
    </row>
    <row r="1063" spans="1:11" x14ac:dyDescent="0.25">
      <c r="A1063">
        <v>21.24</v>
      </c>
      <c r="B1063">
        <v>0</v>
      </c>
      <c r="C1063">
        <v>0</v>
      </c>
      <c r="D1063">
        <v>-1.134373248E-3</v>
      </c>
      <c r="E1063">
        <v>0.1759334505</v>
      </c>
      <c r="F1063">
        <v>7.8620338439999999</v>
      </c>
      <c r="G1063">
        <v>-2.302856207</v>
      </c>
      <c r="H1063">
        <v>-0.14345949890000001</v>
      </c>
      <c r="I1063">
        <v>-27.23680878</v>
      </c>
      <c r="J1063">
        <v>3.3118799329999997E-2</v>
      </c>
      <c r="K1063">
        <v>0</v>
      </c>
    </row>
    <row r="1064" spans="1:11" x14ac:dyDescent="0.25">
      <c r="A1064">
        <v>21.26</v>
      </c>
      <c r="B1064">
        <v>0</v>
      </c>
      <c r="C1064">
        <v>0</v>
      </c>
      <c r="D1064">
        <v>-1.877824962E-2</v>
      </c>
      <c r="E1064">
        <v>0.1674629748</v>
      </c>
      <c r="F1064">
        <v>5.2620363240000003</v>
      </c>
      <c r="G1064">
        <v>-4.7028560639999997</v>
      </c>
      <c r="H1064">
        <v>0.90432274339999996</v>
      </c>
      <c r="I1064">
        <v>-44.71099091</v>
      </c>
      <c r="J1064">
        <v>3.1574398279999999E-2</v>
      </c>
      <c r="K1064">
        <v>0</v>
      </c>
    </row>
    <row r="1065" spans="1:11" x14ac:dyDescent="0.25">
      <c r="A1065">
        <v>21.28</v>
      </c>
      <c r="B1065">
        <v>0</v>
      </c>
      <c r="C1065">
        <v>0</v>
      </c>
      <c r="D1065">
        <v>-5.3786523639999997E-3</v>
      </c>
      <c r="E1065">
        <v>0.1411624849</v>
      </c>
      <c r="F1065">
        <v>7.2620344159999997</v>
      </c>
      <c r="G1065">
        <v>-7.1028537749999998</v>
      </c>
      <c r="H1065">
        <v>0.62929117680000002</v>
      </c>
      <c r="I1065">
        <v>-52.066181180000001</v>
      </c>
      <c r="J1065">
        <v>3.0029999089999999E-2</v>
      </c>
      <c r="K1065">
        <v>0</v>
      </c>
    </row>
    <row r="1066" spans="1:11" x14ac:dyDescent="0.25">
      <c r="A1066">
        <v>21.3</v>
      </c>
      <c r="B1066">
        <v>0</v>
      </c>
      <c r="C1066">
        <v>0</v>
      </c>
      <c r="D1066">
        <v>-4.3553765859999996E-3</v>
      </c>
      <c r="E1066">
        <v>2.3121953010000001E-2</v>
      </c>
      <c r="F1066">
        <v>6.3298025129999997</v>
      </c>
      <c r="G1066">
        <v>-9.7028512950000003</v>
      </c>
      <c r="H1066">
        <v>-0.51412761210000002</v>
      </c>
      <c r="I1066">
        <v>-38.305229189999999</v>
      </c>
      <c r="J1066">
        <v>3.7751998750000001E-2</v>
      </c>
      <c r="K1066">
        <v>0</v>
      </c>
    </row>
    <row r="1067" spans="1:11" x14ac:dyDescent="0.25">
      <c r="A1067">
        <v>21.32</v>
      </c>
      <c r="B1067">
        <v>0</v>
      </c>
      <c r="C1067">
        <v>0</v>
      </c>
      <c r="D1067">
        <v>-3.582638875E-2</v>
      </c>
      <c r="E1067">
        <v>-4.0923818950000003E-2</v>
      </c>
      <c r="F1067">
        <v>5.3298034669999996</v>
      </c>
      <c r="G1067">
        <v>-7.7028532030000001</v>
      </c>
      <c r="H1067">
        <v>1.4694693089999999</v>
      </c>
      <c r="I1067">
        <v>-22.305845260000002</v>
      </c>
      <c r="J1067">
        <v>2.8485599909999999E-2</v>
      </c>
      <c r="K1067">
        <v>0</v>
      </c>
    </row>
    <row r="1068" spans="1:11" x14ac:dyDescent="0.25">
      <c r="A1068">
        <v>21.34</v>
      </c>
      <c r="B1068">
        <v>0</v>
      </c>
      <c r="C1068">
        <v>0</v>
      </c>
      <c r="D1068">
        <v>-1.326836273E-2</v>
      </c>
      <c r="E1068">
        <v>-8.7581351399999993E-2</v>
      </c>
      <c r="F1068">
        <v>7.7298011779999998</v>
      </c>
      <c r="G1068">
        <v>-5.3028554919999999</v>
      </c>
      <c r="H1068">
        <v>-1.2894277569999999</v>
      </c>
      <c r="I1068">
        <v>-2.6677334309999998</v>
      </c>
      <c r="J1068">
        <v>2.8485599909999999E-2</v>
      </c>
      <c r="K1068">
        <v>0</v>
      </c>
    </row>
    <row r="1069" spans="1:11" x14ac:dyDescent="0.25">
      <c r="A1069">
        <v>21.36</v>
      </c>
      <c r="B1069">
        <v>0</v>
      </c>
      <c r="C1069">
        <v>0</v>
      </c>
      <c r="D1069">
        <v>-7.6126046480000003E-3</v>
      </c>
      <c r="E1069">
        <v>-9.0970098969999996E-2</v>
      </c>
      <c r="F1069">
        <v>7.5298013690000003</v>
      </c>
      <c r="G1069">
        <v>-2.7028563019999998</v>
      </c>
      <c r="H1069">
        <v>0.6312496662</v>
      </c>
      <c r="I1069">
        <v>13.792156220000001</v>
      </c>
      <c r="J1069">
        <v>2.8485599909999999E-2</v>
      </c>
      <c r="K1069">
        <v>0</v>
      </c>
    </row>
    <row r="1070" spans="1:11" x14ac:dyDescent="0.25">
      <c r="A1070">
        <v>21.38</v>
      </c>
      <c r="B1070">
        <v>0</v>
      </c>
      <c r="C1070">
        <v>0</v>
      </c>
      <c r="D1070">
        <v>-2.5812309240000001E-2</v>
      </c>
      <c r="E1070">
        <v>-0.1061367169</v>
      </c>
      <c r="F1070">
        <v>6.3298025129999997</v>
      </c>
      <c r="G1070">
        <v>-0.10285596549999999</v>
      </c>
      <c r="H1070">
        <v>1.1171720030000001</v>
      </c>
      <c r="I1070">
        <v>30.882928849999999</v>
      </c>
      <c r="J1070">
        <v>3.7751998750000001E-2</v>
      </c>
      <c r="K1070">
        <v>0</v>
      </c>
    </row>
    <row r="1071" spans="1:11" x14ac:dyDescent="0.25">
      <c r="A1071">
        <v>21.4</v>
      </c>
      <c r="B1071">
        <v>0</v>
      </c>
      <c r="C1071">
        <v>0</v>
      </c>
      <c r="D1071">
        <v>-1.4403164390000001E-3</v>
      </c>
      <c r="E1071">
        <v>-9.3905046579999998E-2</v>
      </c>
      <c r="F1071">
        <v>8.9298000339999994</v>
      </c>
      <c r="G1071">
        <v>2.4971442220000002</v>
      </c>
      <c r="H1071">
        <v>-2.5283462999999999</v>
      </c>
      <c r="I1071">
        <v>46.874572749999999</v>
      </c>
      <c r="J1071">
        <v>3.0029999089999999E-2</v>
      </c>
      <c r="K1071">
        <v>0</v>
      </c>
    </row>
    <row r="1072" spans="1:11" x14ac:dyDescent="0.25">
      <c r="A1072">
        <v>21.42</v>
      </c>
      <c r="B1072">
        <v>0</v>
      </c>
      <c r="C1072">
        <v>0</v>
      </c>
      <c r="D1072">
        <v>-1.5435531739999999E-2</v>
      </c>
      <c r="E1072">
        <v>-4.422999918E-2</v>
      </c>
      <c r="F1072">
        <v>6.7298021319999997</v>
      </c>
      <c r="G1072">
        <v>5.0971436499999996</v>
      </c>
      <c r="H1072">
        <v>2.8265182969999998</v>
      </c>
      <c r="I1072">
        <v>38.967266080000002</v>
      </c>
      <c r="J1072">
        <v>3.1574398279999999E-2</v>
      </c>
      <c r="K1072">
        <v>0</v>
      </c>
    </row>
    <row r="1073" spans="1:11" x14ac:dyDescent="0.25">
      <c r="A1073">
        <v>21.44</v>
      </c>
      <c r="B1073">
        <v>0</v>
      </c>
      <c r="C1073">
        <v>0</v>
      </c>
      <c r="D1073">
        <v>-8.9460052550000002E-3</v>
      </c>
      <c r="E1073">
        <v>7.5510270889999995E-2</v>
      </c>
      <c r="F1073">
        <v>7.7298011779999998</v>
      </c>
      <c r="G1073">
        <v>4.6971440319999997</v>
      </c>
      <c r="H1073">
        <v>-2.3345601560000002</v>
      </c>
      <c r="I1073">
        <v>22.586397170000001</v>
      </c>
      <c r="J1073">
        <v>3.2432399690000002E-2</v>
      </c>
      <c r="K1073">
        <v>0</v>
      </c>
    </row>
    <row r="1074" spans="1:11" x14ac:dyDescent="0.25">
      <c r="A1074">
        <v>21.46</v>
      </c>
      <c r="B1074">
        <v>0</v>
      </c>
      <c r="C1074">
        <v>0</v>
      </c>
      <c r="D1074">
        <v>1.2295966970000001E-2</v>
      </c>
      <c r="E1074">
        <v>0.1381278038</v>
      </c>
      <c r="F1074">
        <v>7.7298011779999998</v>
      </c>
      <c r="G1074">
        <v>2.2971441750000001</v>
      </c>
      <c r="H1074">
        <v>-0.94638633729999999</v>
      </c>
      <c r="I1074">
        <v>5.5663309099999996</v>
      </c>
      <c r="J1074">
        <v>3.7237200890000002E-2</v>
      </c>
      <c r="K1074">
        <v>0</v>
      </c>
    </row>
    <row r="1075" spans="1:11" x14ac:dyDescent="0.25">
      <c r="A1075">
        <v>21.48</v>
      </c>
      <c r="B1075">
        <v>0</v>
      </c>
      <c r="C1075">
        <v>0</v>
      </c>
      <c r="D1075">
        <v>-3.9040472360000002E-2</v>
      </c>
      <c r="E1075">
        <v>0.1772877276</v>
      </c>
      <c r="F1075">
        <v>5.3298034669999996</v>
      </c>
      <c r="G1075">
        <v>-0.3028560877</v>
      </c>
      <c r="H1075">
        <v>2.0628983970000001</v>
      </c>
      <c r="I1075">
        <v>-15.67911243</v>
      </c>
      <c r="J1075">
        <v>3.2604001459999997E-2</v>
      </c>
      <c r="K1075">
        <v>0</v>
      </c>
    </row>
    <row r="1076" spans="1:11" x14ac:dyDescent="0.25">
      <c r="A1076">
        <v>21.5</v>
      </c>
      <c r="B1076">
        <v>0</v>
      </c>
      <c r="C1076">
        <v>0</v>
      </c>
      <c r="D1076">
        <v>-1.1563885960000001E-2</v>
      </c>
      <c r="E1076">
        <v>0.17391976710000001</v>
      </c>
      <c r="F1076">
        <v>7.7298011779999998</v>
      </c>
      <c r="G1076">
        <v>-2.7028563019999998</v>
      </c>
      <c r="H1076">
        <v>-0.76233685019999997</v>
      </c>
      <c r="I1076">
        <v>-32.01663971</v>
      </c>
      <c r="J1076">
        <v>3.1574398279999999E-2</v>
      </c>
      <c r="K1076">
        <v>0</v>
      </c>
    </row>
    <row r="1077" spans="1:11" x14ac:dyDescent="0.25">
      <c r="A1077">
        <v>21.52</v>
      </c>
      <c r="B1077">
        <v>0</v>
      </c>
      <c r="C1077">
        <v>0</v>
      </c>
      <c r="D1077">
        <v>-2.7012173090000002E-3</v>
      </c>
      <c r="E1077">
        <v>0.15742540360000001</v>
      </c>
      <c r="F1077">
        <v>7.5298013690000003</v>
      </c>
      <c r="G1077">
        <v>-5.1028556820000004</v>
      </c>
      <c r="H1077">
        <v>-4.9730386729999996</v>
      </c>
      <c r="I1077">
        <v>-44.763553620000003</v>
      </c>
      <c r="J1077">
        <v>3.0029999089999999E-2</v>
      </c>
      <c r="K1077">
        <v>0</v>
      </c>
    </row>
    <row r="1078" spans="1:11" x14ac:dyDescent="0.25">
      <c r="A1078">
        <v>21.54</v>
      </c>
      <c r="B1078">
        <v>0</v>
      </c>
      <c r="C1078">
        <v>0</v>
      </c>
      <c r="D1078">
        <v>-1.8411900849999999E-2</v>
      </c>
      <c r="E1078">
        <v>7.1905322369999997E-2</v>
      </c>
      <c r="F1078">
        <v>5.529803276</v>
      </c>
      <c r="G1078">
        <v>-7.5028533939999997</v>
      </c>
      <c r="H1078">
        <v>0.52098190779999998</v>
      </c>
      <c r="I1078">
        <v>-34.454917909999999</v>
      </c>
      <c r="J1078">
        <v>3.3633600919999999E-2</v>
      </c>
      <c r="K1078">
        <v>0</v>
      </c>
    </row>
    <row r="1079" spans="1:11" x14ac:dyDescent="0.25">
      <c r="A1079">
        <v>21.56</v>
      </c>
      <c r="B1079">
        <v>0</v>
      </c>
      <c r="C1079">
        <v>0</v>
      </c>
      <c r="D1079">
        <v>-1.191486418E-2</v>
      </c>
      <c r="E1079">
        <v>-4.2789526279999997E-2</v>
      </c>
      <c r="F1079">
        <v>7.9298009870000001</v>
      </c>
      <c r="G1079">
        <v>-7.9028530119999996</v>
      </c>
      <c r="H1079">
        <v>-0.72633320089999998</v>
      </c>
      <c r="I1079">
        <v>-12.04720974</v>
      </c>
      <c r="J1079">
        <v>3.7751998750000001E-2</v>
      </c>
      <c r="K1079">
        <v>0</v>
      </c>
    </row>
    <row r="1080" spans="1:11" x14ac:dyDescent="0.25">
      <c r="A1080">
        <v>21.58</v>
      </c>
      <c r="B1080">
        <v>0</v>
      </c>
      <c r="C1080">
        <v>0</v>
      </c>
      <c r="D1080">
        <v>-1.056113839E-2</v>
      </c>
      <c r="E1080">
        <v>-9.954042733E-2</v>
      </c>
      <c r="F1080">
        <v>5.3298034669999996</v>
      </c>
      <c r="G1080">
        <v>-5.3028554919999999</v>
      </c>
      <c r="H1080">
        <v>-0.1441582441</v>
      </c>
      <c r="I1080">
        <v>11.84330082</v>
      </c>
      <c r="J1080">
        <v>3.7751998750000001E-2</v>
      </c>
      <c r="K1080">
        <v>0</v>
      </c>
    </row>
    <row r="1081" spans="1:11" x14ac:dyDescent="0.25">
      <c r="A1081">
        <v>21.6</v>
      </c>
      <c r="B1081">
        <v>0</v>
      </c>
      <c r="C1081">
        <v>0</v>
      </c>
      <c r="D1081">
        <v>-1.9980516279999999E-2</v>
      </c>
      <c r="E1081">
        <v>-0.1022360101</v>
      </c>
      <c r="F1081">
        <v>5.884985447</v>
      </c>
      <c r="G1081">
        <v>-2.5028562550000002</v>
      </c>
      <c r="H1081">
        <v>-5.0713419910000002E-2</v>
      </c>
      <c r="I1081">
        <v>31.739896770000001</v>
      </c>
      <c r="J1081">
        <v>3.4148398789999999E-2</v>
      </c>
      <c r="K1081">
        <v>0</v>
      </c>
    </row>
    <row r="1082" spans="1:11" x14ac:dyDescent="0.25">
      <c r="A1082">
        <v>21.62</v>
      </c>
      <c r="B1082">
        <v>0</v>
      </c>
      <c r="C1082">
        <v>0</v>
      </c>
      <c r="D1082">
        <v>-1.7939895389999998E-2</v>
      </c>
      <c r="E1082">
        <v>-7.3495410380000001E-2</v>
      </c>
      <c r="F1082">
        <v>8.4849834439999992</v>
      </c>
      <c r="G1082">
        <v>-0.10285596549999999</v>
      </c>
      <c r="H1082">
        <v>3.053688765</v>
      </c>
      <c r="I1082">
        <v>35.916122440000002</v>
      </c>
      <c r="J1082">
        <v>2.625479922E-2</v>
      </c>
      <c r="K1082">
        <v>0</v>
      </c>
    </row>
    <row r="1083" spans="1:11" x14ac:dyDescent="0.25">
      <c r="A1083">
        <v>21.64</v>
      </c>
      <c r="B1083">
        <v>0</v>
      </c>
      <c r="C1083">
        <v>0</v>
      </c>
      <c r="D1083">
        <v>1.0852415109999999E-2</v>
      </c>
      <c r="E1083">
        <v>1.122552902E-2</v>
      </c>
      <c r="F1083">
        <v>6.9809255600000002</v>
      </c>
      <c r="G1083">
        <v>2.2971441750000001</v>
      </c>
      <c r="H1083">
        <v>-1.2992842200000001</v>
      </c>
      <c r="I1083">
        <v>23.390256879999999</v>
      </c>
      <c r="J1083">
        <v>3.2089199870000001E-2</v>
      </c>
      <c r="K1083">
        <v>0</v>
      </c>
    </row>
    <row r="1084" spans="1:11" x14ac:dyDescent="0.25">
      <c r="A1084">
        <v>21.66</v>
      </c>
      <c r="B1084">
        <v>0</v>
      </c>
      <c r="C1084">
        <v>0</v>
      </c>
      <c r="D1084">
        <v>1.222517155E-2</v>
      </c>
      <c r="E1084">
        <v>9.5791123810000003E-2</v>
      </c>
      <c r="F1084">
        <v>4.5809278490000001</v>
      </c>
      <c r="G1084">
        <v>0.29714393620000001</v>
      </c>
      <c r="H1084">
        <v>-0.41079729799999998</v>
      </c>
      <c r="I1084">
        <v>2.386544228</v>
      </c>
      <c r="J1084">
        <v>3.2089199870000001E-2</v>
      </c>
      <c r="K1084">
        <v>0</v>
      </c>
    </row>
    <row r="1085" spans="1:11" x14ac:dyDescent="0.25">
      <c r="A1085">
        <v>21.68</v>
      </c>
      <c r="B1085">
        <v>0</v>
      </c>
      <c r="C1085">
        <v>0</v>
      </c>
      <c r="D1085">
        <v>-1.4177743350000001E-2</v>
      </c>
      <c r="E1085">
        <v>0.13500571250000001</v>
      </c>
      <c r="F1085">
        <v>2.1809277530000002</v>
      </c>
      <c r="G1085">
        <v>-2.1028561589999999</v>
      </c>
      <c r="H1085">
        <v>1.4897146219999999</v>
      </c>
      <c r="I1085">
        <v>-15.32630825</v>
      </c>
      <c r="J1085">
        <v>3.1574398279999999E-2</v>
      </c>
      <c r="K1085">
        <v>0</v>
      </c>
    </row>
    <row r="1086" spans="1:11" x14ac:dyDescent="0.25">
      <c r="A1086">
        <v>21.7</v>
      </c>
      <c r="B1086">
        <v>0</v>
      </c>
      <c r="C1086">
        <v>0</v>
      </c>
      <c r="D1086">
        <v>-9.6935257320000003E-3</v>
      </c>
      <c r="E1086">
        <v>0.15133473280000001</v>
      </c>
      <c r="F1086">
        <v>3.3809280400000001</v>
      </c>
      <c r="G1086">
        <v>-4.5028562550000002</v>
      </c>
      <c r="H1086">
        <v>0.23880612849999999</v>
      </c>
      <c r="I1086">
        <v>-31.393238069999999</v>
      </c>
      <c r="J1086">
        <v>2.642639913E-2</v>
      </c>
      <c r="K1086">
        <v>0</v>
      </c>
    </row>
    <row r="1087" spans="1:11" x14ac:dyDescent="0.25">
      <c r="A1087">
        <v>21.72</v>
      </c>
      <c r="B1087">
        <v>0</v>
      </c>
      <c r="C1087">
        <v>0</v>
      </c>
      <c r="D1087">
        <v>1.7391517759999999E-4</v>
      </c>
      <c r="E1087">
        <v>7.6919741929999993E-2</v>
      </c>
      <c r="F1087">
        <v>4.1809282300000001</v>
      </c>
      <c r="G1087">
        <v>-6.9028539660000003</v>
      </c>
      <c r="H1087">
        <v>0.3042252064</v>
      </c>
      <c r="I1087">
        <v>-24.547304149999999</v>
      </c>
      <c r="J1087">
        <v>3.4148398789999999E-2</v>
      </c>
      <c r="K1087">
        <v>0</v>
      </c>
    </row>
    <row r="1088" spans="1:11" x14ac:dyDescent="0.25">
      <c r="A1088">
        <v>21.74</v>
      </c>
      <c r="B1088">
        <v>0</v>
      </c>
      <c r="C1088">
        <v>0</v>
      </c>
      <c r="D1088">
        <v>-3.516830504E-2</v>
      </c>
      <c r="E1088">
        <v>-5.700773001E-2</v>
      </c>
      <c r="F1088">
        <v>3.5809280870000002</v>
      </c>
      <c r="G1088">
        <v>-6.9028539660000003</v>
      </c>
      <c r="H1088">
        <v>0.98537993430000004</v>
      </c>
      <c r="I1088">
        <v>10.93050098</v>
      </c>
      <c r="J1088">
        <v>3.4148398789999999E-2</v>
      </c>
      <c r="K1088">
        <v>0</v>
      </c>
    </row>
    <row r="1089" spans="1:11" x14ac:dyDescent="0.25">
      <c r="A1089">
        <v>21.76</v>
      </c>
      <c r="B1089">
        <v>0</v>
      </c>
      <c r="C1089">
        <v>0</v>
      </c>
      <c r="D1089">
        <v>-2.5610268120000002E-2</v>
      </c>
      <c r="E1089">
        <v>-5.5141691120000003E-2</v>
      </c>
      <c r="F1089">
        <v>6.1809263229999996</v>
      </c>
      <c r="G1089">
        <v>-4.5028562550000002</v>
      </c>
      <c r="H1089">
        <v>2.967509508</v>
      </c>
      <c r="I1089">
        <v>19.336742399999999</v>
      </c>
      <c r="J1089">
        <v>3.0373200770000001E-2</v>
      </c>
      <c r="K1089">
        <v>0</v>
      </c>
    </row>
    <row r="1090" spans="1:11" x14ac:dyDescent="0.25">
      <c r="A1090">
        <v>21.78</v>
      </c>
      <c r="B1090">
        <v>0</v>
      </c>
      <c r="C1090">
        <v>0</v>
      </c>
      <c r="D1090">
        <v>-4.0701255199999996E-3</v>
      </c>
      <c r="E1090">
        <v>8.4517598149999994E-3</v>
      </c>
      <c r="F1090">
        <v>8.1809244159999999</v>
      </c>
      <c r="G1090">
        <v>-2.1028561589999999</v>
      </c>
      <c r="H1090">
        <v>-0.81521815060000002</v>
      </c>
      <c r="I1090">
        <v>11.571306229999999</v>
      </c>
      <c r="J1090">
        <v>2.642639913E-2</v>
      </c>
      <c r="K1090">
        <v>0</v>
      </c>
    </row>
    <row r="1091" spans="1:11" x14ac:dyDescent="0.25">
      <c r="A1091">
        <v>21.8</v>
      </c>
      <c r="B1091">
        <v>0</v>
      </c>
      <c r="C1091">
        <v>0</v>
      </c>
      <c r="D1091">
        <v>-3.0201748009999999E-3</v>
      </c>
      <c r="E1091">
        <v>6.9187797610000004E-2</v>
      </c>
      <c r="F1091">
        <v>5.7809267039999996</v>
      </c>
      <c r="G1091">
        <v>-3.7028565410000001</v>
      </c>
      <c r="H1091">
        <v>-0.48841601610000002</v>
      </c>
      <c r="I1091">
        <v>-0.53695440289999996</v>
      </c>
      <c r="J1091">
        <v>3.1059600409999999E-2</v>
      </c>
      <c r="K1091">
        <v>0</v>
      </c>
    </row>
    <row r="1092" spans="1:11" x14ac:dyDescent="0.25">
      <c r="A1092">
        <v>21.82</v>
      </c>
      <c r="B1092">
        <v>0</v>
      </c>
      <c r="C1092">
        <v>0</v>
      </c>
      <c r="D1092">
        <v>-6.1461925509999999E-3</v>
      </c>
      <c r="E1092">
        <v>8.3151020110000001E-2</v>
      </c>
      <c r="F1092">
        <v>3.3809280400000001</v>
      </c>
      <c r="G1092">
        <v>-6.1028547289999997</v>
      </c>
      <c r="H1092">
        <v>0.50290322300000001</v>
      </c>
      <c r="I1092">
        <v>-8.2345628739999999</v>
      </c>
      <c r="J1092">
        <v>2.642639913E-2</v>
      </c>
      <c r="K1092">
        <v>0</v>
      </c>
    </row>
    <row r="1093" spans="1:11" x14ac:dyDescent="0.25">
      <c r="A1093">
        <v>21.84</v>
      </c>
      <c r="B1093">
        <v>0</v>
      </c>
      <c r="C1093">
        <v>0</v>
      </c>
      <c r="D1093">
        <v>-9.8009891809999992E-3</v>
      </c>
      <c r="E1093">
        <v>7.2867132720000005E-2</v>
      </c>
      <c r="F1093">
        <v>4.6404509540000003</v>
      </c>
      <c r="G1093">
        <v>-8.7028522489999993</v>
      </c>
      <c r="H1093">
        <v>0.62663197520000002</v>
      </c>
      <c r="I1093">
        <v>-11.523171420000001</v>
      </c>
      <c r="J1093">
        <v>2.5739999489999998E-2</v>
      </c>
      <c r="K1093">
        <v>0</v>
      </c>
    </row>
    <row r="1094" spans="1:11" x14ac:dyDescent="0.25">
      <c r="A1094">
        <v>21.86</v>
      </c>
      <c r="B1094">
        <v>0</v>
      </c>
      <c r="C1094">
        <v>0</v>
      </c>
      <c r="D1094">
        <v>2.9598176479999998E-4</v>
      </c>
      <c r="E1094">
        <v>3.55431363E-2</v>
      </c>
      <c r="F1094">
        <v>5.0404505730000002</v>
      </c>
      <c r="G1094">
        <v>-11.10284996</v>
      </c>
      <c r="H1094">
        <v>-0.37025034429999998</v>
      </c>
      <c r="I1094">
        <v>-3.4878544809999998</v>
      </c>
      <c r="J1094">
        <v>3.0029999089999999E-2</v>
      </c>
      <c r="K1094">
        <v>0</v>
      </c>
    </row>
    <row r="1095" spans="1:11" x14ac:dyDescent="0.25">
      <c r="A1095">
        <v>21.88</v>
      </c>
      <c r="B1095">
        <v>0</v>
      </c>
      <c r="C1095">
        <v>0</v>
      </c>
      <c r="D1095">
        <v>-1.0382626210000001E-2</v>
      </c>
      <c r="E1095">
        <v>4.6497508880000002E-3</v>
      </c>
      <c r="F1095">
        <v>2.6404511930000001</v>
      </c>
      <c r="G1095">
        <v>-9.5028514860000008</v>
      </c>
      <c r="H1095">
        <v>0.41912138459999998</v>
      </c>
      <c r="I1095">
        <v>3.598056793</v>
      </c>
      <c r="J1095">
        <v>2.5911599399999999E-2</v>
      </c>
      <c r="K1095">
        <v>0</v>
      </c>
    </row>
    <row r="1096" spans="1:11" x14ac:dyDescent="0.25">
      <c r="A1096">
        <v>21.9</v>
      </c>
      <c r="B1096">
        <v>0</v>
      </c>
      <c r="C1096">
        <v>0</v>
      </c>
      <c r="D1096">
        <v>-9.6630342300000008E-3</v>
      </c>
      <c r="E1096">
        <v>2.3717500270000001E-2</v>
      </c>
      <c r="F1096">
        <v>4.6404509540000003</v>
      </c>
      <c r="G1096">
        <v>-7.1028537749999998</v>
      </c>
      <c r="H1096">
        <v>-0.37069559099999999</v>
      </c>
      <c r="I1096">
        <v>3.6011209489999998</v>
      </c>
      <c r="J1096">
        <v>3.0544800680000001E-2</v>
      </c>
      <c r="K1096">
        <v>0</v>
      </c>
    </row>
    <row r="1097" spans="1:11" x14ac:dyDescent="0.25">
      <c r="A1097">
        <v>21.92</v>
      </c>
      <c r="B1097">
        <v>0</v>
      </c>
      <c r="C1097">
        <v>0</v>
      </c>
      <c r="D1097">
        <v>-2.2759214039999999E-3</v>
      </c>
      <c r="E1097">
        <v>3.3141233030000002E-2</v>
      </c>
      <c r="F1097">
        <v>4.4404511449999999</v>
      </c>
      <c r="G1097">
        <v>-6.8658685679999998</v>
      </c>
      <c r="H1097">
        <v>0.1815718412</v>
      </c>
      <c r="I1097">
        <v>2.338517666</v>
      </c>
      <c r="J1097">
        <v>2.625479922E-2</v>
      </c>
      <c r="K1097">
        <v>0</v>
      </c>
    </row>
    <row r="1098" spans="1:11" x14ac:dyDescent="0.25">
      <c r="A1098">
        <v>21.94</v>
      </c>
      <c r="B1098">
        <v>0</v>
      </c>
      <c r="C1098">
        <v>0</v>
      </c>
      <c r="D1098">
        <v>-1.327262446E-2</v>
      </c>
      <c r="E1098">
        <v>3.8307860489999998E-2</v>
      </c>
      <c r="F1098">
        <v>3.0135178570000001</v>
      </c>
      <c r="G1098">
        <v>-8.7375316620000003</v>
      </c>
      <c r="H1098">
        <v>-0.44118815659999999</v>
      </c>
      <c r="I1098">
        <v>2.3374428749999998</v>
      </c>
      <c r="J1098">
        <v>2.642639913E-2</v>
      </c>
      <c r="K1098">
        <v>0</v>
      </c>
    </row>
    <row r="1099" spans="1:11" x14ac:dyDescent="0.25">
      <c r="A1099">
        <v>21.96</v>
      </c>
      <c r="B1099">
        <v>0</v>
      </c>
      <c r="C1099">
        <v>0</v>
      </c>
      <c r="D1099">
        <v>-4.0229372679999997E-3</v>
      </c>
      <c r="E1099">
        <v>4.8027880490000001E-2</v>
      </c>
      <c r="F1099">
        <v>5.413516521</v>
      </c>
      <c r="G1099">
        <v>-10.803374290000001</v>
      </c>
      <c r="H1099">
        <v>-0.51344120500000001</v>
      </c>
      <c r="I1099">
        <v>-3.3767547609999999</v>
      </c>
      <c r="J1099">
        <v>2.642639913E-2</v>
      </c>
      <c r="K1099">
        <v>0</v>
      </c>
    </row>
    <row r="1100" spans="1:11" x14ac:dyDescent="0.25">
      <c r="A1100">
        <v>21.98</v>
      </c>
      <c r="B1100">
        <v>0</v>
      </c>
      <c r="C1100">
        <v>0</v>
      </c>
      <c r="D1100">
        <v>-9.8592601719999992E-3</v>
      </c>
      <c r="E1100">
        <v>5.3477905690000001E-2</v>
      </c>
      <c r="F1100">
        <v>3.4135177140000001</v>
      </c>
      <c r="G1100">
        <v>-13.203372</v>
      </c>
      <c r="H1100">
        <v>0.14420771600000001</v>
      </c>
      <c r="I1100">
        <v>-6.4212708469999997</v>
      </c>
      <c r="J1100">
        <v>3.0544800680000001E-2</v>
      </c>
      <c r="K1100">
        <v>0</v>
      </c>
    </row>
    <row r="1101" spans="1:11" x14ac:dyDescent="0.25">
      <c r="A1101">
        <v>22</v>
      </c>
      <c r="B1101">
        <v>0</v>
      </c>
      <c r="C1101">
        <v>0</v>
      </c>
      <c r="D1101">
        <v>-1.061594859E-2</v>
      </c>
      <c r="E1101">
        <v>5.8695562180000001E-2</v>
      </c>
      <c r="F1101">
        <v>4.9613571170000004</v>
      </c>
      <c r="G1101">
        <v>-15.603369710000001</v>
      </c>
      <c r="H1101">
        <v>-1.50583899</v>
      </c>
      <c r="I1101">
        <v>-8.3057451249999996</v>
      </c>
      <c r="J1101">
        <v>2.5739999489999998E-2</v>
      </c>
      <c r="K1101">
        <v>0</v>
      </c>
    </row>
    <row r="1102" spans="1:11" x14ac:dyDescent="0.25">
      <c r="A1102">
        <v>22.02</v>
      </c>
      <c r="B1102">
        <v>0</v>
      </c>
      <c r="C1102">
        <v>0</v>
      </c>
      <c r="D1102">
        <v>1.148622483E-3</v>
      </c>
      <c r="E1102">
        <v>3.0909612770000001E-2</v>
      </c>
      <c r="F1102">
        <v>4.739797115</v>
      </c>
      <c r="G1102">
        <v>-14.095541000000001</v>
      </c>
      <c r="H1102">
        <v>-2.3569509979999999</v>
      </c>
      <c r="I1102">
        <v>-1.4560171369999999</v>
      </c>
      <c r="J1102">
        <v>3.0029999089999999E-2</v>
      </c>
      <c r="K1102">
        <v>0</v>
      </c>
    </row>
    <row r="1103" spans="1:11" x14ac:dyDescent="0.25">
      <c r="A1103">
        <v>22.04</v>
      </c>
      <c r="B1103">
        <v>0</v>
      </c>
      <c r="C1103">
        <v>0</v>
      </c>
      <c r="D1103">
        <v>-1.4684051280000001E-2</v>
      </c>
      <c r="E1103">
        <v>2.093126625E-2</v>
      </c>
      <c r="F1103">
        <v>2.3397972579999999</v>
      </c>
      <c r="G1103">
        <v>-11.69554329</v>
      </c>
      <c r="H1103">
        <v>-8.4977567200000007E-2</v>
      </c>
      <c r="I1103">
        <v>-1.972829103</v>
      </c>
      <c r="J1103">
        <v>3.0029999089999999E-2</v>
      </c>
      <c r="K1103">
        <v>0</v>
      </c>
    </row>
    <row r="1104" spans="1:11" x14ac:dyDescent="0.25">
      <c r="A1104">
        <v>22.06</v>
      </c>
      <c r="B1104">
        <v>0</v>
      </c>
      <c r="C1104">
        <v>0</v>
      </c>
      <c r="D1104">
        <v>-1.5487585220000001E-2</v>
      </c>
      <c r="E1104">
        <v>2.3907877500000001E-2</v>
      </c>
      <c r="F1104">
        <v>3.9397976400000001</v>
      </c>
      <c r="G1104">
        <v>-9.7870483400000001</v>
      </c>
      <c r="H1104">
        <v>0.24498128890000001</v>
      </c>
      <c r="I1104">
        <v>-0.1868873835</v>
      </c>
      <c r="J1104">
        <v>2.9858399179999998E-2</v>
      </c>
      <c r="K1104">
        <v>0</v>
      </c>
    </row>
    <row r="1105" spans="1:11" x14ac:dyDescent="0.25">
      <c r="A1105">
        <v>22.08</v>
      </c>
      <c r="B1105">
        <v>0</v>
      </c>
      <c r="C1105">
        <v>0</v>
      </c>
      <c r="D1105">
        <v>-2.9389567669999998E-2</v>
      </c>
      <c r="E1105">
        <v>2.7630709109999999E-2</v>
      </c>
      <c r="F1105">
        <v>5.3397965430000003</v>
      </c>
      <c r="G1105">
        <v>-7.5664834980000002</v>
      </c>
      <c r="H1105">
        <v>-0.4648478627</v>
      </c>
      <c r="I1105">
        <v>-1.780441999</v>
      </c>
      <c r="J1105">
        <v>3.0029999089999999E-2</v>
      </c>
      <c r="K1105">
        <v>0</v>
      </c>
    </row>
    <row r="1106" spans="1:11" x14ac:dyDescent="0.25">
      <c r="A1106">
        <v>22.1</v>
      </c>
      <c r="B1106">
        <v>0</v>
      </c>
      <c r="C1106">
        <v>0</v>
      </c>
      <c r="D1106">
        <v>-1.219210401E-2</v>
      </c>
      <c r="E1106">
        <v>3.5539470609999999E-2</v>
      </c>
      <c r="F1106">
        <v>4.789638042</v>
      </c>
      <c r="G1106">
        <v>-9.242663383</v>
      </c>
      <c r="H1106">
        <v>0.23708760740000001</v>
      </c>
      <c r="I1106">
        <v>-4.9586653709999998E-2</v>
      </c>
      <c r="J1106">
        <v>3.0029999089999999E-2</v>
      </c>
      <c r="K1106">
        <v>0</v>
      </c>
    </row>
    <row r="1107" spans="1:11" x14ac:dyDescent="0.25">
      <c r="A1107">
        <v>22.12</v>
      </c>
      <c r="B1107">
        <v>0</v>
      </c>
      <c r="C1107">
        <v>0</v>
      </c>
      <c r="D1107">
        <v>-4.902884364E-3</v>
      </c>
      <c r="E1107">
        <v>3.2088316980000003E-2</v>
      </c>
      <c r="F1107">
        <v>6.1119804379999998</v>
      </c>
      <c r="G1107">
        <v>-8.5323972700000006</v>
      </c>
      <c r="H1107">
        <v>0.44177794460000003</v>
      </c>
      <c r="I1107">
        <v>1.314630151</v>
      </c>
      <c r="J1107">
        <v>3.0029999089999999E-2</v>
      </c>
      <c r="K1107">
        <v>0</v>
      </c>
    </row>
    <row r="1108" spans="1:11" x14ac:dyDescent="0.25">
      <c r="A1108">
        <v>22.14</v>
      </c>
      <c r="B1108">
        <v>0</v>
      </c>
      <c r="C1108">
        <v>0</v>
      </c>
      <c r="D1108">
        <v>-9.0444236989999996E-3</v>
      </c>
      <c r="E1108">
        <v>3.79486531E-2</v>
      </c>
      <c r="F1108">
        <v>4.760066986</v>
      </c>
      <c r="G1108">
        <v>-9.1996383670000004</v>
      </c>
      <c r="H1108">
        <v>1.2643256190000001</v>
      </c>
      <c r="I1108">
        <v>-0.45258200170000001</v>
      </c>
      <c r="J1108">
        <v>3.0029999089999999E-2</v>
      </c>
      <c r="K1108">
        <v>0</v>
      </c>
    </row>
    <row r="1109" spans="1:11" x14ac:dyDescent="0.25">
      <c r="A1109">
        <v>22.16</v>
      </c>
      <c r="B1109">
        <v>0</v>
      </c>
      <c r="C1109">
        <v>0</v>
      </c>
      <c r="D1109">
        <v>-6.9805867970000003E-3</v>
      </c>
      <c r="E1109">
        <v>3.503987938E-2</v>
      </c>
      <c r="F1109">
        <v>5.2645096779999996</v>
      </c>
      <c r="G1109">
        <v>-8.961594582</v>
      </c>
      <c r="H1109">
        <v>0.4947042465</v>
      </c>
      <c r="I1109">
        <v>-0.89918148519999996</v>
      </c>
      <c r="J1109">
        <v>2.9858399179999998E-2</v>
      </c>
      <c r="K1109">
        <v>0</v>
      </c>
    </row>
    <row r="1110" spans="1:11" x14ac:dyDescent="0.25">
      <c r="A1110">
        <v>22.18</v>
      </c>
      <c r="B1110">
        <v>0</v>
      </c>
      <c r="C1110">
        <v>0</v>
      </c>
      <c r="D1110">
        <v>-9.5546878870000004E-3</v>
      </c>
      <c r="E1110">
        <v>3.6093138160000003E-2</v>
      </c>
      <c r="F1110">
        <v>3.9858677390000001</v>
      </c>
      <c r="G1110">
        <v>-8.9790630339999993</v>
      </c>
      <c r="H1110">
        <v>-0.33284270760000001</v>
      </c>
      <c r="I1110">
        <v>-0.43822503089999998</v>
      </c>
      <c r="J1110">
        <v>3.0029999089999999E-2</v>
      </c>
      <c r="K1110">
        <v>0</v>
      </c>
    </row>
    <row r="1111" spans="1:11" x14ac:dyDescent="0.25">
      <c r="A1111">
        <v>22.2</v>
      </c>
      <c r="B1111">
        <v>0</v>
      </c>
      <c r="C1111">
        <v>0</v>
      </c>
      <c r="D1111">
        <v>-9.4099976120000008E-3</v>
      </c>
      <c r="E1111">
        <v>3.5431958729999997E-2</v>
      </c>
      <c r="F1111">
        <v>5.9502615929999996</v>
      </c>
      <c r="G1111">
        <v>-9.3679695130000002</v>
      </c>
      <c r="H1111">
        <v>-0.60971593859999995</v>
      </c>
      <c r="I1111">
        <v>-0.93104058499999998</v>
      </c>
      <c r="J1111">
        <v>2.9858399179999998E-2</v>
      </c>
      <c r="K1111">
        <v>0</v>
      </c>
    </row>
    <row r="1112" spans="1:11" x14ac:dyDescent="0.25">
      <c r="A1112">
        <v>22.22</v>
      </c>
      <c r="B1112">
        <v>0</v>
      </c>
      <c r="C1112">
        <v>0</v>
      </c>
      <c r="D1112">
        <v>-1.024289057E-2</v>
      </c>
      <c r="E1112">
        <v>3.3384643499999998E-2</v>
      </c>
      <c r="F1112">
        <v>4.3901281360000004</v>
      </c>
      <c r="G1112">
        <v>-9.1236553189999992</v>
      </c>
      <c r="H1112">
        <v>-0.38582831620000002</v>
      </c>
      <c r="I1112">
        <v>-1.207727075</v>
      </c>
      <c r="J1112">
        <v>2.9858399179999998E-2</v>
      </c>
      <c r="K1112">
        <v>0</v>
      </c>
    </row>
    <row r="1113" spans="1:11" x14ac:dyDescent="0.25">
      <c r="A1113">
        <v>22.24</v>
      </c>
      <c r="B1113">
        <v>0</v>
      </c>
      <c r="C1113">
        <v>0</v>
      </c>
      <c r="D1113">
        <v>-1.1377189310000001E-2</v>
      </c>
      <c r="E1113">
        <v>3.3132068809999998E-2</v>
      </c>
      <c r="F1113">
        <v>5.9091596600000003</v>
      </c>
      <c r="G1113">
        <v>-9.2762432100000005</v>
      </c>
      <c r="H1113">
        <v>8.8083744049999996E-3</v>
      </c>
      <c r="I1113">
        <v>0.24825048450000001</v>
      </c>
      <c r="J1113">
        <v>3.0029999089999999E-2</v>
      </c>
      <c r="K1113">
        <v>0</v>
      </c>
    </row>
    <row r="1114" spans="1:11" x14ac:dyDescent="0.25">
      <c r="A1114">
        <v>22.26</v>
      </c>
      <c r="B1114">
        <v>0</v>
      </c>
      <c r="C1114">
        <v>0</v>
      </c>
      <c r="D1114">
        <v>-1.2065317480000001E-2</v>
      </c>
      <c r="E1114">
        <v>3.089930862E-2</v>
      </c>
      <c r="F1114">
        <v>5.7877712250000002</v>
      </c>
      <c r="G1114">
        <v>-8.6489162450000006</v>
      </c>
      <c r="H1114">
        <v>0.32562315460000002</v>
      </c>
      <c r="I1114">
        <v>-0.1223891973</v>
      </c>
      <c r="J1114">
        <v>2.9858399179999998E-2</v>
      </c>
      <c r="K1114">
        <v>0</v>
      </c>
    </row>
    <row r="1115" spans="1:11" x14ac:dyDescent="0.25">
      <c r="A1115">
        <v>22.28</v>
      </c>
      <c r="B1115">
        <v>0</v>
      </c>
      <c r="C1115">
        <v>0</v>
      </c>
      <c r="D1115">
        <v>-1.011093333E-2</v>
      </c>
      <c r="E1115">
        <v>3.174544126E-2</v>
      </c>
      <c r="F1115">
        <v>6.3110518459999998</v>
      </c>
      <c r="G1115">
        <v>-8.7374506000000007</v>
      </c>
      <c r="H1115">
        <v>-0.1245264411</v>
      </c>
      <c r="I1115">
        <v>-0.51867628099999996</v>
      </c>
      <c r="J1115">
        <v>3.0029999089999999E-2</v>
      </c>
      <c r="K1115">
        <v>0</v>
      </c>
    </row>
    <row r="1116" spans="1:11" x14ac:dyDescent="0.25">
      <c r="A1116">
        <v>22.3</v>
      </c>
      <c r="B1116">
        <v>0</v>
      </c>
      <c r="C1116">
        <v>0</v>
      </c>
      <c r="D1116">
        <v>-9.0637244280000005E-3</v>
      </c>
      <c r="E1116">
        <v>3.4179143609999997E-2</v>
      </c>
      <c r="F1116">
        <v>5.0589785579999997</v>
      </c>
      <c r="G1116">
        <v>-9.4062690730000007</v>
      </c>
      <c r="H1116">
        <v>-0.56342846160000004</v>
      </c>
      <c r="I1116">
        <v>-0.23658084870000001</v>
      </c>
      <c r="J1116">
        <v>3.0029999089999999E-2</v>
      </c>
      <c r="K1116">
        <v>0</v>
      </c>
    </row>
    <row r="1117" spans="1:11" x14ac:dyDescent="0.25">
      <c r="A1117">
        <v>22.32</v>
      </c>
      <c r="B1117">
        <v>0</v>
      </c>
      <c r="C1117">
        <v>0</v>
      </c>
      <c r="D1117">
        <v>-7.7722258870000002E-3</v>
      </c>
      <c r="E1117">
        <v>3.4638963639999999E-2</v>
      </c>
      <c r="F1117">
        <v>4.9127159120000004</v>
      </c>
      <c r="G1117">
        <v>-9.5075120930000008</v>
      </c>
      <c r="H1117">
        <v>0.24710810180000001</v>
      </c>
      <c r="I1117">
        <v>0.37246429920000002</v>
      </c>
      <c r="J1117">
        <v>3.0029999089999999E-2</v>
      </c>
      <c r="K1117">
        <v>0</v>
      </c>
    </row>
    <row r="1118" spans="1:11" x14ac:dyDescent="0.25">
      <c r="A1118">
        <v>22.34</v>
      </c>
      <c r="B1118">
        <v>0</v>
      </c>
      <c r="C1118">
        <v>0</v>
      </c>
      <c r="D1118">
        <v>-7.6886340980000002E-3</v>
      </c>
      <c r="E1118">
        <v>3.7046216430000001E-2</v>
      </c>
      <c r="F1118">
        <v>4.2921433450000004</v>
      </c>
      <c r="G1118">
        <v>-9.8558673859999999</v>
      </c>
      <c r="H1118">
        <v>-0.42052668329999998</v>
      </c>
      <c r="I1118">
        <v>-0.66916817429999997</v>
      </c>
      <c r="J1118">
        <v>2.9858399179999998E-2</v>
      </c>
      <c r="K1118">
        <v>0</v>
      </c>
    </row>
    <row r="1119" spans="1:11" x14ac:dyDescent="0.25">
      <c r="A1119">
        <v>22.36</v>
      </c>
      <c r="B1119">
        <v>0</v>
      </c>
      <c r="C1119">
        <v>0</v>
      </c>
      <c r="D1119">
        <v>-7.69989565E-3</v>
      </c>
      <c r="E1119">
        <v>3.4910254180000003E-2</v>
      </c>
      <c r="F1119">
        <v>4.442880154</v>
      </c>
      <c r="G1119">
        <v>-9.5913887019999997</v>
      </c>
      <c r="H1119">
        <v>-0.9370339513</v>
      </c>
      <c r="I1119">
        <v>-2.2084312439999998</v>
      </c>
      <c r="J1119">
        <v>3.0029999089999999E-2</v>
      </c>
      <c r="K1119">
        <v>0</v>
      </c>
    </row>
    <row r="1120" spans="1:11" x14ac:dyDescent="0.25">
      <c r="A1120">
        <v>22.38</v>
      </c>
      <c r="B1120">
        <v>0</v>
      </c>
      <c r="C1120">
        <v>0</v>
      </c>
      <c r="D1120">
        <v>-9.4041712579999992E-3</v>
      </c>
      <c r="E1120">
        <v>3.3267274499999999E-2</v>
      </c>
      <c r="F1120">
        <v>4.118694305</v>
      </c>
      <c r="G1120">
        <v>-9.2146959299999995</v>
      </c>
      <c r="H1120">
        <v>-0.62260365490000003</v>
      </c>
      <c r="I1120">
        <v>-0.88033097979999997</v>
      </c>
      <c r="J1120">
        <v>2.9858399179999998E-2</v>
      </c>
      <c r="K1120">
        <v>0</v>
      </c>
    </row>
    <row r="1121" spans="1:11" x14ac:dyDescent="0.25">
      <c r="A1121">
        <v>22.4</v>
      </c>
      <c r="B1121">
        <v>0</v>
      </c>
      <c r="C1121">
        <v>0</v>
      </c>
      <c r="D1121">
        <v>-1.1827219280000001E-2</v>
      </c>
      <c r="E1121">
        <v>2.994624525E-2</v>
      </c>
      <c r="F1121">
        <v>6.0786366459999996</v>
      </c>
      <c r="G1121">
        <v>-8.5721940990000007</v>
      </c>
      <c r="H1121">
        <v>0.56775200370000001</v>
      </c>
      <c r="I1121">
        <v>7.51131773E-2</v>
      </c>
      <c r="J1121">
        <v>3.0029999089999999E-2</v>
      </c>
      <c r="K1121">
        <v>0</v>
      </c>
    </row>
    <row r="1122" spans="1:11" x14ac:dyDescent="0.25">
      <c r="A1122">
        <v>22.42</v>
      </c>
      <c r="B1122">
        <v>0</v>
      </c>
      <c r="C1122">
        <v>0</v>
      </c>
      <c r="D1122">
        <v>-1.0370839390000001E-2</v>
      </c>
      <c r="E1122">
        <v>3.2403193410000003E-2</v>
      </c>
      <c r="F1122">
        <v>5.9518957139999999</v>
      </c>
      <c r="G1122">
        <v>-8.4853267670000001</v>
      </c>
      <c r="H1122">
        <v>7.5379610060000005E-2</v>
      </c>
      <c r="I1122">
        <v>-0.31634509560000001</v>
      </c>
      <c r="J1122">
        <v>3.0029999089999999E-2</v>
      </c>
      <c r="K1122">
        <v>0</v>
      </c>
    </row>
    <row r="1123" spans="1:11" x14ac:dyDescent="0.25">
      <c r="A1123">
        <v>22.44</v>
      </c>
      <c r="B1123">
        <v>0</v>
      </c>
      <c r="C1123">
        <v>0</v>
      </c>
      <c r="D1123">
        <v>-1.2294318530000001E-2</v>
      </c>
      <c r="E1123">
        <v>3.4716553990000003E-2</v>
      </c>
      <c r="F1123">
        <v>5.7439975739999998</v>
      </c>
      <c r="G1123">
        <v>-9.6105060580000004</v>
      </c>
      <c r="H1123">
        <v>-0.18801724910000001</v>
      </c>
      <c r="I1123">
        <v>0.88247215749999997</v>
      </c>
      <c r="J1123">
        <v>3.0029999089999999E-2</v>
      </c>
      <c r="K1123">
        <v>0</v>
      </c>
    </row>
    <row r="1124" spans="1:11" x14ac:dyDescent="0.25">
      <c r="A1124">
        <v>22.46</v>
      </c>
      <c r="B1124">
        <v>0</v>
      </c>
      <c r="C1124">
        <v>0</v>
      </c>
      <c r="D1124">
        <v>-8.2733966410000002E-3</v>
      </c>
      <c r="E1124">
        <v>3.5343885419999999E-2</v>
      </c>
      <c r="F1124">
        <v>5.5555953980000004</v>
      </c>
      <c r="G1124">
        <v>-9.7264547350000008</v>
      </c>
      <c r="H1124">
        <v>-0.576972127</v>
      </c>
      <c r="I1124">
        <v>0.39451348780000001</v>
      </c>
      <c r="J1124">
        <v>3.0029999089999999E-2</v>
      </c>
      <c r="K1124">
        <v>0</v>
      </c>
    </row>
    <row r="1125" spans="1:11" x14ac:dyDescent="0.25">
      <c r="A1125">
        <v>22.48</v>
      </c>
      <c r="B1125">
        <v>0</v>
      </c>
      <c r="C1125">
        <v>0</v>
      </c>
      <c r="D1125">
        <v>-1.022000983E-2</v>
      </c>
      <c r="E1125">
        <v>3.6939591170000001E-2</v>
      </c>
      <c r="F1125">
        <v>4.8420853609999996</v>
      </c>
      <c r="G1125">
        <v>-10.27997017</v>
      </c>
      <c r="H1125">
        <v>-0.16153317689999999</v>
      </c>
      <c r="I1125">
        <v>-2.121613741</v>
      </c>
      <c r="J1125">
        <v>2.9858399179999998E-2</v>
      </c>
      <c r="K1125">
        <v>0</v>
      </c>
    </row>
    <row r="1126" spans="1:11" x14ac:dyDescent="0.25">
      <c r="A1126">
        <v>22.5</v>
      </c>
      <c r="B1126">
        <v>0</v>
      </c>
      <c r="C1126">
        <v>0</v>
      </c>
      <c r="D1126">
        <v>-7.4091255660000003E-3</v>
      </c>
      <c r="E1126">
        <v>3.6117844279999999E-2</v>
      </c>
      <c r="F1126">
        <v>5.3412623410000002</v>
      </c>
      <c r="G1126">
        <v>-10.045688630000001</v>
      </c>
      <c r="H1126">
        <v>0.1508295536</v>
      </c>
      <c r="I1126">
        <v>-1.5593900679999999</v>
      </c>
      <c r="J1126">
        <v>3.0029999089999999E-2</v>
      </c>
      <c r="K1126">
        <v>0</v>
      </c>
    </row>
    <row r="1127" spans="1:11" x14ac:dyDescent="0.25">
      <c r="A1127">
        <v>22.52</v>
      </c>
      <c r="B1127">
        <v>0</v>
      </c>
      <c r="C1127">
        <v>0</v>
      </c>
      <c r="D1127">
        <v>-8.5932537910000002E-3</v>
      </c>
      <c r="E1127">
        <v>3.730095923E-2</v>
      </c>
      <c r="F1127">
        <v>3.676123381</v>
      </c>
      <c r="G1127">
        <v>-10.146469120000001</v>
      </c>
      <c r="H1127">
        <v>-0.58016759159999998</v>
      </c>
      <c r="I1127">
        <v>-2.7431604859999998</v>
      </c>
      <c r="J1127">
        <v>3.0029999089999999E-2</v>
      </c>
      <c r="K1127">
        <v>0</v>
      </c>
    </row>
    <row r="1128" spans="1:11" x14ac:dyDescent="0.25">
      <c r="A1128">
        <v>22.54</v>
      </c>
      <c r="B1128">
        <v>0</v>
      </c>
      <c r="C1128">
        <v>0</v>
      </c>
      <c r="D1128">
        <v>-1.087652519E-2</v>
      </c>
      <c r="E1128">
        <v>3.251308948E-2</v>
      </c>
      <c r="F1128">
        <v>5.4509334559999996</v>
      </c>
      <c r="G1128">
        <v>-9.1403350830000001</v>
      </c>
      <c r="H1128">
        <v>3.9091348650000003E-2</v>
      </c>
      <c r="I1128">
        <v>0.38295137880000002</v>
      </c>
      <c r="J1128">
        <v>3.0029999089999999E-2</v>
      </c>
      <c r="K1128">
        <v>0</v>
      </c>
    </row>
    <row r="1129" spans="1:11" x14ac:dyDescent="0.25">
      <c r="A1129">
        <v>22.56</v>
      </c>
      <c r="B1129">
        <v>0</v>
      </c>
      <c r="C1129">
        <v>0</v>
      </c>
      <c r="D1129">
        <v>-1.125577465E-2</v>
      </c>
      <c r="E1129">
        <v>3.2465077940000003E-2</v>
      </c>
      <c r="F1129">
        <v>5.6481804850000001</v>
      </c>
      <c r="G1129">
        <v>-8.6145105359999992</v>
      </c>
      <c r="H1129">
        <v>1.017649174</v>
      </c>
      <c r="I1129">
        <v>0.35708343980000001</v>
      </c>
      <c r="J1129">
        <v>2.9858399179999998E-2</v>
      </c>
      <c r="K1129">
        <v>0</v>
      </c>
    </row>
    <row r="1130" spans="1:11" x14ac:dyDescent="0.25">
      <c r="A1130">
        <v>22.58</v>
      </c>
      <c r="B1130">
        <v>0</v>
      </c>
      <c r="C1130">
        <v>0</v>
      </c>
      <c r="D1130">
        <v>-1.245687902E-2</v>
      </c>
      <c r="E1130">
        <v>3.1123533839999998E-2</v>
      </c>
      <c r="F1130">
        <v>6.9632568360000002</v>
      </c>
      <c r="G1130">
        <v>-8.7272958759999995</v>
      </c>
      <c r="H1130">
        <v>0.86240720749999999</v>
      </c>
      <c r="I1130">
        <v>1.003795505</v>
      </c>
      <c r="J1130">
        <v>3.0029999089999999E-2</v>
      </c>
      <c r="K1130">
        <v>0</v>
      </c>
    </row>
    <row r="1131" spans="1:11" x14ac:dyDescent="0.25">
      <c r="A1131">
        <v>22.6</v>
      </c>
      <c r="B1131">
        <v>0</v>
      </c>
      <c r="C1131">
        <v>0</v>
      </c>
      <c r="D1131">
        <v>-1.2224990870000001E-2</v>
      </c>
      <c r="E1131">
        <v>3.0037336049999998E-2</v>
      </c>
      <c r="F1131">
        <v>6.628436089</v>
      </c>
      <c r="G1131">
        <v>-7.8319501880000004</v>
      </c>
      <c r="H1131">
        <v>-1.0135889049999999E-2</v>
      </c>
      <c r="I1131">
        <v>-0.53363764290000004</v>
      </c>
      <c r="J1131">
        <v>3.4663200380000002E-2</v>
      </c>
      <c r="K1131">
        <v>0</v>
      </c>
    </row>
    <row r="1132" spans="1:11" x14ac:dyDescent="0.25">
      <c r="A1132">
        <v>22.62</v>
      </c>
      <c r="B1132">
        <v>0</v>
      </c>
      <c r="C1132">
        <v>0</v>
      </c>
      <c r="D1132">
        <v>-7.6723508539999997E-3</v>
      </c>
      <c r="E1132">
        <v>4.0543071930000001E-2</v>
      </c>
      <c r="F1132">
        <v>5.9289627080000002</v>
      </c>
      <c r="G1132">
        <v>-9.8119230270000006</v>
      </c>
      <c r="H1132">
        <v>-0.78229594229999999</v>
      </c>
      <c r="I1132">
        <v>-1.0397892</v>
      </c>
      <c r="J1132">
        <v>3.4663200380000002E-2</v>
      </c>
      <c r="K1132">
        <v>0</v>
      </c>
    </row>
    <row r="1133" spans="1:11" x14ac:dyDescent="0.25">
      <c r="A1133">
        <v>22.64</v>
      </c>
      <c r="B1133">
        <v>0</v>
      </c>
      <c r="C1133">
        <v>0</v>
      </c>
      <c r="D1133">
        <v>6.5684504809999998E-4</v>
      </c>
      <c r="E1133">
        <v>4.2710088190000002E-2</v>
      </c>
      <c r="F1133">
        <v>3.3289642330000002</v>
      </c>
      <c r="G1133">
        <v>-11.41471958</v>
      </c>
      <c r="H1133">
        <v>-2.2352657319999998</v>
      </c>
      <c r="I1133">
        <v>-1.5036321880000001</v>
      </c>
      <c r="J1133">
        <v>2.9858399179999998E-2</v>
      </c>
      <c r="K1133">
        <v>0</v>
      </c>
    </row>
    <row r="1134" spans="1:11" x14ac:dyDescent="0.25">
      <c r="A1134">
        <v>22.66</v>
      </c>
      <c r="B1134">
        <v>0</v>
      </c>
      <c r="C1134">
        <v>0</v>
      </c>
      <c r="D1134">
        <v>-1.0125581180000001E-2</v>
      </c>
      <c r="E1134">
        <v>3.5872481759999998E-2</v>
      </c>
      <c r="F1134">
        <v>0.9289637208</v>
      </c>
      <c r="G1134">
        <v>-11.459286690000001</v>
      </c>
      <c r="H1134">
        <v>-0.25346118210000002</v>
      </c>
      <c r="I1134">
        <v>-1.2270531650000001</v>
      </c>
      <c r="J1134">
        <v>3.0029999089999999E-2</v>
      </c>
      <c r="K1134">
        <v>0</v>
      </c>
    </row>
    <row r="1135" spans="1:11" x14ac:dyDescent="0.25">
      <c r="A1135">
        <v>22.68</v>
      </c>
      <c r="B1135">
        <v>0</v>
      </c>
      <c r="C1135">
        <v>0</v>
      </c>
      <c r="D1135">
        <v>-1.4106083659999999E-2</v>
      </c>
      <c r="E1135">
        <v>2.7438722549999999E-2</v>
      </c>
      <c r="F1135">
        <v>3.0710842610000002</v>
      </c>
      <c r="G1135">
        <v>-9.0592889789999997</v>
      </c>
      <c r="H1135">
        <v>-1.7943143839999998E-2</v>
      </c>
      <c r="I1135">
        <v>-2.0258238319999999</v>
      </c>
      <c r="J1135">
        <v>3.0029999089999999E-2</v>
      </c>
      <c r="K1135">
        <v>0</v>
      </c>
    </row>
    <row r="1136" spans="1:11" x14ac:dyDescent="0.25">
      <c r="A1136">
        <v>22.7</v>
      </c>
      <c r="B1136">
        <v>0</v>
      </c>
      <c r="C1136">
        <v>0</v>
      </c>
      <c r="D1136">
        <v>-1.0506872089999999E-2</v>
      </c>
      <c r="E1136">
        <v>3.6929994819999999E-2</v>
      </c>
      <c r="F1136">
        <v>5.6710829729999999</v>
      </c>
      <c r="G1136">
        <v>-9.1795330049999997</v>
      </c>
      <c r="H1136">
        <v>-0.14515370129999999</v>
      </c>
      <c r="I1136">
        <v>-1.64076972</v>
      </c>
      <c r="J1136">
        <v>2.9858399179999998E-2</v>
      </c>
      <c r="K1136">
        <v>0</v>
      </c>
    </row>
    <row r="1137" spans="1:11" x14ac:dyDescent="0.25">
      <c r="A1137">
        <v>22.72</v>
      </c>
      <c r="B1137">
        <v>0</v>
      </c>
      <c r="C1137">
        <v>0</v>
      </c>
      <c r="D1137">
        <v>-9.2199929060000005E-3</v>
      </c>
      <c r="E1137">
        <v>3.0839294199999999E-2</v>
      </c>
      <c r="F1137">
        <v>5.5521230700000004</v>
      </c>
      <c r="G1137">
        <v>-8.7306308749999992</v>
      </c>
      <c r="H1137">
        <v>-1.7257206439999999</v>
      </c>
      <c r="I1137">
        <v>-0.1004049778</v>
      </c>
      <c r="J1137">
        <v>2.9858399179999998E-2</v>
      </c>
      <c r="K1137">
        <v>0</v>
      </c>
    </row>
    <row r="1138" spans="1:11" x14ac:dyDescent="0.25">
      <c r="A1138">
        <v>22.74</v>
      </c>
      <c r="B1138">
        <v>0</v>
      </c>
      <c r="C1138">
        <v>0</v>
      </c>
      <c r="D1138">
        <v>3.0408278110000001E-3</v>
      </c>
      <c r="E1138">
        <v>3.76374498E-2</v>
      </c>
      <c r="F1138">
        <v>3.9195935730000002</v>
      </c>
      <c r="G1138">
        <v>-9.8981800080000006</v>
      </c>
      <c r="H1138">
        <v>-5.8667678829999996</v>
      </c>
      <c r="I1138">
        <v>-1.095855236</v>
      </c>
      <c r="J1138">
        <v>3.0029999089999999E-2</v>
      </c>
      <c r="K1138">
        <v>0</v>
      </c>
    </row>
    <row r="1139" spans="1:11" x14ac:dyDescent="0.25">
      <c r="A1139">
        <v>22.76</v>
      </c>
      <c r="B1139">
        <v>0</v>
      </c>
      <c r="C1139">
        <v>0</v>
      </c>
      <c r="D1139">
        <v>1.344797295E-2</v>
      </c>
      <c r="E1139">
        <v>3.2166242599999999E-2</v>
      </c>
      <c r="F1139">
        <v>1.3195929529999999</v>
      </c>
      <c r="G1139">
        <v>-9.073242188</v>
      </c>
      <c r="H1139">
        <v>-11.39202023</v>
      </c>
      <c r="I1139">
        <v>2.4468421939999999E-2</v>
      </c>
      <c r="J1139">
        <v>2.5911599399999999E-2</v>
      </c>
      <c r="K1139">
        <v>0</v>
      </c>
    </row>
    <row r="1140" spans="1:11" x14ac:dyDescent="0.25">
      <c r="A1140">
        <v>22.78</v>
      </c>
      <c r="B1140">
        <v>0</v>
      </c>
      <c r="C1140">
        <v>0</v>
      </c>
      <c r="D1140">
        <v>1.22897774E-2</v>
      </c>
      <c r="E1140">
        <v>3.8434185090000003E-2</v>
      </c>
      <c r="F1140">
        <v>-1.080407023</v>
      </c>
      <c r="G1140">
        <v>-9.9047784809999992</v>
      </c>
      <c r="H1140">
        <v>-15.67423153</v>
      </c>
      <c r="I1140">
        <v>-1.409699678</v>
      </c>
      <c r="J1140">
        <v>2.5739999489999998E-2</v>
      </c>
      <c r="K1140">
        <v>0</v>
      </c>
    </row>
    <row r="1141" spans="1:11" x14ac:dyDescent="0.25">
      <c r="A1141">
        <v>22.8</v>
      </c>
      <c r="B1141">
        <v>0</v>
      </c>
      <c r="C1141">
        <v>0</v>
      </c>
      <c r="D1141">
        <v>4.6015232800000003E-3</v>
      </c>
      <c r="E1141">
        <v>3.4042395650000001E-2</v>
      </c>
      <c r="F1141">
        <v>-3.4804074759999999</v>
      </c>
      <c r="G1141">
        <v>-9.8507099149999995</v>
      </c>
      <c r="H1141">
        <v>-19.485490800000001</v>
      </c>
      <c r="I1141">
        <v>-0.21202504629999999</v>
      </c>
      <c r="J1141">
        <v>3.0373200770000001E-2</v>
      </c>
      <c r="K1141">
        <v>0</v>
      </c>
    </row>
    <row r="1142" spans="1:11" x14ac:dyDescent="0.25">
      <c r="A1142">
        <v>22.82</v>
      </c>
      <c r="B1142">
        <v>0</v>
      </c>
      <c r="C1142">
        <v>0</v>
      </c>
      <c r="D1142">
        <v>-2.955388278E-3</v>
      </c>
      <c r="E1142">
        <v>3.291801363E-2</v>
      </c>
      <c r="F1142">
        <v>-1.7598881719999999</v>
      </c>
      <c r="G1142">
        <v>-8.8184776310000004</v>
      </c>
      <c r="H1142">
        <v>-23.083683010000001</v>
      </c>
      <c r="I1142">
        <v>-1.2452169660000001</v>
      </c>
      <c r="J1142">
        <v>2.642639913E-2</v>
      </c>
      <c r="K1142">
        <v>0</v>
      </c>
    </row>
    <row r="1143" spans="1:11" x14ac:dyDescent="0.25">
      <c r="A1143">
        <v>22.84</v>
      </c>
      <c r="B1143">
        <v>0</v>
      </c>
      <c r="C1143">
        <v>0</v>
      </c>
      <c r="D1143">
        <v>-1.394310966E-2</v>
      </c>
      <c r="E1143">
        <v>3.0325770379999999E-2</v>
      </c>
      <c r="F1143">
        <v>0.64011192319999999</v>
      </c>
      <c r="G1143">
        <v>-8.2890663149999995</v>
      </c>
      <c r="H1143">
        <v>-25.09994507</v>
      </c>
      <c r="I1143">
        <v>-1.06164217E-2</v>
      </c>
      <c r="J1143">
        <v>3.1059600409999999E-2</v>
      </c>
      <c r="K1143">
        <v>0</v>
      </c>
    </row>
    <row r="1144" spans="1:11" x14ac:dyDescent="0.25">
      <c r="A1144">
        <v>22.86</v>
      </c>
      <c r="B1144">
        <v>0</v>
      </c>
      <c r="C1144">
        <v>0</v>
      </c>
      <c r="D1144">
        <v>-2.9034812E-2</v>
      </c>
      <c r="E1144">
        <v>3.4867785870000001E-2</v>
      </c>
      <c r="F1144">
        <v>3.2401123049999998</v>
      </c>
      <c r="G1144">
        <v>-9.1924781800000002</v>
      </c>
      <c r="H1144">
        <v>-25.565683360000001</v>
      </c>
      <c r="I1144">
        <v>-2.7031416890000002</v>
      </c>
      <c r="J1144">
        <v>2.6941200719999999E-2</v>
      </c>
      <c r="K1144">
        <v>0</v>
      </c>
    </row>
    <row r="1145" spans="1:11" x14ac:dyDescent="0.25">
      <c r="A1145">
        <v>22.88</v>
      </c>
      <c r="B1145">
        <v>0</v>
      </c>
      <c r="C1145">
        <v>0</v>
      </c>
      <c r="D1145">
        <v>-4.230671749E-2</v>
      </c>
      <c r="E1145">
        <v>3.5189755259999997E-2</v>
      </c>
      <c r="F1145">
        <v>5.6401109700000003</v>
      </c>
      <c r="G1145">
        <v>-9.7003908160000005</v>
      </c>
      <c r="H1145">
        <v>-25.845142360000001</v>
      </c>
      <c r="I1145">
        <v>-1.43340826</v>
      </c>
      <c r="J1145">
        <v>3.1574398279999999E-2</v>
      </c>
      <c r="K1145">
        <v>0</v>
      </c>
    </row>
    <row r="1146" spans="1:11" x14ac:dyDescent="0.25">
      <c r="A1146">
        <v>22.9</v>
      </c>
      <c r="B1146">
        <v>0</v>
      </c>
      <c r="C1146">
        <v>0</v>
      </c>
      <c r="D1146">
        <v>-5.2214335649999999E-2</v>
      </c>
      <c r="E1146">
        <v>3.3967398109999998E-2</v>
      </c>
      <c r="F1146">
        <v>8.0401086809999995</v>
      </c>
      <c r="G1146">
        <v>-9.2444124219999999</v>
      </c>
      <c r="H1146">
        <v>-27.49594879</v>
      </c>
      <c r="I1146">
        <v>0.32343113420000003</v>
      </c>
      <c r="J1146">
        <v>3.1917601820000002E-2</v>
      </c>
      <c r="K1146">
        <v>0</v>
      </c>
    </row>
    <row r="1147" spans="1:11" x14ac:dyDescent="0.25">
      <c r="A1147">
        <v>22.92</v>
      </c>
      <c r="B1147">
        <v>0</v>
      </c>
      <c r="C1147">
        <v>0</v>
      </c>
      <c r="D1147">
        <v>-6.1107005919999999E-2</v>
      </c>
      <c r="E1147">
        <v>3.3531181510000001E-2</v>
      </c>
      <c r="F1147">
        <v>10.44010639</v>
      </c>
      <c r="G1147">
        <v>-9.1625547409999992</v>
      </c>
      <c r="H1147">
        <v>-26.399818419999999</v>
      </c>
      <c r="I1147">
        <v>0.4698301554</v>
      </c>
      <c r="J1147">
        <v>3.1917601820000002E-2</v>
      </c>
      <c r="K1147">
        <v>0</v>
      </c>
    </row>
    <row r="1148" spans="1:11" x14ac:dyDescent="0.25">
      <c r="A1148">
        <v>22.94</v>
      </c>
      <c r="B1148">
        <v>0</v>
      </c>
      <c r="C1148">
        <v>0</v>
      </c>
      <c r="D1148">
        <v>-6.9211214780000002E-2</v>
      </c>
      <c r="E1148">
        <v>3.4324057400000003E-2</v>
      </c>
      <c r="F1148">
        <v>13.040103909999999</v>
      </c>
      <c r="G1148">
        <v>-9.3201618190000008</v>
      </c>
      <c r="H1148">
        <v>-26.860324859999999</v>
      </c>
      <c r="I1148">
        <v>-1.728943586</v>
      </c>
      <c r="J1148">
        <v>3.2089199870000001E-2</v>
      </c>
      <c r="K1148">
        <v>0</v>
      </c>
    </row>
    <row r="1149" spans="1:11" x14ac:dyDescent="0.25">
      <c r="A1149">
        <v>22.96</v>
      </c>
      <c r="B1149">
        <v>0</v>
      </c>
      <c r="C1149">
        <v>0</v>
      </c>
      <c r="D1149">
        <v>-7.9753234980000004E-2</v>
      </c>
      <c r="E1149">
        <v>3.3251993360000003E-2</v>
      </c>
      <c r="F1149">
        <v>15.44010162</v>
      </c>
      <c r="G1149">
        <v>-9.1182289119999993</v>
      </c>
      <c r="H1149">
        <v>-27.939945219999998</v>
      </c>
      <c r="I1149">
        <v>-0.54218947890000002</v>
      </c>
      <c r="J1149">
        <v>3.2604001459999997E-2</v>
      </c>
      <c r="K1149">
        <v>0</v>
      </c>
    </row>
    <row r="1150" spans="1:11" x14ac:dyDescent="0.25">
      <c r="A1150">
        <v>22.98</v>
      </c>
      <c r="B1150">
        <v>0</v>
      </c>
      <c r="C1150">
        <v>0</v>
      </c>
      <c r="D1150">
        <v>-8.9930489660000001E-2</v>
      </c>
      <c r="E1150">
        <v>3.337732702E-2</v>
      </c>
      <c r="F1150">
        <v>17.840108870000002</v>
      </c>
      <c r="G1150">
        <v>-9.1398792269999998</v>
      </c>
      <c r="H1150">
        <v>-28.828361510000001</v>
      </c>
      <c r="I1150">
        <v>-0.7825170159</v>
      </c>
      <c r="J1150">
        <v>3.706559911E-2</v>
      </c>
      <c r="K1150">
        <v>0</v>
      </c>
    </row>
    <row r="1151" spans="1:11" x14ac:dyDescent="0.25">
      <c r="A1151">
        <v>23</v>
      </c>
      <c r="B1151">
        <v>0</v>
      </c>
      <c r="C1151">
        <v>0</v>
      </c>
      <c r="D1151">
        <v>-0.1038913429</v>
      </c>
      <c r="E1151">
        <v>3.0448980630000001E-2</v>
      </c>
      <c r="F1151">
        <v>20.240118030000001</v>
      </c>
      <c r="G1151">
        <v>-8.4635896679999991</v>
      </c>
      <c r="H1151">
        <v>-27.589433669999998</v>
      </c>
      <c r="I1151">
        <v>-0.46272492409999999</v>
      </c>
      <c r="J1151">
        <v>3.3118799329999997E-2</v>
      </c>
      <c r="K1151">
        <v>0</v>
      </c>
    </row>
    <row r="1152" spans="1:11" x14ac:dyDescent="0.25">
      <c r="A1152">
        <v>23.02</v>
      </c>
      <c r="B1152">
        <v>0</v>
      </c>
      <c r="C1152">
        <v>0</v>
      </c>
      <c r="D1152">
        <v>-0.1207066178</v>
      </c>
      <c r="E1152">
        <v>3.0668176710000002E-2</v>
      </c>
      <c r="F1152">
        <v>22.840127939999999</v>
      </c>
      <c r="G1152">
        <v>-8.3086137769999997</v>
      </c>
      <c r="H1152">
        <v>-23.11776733</v>
      </c>
      <c r="I1152">
        <v>-1.326380253</v>
      </c>
      <c r="J1152">
        <v>3.3461999149999998E-2</v>
      </c>
      <c r="K1152">
        <v>0</v>
      </c>
    </row>
    <row r="1153" spans="1:11" x14ac:dyDescent="0.25">
      <c r="A1153">
        <v>23.04</v>
      </c>
      <c r="B1153">
        <v>0</v>
      </c>
      <c r="C1153">
        <v>0</v>
      </c>
      <c r="D1153">
        <v>-0.13452553749999999</v>
      </c>
      <c r="E1153">
        <v>3.047389537E-2</v>
      </c>
      <c r="F1153">
        <v>25.240137099999998</v>
      </c>
      <c r="G1153">
        <v>-8.158631325</v>
      </c>
      <c r="H1153">
        <v>-20.711307529999999</v>
      </c>
      <c r="I1153">
        <v>1.3043438199999999</v>
      </c>
      <c r="J1153">
        <v>3.3633600919999999E-2</v>
      </c>
      <c r="K1153">
        <v>0</v>
      </c>
    </row>
    <row r="1154" spans="1:11" x14ac:dyDescent="0.25">
      <c r="A1154">
        <v>23.06</v>
      </c>
      <c r="B1154">
        <v>0</v>
      </c>
      <c r="C1154">
        <v>0</v>
      </c>
      <c r="D1154">
        <v>-0.1483900249</v>
      </c>
      <c r="E1154">
        <v>3.1453512609999998E-2</v>
      </c>
      <c r="F1154">
        <v>27.84014702</v>
      </c>
      <c r="G1154">
        <v>-8.5683860779999996</v>
      </c>
      <c r="H1154">
        <v>-16.00606728</v>
      </c>
      <c r="I1154">
        <v>-0.71871596569999996</v>
      </c>
      <c r="J1154">
        <v>3.4148398789999999E-2</v>
      </c>
      <c r="K1154">
        <v>0</v>
      </c>
    </row>
    <row r="1155" spans="1:11" x14ac:dyDescent="0.25">
      <c r="A1155">
        <v>23.08</v>
      </c>
      <c r="B1155">
        <v>0</v>
      </c>
      <c r="C1155">
        <v>0</v>
      </c>
      <c r="D1155">
        <v>-0.1558332741</v>
      </c>
      <c r="E1155">
        <v>3.040111065E-2</v>
      </c>
      <c r="F1155">
        <v>30.240156169999999</v>
      </c>
      <c r="G1155">
        <v>-8.3136196140000003</v>
      </c>
      <c r="H1155">
        <v>-16.05279732</v>
      </c>
      <c r="I1155">
        <v>-0.2418932915</v>
      </c>
      <c r="J1155">
        <v>3.397680074E-2</v>
      </c>
      <c r="K1155">
        <v>0</v>
      </c>
    </row>
    <row r="1156" spans="1:11" x14ac:dyDescent="0.25">
      <c r="A1156">
        <v>23.1</v>
      </c>
      <c r="B1156">
        <v>0</v>
      </c>
      <c r="C1156">
        <v>0</v>
      </c>
      <c r="D1156">
        <v>-0.1591117084</v>
      </c>
      <c r="E1156">
        <v>3.0640736219999999E-2</v>
      </c>
      <c r="F1156">
        <v>32.64016342</v>
      </c>
      <c r="G1156">
        <v>-8.3489532470000007</v>
      </c>
      <c r="H1156">
        <v>-13.45442486</v>
      </c>
      <c r="I1156">
        <v>0.14275610450000001</v>
      </c>
      <c r="J1156">
        <v>3.0029999089999999E-2</v>
      </c>
      <c r="K1156">
        <v>0</v>
      </c>
    </row>
    <row r="1157" spans="1:11" x14ac:dyDescent="0.25">
      <c r="A1157">
        <v>23.12</v>
      </c>
      <c r="B1157">
        <v>0</v>
      </c>
      <c r="C1157">
        <v>0</v>
      </c>
      <c r="D1157">
        <v>-0.16038046780000001</v>
      </c>
      <c r="E1157">
        <v>3.116993606E-2</v>
      </c>
      <c r="F1157">
        <v>35.240173339999998</v>
      </c>
      <c r="G1157">
        <v>-8.3893194199999996</v>
      </c>
      <c r="H1157">
        <v>-11.84528637</v>
      </c>
      <c r="I1157">
        <v>0.17964375020000001</v>
      </c>
      <c r="J1157">
        <v>2.9858399179999998E-2</v>
      </c>
      <c r="K1157">
        <v>0</v>
      </c>
    </row>
    <row r="1158" spans="1:11" x14ac:dyDescent="0.25">
      <c r="A1158">
        <v>23.14</v>
      </c>
      <c r="B1158">
        <v>0</v>
      </c>
      <c r="C1158">
        <v>0</v>
      </c>
      <c r="D1158">
        <v>-0.16084972019999999</v>
      </c>
      <c r="E1158">
        <v>3.2155781979999999E-2</v>
      </c>
      <c r="F1158">
        <v>37.640182500000002</v>
      </c>
      <c r="G1158">
        <v>-8.7090997699999999</v>
      </c>
      <c r="H1158">
        <v>-10.67010593</v>
      </c>
      <c r="I1158">
        <v>-1.4240847830000001</v>
      </c>
      <c r="J1158">
        <v>3.4663200380000002E-2</v>
      </c>
      <c r="K1158">
        <v>0</v>
      </c>
    </row>
    <row r="1159" spans="1:11" x14ac:dyDescent="0.25">
      <c r="A1159">
        <v>23.16</v>
      </c>
      <c r="B1159">
        <v>0</v>
      </c>
      <c r="C1159">
        <v>0</v>
      </c>
      <c r="D1159">
        <v>-0.16062352060000001</v>
      </c>
      <c r="E1159">
        <v>3.0943945050000001E-2</v>
      </c>
      <c r="F1159">
        <v>40.040191649999997</v>
      </c>
      <c r="G1159">
        <v>-8.5805091860000005</v>
      </c>
      <c r="H1159">
        <v>-10.181406020000001</v>
      </c>
      <c r="I1159">
        <v>-0.51162481309999996</v>
      </c>
      <c r="J1159">
        <v>3.449159861E-2</v>
      </c>
      <c r="K1159">
        <v>0</v>
      </c>
    </row>
    <row r="1160" spans="1:11" x14ac:dyDescent="0.25">
      <c r="A1160">
        <v>23.18</v>
      </c>
      <c r="B1160">
        <v>0</v>
      </c>
      <c r="C1160">
        <v>0</v>
      </c>
      <c r="D1160">
        <v>-0.1620805562</v>
      </c>
      <c r="E1160">
        <v>3.104963899E-2</v>
      </c>
      <c r="F1160">
        <v>42.44020081</v>
      </c>
      <c r="G1160">
        <v>-8.4408636090000009</v>
      </c>
      <c r="H1160">
        <v>-9.5687570569999991</v>
      </c>
      <c r="I1160">
        <v>-1.3702906370000001</v>
      </c>
      <c r="J1160">
        <v>3.0544800680000001E-2</v>
      </c>
      <c r="K1160">
        <v>0</v>
      </c>
    </row>
    <row r="1161" spans="1:11" x14ac:dyDescent="0.25">
      <c r="A1161">
        <v>23.2</v>
      </c>
      <c r="B1161">
        <v>0</v>
      </c>
      <c r="C1161">
        <v>0</v>
      </c>
      <c r="D1161">
        <v>-0.1640634537</v>
      </c>
      <c r="E1161">
        <v>2.895312756E-2</v>
      </c>
      <c r="F1161">
        <v>45.040210719999997</v>
      </c>
      <c r="G1161">
        <v>-8.004243851</v>
      </c>
      <c r="H1161">
        <v>-9.3685359950000002</v>
      </c>
      <c r="I1161">
        <v>-2.4284427169999998</v>
      </c>
      <c r="J1161">
        <v>3.0544800680000001E-2</v>
      </c>
      <c r="K1161">
        <v>0</v>
      </c>
    </row>
    <row r="1162" spans="1:11" x14ac:dyDescent="0.25">
      <c r="A1162">
        <v>23.22</v>
      </c>
      <c r="B1162">
        <v>0</v>
      </c>
      <c r="C1162">
        <v>0</v>
      </c>
      <c r="D1162">
        <v>-0.1658987254</v>
      </c>
      <c r="E1162">
        <v>2.905445546E-2</v>
      </c>
      <c r="F1162">
        <v>47.440219880000001</v>
      </c>
      <c r="G1162">
        <v>-7.9065823550000003</v>
      </c>
      <c r="H1162">
        <v>-8.1288623809999994</v>
      </c>
      <c r="I1162">
        <v>-1.120958447</v>
      </c>
      <c r="J1162">
        <v>3.0373200770000001E-2</v>
      </c>
      <c r="K1162">
        <v>0</v>
      </c>
    </row>
    <row r="1163" spans="1:11" x14ac:dyDescent="0.25">
      <c r="A1163">
        <v>23.24</v>
      </c>
      <c r="B1163">
        <v>0</v>
      </c>
      <c r="C1163">
        <v>0</v>
      </c>
      <c r="D1163">
        <v>-0.17029762270000001</v>
      </c>
      <c r="E1163">
        <v>2.9334507879999999E-2</v>
      </c>
      <c r="F1163">
        <v>50.040229799999999</v>
      </c>
      <c r="G1163">
        <v>-7.9369883540000004</v>
      </c>
      <c r="H1163">
        <v>-8.1930208209999993</v>
      </c>
      <c r="I1163">
        <v>-0.20850527290000001</v>
      </c>
      <c r="J1163">
        <v>3.0373200770000001E-2</v>
      </c>
      <c r="K1163">
        <v>0</v>
      </c>
    </row>
    <row r="1164" spans="1:11" x14ac:dyDescent="0.25">
      <c r="A1164">
        <v>23.26</v>
      </c>
      <c r="B1164">
        <v>0</v>
      </c>
      <c r="C1164">
        <v>0</v>
      </c>
      <c r="D1164">
        <v>-0.17305415869999999</v>
      </c>
      <c r="E1164">
        <v>3.0828140680000001E-2</v>
      </c>
      <c r="F1164">
        <v>52.440238950000001</v>
      </c>
      <c r="G1164">
        <v>-8.3247947690000004</v>
      </c>
      <c r="H1164">
        <v>-7.7223119740000001</v>
      </c>
      <c r="I1164">
        <v>-0.66731500629999996</v>
      </c>
      <c r="J1164">
        <v>3.5177998240000001E-2</v>
      </c>
      <c r="K1164">
        <v>0</v>
      </c>
    </row>
    <row r="1165" spans="1:11" x14ac:dyDescent="0.25">
      <c r="A1165">
        <v>23.28</v>
      </c>
      <c r="B1165">
        <v>0</v>
      </c>
      <c r="C1165">
        <v>0</v>
      </c>
      <c r="D1165">
        <v>-0.1757391542</v>
      </c>
      <c r="E1165">
        <v>3.049669415E-2</v>
      </c>
      <c r="F1165">
        <v>54.840248109999997</v>
      </c>
      <c r="G1165">
        <v>-8.3456802369999998</v>
      </c>
      <c r="H1165">
        <v>-6.8190441130000004</v>
      </c>
      <c r="I1165">
        <v>-3.268611431E-2</v>
      </c>
      <c r="J1165">
        <v>3.5177998240000001E-2</v>
      </c>
      <c r="K1165">
        <v>0</v>
      </c>
    </row>
    <row r="1166" spans="1:11" x14ac:dyDescent="0.25">
      <c r="A1166">
        <v>23.3</v>
      </c>
      <c r="B1166">
        <v>0</v>
      </c>
      <c r="C1166">
        <v>0</v>
      </c>
      <c r="D1166">
        <v>-0.17926356199999999</v>
      </c>
      <c r="E1166">
        <v>2.916444093E-2</v>
      </c>
      <c r="F1166">
        <v>57.24025726</v>
      </c>
      <c r="G1166">
        <v>-8.0005140299999997</v>
      </c>
      <c r="H1166">
        <v>-5.3195524220000001</v>
      </c>
      <c r="I1166">
        <v>-9.3109488490000003E-2</v>
      </c>
      <c r="J1166">
        <v>3.0888000499999999E-2</v>
      </c>
      <c r="K1166">
        <v>0</v>
      </c>
    </row>
    <row r="1167" spans="1:11" x14ac:dyDescent="0.25">
      <c r="A1167">
        <v>23.32</v>
      </c>
      <c r="B1167">
        <v>0</v>
      </c>
      <c r="C1167">
        <v>0</v>
      </c>
      <c r="D1167">
        <v>-0.1843075156</v>
      </c>
      <c r="E1167">
        <v>2.8318084779999999E-2</v>
      </c>
      <c r="F1167">
        <v>59.313095089999997</v>
      </c>
      <c r="G1167">
        <v>-7.7842302319999996</v>
      </c>
      <c r="H1167">
        <v>-2.7911551000000001</v>
      </c>
      <c r="I1167">
        <v>0.67071354390000004</v>
      </c>
      <c r="J1167">
        <v>3.1059600409999999E-2</v>
      </c>
      <c r="K1167">
        <v>0</v>
      </c>
    </row>
    <row r="1168" spans="1:11" x14ac:dyDescent="0.25">
      <c r="A1168">
        <v>23.34</v>
      </c>
      <c r="B1168">
        <v>0</v>
      </c>
      <c r="C1168">
        <v>0</v>
      </c>
      <c r="D1168">
        <v>-0.19047519560000001</v>
      </c>
      <c r="E1168">
        <v>2.751988918E-2</v>
      </c>
      <c r="F1168">
        <v>59.313095089999997</v>
      </c>
      <c r="G1168">
        <v>-7.6059174540000001</v>
      </c>
      <c r="H1168">
        <v>-0.79199910159999998</v>
      </c>
      <c r="I1168">
        <v>-0.33910596370000001</v>
      </c>
      <c r="J1168">
        <v>3.0888000499999999E-2</v>
      </c>
      <c r="K1168">
        <v>0</v>
      </c>
    </row>
    <row r="1169" spans="1:11" x14ac:dyDescent="0.25">
      <c r="A1169">
        <v>23.36</v>
      </c>
      <c r="B1169">
        <v>0</v>
      </c>
      <c r="C1169">
        <v>0</v>
      </c>
      <c r="D1169">
        <v>-0.19701218609999999</v>
      </c>
      <c r="E1169">
        <v>2.8414450590000001E-2</v>
      </c>
      <c r="F1169">
        <v>59.313159939999998</v>
      </c>
      <c r="G1169">
        <v>-7.570897102</v>
      </c>
      <c r="H1169">
        <v>2.944689989</v>
      </c>
      <c r="I1169">
        <v>-0.82563865179999996</v>
      </c>
      <c r="J1169">
        <v>3.5177998240000001E-2</v>
      </c>
      <c r="K1169">
        <v>0</v>
      </c>
    </row>
    <row r="1170" spans="1:11" x14ac:dyDescent="0.25">
      <c r="A1170">
        <v>23.38</v>
      </c>
      <c r="B1170">
        <v>0</v>
      </c>
      <c r="C1170">
        <v>0</v>
      </c>
      <c r="D1170">
        <v>-0.20114430790000001</v>
      </c>
      <c r="E1170">
        <v>2.8275951739999999E-2</v>
      </c>
      <c r="F1170">
        <v>59.313240049999997</v>
      </c>
      <c r="G1170">
        <v>-7.8732590680000003</v>
      </c>
      <c r="H1170">
        <v>7.7147588730000001</v>
      </c>
      <c r="I1170">
        <v>0.92563951020000002</v>
      </c>
      <c r="J1170">
        <v>3.5177998240000001E-2</v>
      </c>
      <c r="K1170">
        <v>0</v>
      </c>
    </row>
    <row r="1171" spans="1:11" x14ac:dyDescent="0.25">
      <c r="A1171">
        <v>23.4</v>
      </c>
      <c r="B1171">
        <v>0</v>
      </c>
      <c r="C1171">
        <v>0</v>
      </c>
      <c r="D1171">
        <v>-0.21591347459999999</v>
      </c>
      <c r="E1171">
        <v>2.6843041179999999E-2</v>
      </c>
      <c r="F1171">
        <v>59.313186649999999</v>
      </c>
      <c r="G1171">
        <v>-7.0770153999999996</v>
      </c>
      <c r="H1171">
        <v>17.474390029999999</v>
      </c>
      <c r="I1171">
        <v>-0.7030127048</v>
      </c>
      <c r="J1171">
        <v>3.5177998240000001E-2</v>
      </c>
      <c r="K1171">
        <v>0</v>
      </c>
    </row>
    <row r="1172" spans="1:11" x14ac:dyDescent="0.25">
      <c r="A1172">
        <v>23.42</v>
      </c>
      <c r="B1172">
        <v>0</v>
      </c>
      <c r="C1172">
        <v>0</v>
      </c>
      <c r="D1172">
        <v>-0.23981592060000001</v>
      </c>
      <c r="E1172">
        <v>2.999145538E-2</v>
      </c>
      <c r="F1172">
        <v>59.31312561</v>
      </c>
      <c r="G1172">
        <v>-8.1294755940000005</v>
      </c>
      <c r="H1172">
        <v>33.171604160000001</v>
      </c>
      <c r="I1172">
        <v>0.26375734810000001</v>
      </c>
      <c r="J1172">
        <v>3.4663200380000002E-2</v>
      </c>
      <c r="K1172">
        <v>0</v>
      </c>
    </row>
    <row r="1173" spans="1:11" x14ac:dyDescent="0.25">
      <c r="A1173">
        <v>23.44</v>
      </c>
      <c r="B1173">
        <v>0</v>
      </c>
      <c r="C1173">
        <v>0</v>
      </c>
      <c r="D1173">
        <v>-0.25682222840000002</v>
      </c>
      <c r="E1173">
        <v>2.3334592580000001E-2</v>
      </c>
      <c r="F1173">
        <v>59.313072200000001</v>
      </c>
      <c r="G1173">
        <v>-6.8872742650000003</v>
      </c>
      <c r="H1173">
        <v>51.666286470000003</v>
      </c>
      <c r="I1173">
        <v>-1.540588737</v>
      </c>
      <c r="J1173">
        <v>3.449159861E-2</v>
      </c>
      <c r="K1173">
        <v>0</v>
      </c>
    </row>
    <row r="1174" spans="1:11" x14ac:dyDescent="0.25">
      <c r="A1174">
        <v>23.46</v>
      </c>
      <c r="B1174">
        <v>0</v>
      </c>
      <c r="C1174">
        <v>0</v>
      </c>
      <c r="D1174">
        <v>-0.25539097189999999</v>
      </c>
      <c r="E1174">
        <v>2.9464386400000001E-2</v>
      </c>
      <c r="F1174">
        <v>59.313133239999999</v>
      </c>
      <c r="G1174">
        <v>-7.421275616</v>
      </c>
      <c r="H1174">
        <v>72.719772340000006</v>
      </c>
      <c r="I1174">
        <v>-1.11978054E-2</v>
      </c>
      <c r="J1174">
        <v>3.7751998750000001E-2</v>
      </c>
      <c r="K1174">
        <v>0</v>
      </c>
    </row>
    <row r="1175" spans="1:11" x14ac:dyDescent="0.25">
      <c r="A1175">
        <v>23.48</v>
      </c>
      <c r="B1175">
        <v>0</v>
      </c>
      <c r="C1175">
        <v>0</v>
      </c>
      <c r="D1175">
        <v>-0.2407959402</v>
      </c>
      <c r="E1175">
        <v>2.6532202960000001E-2</v>
      </c>
      <c r="F1175">
        <v>59.313194269999997</v>
      </c>
      <c r="G1175">
        <v>-7.7783603670000003</v>
      </c>
      <c r="H1175">
        <v>92.945877080000002</v>
      </c>
      <c r="I1175">
        <v>0.29438090319999999</v>
      </c>
      <c r="J1175">
        <v>3.2604001459999997E-2</v>
      </c>
      <c r="K1175">
        <v>0</v>
      </c>
    </row>
    <row r="1176" spans="1:11" x14ac:dyDescent="0.25">
      <c r="A1176">
        <v>23.5</v>
      </c>
      <c r="B1176">
        <v>0</v>
      </c>
      <c r="C1176">
        <v>0</v>
      </c>
      <c r="D1176">
        <v>-0.21963676809999999</v>
      </c>
      <c r="E1176">
        <v>2.617590874E-2</v>
      </c>
      <c r="F1176">
        <v>59.313209530000002</v>
      </c>
      <c r="G1176">
        <v>-6.7407207490000003</v>
      </c>
      <c r="H1176">
        <v>114.4181442</v>
      </c>
      <c r="I1176">
        <v>0.54063451289999997</v>
      </c>
      <c r="J1176">
        <v>2.6941200719999999E-2</v>
      </c>
      <c r="K1176">
        <v>0</v>
      </c>
    </row>
    <row r="1177" spans="1:11" x14ac:dyDescent="0.25">
      <c r="A1177">
        <v>23.52</v>
      </c>
      <c r="B1177">
        <v>0</v>
      </c>
      <c r="C1177">
        <v>0</v>
      </c>
      <c r="D1177">
        <v>-0.19156919419999999</v>
      </c>
      <c r="E1177">
        <v>3.9935119450000001E-2</v>
      </c>
      <c r="F1177">
        <v>59.313148499999997</v>
      </c>
      <c r="G1177">
        <v>-8.8837156299999993</v>
      </c>
      <c r="H1177">
        <v>140.04153439999999</v>
      </c>
      <c r="I1177">
        <v>2.023759842</v>
      </c>
      <c r="J1177">
        <v>2.5911599399999999E-2</v>
      </c>
      <c r="K1177">
        <v>0</v>
      </c>
    </row>
    <row r="1178" spans="1:11" x14ac:dyDescent="0.25">
      <c r="A1178">
        <v>23.54</v>
      </c>
      <c r="B1178">
        <v>0</v>
      </c>
      <c r="C1178">
        <v>0</v>
      </c>
      <c r="D1178">
        <v>-0.37480142709999997</v>
      </c>
      <c r="E1178">
        <v>-4.4323883949999997E-2</v>
      </c>
      <c r="F1178">
        <v>59.313087459999998</v>
      </c>
      <c r="G1178">
        <v>-8.2837162020000008</v>
      </c>
      <c r="H1178">
        <v>102.73986050000001</v>
      </c>
      <c r="I1178">
        <v>12.353389740000001</v>
      </c>
      <c r="J1178">
        <v>3.1574398279999999E-2</v>
      </c>
      <c r="K1178">
        <v>0</v>
      </c>
    </row>
    <row r="1179" spans="1:11" x14ac:dyDescent="0.25">
      <c r="A1179">
        <v>23.56</v>
      </c>
      <c r="B1179">
        <v>0</v>
      </c>
      <c r="C1179">
        <v>0</v>
      </c>
      <c r="D1179">
        <v>-0.37728998060000002</v>
      </c>
      <c r="E1179">
        <v>-5.51584512E-2</v>
      </c>
      <c r="F1179">
        <v>59.313102720000003</v>
      </c>
      <c r="G1179">
        <v>-5.8837184909999998</v>
      </c>
      <c r="H1179">
        <v>79.563087460000006</v>
      </c>
      <c r="I1179">
        <v>2.4337430000000002</v>
      </c>
      <c r="J1179">
        <v>3.2604001459999997E-2</v>
      </c>
      <c r="K1179">
        <v>0</v>
      </c>
    </row>
    <row r="1180" spans="1:11" x14ac:dyDescent="0.25">
      <c r="A1180">
        <v>23.58</v>
      </c>
      <c r="B1180">
        <v>0</v>
      </c>
      <c r="C1180">
        <v>0</v>
      </c>
      <c r="D1180">
        <v>-5.5613446980000002E-2</v>
      </c>
      <c r="E1180">
        <v>7.8911714260000002E-2</v>
      </c>
      <c r="F1180">
        <v>58.994739529999997</v>
      </c>
      <c r="G1180">
        <v>-5.1338386539999998</v>
      </c>
      <c r="H1180">
        <v>66.832527159999998</v>
      </c>
      <c r="I1180">
        <v>-13.63743114</v>
      </c>
      <c r="J1180">
        <v>3.2947201279999998E-2</v>
      </c>
      <c r="K1180">
        <v>0</v>
      </c>
    </row>
    <row r="1181" spans="1:11" x14ac:dyDescent="0.25">
      <c r="A1181">
        <v>23.6</v>
      </c>
      <c r="B1181">
        <v>0</v>
      </c>
      <c r="C1181">
        <v>0</v>
      </c>
      <c r="D1181">
        <v>9.1908916830000006E-2</v>
      </c>
      <c r="E1181">
        <v>7.1296580139999996E-2</v>
      </c>
      <c r="F1181">
        <v>56.594730380000001</v>
      </c>
      <c r="G1181">
        <v>-7.533836365</v>
      </c>
      <c r="H1181">
        <v>56.15656662</v>
      </c>
      <c r="I1181">
        <v>-15.925127979999999</v>
      </c>
      <c r="J1181">
        <v>3.3633600919999999E-2</v>
      </c>
      <c r="K1181">
        <v>0</v>
      </c>
    </row>
    <row r="1182" spans="1:11" x14ac:dyDescent="0.25">
      <c r="A1182">
        <v>23.62</v>
      </c>
      <c r="B1182">
        <v>0</v>
      </c>
      <c r="C1182">
        <v>0</v>
      </c>
      <c r="D1182">
        <v>0.17347577210000001</v>
      </c>
      <c r="E1182">
        <v>1.0753646490000001E-3</v>
      </c>
      <c r="F1182">
        <v>54.194721219999998</v>
      </c>
      <c r="G1182">
        <v>-10.13383389</v>
      </c>
      <c r="H1182">
        <v>37.2520752</v>
      </c>
      <c r="I1182">
        <v>7.0633888239999998E-2</v>
      </c>
      <c r="J1182">
        <v>3.3461999149999998E-2</v>
      </c>
      <c r="K1182">
        <v>0</v>
      </c>
    </row>
    <row r="1183" spans="1:11" x14ac:dyDescent="0.25">
      <c r="A1183">
        <v>23.64</v>
      </c>
      <c r="B1183">
        <v>0</v>
      </c>
      <c r="C1183">
        <v>0</v>
      </c>
      <c r="D1183">
        <v>0.2174429595</v>
      </c>
      <c r="E1183">
        <v>-4.5239336790000001E-2</v>
      </c>
      <c r="F1183">
        <v>51.5947113</v>
      </c>
      <c r="G1183">
        <v>-7.7338361740000003</v>
      </c>
      <c r="H1183">
        <v>19.72126579</v>
      </c>
      <c r="I1183">
        <v>12.688139919999999</v>
      </c>
      <c r="J1183">
        <v>3.4148398789999999E-2</v>
      </c>
      <c r="K1183">
        <v>0</v>
      </c>
    </row>
    <row r="1184" spans="1:11" x14ac:dyDescent="0.25">
      <c r="A1184">
        <v>23.66</v>
      </c>
      <c r="B1184">
        <v>0</v>
      </c>
      <c r="C1184">
        <v>0</v>
      </c>
      <c r="D1184">
        <v>0.24096974730000001</v>
      </c>
      <c r="E1184">
        <v>-2.2033229469999999E-3</v>
      </c>
      <c r="F1184">
        <v>49.194702149999998</v>
      </c>
      <c r="G1184">
        <v>-5.3338384630000002</v>
      </c>
      <c r="H1184">
        <v>0.1783597469</v>
      </c>
      <c r="I1184">
        <v>12.290887830000001</v>
      </c>
      <c r="J1184">
        <v>3.4663200380000002E-2</v>
      </c>
      <c r="K1184">
        <v>0</v>
      </c>
    </row>
    <row r="1185" spans="1:11" x14ac:dyDescent="0.25">
      <c r="A1185">
        <v>23.68</v>
      </c>
      <c r="B1185">
        <v>0</v>
      </c>
      <c r="C1185">
        <v>0</v>
      </c>
      <c r="D1185">
        <v>0.25230747460000003</v>
      </c>
      <c r="E1185">
        <v>7.5562052429999998E-2</v>
      </c>
      <c r="F1185">
        <v>46.794692990000001</v>
      </c>
      <c r="G1185">
        <v>-4.1338396069999996</v>
      </c>
      <c r="H1185">
        <v>-16.496910100000001</v>
      </c>
      <c r="I1185">
        <v>-5.751748085</v>
      </c>
      <c r="J1185">
        <v>3.4663200380000002E-2</v>
      </c>
      <c r="K1185">
        <v>0</v>
      </c>
    </row>
    <row r="1186" spans="1:11" x14ac:dyDescent="0.25">
      <c r="A1186">
        <v>23.7</v>
      </c>
      <c r="B1186">
        <v>0</v>
      </c>
      <c r="C1186">
        <v>0</v>
      </c>
      <c r="D1186">
        <v>0.2474617958</v>
      </c>
      <c r="E1186">
        <v>8.7770648300000004E-2</v>
      </c>
      <c r="F1186">
        <v>44.394683839999999</v>
      </c>
      <c r="G1186">
        <v>-6.7338371280000002</v>
      </c>
      <c r="H1186">
        <v>-34.89081573</v>
      </c>
      <c r="I1186">
        <v>-10.540699010000001</v>
      </c>
      <c r="J1186">
        <v>3.4148398789999999E-2</v>
      </c>
      <c r="K1186">
        <v>0</v>
      </c>
    </row>
    <row r="1187" spans="1:11" x14ac:dyDescent="0.25">
      <c r="A1187">
        <v>23.72</v>
      </c>
      <c r="B1187">
        <v>0</v>
      </c>
      <c r="C1187">
        <v>0</v>
      </c>
      <c r="D1187">
        <v>0.24219331150000001</v>
      </c>
      <c r="E1187">
        <v>2.3039259020000001E-2</v>
      </c>
      <c r="F1187">
        <v>41.794673920000001</v>
      </c>
      <c r="G1187">
        <v>-9.1338348390000004</v>
      </c>
      <c r="H1187">
        <v>-54.51234436</v>
      </c>
      <c r="I1187">
        <v>4.0130071640000002</v>
      </c>
      <c r="J1187">
        <v>3.2947201279999998E-2</v>
      </c>
      <c r="K1187">
        <v>0</v>
      </c>
    </row>
    <row r="1188" spans="1:11" x14ac:dyDescent="0.25">
      <c r="A1188">
        <v>23.74</v>
      </c>
      <c r="B1188">
        <v>0</v>
      </c>
      <c r="C1188">
        <v>0</v>
      </c>
      <c r="D1188">
        <v>0.22158488630000001</v>
      </c>
      <c r="E1188">
        <v>-8.0555677410000005E-3</v>
      </c>
      <c r="F1188">
        <v>39.194664000000003</v>
      </c>
      <c r="G1188">
        <v>-6.9338369369999997</v>
      </c>
      <c r="H1188">
        <v>-75.589668270000004</v>
      </c>
      <c r="I1188">
        <v>6.3956060409999997</v>
      </c>
      <c r="J1188">
        <v>3.2432399690000002E-2</v>
      </c>
      <c r="K1188">
        <v>0</v>
      </c>
    </row>
    <row r="1189" spans="1:11" x14ac:dyDescent="0.25">
      <c r="A1189">
        <v>23.76</v>
      </c>
      <c r="B1189">
        <v>0</v>
      </c>
      <c r="C1189">
        <v>0</v>
      </c>
      <c r="D1189">
        <v>0.2027089745</v>
      </c>
      <c r="E1189">
        <v>2.295218408E-2</v>
      </c>
      <c r="F1189">
        <v>36.794654850000001</v>
      </c>
      <c r="G1189">
        <v>-4.5338392259999996</v>
      </c>
      <c r="H1189">
        <v>-95.367362979999996</v>
      </c>
      <c r="I1189">
        <v>-2.631242275</v>
      </c>
      <c r="J1189">
        <v>3.1917601820000002E-2</v>
      </c>
      <c r="K1189">
        <v>0</v>
      </c>
    </row>
    <row r="1190" spans="1:11" x14ac:dyDescent="0.25">
      <c r="A1190">
        <v>23.78</v>
      </c>
      <c r="B1190">
        <v>0</v>
      </c>
      <c r="C1190">
        <v>0</v>
      </c>
      <c r="D1190">
        <v>0.17683100700000001</v>
      </c>
      <c r="E1190">
        <v>3.3197738230000003E-2</v>
      </c>
      <c r="F1190">
        <v>34.394645689999997</v>
      </c>
      <c r="G1190">
        <v>-6.3338375090000003</v>
      </c>
      <c r="H1190">
        <v>-115.3923264</v>
      </c>
      <c r="I1190">
        <v>-4.8684902189999999</v>
      </c>
      <c r="J1190">
        <v>2.642639913E-2</v>
      </c>
      <c r="K1190">
        <v>0</v>
      </c>
    </row>
    <row r="1191" spans="1:11" x14ac:dyDescent="0.25">
      <c r="A1191">
        <v>23.8</v>
      </c>
      <c r="B1191">
        <v>0</v>
      </c>
      <c r="C1191">
        <v>0</v>
      </c>
      <c r="D1191">
        <v>3.1425293530000002E-2</v>
      </c>
      <c r="E1191">
        <v>2.4598188699999999E-2</v>
      </c>
      <c r="F1191">
        <v>31.994636539999998</v>
      </c>
      <c r="G1191">
        <v>-8.1114416120000001</v>
      </c>
      <c r="H1191">
        <v>-115.83992000000001</v>
      </c>
      <c r="I1191">
        <v>-3.961368561</v>
      </c>
      <c r="J1191">
        <v>2.625479922E-2</v>
      </c>
      <c r="K1191">
        <v>0</v>
      </c>
    </row>
    <row r="1192" spans="1:11" x14ac:dyDescent="0.25">
      <c r="A1192">
        <v>23.82</v>
      </c>
      <c r="B1192">
        <v>0</v>
      </c>
      <c r="C1192">
        <v>0</v>
      </c>
      <c r="D1192">
        <v>-0.3636983037</v>
      </c>
      <c r="E1192">
        <v>-1.1685863139999999E-3</v>
      </c>
      <c r="F1192">
        <v>30.354581830000001</v>
      </c>
      <c r="G1192">
        <v>-8.1114416120000001</v>
      </c>
      <c r="H1192">
        <v>-93.443634029999998</v>
      </c>
      <c r="I1192">
        <v>-1.8671020270000001</v>
      </c>
      <c r="J1192">
        <v>3.140280023E-2</v>
      </c>
      <c r="K1192">
        <v>0</v>
      </c>
    </row>
    <row r="1193" spans="1:11" x14ac:dyDescent="0.25">
      <c r="A1193">
        <v>23.84</v>
      </c>
      <c r="B1193">
        <v>0</v>
      </c>
      <c r="C1193">
        <v>0</v>
      </c>
      <c r="D1193">
        <v>-0.28920593859999999</v>
      </c>
      <c r="E1193">
        <v>7.6616108420000002E-3</v>
      </c>
      <c r="F1193">
        <v>32.754589080000002</v>
      </c>
      <c r="G1193">
        <v>-5.711443901</v>
      </c>
      <c r="H1193">
        <v>-68.513916019999996</v>
      </c>
      <c r="I1193">
        <v>0.21254932879999999</v>
      </c>
      <c r="J1193">
        <v>3.6550801250000001E-2</v>
      </c>
      <c r="K1193">
        <v>0</v>
      </c>
    </row>
    <row r="1194" spans="1:11" x14ac:dyDescent="0.25">
      <c r="A1194">
        <v>23.86</v>
      </c>
      <c r="B1194">
        <v>0</v>
      </c>
      <c r="C1194">
        <v>0</v>
      </c>
      <c r="D1194">
        <v>-0.28027665619999997</v>
      </c>
      <c r="E1194">
        <v>1.6417898239999999E-2</v>
      </c>
      <c r="F1194">
        <v>35.154598239999999</v>
      </c>
      <c r="G1194">
        <v>-3.311445236</v>
      </c>
      <c r="H1194">
        <v>-45.501125340000002</v>
      </c>
      <c r="I1194">
        <v>-0.4945181608</v>
      </c>
      <c r="J1194">
        <v>3.7237200890000002E-2</v>
      </c>
      <c r="K1194">
        <v>0</v>
      </c>
    </row>
    <row r="1195" spans="1:11" x14ac:dyDescent="0.25">
      <c r="A1195">
        <v>23.88</v>
      </c>
      <c r="B1195">
        <v>0</v>
      </c>
      <c r="C1195">
        <v>0</v>
      </c>
      <c r="D1195">
        <v>-0.2685967386</v>
      </c>
      <c r="E1195">
        <v>4.0198706090000001E-2</v>
      </c>
      <c r="F1195">
        <v>37.554607390000001</v>
      </c>
      <c r="G1195">
        <v>-5.4670968059999998</v>
      </c>
      <c r="H1195">
        <v>-23.946210860000001</v>
      </c>
      <c r="I1195">
        <v>-0.88606190679999997</v>
      </c>
      <c r="J1195">
        <v>3.3118799329999997E-2</v>
      </c>
      <c r="K1195">
        <v>0</v>
      </c>
    </row>
    <row r="1196" spans="1:11" x14ac:dyDescent="0.25">
      <c r="A1196">
        <v>23.9</v>
      </c>
      <c r="B1196">
        <v>0</v>
      </c>
      <c r="C1196">
        <v>0</v>
      </c>
      <c r="D1196">
        <v>-0.25775283580000002</v>
      </c>
      <c r="E1196">
        <v>1.15898028E-2</v>
      </c>
      <c r="F1196">
        <v>40.154617309999999</v>
      </c>
      <c r="G1196">
        <v>-6.1033825869999996</v>
      </c>
      <c r="H1196">
        <v>-6.7942295069999998</v>
      </c>
      <c r="I1196">
        <v>0.3061169386</v>
      </c>
      <c r="J1196">
        <v>3.7580400710000003E-2</v>
      </c>
      <c r="K1196">
        <v>0</v>
      </c>
    </row>
    <row r="1197" spans="1:11" x14ac:dyDescent="0.25">
      <c r="A1197">
        <v>23.92</v>
      </c>
      <c r="B1197">
        <v>0</v>
      </c>
      <c r="C1197">
        <v>0</v>
      </c>
      <c r="D1197">
        <v>-0.25883063670000001</v>
      </c>
      <c r="E1197">
        <v>4.6829409900000001E-2</v>
      </c>
      <c r="F1197">
        <v>42.754627229999997</v>
      </c>
      <c r="G1197">
        <v>-5.9033827780000001</v>
      </c>
      <c r="H1197">
        <v>12.09781551</v>
      </c>
      <c r="I1197">
        <v>-3.3381385799999999</v>
      </c>
      <c r="J1197">
        <v>3.3118799329999997E-2</v>
      </c>
      <c r="K1197">
        <v>0</v>
      </c>
    </row>
    <row r="1198" spans="1:11" x14ac:dyDescent="0.25">
      <c r="A1198">
        <v>23.94</v>
      </c>
      <c r="B1198">
        <v>0</v>
      </c>
      <c r="C1198">
        <v>0</v>
      </c>
      <c r="D1198">
        <v>-0.25046104190000001</v>
      </c>
      <c r="E1198">
        <v>1.636229455E-2</v>
      </c>
      <c r="F1198">
        <v>45.154636379999999</v>
      </c>
      <c r="G1198">
        <v>-7.9033813479999999</v>
      </c>
      <c r="H1198">
        <v>33.378345490000001</v>
      </c>
      <c r="I1198">
        <v>3.8318634029999998</v>
      </c>
      <c r="J1198">
        <v>3.7237200890000002E-2</v>
      </c>
      <c r="K1198">
        <v>0</v>
      </c>
    </row>
    <row r="1199" spans="1:11" x14ac:dyDescent="0.25">
      <c r="A1199">
        <v>23.96</v>
      </c>
      <c r="B1199">
        <v>0</v>
      </c>
      <c r="C1199">
        <v>0</v>
      </c>
      <c r="D1199">
        <v>-0.24081164599999999</v>
      </c>
      <c r="E1199">
        <v>3.248440474E-2</v>
      </c>
      <c r="F1199">
        <v>47.554645540000003</v>
      </c>
      <c r="G1199">
        <v>-5.8459591870000001</v>
      </c>
      <c r="H1199">
        <v>53.285465240000001</v>
      </c>
      <c r="I1199">
        <v>-0.85560333730000004</v>
      </c>
      <c r="J1199">
        <v>3.6722399289999999E-2</v>
      </c>
      <c r="K1199">
        <v>0</v>
      </c>
    </row>
    <row r="1200" spans="1:11" x14ac:dyDescent="0.25">
      <c r="A1200">
        <v>23.98</v>
      </c>
      <c r="B1200">
        <v>0</v>
      </c>
      <c r="C1200">
        <v>0</v>
      </c>
      <c r="D1200">
        <v>-0.22773900629999999</v>
      </c>
      <c r="E1200">
        <v>2.9350675640000001E-2</v>
      </c>
      <c r="F1200">
        <v>49.954654689999998</v>
      </c>
      <c r="G1200">
        <v>-8.2459573749999997</v>
      </c>
      <c r="H1200">
        <v>74.56062317</v>
      </c>
      <c r="I1200">
        <v>1.9506593940000001</v>
      </c>
      <c r="J1200">
        <v>3.2089199870000001E-2</v>
      </c>
      <c r="K1200">
        <v>0</v>
      </c>
    </row>
    <row r="1201" spans="1:11" x14ac:dyDescent="0.25">
      <c r="A1201">
        <v>24</v>
      </c>
      <c r="B1201">
        <v>0</v>
      </c>
      <c r="C1201">
        <v>0</v>
      </c>
      <c r="D1201">
        <v>-0.20762038229999999</v>
      </c>
      <c r="E1201">
        <v>2.4094454939999999E-2</v>
      </c>
      <c r="F1201">
        <v>52.554664610000003</v>
      </c>
      <c r="G1201">
        <v>-6.2458486559999997</v>
      </c>
      <c r="H1201">
        <v>96.535079960000004</v>
      </c>
      <c r="I1201">
        <v>-0.52620315549999996</v>
      </c>
      <c r="J1201">
        <v>2.625479922E-2</v>
      </c>
      <c r="K1201">
        <v>0</v>
      </c>
    </row>
    <row r="1202" spans="1:11" x14ac:dyDescent="0.25">
      <c r="A1202">
        <v>24.02</v>
      </c>
      <c r="B1202">
        <v>0</v>
      </c>
      <c r="C1202">
        <v>0</v>
      </c>
      <c r="D1202">
        <v>-0.18881155550000001</v>
      </c>
      <c r="E1202">
        <v>2.417055517E-2</v>
      </c>
      <c r="F1202">
        <v>54.954673769999999</v>
      </c>
      <c r="G1202">
        <v>-8.2458467479999999</v>
      </c>
      <c r="H1202">
        <v>92.766647340000006</v>
      </c>
      <c r="I1202">
        <v>4.8185772900000003</v>
      </c>
      <c r="J1202">
        <v>3.0029999089999999E-2</v>
      </c>
      <c r="K1202">
        <v>0</v>
      </c>
    </row>
    <row r="1203" spans="1:11" x14ac:dyDescent="0.25">
      <c r="A1203">
        <v>24.04</v>
      </c>
      <c r="B1203">
        <v>0</v>
      </c>
      <c r="C1203">
        <v>0</v>
      </c>
      <c r="D1203">
        <v>-0.3921585977</v>
      </c>
      <c r="E1203">
        <v>-0.1106225699</v>
      </c>
      <c r="F1203">
        <v>57.354682920000002</v>
      </c>
      <c r="G1203">
        <v>-6.4458484650000001</v>
      </c>
      <c r="H1203">
        <v>93.263397220000002</v>
      </c>
      <c r="I1203">
        <v>10.98735332</v>
      </c>
      <c r="J1203">
        <v>3.140280023E-2</v>
      </c>
      <c r="K1203">
        <v>0</v>
      </c>
    </row>
    <row r="1204" spans="1:11" x14ac:dyDescent="0.25">
      <c r="A1204">
        <v>24.06</v>
      </c>
      <c r="B1204">
        <v>0</v>
      </c>
      <c r="C1204">
        <v>0</v>
      </c>
      <c r="D1204">
        <v>-0.23413509129999999</v>
      </c>
      <c r="E1204">
        <v>-3.1188961120000001E-2</v>
      </c>
      <c r="F1204">
        <v>59.313346860000003</v>
      </c>
      <c r="G1204">
        <v>-4.0458507539999999</v>
      </c>
      <c r="H1204">
        <v>62.688182830000002</v>
      </c>
      <c r="I1204">
        <v>0.74662744999999997</v>
      </c>
      <c r="J1204">
        <v>3.6722399289999999E-2</v>
      </c>
      <c r="K1204">
        <v>0</v>
      </c>
    </row>
    <row r="1205" spans="1:11" x14ac:dyDescent="0.25">
      <c r="A1205">
        <v>24.08</v>
      </c>
      <c r="B1205">
        <v>0</v>
      </c>
      <c r="C1205">
        <v>0</v>
      </c>
      <c r="D1205">
        <v>9.2586791139999992E-3</v>
      </c>
      <c r="E1205">
        <v>7.6624669130000003E-2</v>
      </c>
      <c r="F1205">
        <v>57.860748289999997</v>
      </c>
      <c r="G1205">
        <v>-4.0458507539999999</v>
      </c>
      <c r="H1205">
        <v>45.948322300000001</v>
      </c>
      <c r="I1205">
        <v>-13.08871937</v>
      </c>
      <c r="J1205">
        <v>3.2604001459999997E-2</v>
      </c>
      <c r="K1205">
        <v>0</v>
      </c>
    </row>
    <row r="1206" spans="1:11" x14ac:dyDescent="0.25">
      <c r="A1206">
        <v>24.1</v>
      </c>
      <c r="B1206">
        <v>0</v>
      </c>
      <c r="C1206">
        <v>0</v>
      </c>
      <c r="D1206">
        <v>0.13183447719999999</v>
      </c>
      <c r="E1206">
        <v>4.9296312029999997E-2</v>
      </c>
      <c r="F1206">
        <v>55.260738369999999</v>
      </c>
      <c r="G1206">
        <v>-6.6458482740000004</v>
      </c>
      <c r="H1206">
        <v>23.41356468</v>
      </c>
      <c r="I1206">
        <v>-10.288323399999999</v>
      </c>
      <c r="J1206">
        <v>3.2432399690000002E-2</v>
      </c>
      <c r="K1206">
        <v>0</v>
      </c>
    </row>
    <row r="1207" spans="1:11" x14ac:dyDescent="0.25">
      <c r="A1207">
        <v>24.12</v>
      </c>
      <c r="B1207">
        <v>0</v>
      </c>
      <c r="C1207">
        <v>0</v>
      </c>
      <c r="D1207">
        <v>0.1785687208</v>
      </c>
      <c r="E1207">
        <v>-2.9131229969999999E-2</v>
      </c>
      <c r="F1207">
        <v>52.860729220000003</v>
      </c>
      <c r="G1207">
        <v>-6.8458480829999999</v>
      </c>
      <c r="H1207">
        <v>7.5545272829999996</v>
      </c>
      <c r="I1207">
        <v>6.4405755999999998</v>
      </c>
      <c r="J1207">
        <v>3.2432399690000002E-2</v>
      </c>
      <c r="K1207">
        <v>0</v>
      </c>
    </row>
    <row r="1208" spans="1:11" x14ac:dyDescent="0.25">
      <c r="A1208">
        <v>24.14</v>
      </c>
      <c r="B1208">
        <v>0</v>
      </c>
      <c r="C1208">
        <v>0</v>
      </c>
      <c r="D1208">
        <v>0.19591560960000001</v>
      </c>
      <c r="E1208">
        <v>-2.5729171929999999E-2</v>
      </c>
      <c r="F1208">
        <v>50.260719299999998</v>
      </c>
      <c r="G1208">
        <v>-4.4458503719999998</v>
      </c>
      <c r="H1208">
        <v>-12.423414230000001</v>
      </c>
      <c r="I1208">
        <v>7.4703273770000003</v>
      </c>
      <c r="J1208">
        <v>3.3118799329999997E-2</v>
      </c>
      <c r="K1208">
        <v>0</v>
      </c>
    </row>
    <row r="1209" spans="1:11" x14ac:dyDescent="0.25">
      <c r="A1209">
        <v>24.16</v>
      </c>
      <c r="B1209">
        <v>0</v>
      </c>
      <c r="C1209">
        <v>0</v>
      </c>
      <c r="D1209">
        <v>0.20312890410000001</v>
      </c>
      <c r="E1209">
        <v>5.3132243449999998E-2</v>
      </c>
      <c r="F1209">
        <v>47.860710140000002</v>
      </c>
      <c r="G1209">
        <v>-4.2588701249999996</v>
      </c>
      <c r="H1209">
        <v>-31.572444919999999</v>
      </c>
      <c r="I1209">
        <v>-2.9320633410000001</v>
      </c>
      <c r="J1209">
        <v>3.7237200890000002E-2</v>
      </c>
      <c r="K1209">
        <v>0</v>
      </c>
    </row>
    <row r="1210" spans="1:11" x14ac:dyDescent="0.25">
      <c r="A1210">
        <v>24.18</v>
      </c>
      <c r="B1210">
        <v>0</v>
      </c>
      <c r="C1210">
        <v>0</v>
      </c>
      <c r="D1210">
        <v>0.19977650050000001</v>
      </c>
      <c r="E1210">
        <v>8.6249269549999993E-2</v>
      </c>
      <c r="F1210">
        <v>45.460700989999999</v>
      </c>
      <c r="G1210">
        <v>-6.566436768</v>
      </c>
      <c r="H1210">
        <v>-51.727924350000002</v>
      </c>
      <c r="I1210">
        <v>-7.9336996080000004</v>
      </c>
      <c r="J1210">
        <v>3.2089199870000001E-2</v>
      </c>
      <c r="K1210">
        <v>0</v>
      </c>
    </row>
    <row r="1211" spans="1:11" x14ac:dyDescent="0.25">
      <c r="A1211">
        <v>24.2</v>
      </c>
      <c r="B1211">
        <v>0</v>
      </c>
      <c r="C1211">
        <v>0</v>
      </c>
      <c r="D1211">
        <v>0.20159575339999999</v>
      </c>
      <c r="E1211">
        <v>3.052652627E-2</v>
      </c>
      <c r="F1211">
        <v>43.060691830000003</v>
      </c>
      <c r="G1211">
        <v>-9.1664342879999996</v>
      </c>
      <c r="H1211">
        <v>-72.568176269999995</v>
      </c>
      <c r="I1211">
        <v>3.5374445919999999</v>
      </c>
      <c r="J1211">
        <v>3.1574398279999999E-2</v>
      </c>
      <c r="K1211">
        <v>0</v>
      </c>
    </row>
    <row r="1212" spans="1:11" x14ac:dyDescent="0.25">
      <c r="A1212">
        <v>24.22</v>
      </c>
      <c r="B1212">
        <v>0</v>
      </c>
      <c r="C1212">
        <v>0</v>
      </c>
      <c r="D1212">
        <v>0.1752140224</v>
      </c>
      <c r="E1212">
        <v>-7.0106163620000002E-3</v>
      </c>
      <c r="F1212">
        <v>40.660682680000001</v>
      </c>
      <c r="G1212">
        <v>-7.5664358140000001</v>
      </c>
      <c r="H1212">
        <v>-96.16609192</v>
      </c>
      <c r="I1212">
        <v>7.2984075549999998</v>
      </c>
      <c r="J1212">
        <v>2.642639913E-2</v>
      </c>
      <c r="K1212">
        <v>0</v>
      </c>
    </row>
    <row r="1213" spans="1:11" x14ac:dyDescent="0.25">
      <c r="A1213">
        <v>24.24</v>
      </c>
      <c r="B1213">
        <v>0</v>
      </c>
      <c r="C1213">
        <v>0</v>
      </c>
      <c r="D1213">
        <v>6.08892329E-2</v>
      </c>
      <c r="E1213">
        <v>2.0126469429999998E-2</v>
      </c>
      <c r="F1213">
        <v>38.060672760000003</v>
      </c>
      <c r="G1213">
        <v>-5.3746237749999999</v>
      </c>
      <c r="H1213">
        <v>-90.383689880000006</v>
      </c>
      <c r="I1213">
        <v>-8.2106370930000008</v>
      </c>
      <c r="J1213">
        <v>2.625479922E-2</v>
      </c>
      <c r="K1213">
        <v>0</v>
      </c>
    </row>
    <row r="1214" spans="1:11" x14ac:dyDescent="0.25">
      <c r="A1214">
        <v>24.26</v>
      </c>
      <c r="B1214">
        <v>0</v>
      </c>
      <c r="C1214">
        <v>0</v>
      </c>
      <c r="D1214">
        <v>-0.20520474020000001</v>
      </c>
      <c r="E1214">
        <v>3.650877625E-2</v>
      </c>
      <c r="F1214">
        <v>35.660663599999999</v>
      </c>
      <c r="G1214">
        <v>-4.343159676</v>
      </c>
      <c r="H1214">
        <v>-66.971687320000001</v>
      </c>
      <c r="I1214">
        <v>-14.81590557</v>
      </c>
      <c r="J1214">
        <v>2.6769600809999999E-2</v>
      </c>
      <c r="K1214">
        <v>0</v>
      </c>
    </row>
    <row r="1215" spans="1:11" x14ac:dyDescent="0.25">
      <c r="A1215">
        <v>24.28</v>
      </c>
      <c r="B1215">
        <v>0</v>
      </c>
      <c r="C1215">
        <v>0</v>
      </c>
      <c r="D1215">
        <v>-0.20761895180000001</v>
      </c>
      <c r="E1215">
        <v>5.4113939400000002E-3</v>
      </c>
      <c r="F1215">
        <v>38.260673519999997</v>
      </c>
      <c r="G1215">
        <v>-6.3431577680000002</v>
      </c>
      <c r="H1215">
        <v>-42.193008419999998</v>
      </c>
      <c r="I1215">
        <v>-4.942355633</v>
      </c>
      <c r="J1215">
        <v>2.6941200719999999E-2</v>
      </c>
      <c r="K1215">
        <v>0</v>
      </c>
    </row>
    <row r="1216" spans="1:11" x14ac:dyDescent="0.25">
      <c r="A1216">
        <v>24.3</v>
      </c>
      <c r="B1216">
        <v>0</v>
      </c>
      <c r="C1216">
        <v>0</v>
      </c>
      <c r="D1216">
        <v>-0.21853248780000001</v>
      </c>
      <c r="E1216">
        <v>-4.0264479819999997E-2</v>
      </c>
      <c r="F1216">
        <v>40.660682680000001</v>
      </c>
      <c r="G1216">
        <v>-3.7431597710000002</v>
      </c>
      <c r="H1216">
        <v>-17.253908160000002</v>
      </c>
      <c r="I1216">
        <v>11.55639935</v>
      </c>
      <c r="J1216">
        <v>3.2089199870000001E-2</v>
      </c>
      <c r="K1216">
        <v>0</v>
      </c>
    </row>
    <row r="1217" spans="1:11" x14ac:dyDescent="0.25">
      <c r="A1217">
        <v>24.32</v>
      </c>
      <c r="B1217">
        <v>0</v>
      </c>
      <c r="C1217">
        <v>0</v>
      </c>
      <c r="D1217">
        <v>-0.23071247340000001</v>
      </c>
      <c r="E1217">
        <v>1.054715365E-2</v>
      </c>
      <c r="F1217">
        <v>43.060691830000003</v>
      </c>
      <c r="G1217">
        <v>-1.343159199</v>
      </c>
      <c r="H1217">
        <v>-7.2717504499999999</v>
      </c>
      <c r="I1217">
        <v>7.4686527250000001</v>
      </c>
      <c r="J1217">
        <v>3.2089199870000001E-2</v>
      </c>
      <c r="K1217">
        <v>0</v>
      </c>
    </row>
    <row r="1218" spans="1:11" x14ac:dyDescent="0.25">
      <c r="A1218">
        <v>24.34</v>
      </c>
      <c r="B1218">
        <v>0</v>
      </c>
      <c r="C1218">
        <v>0</v>
      </c>
      <c r="D1218">
        <v>-0.2400066257</v>
      </c>
      <c r="E1218">
        <v>6.0147173700000001E-2</v>
      </c>
      <c r="F1218">
        <v>45.660701750000001</v>
      </c>
      <c r="G1218">
        <v>-2.9431595800000001</v>
      </c>
      <c r="H1218">
        <v>15.009848590000001</v>
      </c>
      <c r="I1218">
        <v>-6.668086529</v>
      </c>
      <c r="J1218">
        <v>3.2089199870000001E-2</v>
      </c>
      <c r="K1218">
        <v>0</v>
      </c>
    </row>
    <row r="1219" spans="1:11" x14ac:dyDescent="0.25">
      <c r="A1219">
        <v>24.36</v>
      </c>
      <c r="B1219">
        <v>0</v>
      </c>
      <c r="C1219">
        <v>0</v>
      </c>
      <c r="D1219">
        <v>-0.2317161858</v>
      </c>
      <c r="E1219">
        <v>5.4998911919999997E-2</v>
      </c>
      <c r="F1219">
        <v>48.060710909999997</v>
      </c>
      <c r="G1219">
        <v>-5.3431587220000001</v>
      </c>
      <c r="H1219">
        <v>35.337455749999997</v>
      </c>
      <c r="I1219">
        <v>-5.5358181000000002</v>
      </c>
      <c r="J1219">
        <v>3.620760143E-2</v>
      </c>
      <c r="K1219">
        <v>0</v>
      </c>
    </row>
    <row r="1220" spans="1:11" x14ac:dyDescent="0.25">
      <c r="A1220">
        <v>24.38</v>
      </c>
      <c r="B1220">
        <v>0</v>
      </c>
      <c r="C1220">
        <v>0</v>
      </c>
      <c r="D1220">
        <v>-0.2133175433</v>
      </c>
      <c r="E1220">
        <v>-1.3623856009999999E-2</v>
      </c>
      <c r="F1220">
        <v>50.46072006</v>
      </c>
      <c r="G1220">
        <v>-6.7431573870000001</v>
      </c>
      <c r="H1220">
        <v>57.597084049999999</v>
      </c>
      <c r="I1220">
        <v>5.3399324420000003</v>
      </c>
      <c r="J1220">
        <v>2.6941200719999999E-2</v>
      </c>
      <c r="K1220">
        <v>0</v>
      </c>
    </row>
    <row r="1221" spans="1:11" x14ac:dyDescent="0.25">
      <c r="A1221">
        <v>24.4</v>
      </c>
      <c r="B1221">
        <v>0</v>
      </c>
      <c r="C1221">
        <v>0</v>
      </c>
      <c r="D1221">
        <v>-0.1926034093</v>
      </c>
      <c r="E1221">
        <v>3.368810564E-2</v>
      </c>
      <c r="F1221">
        <v>53.060729979999998</v>
      </c>
      <c r="G1221">
        <v>-5.2564353940000004</v>
      </c>
      <c r="H1221">
        <v>80.255500789999999</v>
      </c>
      <c r="I1221">
        <v>-1.402327299</v>
      </c>
      <c r="J1221">
        <v>2.642639913E-2</v>
      </c>
      <c r="K1221">
        <v>0</v>
      </c>
    </row>
    <row r="1222" spans="1:11" x14ac:dyDescent="0.25">
      <c r="A1222">
        <v>24.42</v>
      </c>
      <c r="B1222">
        <v>0</v>
      </c>
      <c r="C1222">
        <v>0</v>
      </c>
      <c r="D1222">
        <v>-0.1681753695</v>
      </c>
      <c r="E1222">
        <v>2.5611169640000001E-2</v>
      </c>
      <c r="F1222">
        <v>55.460739140000001</v>
      </c>
      <c r="G1222">
        <v>-7.6564331049999996</v>
      </c>
      <c r="H1222">
        <v>88.552398679999996</v>
      </c>
      <c r="I1222">
        <v>2.3681335450000001</v>
      </c>
      <c r="J1222">
        <v>3.0544800680000001E-2</v>
      </c>
      <c r="K1222">
        <v>0</v>
      </c>
    </row>
    <row r="1223" spans="1:11" x14ac:dyDescent="0.25">
      <c r="A1223">
        <v>24.44</v>
      </c>
      <c r="B1223">
        <v>0</v>
      </c>
      <c r="C1223">
        <v>0</v>
      </c>
      <c r="D1223">
        <v>-8.8025242089999997E-2</v>
      </c>
      <c r="E1223">
        <v>-7.6414264740000001E-2</v>
      </c>
      <c r="F1223">
        <v>57.860748289999997</v>
      </c>
      <c r="G1223">
        <v>-6.2564344409999997</v>
      </c>
      <c r="H1223">
        <v>68.361480709999995</v>
      </c>
      <c r="I1223">
        <v>9.7389039989999997</v>
      </c>
      <c r="J1223">
        <v>2.6769600809999999E-2</v>
      </c>
      <c r="K1223">
        <v>0</v>
      </c>
    </row>
    <row r="1224" spans="1:11" x14ac:dyDescent="0.25">
      <c r="A1224">
        <v>24.46</v>
      </c>
      <c r="B1224">
        <v>0</v>
      </c>
      <c r="C1224">
        <v>0</v>
      </c>
      <c r="D1224">
        <v>6.2633104620000005E-2</v>
      </c>
      <c r="E1224">
        <v>1.1049814519999999E-2</v>
      </c>
      <c r="F1224">
        <v>56.140029910000003</v>
      </c>
      <c r="G1224">
        <v>-3.8564364910000002</v>
      </c>
      <c r="H1224">
        <v>43.398506159999997</v>
      </c>
      <c r="I1224">
        <v>-4.2816081050000001</v>
      </c>
      <c r="J1224">
        <v>3.1917601820000002E-2</v>
      </c>
      <c r="K1224">
        <v>0</v>
      </c>
    </row>
    <row r="1225" spans="1:11" x14ac:dyDescent="0.25">
      <c r="A1225">
        <v>24.48</v>
      </c>
      <c r="B1225">
        <v>0</v>
      </c>
      <c r="C1225">
        <v>0</v>
      </c>
      <c r="D1225">
        <v>0.14963260289999999</v>
      </c>
      <c r="E1225">
        <v>5.8190055189999999E-2</v>
      </c>
      <c r="F1225">
        <v>53.740020749999999</v>
      </c>
      <c r="G1225">
        <v>-5.2564353940000004</v>
      </c>
      <c r="H1225">
        <v>22.334533690000001</v>
      </c>
      <c r="I1225">
        <v>-9.8087692260000008</v>
      </c>
      <c r="J1225">
        <v>3.2089199870000001E-2</v>
      </c>
      <c r="K1225">
        <v>0</v>
      </c>
    </row>
    <row r="1226" spans="1:11" x14ac:dyDescent="0.25">
      <c r="A1226">
        <v>24.5</v>
      </c>
      <c r="B1226">
        <v>0</v>
      </c>
      <c r="C1226">
        <v>0</v>
      </c>
      <c r="D1226">
        <v>0.18536877630000001</v>
      </c>
      <c r="E1226">
        <v>3.7028424439999999E-2</v>
      </c>
      <c r="F1226">
        <v>51.140010830000001</v>
      </c>
      <c r="G1226">
        <v>-7.6564331049999996</v>
      </c>
      <c r="H1226">
        <v>0.86574065690000002</v>
      </c>
      <c r="I1226">
        <v>3.3948311809999998</v>
      </c>
      <c r="J1226">
        <v>2.745600045E-2</v>
      </c>
      <c r="K1226">
        <v>0</v>
      </c>
    </row>
    <row r="1227" spans="1:11" x14ac:dyDescent="0.25">
      <c r="A1227">
        <v>24.52</v>
      </c>
      <c r="B1227">
        <v>0</v>
      </c>
      <c r="C1227">
        <v>0</v>
      </c>
      <c r="D1227">
        <v>0.20298719409999999</v>
      </c>
      <c r="E1227">
        <v>-2.127449214E-2</v>
      </c>
      <c r="F1227">
        <v>48.740001679999999</v>
      </c>
      <c r="G1227">
        <v>-6.8564338679999999</v>
      </c>
      <c r="H1227">
        <v>-19.89660263</v>
      </c>
      <c r="I1227">
        <v>8.8478879930000005</v>
      </c>
      <c r="J1227">
        <v>2.745600045E-2</v>
      </c>
      <c r="K1227">
        <v>0</v>
      </c>
    </row>
    <row r="1228" spans="1:11" x14ac:dyDescent="0.25">
      <c r="A1228">
        <v>24.54</v>
      </c>
      <c r="B1228">
        <v>0</v>
      </c>
      <c r="C1228">
        <v>0</v>
      </c>
      <c r="D1228">
        <v>0.18342366809999999</v>
      </c>
      <c r="E1228">
        <v>1.9072681670000001E-2</v>
      </c>
      <c r="F1228">
        <v>46.339992520000003</v>
      </c>
      <c r="G1228">
        <v>-4.2564363480000003</v>
      </c>
      <c r="H1228">
        <v>-38.929599760000002</v>
      </c>
      <c r="I1228">
        <v>4.8872900010000002</v>
      </c>
      <c r="J1228">
        <v>2.728440054E-2</v>
      </c>
      <c r="K1228">
        <v>0</v>
      </c>
    </row>
    <row r="1229" spans="1:11" x14ac:dyDescent="0.25">
      <c r="A1229">
        <v>24.56</v>
      </c>
      <c r="B1229">
        <v>0</v>
      </c>
      <c r="C1229">
        <v>0</v>
      </c>
      <c r="D1229">
        <v>0.17596411710000001</v>
      </c>
      <c r="E1229">
        <v>9.2724375430000006E-2</v>
      </c>
      <c r="F1229">
        <v>43.739982599999998</v>
      </c>
      <c r="G1229">
        <v>-5.8564348219999998</v>
      </c>
      <c r="H1229">
        <v>-61.46353912</v>
      </c>
      <c r="I1229">
        <v>-4.4229292869999997</v>
      </c>
      <c r="J1229">
        <v>3.1059600409999999E-2</v>
      </c>
      <c r="K1229">
        <v>0</v>
      </c>
    </row>
    <row r="1230" spans="1:11" x14ac:dyDescent="0.25">
      <c r="A1230">
        <v>24.58</v>
      </c>
      <c r="B1230">
        <v>0</v>
      </c>
      <c r="C1230">
        <v>0</v>
      </c>
      <c r="D1230">
        <v>0.1506822407</v>
      </c>
      <c r="E1230">
        <v>3.5681292410000003E-2</v>
      </c>
      <c r="F1230">
        <v>41.339973450000002</v>
      </c>
      <c r="G1230">
        <v>-8.2564325329999999</v>
      </c>
      <c r="H1230">
        <v>-81.438796999999994</v>
      </c>
      <c r="I1230">
        <v>-2.8365306850000001</v>
      </c>
      <c r="J1230">
        <v>2.5739999489999998E-2</v>
      </c>
      <c r="K1230">
        <v>0</v>
      </c>
    </row>
    <row r="1231" spans="1:11" x14ac:dyDescent="0.25">
      <c r="A1231">
        <v>24.6</v>
      </c>
      <c r="B1231">
        <v>0</v>
      </c>
      <c r="C1231">
        <v>0</v>
      </c>
      <c r="D1231">
        <v>4.1729513560000001E-2</v>
      </c>
      <c r="E1231">
        <v>-1.523669809E-2</v>
      </c>
      <c r="F1231">
        <v>38.939964289999999</v>
      </c>
      <c r="G1231">
        <v>-7.5938482279999997</v>
      </c>
      <c r="H1231">
        <v>-71.026550290000003</v>
      </c>
      <c r="I1231">
        <v>-6.661169052</v>
      </c>
      <c r="J1231">
        <v>2.642639913E-2</v>
      </c>
      <c r="K1231">
        <v>0</v>
      </c>
    </row>
    <row r="1232" spans="1:11" x14ac:dyDescent="0.25">
      <c r="A1232">
        <v>24.62</v>
      </c>
      <c r="B1232">
        <v>0</v>
      </c>
      <c r="C1232">
        <v>0</v>
      </c>
      <c r="D1232">
        <v>-0.1509926617</v>
      </c>
      <c r="E1232">
        <v>4.5573413370000003E-3</v>
      </c>
      <c r="F1232">
        <v>37.139957430000003</v>
      </c>
      <c r="G1232">
        <v>-4.1938514710000003</v>
      </c>
      <c r="H1232">
        <v>-30.53743553</v>
      </c>
      <c r="I1232">
        <v>5.4232258800000004</v>
      </c>
      <c r="J1232">
        <v>3.1059600409999999E-2</v>
      </c>
      <c r="K1232">
        <v>0</v>
      </c>
    </row>
    <row r="1233" spans="1:11" x14ac:dyDescent="0.25">
      <c r="A1233">
        <v>24.64</v>
      </c>
      <c r="B1233">
        <v>0</v>
      </c>
      <c r="C1233">
        <v>0</v>
      </c>
      <c r="D1233">
        <v>-0.18249192829999999</v>
      </c>
      <c r="E1233">
        <v>-3.3532232049999998E-3</v>
      </c>
      <c r="F1233">
        <v>40.739971160000003</v>
      </c>
      <c r="G1233">
        <v>-0.79385077950000005</v>
      </c>
      <c r="H1233">
        <v>6.5319213869999997</v>
      </c>
      <c r="I1233">
        <v>2.8889560699999999</v>
      </c>
      <c r="J1233">
        <v>3.620760143E-2</v>
      </c>
      <c r="K1233">
        <v>0</v>
      </c>
    </row>
    <row r="1234" spans="1:11" x14ac:dyDescent="0.25">
      <c r="A1234">
        <v>24.66</v>
      </c>
      <c r="B1234">
        <v>0</v>
      </c>
      <c r="C1234">
        <v>0</v>
      </c>
      <c r="D1234">
        <v>-0.19711574909999999</v>
      </c>
      <c r="E1234">
        <v>7.7058337630000001E-2</v>
      </c>
      <c r="F1234">
        <v>43.139980319999999</v>
      </c>
      <c r="G1234">
        <v>-1.5288339849999999</v>
      </c>
      <c r="H1234">
        <v>16.23439789</v>
      </c>
      <c r="I1234">
        <v>-7.4480319020000003</v>
      </c>
      <c r="J1234">
        <v>2.6941200719999999E-2</v>
      </c>
      <c r="K1234">
        <v>0</v>
      </c>
    </row>
    <row r="1235" spans="1:11" x14ac:dyDescent="0.25">
      <c r="A1235">
        <v>24.68</v>
      </c>
      <c r="B1235">
        <v>0</v>
      </c>
      <c r="C1235">
        <v>0</v>
      </c>
      <c r="D1235">
        <v>-0.19923242930000001</v>
      </c>
      <c r="E1235">
        <v>4.1560150679999998E-2</v>
      </c>
      <c r="F1235">
        <v>45.739990229999997</v>
      </c>
      <c r="G1235">
        <v>-3.928834438</v>
      </c>
      <c r="H1235">
        <v>38.638107300000001</v>
      </c>
      <c r="I1235">
        <v>-0.2021633387</v>
      </c>
      <c r="J1235">
        <v>3.1059600409999999E-2</v>
      </c>
      <c r="K1235">
        <v>0</v>
      </c>
    </row>
    <row r="1236" spans="1:11" x14ac:dyDescent="0.25">
      <c r="A1236">
        <v>24.7</v>
      </c>
      <c r="B1236">
        <v>0</v>
      </c>
      <c r="C1236">
        <v>0</v>
      </c>
      <c r="D1236">
        <v>-0.19482629000000001</v>
      </c>
      <c r="E1236">
        <v>6.744600832E-3</v>
      </c>
      <c r="F1236">
        <v>48.13999939</v>
      </c>
      <c r="G1236">
        <v>-4.3288340569999999</v>
      </c>
      <c r="H1236">
        <v>61.445838930000001</v>
      </c>
      <c r="I1236">
        <v>3.5983877180000001</v>
      </c>
      <c r="J1236">
        <v>3.0544800680000001E-2</v>
      </c>
      <c r="K1236">
        <v>0</v>
      </c>
    </row>
    <row r="1237" spans="1:11" x14ac:dyDescent="0.25">
      <c r="A1237">
        <v>24.72</v>
      </c>
      <c r="B1237">
        <v>0</v>
      </c>
      <c r="C1237">
        <v>0</v>
      </c>
      <c r="D1237">
        <v>-0.1921480596</v>
      </c>
      <c r="E1237">
        <v>4.2195059360000002E-2</v>
      </c>
      <c r="F1237">
        <v>50.540008540000002</v>
      </c>
      <c r="G1237">
        <v>-4.7288336749999997</v>
      </c>
      <c r="H1237">
        <v>71.020408630000006</v>
      </c>
      <c r="I1237">
        <v>5.4027767180000001</v>
      </c>
      <c r="J1237">
        <v>3.0373200770000001E-2</v>
      </c>
      <c r="K1237">
        <v>0</v>
      </c>
    </row>
    <row r="1238" spans="1:11" x14ac:dyDescent="0.25">
      <c r="A1238">
        <v>24.74</v>
      </c>
      <c r="B1238">
        <v>0</v>
      </c>
      <c r="C1238">
        <v>0</v>
      </c>
      <c r="D1238">
        <v>-0.2009744644</v>
      </c>
      <c r="E1238">
        <v>7.5824297959999995E-2</v>
      </c>
      <c r="F1238">
        <v>52.940017699999999</v>
      </c>
      <c r="G1238">
        <v>-7.3288311960000003</v>
      </c>
      <c r="H1238">
        <v>53.435771940000002</v>
      </c>
      <c r="I1238">
        <v>3.7093877790000001</v>
      </c>
      <c r="J1238">
        <v>2.6769600809999999E-2</v>
      </c>
      <c r="K1238">
        <v>0</v>
      </c>
    </row>
    <row r="1239" spans="1:11" x14ac:dyDescent="0.25">
      <c r="A1239">
        <v>24.76</v>
      </c>
      <c r="B1239">
        <v>0</v>
      </c>
      <c r="C1239">
        <v>0</v>
      </c>
      <c r="D1239">
        <v>4.9170613289999998E-2</v>
      </c>
      <c r="E1239">
        <v>0.11048436909999999</v>
      </c>
      <c r="F1239">
        <v>53.340019230000003</v>
      </c>
      <c r="G1239">
        <v>-10.72882843</v>
      </c>
      <c r="H1239">
        <v>15.39766979</v>
      </c>
      <c r="I1239">
        <v>-8.0391778949999999</v>
      </c>
      <c r="J1239">
        <v>2.6769600809999999E-2</v>
      </c>
      <c r="K1239">
        <v>0</v>
      </c>
    </row>
    <row r="1240" spans="1:11" x14ac:dyDescent="0.25">
      <c r="A1240">
        <v>24.78</v>
      </c>
      <c r="B1240">
        <v>0</v>
      </c>
      <c r="C1240">
        <v>0</v>
      </c>
      <c r="D1240">
        <v>0.1121546477</v>
      </c>
      <c r="E1240">
        <v>5.8121822769999998E-2</v>
      </c>
      <c r="F1240">
        <v>50.94001007</v>
      </c>
      <c r="G1240">
        <v>-13.328825950000001</v>
      </c>
      <c r="H1240">
        <v>-8.5076751710000007</v>
      </c>
      <c r="I1240">
        <v>7.6261587139999998</v>
      </c>
      <c r="J1240">
        <v>2.6769600809999999E-2</v>
      </c>
      <c r="K1240">
        <v>0</v>
      </c>
    </row>
    <row r="1241" spans="1:11" x14ac:dyDescent="0.25">
      <c r="A1241">
        <v>24.8</v>
      </c>
      <c r="B1241">
        <v>0</v>
      </c>
      <c r="C1241">
        <v>0</v>
      </c>
      <c r="D1241">
        <v>0.1491293907</v>
      </c>
      <c r="E1241">
        <v>-2.2355765100000001E-3</v>
      </c>
      <c r="F1241">
        <v>47.339996339999999</v>
      </c>
      <c r="G1241">
        <v>-11.882469179999999</v>
      </c>
      <c r="H1241">
        <v>-30.870502470000002</v>
      </c>
      <c r="I1241">
        <v>6.2659926410000004</v>
      </c>
      <c r="J1241">
        <v>2.6769600809999999E-2</v>
      </c>
      <c r="K1241">
        <v>0</v>
      </c>
    </row>
    <row r="1242" spans="1:11" x14ac:dyDescent="0.25">
      <c r="A1242">
        <v>24.82</v>
      </c>
      <c r="B1242">
        <v>0</v>
      </c>
      <c r="C1242">
        <v>0</v>
      </c>
      <c r="D1242">
        <v>0.150613308</v>
      </c>
      <c r="E1242">
        <v>4.0304116899999999E-2</v>
      </c>
      <c r="F1242">
        <v>44.939987180000003</v>
      </c>
      <c r="G1242">
        <v>-9.4824714659999998</v>
      </c>
      <c r="H1242">
        <v>-49.361965179999999</v>
      </c>
      <c r="I1242">
        <v>-2.7614250180000002</v>
      </c>
      <c r="J1242">
        <v>3.0888000499999999E-2</v>
      </c>
      <c r="K1242">
        <v>0</v>
      </c>
    </row>
    <row r="1243" spans="1:11" x14ac:dyDescent="0.25">
      <c r="A1243">
        <v>24.84</v>
      </c>
      <c r="B1243">
        <v>0</v>
      </c>
      <c r="C1243">
        <v>0</v>
      </c>
      <c r="D1243">
        <v>0.13549615440000001</v>
      </c>
      <c r="E1243">
        <v>6.7646868530000001E-2</v>
      </c>
      <c r="F1243">
        <v>42.53997803</v>
      </c>
      <c r="G1243">
        <v>-11.082469939999999</v>
      </c>
      <c r="H1243">
        <v>-51.981235499999997</v>
      </c>
      <c r="I1243">
        <v>-9.1393136980000005</v>
      </c>
      <c r="J1243">
        <v>3.0029999089999999E-2</v>
      </c>
      <c r="K1243">
        <v>0</v>
      </c>
    </row>
    <row r="1244" spans="1:11" x14ac:dyDescent="0.25">
      <c r="A1244">
        <v>24.86</v>
      </c>
      <c r="B1244">
        <v>0</v>
      </c>
      <c r="C1244">
        <v>0</v>
      </c>
      <c r="D1244">
        <v>3.2376676799999997E-2</v>
      </c>
      <c r="E1244">
        <v>2.5738500059999999E-2</v>
      </c>
      <c r="F1244">
        <v>40.139968869999997</v>
      </c>
      <c r="G1244">
        <v>-12.68246841</v>
      </c>
      <c r="H1244">
        <v>-49.327777859999998</v>
      </c>
      <c r="I1244">
        <v>-1.409531713</v>
      </c>
      <c r="J1244">
        <v>3.0544800680000001E-2</v>
      </c>
      <c r="K1244">
        <v>0</v>
      </c>
    </row>
    <row r="1245" spans="1:11" x14ac:dyDescent="0.25">
      <c r="A1245">
        <v>24.88</v>
      </c>
      <c r="B1245">
        <v>0</v>
      </c>
      <c r="C1245">
        <v>0</v>
      </c>
      <c r="D1245">
        <v>-8.5723295810000003E-2</v>
      </c>
      <c r="E1245">
        <v>1.112794131E-2</v>
      </c>
      <c r="F1245">
        <v>37.739959720000002</v>
      </c>
      <c r="G1245">
        <v>-10.282470699999999</v>
      </c>
      <c r="H1245">
        <v>-24.49641991</v>
      </c>
      <c r="I1245">
        <v>1.7487119440000001</v>
      </c>
      <c r="J1245">
        <v>2.642639913E-2</v>
      </c>
      <c r="K1245">
        <v>0</v>
      </c>
    </row>
    <row r="1246" spans="1:11" x14ac:dyDescent="0.25">
      <c r="A1246">
        <v>24.9</v>
      </c>
      <c r="B1246">
        <v>0</v>
      </c>
      <c r="C1246">
        <v>0</v>
      </c>
      <c r="D1246">
        <v>-0.1387187839</v>
      </c>
      <c r="E1246">
        <v>2.0770855250000001E-2</v>
      </c>
      <c r="F1246">
        <v>38.539962770000002</v>
      </c>
      <c r="G1246">
        <v>-7.6824731829999999</v>
      </c>
      <c r="H1246">
        <v>-6.1321201319999998</v>
      </c>
      <c r="I1246">
        <v>-6.340610981E-2</v>
      </c>
      <c r="J1246">
        <v>2.6941200719999999E-2</v>
      </c>
      <c r="K1246">
        <v>0</v>
      </c>
    </row>
    <row r="1247" spans="1:11" x14ac:dyDescent="0.25">
      <c r="A1247">
        <v>24.92</v>
      </c>
      <c r="B1247">
        <v>0</v>
      </c>
      <c r="C1247">
        <v>0</v>
      </c>
      <c r="D1247">
        <v>-0.17403092980000001</v>
      </c>
      <c r="E1247">
        <v>4.4621355830000001E-2</v>
      </c>
      <c r="F1247">
        <v>41.13997269</v>
      </c>
      <c r="G1247">
        <v>-7.6824731829999999</v>
      </c>
      <c r="H1247">
        <v>16.254905699999998</v>
      </c>
      <c r="I1247">
        <v>-0.13524425030000001</v>
      </c>
      <c r="J1247">
        <v>3.1059600409999999E-2</v>
      </c>
      <c r="K1247">
        <v>0</v>
      </c>
    </row>
    <row r="1248" spans="1:11" x14ac:dyDescent="0.25">
      <c r="A1248">
        <v>24.94</v>
      </c>
      <c r="B1248">
        <v>0</v>
      </c>
      <c r="C1248">
        <v>0</v>
      </c>
      <c r="D1248">
        <v>-0.17195066810000001</v>
      </c>
      <c r="E1248">
        <v>1.5817813579999999E-2</v>
      </c>
      <c r="F1248">
        <v>43.539981840000003</v>
      </c>
      <c r="G1248">
        <v>-8.4824724200000006</v>
      </c>
      <c r="H1248">
        <v>37.820796970000004</v>
      </c>
      <c r="I1248">
        <v>2.946883202</v>
      </c>
      <c r="J1248">
        <v>2.625479922E-2</v>
      </c>
      <c r="K1248">
        <v>0</v>
      </c>
    </row>
    <row r="1249" spans="1:5" x14ac:dyDescent="0.25">
      <c r="A1249">
        <v>24.96</v>
      </c>
      <c r="B1249">
        <v>0</v>
      </c>
      <c r="C1249">
        <v>0</v>
      </c>
      <c r="D1249">
        <v>-0.16509905459999999</v>
      </c>
      <c r="E1249">
        <v>3.6499321459999998E-2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18B1E-947D-4126-BFD8-9AC3187333DA}">
  <dimension ref="A1:K1204"/>
  <sheetViews>
    <sheetView workbookViewId="0">
      <selection activeCell="D1" sqref="D1:E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2.2027455270000001E-4</v>
      </c>
      <c r="E1">
        <v>2.6428699489999997E-4</v>
      </c>
      <c r="F1">
        <v>-0.136143133</v>
      </c>
      <c r="G1">
        <v>-7.6804935929999998E-2</v>
      </c>
      <c r="H1">
        <v>4.3144106860000003E-2</v>
      </c>
      <c r="I1">
        <v>1.0889310839999999</v>
      </c>
      <c r="J1">
        <v>2.6769600809999999E-2</v>
      </c>
      <c r="K1">
        <v>0</v>
      </c>
    </row>
    <row r="2" spans="1:11" x14ac:dyDescent="0.25">
      <c r="A2">
        <v>0.02</v>
      </c>
      <c r="B2">
        <v>0</v>
      </c>
      <c r="C2">
        <v>0</v>
      </c>
      <c r="D2" s="1">
        <v>2.6540830730000001E-5</v>
      </c>
      <c r="E2" s="1">
        <v>-2.2456049920000001E-5</v>
      </c>
      <c r="F2">
        <v>-8.6137756709999999E-2</v>
      </c>
      <c r="G2">
        <v>-3.9959397170000001E-2</v>
      </c>
      <c r="H2">
        <v>-0.20404323939999999</v>
      </c>
      <c r="I2">
        <v>-0.38860544559999999</v>
      </c>
      <c r="J2">
        <v>2.6769600809999999E-2</v>
      </c>
      <c r="K2">
        <v>0</v>
      </c>
    </row>
    <row r="3" spans="1:11" x14ac:dyDescent="0.25">
      <c r="A3">
        <v>0.04</v>
      </c>
      <c r="B3">
        <v>0</v>
      </c>
      <c r="C3">
        <v>0</v>
      </c>
      <c r="D3">
        <v>-1.897383481E-4</v>
      </c>
      <c r="E3">
        <v>-4.0569901469999999E-4</v>
      </c>
      <c r="F3">
        <v>4.3464250859999998E-2</v>
      </c>
      <c r="G3">
        <v>9.0034887189999996E-2</v>
      </c>
      <c r="H3">
        <v>-5.5924296380000002E-2</v>
      </c>
      <c r="I3">
        <v>0.72190320490000004</v>
      </c>
      <c r="J3">
        <v>2.6769600809999999E-2</v>
      </c>
      <c r="K3">
        <v>0</v>
      </c>
    </row>
    <row r="4" spans="1:11" x14ac:dyDescent="0.25">
      <c r="A4">
        <v>0.06</v>
      </c>
      <c r="B4">
        <v>0</v>
      </c>
      <c r="C4">
        <v>0</v>
      </c>
      <c r="D4">
        <v>-2.7886405589999999E-4</v>
      </c>
      <c r="E4">
        <v>-2.9422342779999999E-4</v>
      </c>
      <c r="F4">
        <v>0.11879926170000001</v>
      </c>
      <c r="G4">
        <v>9.1130137439999995E-2</v>
      </c>
      <c r="H4">
        <v>-0.17961448429999999</v>
      </c>
      <c r="I4">
        <v>6.1103522780000002E-2</v>
      </c>
      <c r="J4">
        <v>2.6769600809999999E-2</v>
      </c>
      <c r="K4">
        <v>0</v>
      </c>
    </row>
    <row r="5" spans="1:11" x14ac:dyDescent="0.25">
      <c r="A5">
        <v>0.08</v>
      </c>
      <c r="B5">
        <v>0</v>
      </c>
      <c r="C5">
        <v>0</v>
      </c>
      <c r="D5">
        <v>-1.067537814E-4</v>
      </c>
      <c r="E5">
        <v>-1.6525387759999999E-4</v>
      </c>
      <c r="F5">
        <v>0.1514810473</v>
      </c>
      <c r="G5">
        <v>4.95955348E-2</v>
      </c>
      <c r="H5">
        <v>0.14038997889999999</v>
      </c>
      <c r="I5">
        <v>-1.540351391</v>
      </c>
      <c r="J5">
        <v>2.6769600809999999E-2</v>
      </c>
      <c r="K5">
        <v>0</v>
      </c>
    </row>
    <row r="6" spans="1:11" x14ac:dyDescent="0.25">
      <c r="A6">
        <v>0.1</v>
      </c>
      <c r="B6">
        <v>0</v>
      </c>
      <c r="C6">
        <v>0</v>
      </c>
      <c r="D6">
        <v>-1.6526319090000001E-4</v>
      </c>
      <c r="E6">
        <v>-5.7192146779999999E-4</v>
      </c>
      <c r="F6">
        <v>5.9573855250000002E-2</v>
      </c>
      <c r="G6">
        <v>0.10316036639999999</v>
      </c>
      <c r="H6">
        <v>-0.22144299749999999</v>
      </c>
      <c r="I6">
        <v>-0.51816332340000004</v>
      </c>
      <c r="J6">
        <v>2.6769600809999999E-2</v>
      </c>
      <c r="K6">
        <v>0</v>
      </c>
    </row>
    <row r="7" spans="1:11" x14ac:dyDescent="0.25">
      <c r="A7">
        <v>0.12</v>
      </c>
      <c r="B7">
        <v>0</v>
      </c>
      <c r="C7">
        <v>0</v>
      </c>
      <c r="D7" s="1">
        <v>-3.6003068090000002E-5</v>
      </c>
      <c r="E7">
        <v>-1.0969489809999999E-3</v>
      </c>
      <c r="F7">
        <v>7.8443281350000005E-2</v>
      </c>
      <c r="G7">
        <v>0.25964576010000001</v>
      </c>
      <c r="H7">
        <v>4.5799016950000002E-3</v>
      </c>
      <c r="I7">
        <v>7.9023838039999992E-3</v>
      </c>
      <c r="J7">
        <v>2.6941200719999999E-2</v>
      </c>
      <c r="K7">
        <v>0</v>
      </c>
    </row>
    <row r="8" spans="1:11" x14ac:dyDescent="0.25">
      <c r="A8">
        <v>0.14000000000000001</v>
      </c>
      <c r="B8">
        <v>0</v>
      </c>
      <c r="C8">
        <v>0</v>
      </c>
      <c r="D8">
        <v>1.3005547229999999E-4</v>
      </c>
      <c r="E8">
        <v>-1.380644739E-3</v>
      </c>
      <c r="F8">
        <v>-2.2589776660000001E-2</v>
      </c>
      <c r="G8">
        <v>0.35640266539999998</v>
      </c>
      <c r="H8">
        <v>-0.3707580566</v>
      </c>
      <c r="I8">
        <v>-0.68121582270000003</v>
      </c>
      <c r="J8">
        <v>2.6769600809999999E-2</v>
      </c>
      <c r="K8">
        <v>0</v>
      </c>
    </row>
    <row r="9" spans="1:11" x14ac:dyDescent="0.25">
      <c r="A9">
        <v>0.16</v>
      </c>
      <c r="B9">
        <v>0</v>
      </c>
      <c r="C9">
        <v>0</v>
      </c>
      <c r="D9">
        <v>1.6558542849999999E-4</v>
      </c>
      <c r="E9">
        <v>-1.474753022E-3</v>
      </c>
      <c r="F9">
        <v>-0.10227057339999999</v>
      </c>
      <c r="G9">
        <v>0.41079875830000001</v>
      </c>
      <c r="H9">
        <v>0.25083392859999998</v>
      </c>
      <c r="I9">
        <v>0.43827319149999999</v>
      </c>
      <c r="J9">
        <v>2.6769600809999999E-2</v>
      </c>
      <c r="K9">
        <v>0</v>
      </c>
    </row>
    <row r="10" spans="1:11" x14ac:dyDescent="0.25">
      <c r="A10">
        <v>0.18</v>
      </c>
      <c r="B10">
        <v>0</v>
      </c>
      <c r="C10">
        <v>0</v>
      </c>
      <c r="D10" s="1">
        <v>-5.5151060220000001E-5</v>
      </c>
      <c r="E10">
        <v>-1.621626318E-3</v>
      </c>
      <c r="F10">
        <v>-5.4676964879999998E-2</v>
      </c>
      <c r="G10">
        <v>0.4236572683</v>
      </c>
      <c r="H10">
        <v>-6.4321994780000002E-2</v>
      </c>
      <c r="I10">
        <v>0.72080910210000004</v>
      </c>
      <c r="J10">
        <v>2.6769600809999999E-2</v>
      </c>
      <c r="K10">
        <v>0</v>
      </c>
    </row>
    <row r="11" spans="1:11" x14ac:dyDescent="0.25">
      <c r="A11">
        <v>0.2</v>
      </c>
      <c r="B11">
        <v>0</v>
      </c>
      <c r="C11">
        <v>0</v>
      </c>
      <c r="D11">
        <v>-2.9533915219999998E-4</v>
      </c>
      <c r="E11">
        <v>-1.586988568E-3</v>
      </c>
      <c r="F11">
        <v>9.7363173959999993E-2</v>
      </c>
      <c r="G11">
        <v>0.45115315909999998</v>
      </c>
      <c r="H11">
        <v>-0.37106773259999998</v>
      </c>
      <c r="I11">
        <v>0.61425423619999997</v>
      </c>
      <c r="J11">
        <v>2.6941200719999999E-2</v>
      </c>
      <c r="K11">
        <v>0</v>
      </c>
    </row>
    <row r="12" spans="1:11" x14ac:dyDescent="0.25">
      <c r="A12">
        <v>0.22</v>
      </c>
      <c r="B12">
        <v>0</v>
      </c>
      <c r="C12">
        <v>0</v>
      </c>
      <c r="D12">
        <v>-2.4853833020000002E-4</v>
      </c>
      <c r="E12">
        <v>-1.2385845179999999E-3</v>
      </c>
      <c r="F12">
        <v>0.17001196739999999</v>
      </c>
      <c r="G12">
        <v>0.35947233439999998</v>
      </c>
      <c r="H12">
        <v>-0.16754353050000001</v>
      </c>
      <c r="I12">
        <v>0.1831343174</v>
      </c>
      <c r="J12">
        <v>2.6769600809999999E-2</v>
      </c>
      <c r="K12">
        <v>0</v>
      </c>
    </row>
    <row r="13" spans="1:11" x14ac:dyDescent="0.25">
      <c r="A13">
        <v>0.24</v>
      </c>
      <c r="B13">
        <v>0</v>
      </c>
      <c r="C13">
        <v>0</v>
      </c>
      <c r="D13" s="1">
        <v>6.5920874480000002E-5</v>
      </c>
      <c r="E13">
        <v>-1.085206866E-3</v>
      </c>
      <c r="F13">
        <v>6.5315626560000006E-2</v>
      </c>
      <c r="G13">
        <v>0.31319883469999998</v>
      </c>
      <c r="H13">
        <v>-0.21627604959999999</v>
      </c>
      <c r="I13">
        <v>0.56389772890000001</v>
      </c>
      <c r="J13">
        <v>2.6769600809999999E-2</v>
      </c>
      <c r="K13">
        <v>0</v>
      </c>
    </row>
    <row r="14" spans="1:11" x14ac:dyDescent="0.25">
      <c r="A14">
        <v>0.26</v>
      </c>
      <c r="B14">
        <v>0</v>
      </c>
      <c r="C14">
        <v>0</v>
      </c>
      <c r="D14">
        <v>-1.179669052E-4</v>
      </c>
      <c r="E14">
        <v>-6.8546831609999997E-4</v>
      </c>
      <c r="F14">
        <v>-2.364314906E-2</v>
      </c>
      <c r="G14">
        <v>0.22706288099999999</v>
      </c>
      <c r="H14">
        <v>0.1732682586</v>
      </c>
      <c r="I14">
        <v>7.6516032220000002E-2</v>
      </c>
      <c r="J14">
        <v>2.6941200719999999E-2</v>
      </c>
      <c r="K14">
        <v>0</v>
      </c>
    </row>
    <row r="15" spans="1:11" x14ac:dyDescent="0.25">
      <c r="A15">
        <v>0.28000000000000003</v>
      </c>
      <c r="B15">
        <v>0</v>
      </c>
      <c r="C15">
        <v>0</v>
      </c>
      <c r="D15">
        <v>-1.425836235E-4</v>
      </c>
      <c r="E15" s="1">
        <v>-8.9079141619999994E-5</v>
      </c>
      <c r="F15">
        <v>7.3423296210000003E-2</v>
      </c>
      <c r="G15">
        <v>5.1589835440000002E-2</v>
      </c>
      <c r="H15">
        <v>-0.20455724</v>
      </c>
      <c r="I15">
        <v>-0.85919666289999996</v>
      </c>
      <c r="J15">
        <v>2.6769600809999999E-2</v>
      </c>
      <c r="K15">
        <v>0</v>
      </c>
    </row>
    <row r="16" spans="1:11" x14ac:dyDescent="0.25">
      <c r="A16">
        <v>0.3</v>
      </c>
      <c r="B16">
        <v>0</v>
      </c>
      <c r="C16">
        <v>0</v>
      </c>
      <c r="D16">
        <v>-1.009330153E-4</v>
      </c>
      <c r="E16">
        <v>-1.6230344769999999E-4</v>
      </c>
      <c r="F16">
        <v>8.4155596789999995E-2</v>
      </c>
      <c r="G16">
        <v>3.5151671619999998E-2</v>
      </c>
      <c r="H16">
        <v>8.9292228220000006E-2</v>
      </c>
      <c r="I16">
        <v>0.18260085579999999</v>
      </c>
      <c r="J16">
        <v>2.6941200719999999E-2</v>
      </c>
      <c r="K16">
        <v>0</v>
      </c>
    </row>
    <row r="17" spans="1:11" x14ac:dyDescent="0.25">
      <c r="A17">
        <v>0.32</v>
      </c>
      <c r="B17">
        <v>0</v>
      </c>
      <c r="C17">
        <v>0</v>
      </c>
      <c r="D17">
        <v>1.848842949E-4</v>
      </c>
      <c r="E17">
        <v>-2.5796890260000002E-4</v>
      </c>
      <c r="F17">
        <v>-2.531725168E-2</v>
      </c>
      <c r="G17">
        <v>4.2914066459999997E-2</v>
      </c>
      <c r="H17">
        <v>-5.0475358960000001E-2</v>
      </c>
      <c r="I17">
        <v>0.84612667559999999</v>
      </c>
      <c r="J17">
        <v>2.6941200719999999E-2</v>
      </c>
      <c r="K17">
        <v>0</v>
      </c>
    </row>
    <row r="18" spans="1:11" x14ac:dyDescent="0.25">
      <c r="A18">
        <v>0.34</v>
      </c>
      <c r="B18">
        <v>0</v>
      </c>
      <c r="C18">
        <v>0</v>
      </c>
      <c r="D18" s="1">
        <v>-4.0603801610000001E-5</v>
      </c>
      <c r="E18">
        <v>-4.4253468510000002E-4</v>
      </c>
      <c r="F18">
        <v>-7.2325304150000005E-2</v>
      </c>
      <c r="G18">
        <v>0.1211925521</v>
      </c>
      <c r="H18">
        <v>-8.5495889189999993E-2</v>
      </c>
      <c r="I18">
        <v>0.22269135709999999</v>
      </c>
      <c r="J18">
        <v>2.6769600809999999E-2</v>
      </c>
      <c r="K18">
        <v>0</v>
      </c>
    </row>
    <row r="19" spans="1:11" x14ac:dyDescent="0.25">
      <c r="A19">
        <v>0.36</v>
      </c>
      <c r="B19">
        <v>0</v>
      </c>
      <c r="C19">
        <v>0</v>
      </c>
      <c r="D19" s="1">
        <v>6.6647306079999996E-5</v>
      </c>
      <c r="E19">
        <v>-5.5561959739999995E-4</v>
      </c>
      <c r="F19">
        <v>1.138497889E-2</v>
      </c>
      <c r="G19">
        <v>0.152003482</v>
      </c>
      <c r="H19">
        <v>-0.31134709719999998</v>
      </c>
      <c r="I19">
        <v>0.59369730949999999</v>
      </c>
      <c r="J19">
        <v>2.6769600809999999E-2</v>
      </c>
      <c r="K19">
        <v>0</v>
      </c>
    </row>
    <row r="20" spans="1:11" x14ac:dyDescent="0.25">
      <c r="A20">
        <v>0.38</v>
      </c>
      <c r="B20">
        <v>0</v>
      </c>
      <c r="C20">
        <v>0</v>
      </c>
      <c r="D20">
        <v>-1.9051507120000001E-4</v>
      </c>
      <c r="E20">
        <v>-4.6381354330000003E-4</v>
      </c>
      <c r="F20">
        <v>9.6408482639999994E-3</v>
      </c>
      <c r="G20">
        <v>0.14709867539999999</v>
      </c>
      <c r="H20">
        <v>0.271627903</v>
      </c>
      <c r="I20">
        <v>8.7827205660000005E-2</v>
      </c>
      <c r="J20">
        <v>2.6769600809999999E-2</v>
      </c>
      <c r="K20">
        <v>0</v>
      </c>
    </row>
    <row r="21" spans="1:11" x14ac:dyDescent="0.25">
      <c r="A21">
        <v>0.4</v>
      </c>
      <c r="B21">
        <v>0</v>
      </c>
      <c r="C21">
        <v>0</v>
      </c>
      <c r="D21">
        <v>-2.7025304729999999E-4</v>
      </c>
      <c r="E21">
        <v>-1.825988293E-4</v>
      </c>
      <c r="F21">
        <v>0.15175656970000001</v>
      </c>
      <c r="G21">
        <v>7.1725942190000003E-2</v>
      </c>
      <c r="H21">
        <v>-0.1008338332</v>
      </c>
      <c r="I21">
        <v>-0.33889535069999999</v>
      </c>
      <c r="J21">
        <v>2.6769600809999999E-2</v>
      </c>
      <c r="K21">
        <v>0</v>
      </c>
    </row>
    <row r="22" spans="1:11" x14ac:dyDescent="0.25">
      <c r="A22">
        <v>0.42</v>
      </c>
      <c r="B22">
        <v>0</v>
      </c>
      <c r="C22">
        <v>0</v>
      </c>
      <c r="D22" s="1">
        <v>-5.0194561480000001E-5</v>
      </c>
      <c r="E22">
        <v>-1.530498266E-4</v>
      </c>
      <c r="F22">
        <v>7.7780745920000005E-2</v>
      </c>
      <c r="G22">
        <v>6.3369423150000007E-2</v>
      </c>
      <c r="H22">
        <v>-0.229639858</v>
      </c>
      <c r="I22">
        <v>2.616971731E-2</v>
      </c>
      <c r="J22">
        <v>2.6769600809999999E-2</v>
      </c>
      <c r="K22">
        <v>0</v>
      </c>
    </row>
    <row r="23" spans="1:11" x14ac:dyDescent="0.25">
      <c r="A23">
        <v>0.44</v>
      </c>
      <c r="B23">
        <v>0</v>
      </c>
      <c r="C23">
        <v>0</v>
      </c>
      <c r="D23" s="1">
        <v>-4.6398490670000002E-6</v>
      </c>
      <c r="E23">
        <v>-3.2019615170000002E-4</v>
      </c>
      <c r="F23">
        <v>1.7183361580000001E-2</v>
      </c>
      <c r="G23">
        <v>7.0108458400000004E-2</v>
      </c>
      <c r="H23">
        <v>-0.1388185918</v>
      </c>
      <c r="I23">
        <v>0.34374600649999998</v>
      </c>
      <c r="J23">
        <v>2.6769600809999999E-2</v>
      </c>
      <c r="K23">
        <v>0</v>
      </c>
    </row>
    <row r="24" spans="1:11" x14ac:dyDescent="0.25">
      <c r="A24">
        <v>0.46</v>
      </c>
      <c r="B24">
        <v>0</v>
      </c>
      <c r="C24">
        <v>0</v>
      </c>
      <c r="D24">
        <v>-1.217443496E-4</v>
      </c>
      <c r="E24">
        <v>-4.9583613869999999E-4</v>
      </c>
      <c r="F24">
        <v>1.307179965E-2</v>
      </c>
      <c r="G24">
        <v>0.1260711551</v>
      </c>
      <c r="H24">
        <v>0.13044726849999999</v>
      </c>
      <c r="I24">
        <v>6.5393030640000002E-2</v>
      </c>
      <c r="J24">
        <v>2.6769600809999999E-2</v>
      </c>
      <c r="K24">
        <v>0</v>
      </c>
    </row>
    <row r="25" spans="1:11" x14ac:dyDescent="0.25">
      <c r="A25">
        <v>0.48</v>
      </c>
      <c r="B25">
        <v>0</v>
      </c>
      <c r="C25">
        <v>0</v>
      </c>
      <c r="D25">
        <v>-5.9184618289999998E-4</v>
      </c>
      <c r="E25">
        <v>-3.2755732539999999E-4</v>
      </c>
      <c r="F25">
        <v>0.13786321879999999</v>
      </c>
      <c r="G25">
        <v>0.10401336849999999</v>
      </c>
      <c r="H25">
        <v>-9.6532821660000004E-2</v>
      </c>
      <c r="I25">
        <v>1.051847339</v>
      </c>
      <c r="J25">
        <v>2.6769600809999999E-2</v>
      </c>
      <c r="K25">
        <v>0</v>
      </c>
    </row>
    <row r="26" spans="1:11" x14ac:dyDescent="0.25">
      <c r="A26">
        <v>0.5</v>
      </c>
      <c r="B26">
        <v>0</v>
      </c>
      <c r="C26">
        <v>0</v>
      </c>
      <c r="D26">
        <v>-7.3242001239999998E-4</v>
      </c>
      <c r="E26">
        <v>-1.18330121E-4</v>
      </c>
      <c r="F26">
        <v>0.4186162055</v>
      </c>
      <c r="G26">
        <v>4.1378501800000002E-2</v>
      </c>
      <c r="H26">
        <v>6.1085224149999999E-2</v>
      </c>
      <c r="I26">
        <v>0.46285247800000001</v>
      </c>
      <c r="J26">
        <v>2.6941200719999999E-2</v>
      </c>
      <c r="K26">
        <v>0</v>
      </c>
    </row>
    <row r="27" spans="1:11" x14ac:dyDescent="0.25">
      <c r="A27">
        <v>0.52</v>
      </c>
      <c r="B27">
        <v>0</v>
      </c>
      <c r="C27">
        <v>0</v>
      </c>
      <c r="D27">
        <v>-6.6380016509999995E-4</v>
      </c>
      <c r="E27" s="1">
        <v>5.975365639E-6</v>
      </c>
      <c r="F27">
        <v>0.38205993179999997</v>
      </c>
      <c r="G27">
        <v>-3.316243738E-2</v>
      </c>
      <c r="H27">
        <v>0.153316915</v>
      </c>
      <c r="I27">
        <v>0.1970109344</v>
      </c>
      <c r="J27">
        <v>2.6941200719999999E-2</v>
      </c>
      <c r="K27">
        <v>0</v>
      </c>
    </row>
    <row r="28" spans="1:11" x14ac:dyDescent="0.25">
      <c r="A28">
        <v>0.54</v>
      </c>
      <c r="B28">
        <v>0</v>
      </c>
      <c r="C28">
        <v>0</v>
      </c>
      <c r="D28">
        <v>-5.5116228760000003E-4</v>
      </c>
      <c r="E28">
        <v>-3.1244754789999999E-4</v>
      </c>
      <c r="F28">
        <v>0.30314439539999999</v>
      </c>
      <c r="G28">
        <v>7.534954697E-2</v>
      </c>
      <c r="H28">
        <v>-5.1093339920000001E-2</v>
      </c>
      <c r="I28">
        <v>0.4252669811</v>
      </c>
      <c r="J28">
        <v>2.6769600809999999E-2</v>
      </c>
      <c r="K28">
        <v>0</v>
      </c>
    </row>
    <row r="29" spans="1:11" x14ac:dyDescent="0.25">
      <c r="A29">
        <v>0.56000000000000005</v>
      </c>
      <c r="B29">
        <v>0</v>
      </c>
      <c r="C29">
        <v>0</v>
      </c>
      <c r="D29">
        <v>-5.4688192900000001E-4</v>
      </c>
      <c r="E29">
        <v>-4.9270689490000001E-4</v>
      </c>
      <c r="F29">
        <v>0.29103660580000001</v>
      </c>
      <c r="G29">
        <v>0.1451487243</v>
      </c>
      <c r="H29">
        <v>0.21540188790000001</v>
      </c>
      <c r="I29">
        <v>-8.3932697769999995E-2</v>
      </c>
      <c r="J29">
        <v>2.6941200719999999E-2</v>
      </c>
      <c r="K29">
        <v>0</v>
      </c>
    </row>
    <row r="30" spans="1:11" x14ac:dyDescent="0.25">
      <c r="A30">
        <v>0.57999999999999996</v>
      </c>
      <c r="B30">
        <v>0</v>
      </c>
      <c r="C30">
        <v>0</v>
      </c>
      <c r="D30">
        <v>-3.6103092130000003E-4</v>
      </c>
      <c r="E30">
        <v>-3.4061074260000003E-4</v>
      </c>
      <c r="F30">
        <v>0.26532310250000002</v>
      </c>
      <c r="G30">
        <v>9.1063283379999999E-2</v>
      </c>
      <c r="H30">
        <v>1.638108492E-2</v>
      </c>
      <c r="I30">
        <v>-0.44544345140000002</v>
      </c>
      <c r="J30">
        <v>2.6769600809999999E-2</v>
      </c>
      <c r="K30">
        <v>0</v>
      </c>
    </row>
    <row r="31" spans="1:11" x14ac:dyDescent="0.25">
      <c r="A31">
        <v>0.6</v>
      </c>
      <c r="B31">
        <v>0</v>
      </c>
      <c r="C31">
        <v>0</v>
      </c>
      <c r="D31">
        <v>-3.2291375100000001E-4</v>
      </c>
      <c r="E31">
        <v>-3.6770105359999999E-4</v>
      </c>
      <c r="F31">
        <v>0.186889112</v>
      </c>
      <c r="G31">
        <v>0.1052515805</v>
      </c>
      <c r="H31">
        <v>-0.31798151140000003</v>
      </c>
      <c r="I31">
        <v>9.3262076380000003E-2</v>
      </c>
      <c r="J31">
        <v>2.6769600809999999E-2</v>
      </c>
      <c r="K31">
        <v>0</v>
      </c>
    </row>
    <row r="32" spans="1:11" x14ac:dyDescent="0.25">
      <c r="A32">
        <v>0.62</v>
      </c>
      <c r="B32">
        <v>0</v>
      </c>
      <c r="C32">
        <v>0</v>
      </c>
      <c r="D32">
        <v>-1.76589936E-4</v>
      </c>
      <c r="E32">
        <v>-3.6266446109999999E-4</v>
      </c>
      <c r="F32">
        <v>0.16788181660000001</v>
      </c>
      <c r="G32">
        <v>8.42364803E-2</v>
      </c>
      <c r="H32">
        <v>-0.16553008559999999</v>
      </c>
      <c r="I32">
        <v>-0.74850624799999999</v>
      </c>
      <c r="J32">
        <v>2.6769600809999999E-2</v>
      </c>
      <c r="K32">
        <v>0</v>
      </c>
    </row>
    <row r="33" spans="1:11" x14ac:dyDescent="0.25">
      <c r="A33">
        <v>0.64</v>
      </c>
      <c r="B33">
        <v>0</v>
      </c>
      <c r="C33">
        <v>0</v>
      </c>
      <c r="D33">
        <v>-1.915190369E-4</v>
      </c>
      <c r="E33">
        <v>-4.9719214440000002E-4</v>
      </c>
      <c r="F33">
        <v>6.3055336480000002E-2</v>
      </c>
      <c r="G33">
        <v>0.14673189819999999</v>
      </c>
      <c r="H33">
        <v>1.5326321130000001E-2</v>
      </c>
      <c r="I33">
        <v>0.20632886889999999</v>
      </c>
      <c r="J33">
        <v>2.6941200719999999E-2</v>
      </c>
      <c r="K33">
        <v>0</v>
      </c>
    </row>
    <row r="34" spans="1:11" x14ac:dyDescent="0.25">
      <c r="A34">
        <v>0.66</v>
      </c>
      <c r="B34">
        <v>0</v>
      </c>
      <c r="C34">
        <v>0</v>
      </c>
      <c r="D34" s="1">
        <v>-3.7660822270000003E-5</v>
      </c>
      <c r="E34">
        <v>-1.475512981E-4</v>
      </c>
      <c r="F34">
        <v>0.1200157478</v>
      </c>
      <c r="G34">
        <v>7.9540714619999994E-2</v>
      </c>
      <c r="H34">
        <v>0.45946466920000001</v>
      </c>
      <c r="I34">
        <v>0.46575677389999998</v>
      </c>
      <c r="J34">
        <v>2.6941200719999999E-2</v>
      </c>
      <c r="K34">
        <v>0</v>
      </c>
    </row>
    <row r="35" spans="1:11" x14ac:dyDescent="0.25">
      <c r="A35">
        <v>0.68</v>
      </c>
      <c r="B35">
        <v>0</v>
      </c>
      <c r="C35">
        <v>0</v>
      </c>
      <c r="D35" s="1">
        <v>7.9236924650000001E-6</v>
      </c>
      <c r="E35">
        <v>2.7543306350000002E-4</v>
      </c>
      <c r="F35">
        <v>-4.5086275789999998E-2</v>
      </c>
      <c r="G35">
        <v>-5.7665623720000003E-2</v>
      </c>
      <c r="H35">
        <v>-0.23479625579999999</v>
      </c>
      <c r="I35">
        <v>0.22786140439999999</v>
      </c>
      <c r="J35">
        <v>2.6769600809999999E-2</v>
      </c>
      <c r="K35">
        <v>0</v>
      </c>
    </row>
    <row r="36" spans="1:11" x14ac:dyDescent="0.25">
      <c r="A36">
        <v>0.7</v>
      </c>
      <c r="B36">
        <v>0</v>
      </c>
      <c r="C36">
        <v>0</v>
      </c>
      <c r="D36" s="1">
        <v>-2.4780631070000001E-5</v>
      </c>
      <c r="E36">
        <v>3.8662552830000003E-4</v>
      </c>
      <c r="F36">
        <v>2.720744722E-2</v>
      </c>
      <c r="G36">
        <v>-0.1038166732</v>
      </c>
      <c r="H36">
        <v>-0.1709214449</v>
      </c>
      <c r="I36">
        <v>0.3108980656</v>
      </c>
      <c r="J36">
        <v>2.6769600809999999E-2</v>
      </c>
      <c r="K36">
        <v>0</v>
      </c>
    </row>
    <row r="37" spans="1:11" x14ac:dyDescent="0.25">
      <c r="A37">
        <v>0.72</v>
      </c>
      <c r="B37">
        <v>0</v>
      </c>
      <c r="C37">
        <v>0</v>
      </c>
      <c r="D37" s="1">
        <v>2.9763206839999998E-5</v>
      </c>
      <c r="E37">
        <v>2.5248527530000002E-4</v>
      </c>
      <c r="F37">
        <v>-2.8292465959999999E-2</v>
      </c>
      <c r="G37">
        <v>-8.2302786409999995E-2</v>
      </c>
      <c r="H37">
        <v>-3.0895650390000001E-2</v>
      </c>
      <c r="I37">
        <v>0.10981965069999999</v>
      </c>
      <c r="J37">
        <v>2.6941200719999999E-2</v>
      </c>
      <c r="K37">
        <v>0</v>
      </c>
    </row>
    <row r="38" spans="1:11" x14ac:dyDescent="0.25">
      <c r="A38">
        <v>0.74</v>
      </c>
      <c r="B38">
        <v>0</v>
      </c>
      <c r="C38">
        <v>0</v>
      </c>
      <c r="D38">
        <v>1.2713484469999999E-4</v>
      </c>
      <c r="E38">
        <v>3.3286213870000001E-4</v>
      </c>
      <c r="F38">
        <v>-4.4889662410000003E-2</v>
      </c>
      <c r="G38">
        <v>-7.8991368409999999E-2</v>
      </c>
      <c r="H38">
        <v>-6.3155770299999997E-2</v>
      </c>
      <c r="I38">
        <v>0.30917000770000003</v>
      </c>
      <c r="J38">
        <v>2.6769600809999999E-2</v>
      </c>
      <c r="K38">
        <v>0</v>
      </c>
    </row>
    <row r="39" spans="1:11" x14ac:dyDescent="0.25">
      <c r="A39">
        <v>0.76</v>
      </c>
      <c r="B39">
        <v>0</v>
      </c>
      <c r="C39">
        <v>0</v>
      </c>
      <c r="D39" s="1">
        <v>-2.5849789380000001E-5</v>
      </c>
      <c r="E39">
        <v>1.049637794E-4</v>
      </c>
      <c r="F39">
        <v>-3.889483958E-2</v>
      </c>
      <c r="G39">
        <v>-5.7512342930000002E-2</v>
      </c>
      <c r="H39">
        <v>0.13394325970000001</v>
      </c>
      <c r="I39" s="1">
        <v>3.3736228939999998E-5</v>
      </c>
      <c r="J39">
        <v>2.6769600809999999E-2</v>
      </c>
      <c r="K39">
        <v>0</v>
      </c>
    </row>
    <row r="40" spans="1:11" x14ac:dyDescent="0.25">
      <c r="A40">
        <v>0.78</v>
      </c>
      <c r="B40">
        <v>0</v>
      </c>
      <c r="C40">
        <v>0</v>
      </c>
      <c r="D40" s="1">
        <v>8.6231157179999995E-5</v>
      </c>
      <c r="E40" s="1">
        <v>-3.8623809810000002E-5</v>
      </c>
      <c r="F40">
        <v>4.4692289080000003E-3</v>
      </c>
      <c r="G40">
        <v>9.4330459830000001E-3</v>
      </c>
      <c r="H40">
        <v>-7.5541257860000002E-2</v>
      </c>
      <c r="I40">
        <v>0.90525531770000001</v>
      </c>
      <c r="J40">
        <v>2.6769600809999999E-2</v>
      </c>
      <c r="K40">
        <v>0</v>
      </c>
    </row>
    <row r="41" spans="1:11" x14ac:dyDescent="0.25">
      <c r="A41">
        <v>0.8</v>
      </c>
      <c r="B41">
        <v>0</v>
      </c>
      <c r="C41">
        <v>0</v>
      </c>
      <c r="D41" s="1">
        <v>5.3482130170000003E-5</v>
      </c>
      <c r="E41" s="1">
        <v>7.5012445449999999E-5</v>
      </c>
      <c r="F41">
        <v>-4.6346779909999997E-2</v>
      </c>
      <c r="G41">
        <v>-9.5253270120000001E-3</v>
      </c>
      <c r="H41">
        <v>1.9915044310000001E-2</v>
      </c>
      <c r="I41">
        <v>-5.0726652150000003E-2</v>
      </c>
      <c r="J41">
        <v>2.6941200719999999E-2</v>
      </c>
      <c r="K41">
        <v>0</v>
      </c>
    </row>
    <row r="42" spans="1:11" x14ac:dyDescent="0.25">
      <c r="A42">
        <v>0.82</v>
      </c>
      <c r="B42">
        <v>0</v>
      </c>
      <c r="C42">
        <v>0</v>
      </c>
      <c r="D42" s="1">
        <v>-9.3132257459999998E-9</v>
      </c>
      <c r="E42" s="1">
        <v>4.9382448199999998E-5</v>
      </c>
      <c r="F42">
        <v>-8.6710583420000001E-3</v>
      </c>
      <c r="G42">
        <v>-1.6194138680000001E-2</v>
      </c>
      <c r="H42">
        <v>0.41518211360000001</v>
      </c>
      <c r="I42">
        <v>-0.3227334321</v>
      </c>
      <c r="J42">
        <v>2.6941200719999999E-2</v>
      </c>
      <c r="K42">
        <v>0</v>
      </c>
    </row>
    <row r="43" spans="1:11" x14ac:dyDescent="0.25">
      <c r="A43">
        <v>0.84</v>
      </c>
      <c r="B43">
        <v>0</v>
      </c>
      <c r="C43">
        <v>0</v>
      </c>
      <c r="D43" s="1">
        <v>-2.010911703E-5</v>
      </c>
      <c r="E43">
        <v>-2.090632915E-4</v>
      </c>
      <c r="F43">
        <v>4.5960359279999998E-3</v>
      </c>
      <c r="G43">
        <v>3.7387650459999998E-2</v>
      </c>
      <c r="H43">
        <v>0.1409621835</v>
      </c>
      <c r="I43">
        <v>-0.1294693351</v>
      </c>
      <c r="J43">
        <v>2.6769600809999999E-2</v>
      </c>
      <c r="K43">
        <v>0</v>
      </c>
    </row>
    <row r="44" spans="1:11" x14ac:dyDescent="0.25">
      <c r="A44">
        <v>0.86</v>
      </c>
      <c r="B44">
        <v>0</v>
      </c>
      <c r="C44">
        <v>0</v>
      </c>
      <c r="D44">
        <v>-1.42192468E-4</v>
      </c>
      <c r="E44">
        <v>-4.5700371270000002E-4</v>
      </c>
      <c r="F44">
        <v>3.3649213609999999E-2</v>
      </c>
      <c r="G44">
        <v>0.1158996597</v>
      </c>
      <c r="H44">
        <v>5.4412484169999997E-2</v>
      </c>
      <c r="I44">
        <v>-1.3763785359999999E-2</v>
      </c>
      <c r="J44">
        <v>2.6769600809999999E-2</v>
      </c>
      <c r="K44">
        <v>0</v>
      </c>
    </row>
    <row r="45" spans="1:11" x14ac:dyDescent="0.25">
      <c r="A45">
        <v>0.88</v>
      </c>
      <c r="B45">
        <v>0</v>
      </c>
      <c r="C45">
        <v>0</v>
      </c>
      <c r="D45">
        <v>-3.3955462279999999E-4</v>
      </c>
      <c r="E45">
        <v>-7.0834159850000002E-4</v>
      </c>
      <c r="F45">
        <v>0.13358497620000001</v>
      </c>
      <c r="G45">
        <v>0.186080724</v>
      </c>
      <c r="H45">
        <v>0.12613660099999999</v>
      </c>
      <c r="I45">
        <v>0.42917311190000001</v>
      </c>
      <c r="J45">
        <v>2.6769600809999999E-2</v>
      </c>
      <c r="K45">
        <v>0</v>
      </c>
    </row>
    <row r="46" spans="1:11" x14ac:dyDescent="0.25">
      <c r="A46">
        <v>0.9</v>
      </c>
      <c r="B46">
        <v>0</v>
      </c>
      <c r="C46">
        <v>0</v>
      </c>
      <c r="D46" s="1">
        <v>-7.5990334149999997E-5</v>
      </c>
      <c r="E46">
        <v>-6.8178772930000005E-4</v>
      </c>
      <c r="F46">
        <v>0.1691587269</v>
      </c>
      <c r="G46">
        <v>0.19804394249999999</v>
      </c>
      <c r="H46">
        <v>-0.28383639449999998</v>
      </c>
      <c r="I46">
        <v>0.14816254379999999</v>
      </c>
      <c r="J46">
        <v>2.6769600809999999E-2</v>
      </c>
      <c r="K46">
        <v>0</v>
      </c>
    </row>
    <row r="47" spans="1:11" x14ac:dyDescent="0.25">
      <c r="A47">
        <v>0.92</v>
      </c>
      <c r="B47">
        <v>0</v>
      </c>
      <c r="C47">
        <v>0</v>
      </c>
      <c r="D47">
        <v>1.6373582179999999E-4</v>
      </c>
      <c r="E47">
        <v>-4.5883655550000001E-4</v>
      </c>
      <c r="F47">
        <v>-4.7303587199999997E-2</v>
      </c>
      <c r="G47">
        <v>0.14175851640000001</v>
      </c>
      <c r="H47">
        <v>-6.5593898299999995E-2</v>
      </c>
      <c r="I47">
        <v>0.2157402635</v>
      </c>
      <c r="J47">
        <v>2.6941200719999999E-2</v>
      </c>
      <c r="K47">
        <v>0</v>
      </c>
    </row>
    <row r="48" spans="1:11" x14ac:dyDescent="0.25">
      <c r="A48">
        <v>0.94</v>
      </c>
      <c r="B48">
        <v>0</v>
      </c>
      <c r="C48">
        <v>0</v>
      </c>
      <c r="D48" s="1">
        <v>1.1319294570000001E-5</v>
      </c>
      <c r="E48">
        <v>-5.7137012479999995E-4</v>
      </c>
      <c r="F48">
        <v>-7.6945662499999998E-2</v>
      </c>
      <c r="G48">
        <v>0.12911157309999999</v>
      </c>
      <c r="H48">
        <v>-0.26951783899999998</v>
      </c>
      <c r="I48">
        <v>-0.12841337920000001</v>
      </c>
      <c r="J48">
        <v>2.6941200719999999E-2</v>
      </c>
      <c r="K48">
        <v>0</v>
      </c>
    </row>
    <row r="49" spans="1:11" x14ac:dyDescent="0.25">
      <c r="A49">
        <v>0.96</v>
      </c>
      <c r="B49">
        <v>0</v>
      </c>
      <c r="C49">
        <v>0</v>
      </c>
      <c r="D49">
        <v>2.049785107E-4</v>
      </c>
      <c r="E49">
        <v>-5.2109360690000002E-4</v>
      </c>
      <c r="F49">
        <v>-1.726614684E-2</v>
      </c>
      <c r="G49">
        <v>0.1551017016</v>
      </c>
      <c r="H49">
        <v>0.1498784423</v>
      </c>
      <c r="I49">
        <v>0.60508823389999999</v>
      </c>
      <c r="J49">
        <v>2.6769600809999999E-2</v>
      </c>
      <c r="K49">
        <v>0</v>
      </c>
    </row>
    <row r="50" spans="1:11" x14ac:dyDescent="0.25">
      <c r="A50">
        <v>0.98</v>
      </c>
      <c r="B50">
        <v>0</v>
      </c>
      <c r="C50">
        <v>0</v>
      </c>
      <c r="D50">
        <v>2.326723188E-4</v>
      </c>
      <c r="E50">
        <v>-3.7020444870000002E-4</v>
      </c>
      <c r="F50">
        <v>-0.1439116895</v>
      </c>
      <c r="G50">
        <v>0.1161584184</v>
      </c>
      <c r="H50">
        <v>-5.7316124439999998E-2</v>
      </c>
      <c r="I50">
        <v>-0.1294470429</v>
      </c>
      <c r="J50">
        <v>2.6941200719999999E-2</v>
      </c>
      <c r="K50">
        <v>0</v>
      </c>
    </row>
    <row r="51" spans="1:11" x14ac:dyDescent="0.25">
      <c r="A51">
        <v>1</v>
      </c>
      <c r="B51">
        <v>0</v>
      </c>
      <c r="C51">
        <v>0</v>
      </c>
      <c r="D51">
        <v>3.796573728E-4</v>
      </c>
      <c r="E51">
        <v>-3.7759542469999999E-4</v>
      </c>
      <c r="F51">
        <v>-0.15128694470000001</v>
      </c>
      <c r="G51">
        <v>0.1172828823</v>
      </c>
      <c r="H51">
        <v>-0.11405032869999999</v>
      </c>
      <c r="I51">
        <v>-0.17421445250000001</v>
      </c>
      <c r="J51">
        <v>2.6941200719999999E-2</v>
      </c>
      <c r="K51">
        <v>0</v>
      </c>
    </row>
    <row r="52" spans="1:11" x14ac:dyDescent="0.25">
      <c r="A52">
        <v>1.02</v>
      </c>
      <c r="B52">
        <v>0</v>
      </c>
      <c r="C52">
        <v>0</v>
      </c>
      <c r="D52">
        <v>4.0373392400000003E-4</v>
      </c>
      <c r="E52">
        <v>-7.2926282880000004E-4</v>
      </c>
      <c r="F52">
        <v>-0.21651907270000001</v>
      </c>
      <c r="G52">
        <v>0.15715362129999999</v>
      </c>
      <c r="H52">
        <v>-9.1407865290000001E-2</v>
      </c>
      <c r="I52">
        <v>9.9714934830000004E-2</v>
      </c>
      <c r="J52">
        <v>2.6769600809999999E-2</v>
      </c>
      <c r="K52">
        <v>0</v>
      </c>
    </row>
    <row r="53" spans="1:11" x14ac:dyDescent="0.25">
      <c r="A53">
        <v>1.04</v>
      </c>
      <c r="B53">
        <v>0</v>
      </c>
      <c r="C53">
        <v>0</v>
      </c>
      <c r="D53" s="1">
        <v>7.2328373789999999E-5</v>
      </c>
      <c r="E53">
        <v>-5.9613585470000004E-4</v>
      </c>
      <c r="F53">
        <v>-0.16883192960000001</v>
      </c>
      <c r="G53">
        <v>0.2033931762</v>
      </c>
      <c r="H53">
        <v>0.2414272428</v>
      </c>
      <c r="I53">
        <v>-0.1222150922</v>
      </c>
      <c r="J53">
        <v>2.6769600809999999E-2</v>
      </c>
      <c r="K53">
        <v>0</v>
      </c>
    </row>
    <row r="54" spans="1:11" x14ac:dyDescent="0.25">
      <c r="A54">
        <v>1.06</v>
      </c>
      <c r="B54">
        <v>0</v>
      </c>
      <c r="C54">
        <v>0</v>
      </c>
      <c r="D54">
        <v>1.6326270999999999E-4</v>
      </c>
      <c r="E54">
        <v>-2.6468932630000001E-4</v>
      </c>
      <c r="F54">
        <v>-3.1322073190000001E-2</v>
      </c>
      <c r="G54">
        <v>8.2085862760000003E-2</v>
      </c>
      <c r="H54">
        <v>-9.1654241090000005E-2</v>
      </c>
      <c r="I54">
        <v>-0.41835099460000003</v>
      </c>
      <c r="J54">
        <v>2.6769600809999999E-2</v>
      </c>
      <c r="K54">
        <v>0</v>
      </c>
    </row>
    <row r="55" spans="1:11" x14ac:dyDescent="0.25">
      <c r="A55">
        <v>1.08</v>
      </c>
      <c r="B55">
        <v>0</v>
      </c>
      <c r="C55">
        <v>0</v>
      </c>
      <c r="D55">
        <v>1.267474145E-4</v>
      </c>
      <c r="E55" s="1">
        <v>7.6979398729999995E-5</v>
      </c>
      <c r="F55">
        <v>-9.4849847259999995E-2</v>
      </c>
      <c r="G55">
        <v>4.6859132130000003E-3</v>
      </c>
      <c r="H55">
        <v>-5.9301435950000002E-2</v>
      </c>
      <c r="I55">
        <v>0.43048799040000002</v>
      </c>
      <c r="J55">
        <v>2.6769600809999999E-2</v>
      </c>
      <c r="K55">
        <v>0</v>
      </c>
    </row>
    <row r="56" spans="1:11" x14ac:dyDescent="0.25">
      <c r="A56">
        <v>1.1000000000000001</v>
      </c>
      <c r="B56">
        <v>0</v>
      </c>
      <c r="C56">
        <v>0</v>
      </c>
      <c r="D56">
        <v>5.3834915159999995E-4</v>
      </c>
      <c r="E56">
        <v>2.188384533E-4</v>
      </c>
      <c r="F56">
        <v>-0.16755405070000001</v>
      </c>
      <c r="G56">
        <v>-5.9895239769999997E-2</v>
      </c>
      <c r="H56">
        <v>-0.1051774919</v>
      </c>
      <c r="I56">
        <v>0.25101637840000002</v>
      </c>
      <c r="J56">
        <v>2.6941200719999999E-2</v>
      </c>
      <c r="K56">
        <v>0</v>
      </c>
    </row>
    <row r="57" spans="1:11" x14ac:dyDescent="0.25">
      <c r="A57">
        <v>1.1200000000000001</v>
      </c>
      <c r="B57">
        <v>0</v>
      </c>
      <c r="C57">
        <v>0</v>
      </c>
      <c r="D57">
        <v>4.9944035710000004E-4</v>
      </c>
      <c r="E57">
        <v>2.3996829990000001E-4</v>
      </c>
      <c r="F57">
        <v>-0.32079795</v>
      </c>
      <c r="G57">
        <v>-4.237410799E-2</v>
      </c>
      <c r="H57">
        <v>6.6141247750000007E-2</v>
      </c>
      <c r="I57">
        <v>1.0929633379999999</v>
      </c>
      <c r="J57">
        <v>2.6941200719999999E-2</v>
      </c>
      <c r="K57">
        <v>0</v>
      </c>
    </row>
    <row r="58" spans="1:11" x14ac:dyDescent="0.25">
      <c r="A58">
        <v>1.1399999999999999</v>
      </c>
      <c r="B58">
        <v>0</v>
      </c>
      <c r="C58">
        <v>0</v>
      </c>
      <c r="D58">
        <v>2.694372088E-4</v>
      </c>
      <c r="E58">
        <v>5.7448446749999997E-4</v>
      </c>
      <c r="F58">
        <v>-0.2331552804</v>
      </c>
      <c r="G58">
        <v>-0.12663272019999999</v>
      </c>
      <c r="H58">
        <v>-0.24285039310000001</v>
      </c>
      <c r="I58">
        <v>-1.5783309939999999E-3</v>
      </c>
      <c r="J58">
        <v>2.6769600809999999E-2</v>
      </c>
      <c r="K58">
        <v>0</v>
      </c>
    </row>
    <row r="59" spans="1:11" x14ac:dyDescent="0.25">
      <c r="A59">
        <v>1.1599999999999999</v>
      </c>
      <c r="B59">
        <v>0</v>
      </c>
      <c r="C59">
        <v>0</v>
      </c>
      <c r="D59">
        <v>2.6862509549999998E-4</v>
      </c>
      <c r="E59">
        <v>4.1233003139999998E-4</v>
      </c>
      <c r="F59">
        <v>-0.13581690190000001</v>
      </c>
      <c r="G59">
        <v>-0.1245007664</v>
      </c>
      <c r="H59">
        <v>-0.10985308890000001</v>
      </c>
      <c r="I59">
        <v>-0.38466566800000002</v>
      </c>
      <c r="J59">
        <v>2.6941200719999999E-2</v>
      </c>
      <c r="K59">
        <v>0</v>
      </c>
    </row>
    <row r="60" spans="1:11" x14ac:dyDescent="0.25">
      <c r="A60">
        <v>1.18</v>
      </c>
      <c r="B60">
        <v>0</v>
      </c>
      <c r="C60">
        <v>0</v>
      </c>
      <c r="D60">
        <v>4.0849484500000001E-4</v>
      </c>
      <c r="E60">
        <v>3.8157403470000001E-4</v>
      </c>
      <c r="F60">
        <v>-0.17914907629999999</v>
      </c>
      <c r="G60">
        <v>-0.1099476814</v>
      </c>
      <c r="H60">
        <v>0.31044083830000002</v>
      </c>
      <c r="I60">
        <v>0.61670982839999999</v>
      </c>
      <c r="J60">
        <v>2.6769600809999999E-2</v>
      </c>
      <c r="K60">
        <v>0</v>
      </c>
    </row>
    <row r="61" spans="1:11" x14ac:dyDescent="0.25">
      <c r="A61">
        <v>1.2</v>
      </c>
      <c r="B61">
        <v>0</v>
      </c>
      <c r="C61">
        <v>0</v>
      </c>
      <c r="D61">
        <v>2.398807555E-4</v>
      </c>
      <c r="E61">
        <v>2.1079182620000001E-4</v>
      </c>
      <c r="F61">
        <v>-0.20453432199999999</v>
      </c>
      <c r="G61">
        <v>-7.5873181220000002E-2</v>
      </c>
      <c r="H61">
        <v>-0.28486025329999998</v>
      </c>
      <c r="I61">
        <v>-0.42257285119999999</v>
      </c>
      <c r="J61">
        <v>2.6941200719999999E-2</v>
      </c>
      <c r="K61">
        <v>0</v>
      </c>
    </row>
    <row r="62" spans="1:11" x14ac:dyDescent="0.25">
      <c r="A62">
        <v>1.22</v>
      </c>
      <c r="B62">
        <v>0</v>
      </c>
      <c r="C62">
        <v>0</v>
      </c>
      <c r="D62">
        <v>3.1649321320000002E-4</v>
      </c>
      <c r="E62" s="1">
        <v>-3.4004449840000002E-5</v>
      </c>
      <c r="F62">
        <v>-0.1103141904</v>
      </c>
      <c r="G62">
        <v>5.2059455769999999E-3</v>
      </c>
      <c r="H62">
        <v>-0.22526395320000001</v>
      </c>
      <c r="I62">
        <v>1.0037525890000001</v>
      </c>
      <c r="J62">
        <v>2.6769600809999999E-2</v>
      </c>
      <c r="K62">
        <v>0</v>
      </c>
    </row>
    <row r="63" spans="1:11" x14ac:dyDescent="0.25">
      <c r="A63">
        <v>1.24</v>
      </c>
      <c r="B63">
        <v>0</v>
      </c>
      <c r="C63">
        <v>0</v>
      </c>
      <c r="D63">
        <v>3.9823539560000001E-4</v>
      </c>
      <c r="E63">
        <v>1.194179058E-4</v>
      </c>
      <c r="F63">
        <v>-0.2231963277</v>
      </c>
      <c r="G63">
        <v>-2.263822779E-2</v>
      </c>
      <c r="H63">
        <v>-0.1879605651</v>
      </c>
      <c r="I63">
        <v>0.52288866040000004</v>
      </c>
      <c r="J63">
        <v>2.6769600809999999E-2</v>
      </c>
      <c r="K63">
        <v>0</v>
      </c>
    </row>
    <row r="64" spans="1:11" x14ac:dyDescent="0.25">
      <c r="A64">
        <v>1.26</v>
      </c>
      <c r="B64">
        <v>0</v>
      </c>
      <c r="C64">
        <v>0</v>
      </c>
      <c r="D64">
        <v>3.4232623880000001E-4</v>
      </c>
      <c r="E64">
        <v>4.1484832760000002E-4</v>
      </c>
      <c r="F64">
        <v>-0.1808438003</v>
      </c>
      <c r="G64">
        <v>-8.3057485520000002E-2</v>
      </c>
      <c r="H64">
        <v>-0.1224592328</v>
      </c>
      <c r="I64">
        <v>0.46612226960000003</v>
      </c>
      <c r="J64">
        <v>2.6941200719999999E-2</v>
      </c>
      <c r="K64">
        <v>0</v>
      </c>
    </row>
    <row r="65" spans="1:11" x14ac:dyDescent="0.25">
      <c r="A65">
        <v>1.28</v>
      </c>
      <c r="B65">
        <v>0</v>
      </c>
      <c r="C65">
        <v>0</v>
      </c>
      <c r="D65">
        <v>1.5837512909999999E-4</v>
      </c>
      <c r="E65">
        <v>5.1489472389999996E-4</v>
      </c>
      <c r="F65">
        <v>-0.15880711380000001</v>
      </c>
      <c r="G65">
        <v>-0.14512136580000001</v>
      </c>
      <c r="H65">
        <v>-3.289908171E-2</v>
      </c>
      <c r="I65">
        <v>0.23143357040000001</v>
      </c>
      <c r="J65">
        <v>2.6769600809999999E-2</v>
      </c>
      <c r="K65">
        <v>0</v>
      </c>
    </row>
    <row r="66" spans="1:11" x14ac:dyDescent="0.25">
      <c r="A66">
        <v>1.3</v>
      </c>
      <c r="B66">
        <v>0</v>
      </c>
      <c r="C66">
        <v>0</v>
      </c>
      <c r="D66">
        <v>1.8882006409999999E-4</v>
      </c>
      <c r="E66">
        <v>5.7601928710000001E-4</v>
      </c>
      <c r="F66">
        <v>-8.1570491189999997E-2</v>
      </c>
      <c r="G66">
        <v>-0.14411395790000001</v>
      </c>
      <c r="H66">
        <v>0.12879478929999999</v>
      </c>
      <c r="I66">
        <v>0.15952789780000001</v>
      </c>
      <c r="J66">
        <v>2.6769600809999999E-2</v>
      </c>
      <c r="K66">
        <v>0</v>
      </c>
    </row>
    <row r="67" spans="1:11" x14ac:dyDescent="0.25">
      <c r="A67">
        <v>1.32</v>
      </c>
      <c r="B67">
        <v>0</v>
      </c>
      <c r="C67">
        <v>0</v>
      </c>
      <c r="D67">
        <v>2.308171242E-4</v>
      </c>
      <c r="E67">
        <v>5.3334236149999998E-4</v>
      </c>
      <c r="F67">
        <v>-0.1184424087</v>
      </c>
      <c r="G67">
        <v>-0.1498853862</v>
      </c>
      <c r="H67">
        <v>0.18561947349999999</v>
      </c>
      <c r="I67">
        <v>3.9811313149999999E-2</v>
      </c>
      <c r="J67">
        <v>2.6941200719999999E-2</v>
      </c>
      <c r="K67">
        <v>0</v>
      </c>
    </row>
    <row r="68" spans="1:11" x14ac:dyDescent="0.25">
      <c r="A68">
        <v>1.34</v>
      </c>
      <c r="B68">
        <v>0</v>
      </c>
      <c r="C68">
        <v>0</v>
      </c>
      <c r="D68">
        <v>3.0907243489999999E-4</v>
      </c>
      <c r="E68">
        <v>5.4675340649999998E-4</v>
      </c>
      <c r="F68">
        <v>-0.13012941180000001</v>
      </c>
      <c r="G68">
        <v>-0.1621493101</v>
      </c>
      <c r="H68">
        <v>-0.20971295240000001</v>
      </c>
      <c r="I68">
        <v>-0.39899790289999998</v>
      </c>
      <c r="J68">
        <v>2.6769600809999999E-2</v>
      </c>
      <c r="K68">
        <v>0</v>
      </c>
    </row>
    <row r="69" spans="1:11" x14ac:dyDescent="0.25">
      <c r="A69">
        <v>1.36</v>
      </c>
      <c r="B69">
        <v>0</v>
      </c>
      <c r="C69">
        <v>0</v>
      </c>
      <c r="D69">
        <v>1.8857233230000001E-4</v>
      </c>
      <c r="E69" s="1">
        <v>-7.3611736300000002E-6</v>
      </c>
      <c r="F69">
        <v>-0.1748856157</v>
      </c>
      <c r="G69">
        <v>-3.75925675E-2</v>
      </c>
      <c r="H69">
        <v>-8.5898399350000001E-2</v>
      </c>
      <c r="I69">
        <v>-0.2252828479</v>
      </c>
      <c r="J69">
        <v>2.6769600809999999E-2</v>
      </c>
      <c r="K69">
        <v>0</v>
      </c>
    </row>
    <row r="70" spans="1:11" x14ac:dyDescent="0.25">
      <c r="A70">
        <v>1.38</v>
      </c>
      <c r="B70">
        <v>0</v>
      </c>
      <c r="C70">
        <v>0</v>
      </c>
      <c r="D70">
        <v>1.028142869E-4</v>
      </c>
      <c r="E70">
        <v>-4.7506392000000003E-4</v>
      </c>
      <c r="F70">
        <v>-4.5784808699999999E-2</v>
      </c>
      <c r="G70">
        <v>0.102402769</v>
      </c>
      <c r="H70">
        <v>0.14001476760000001</v>
      </c>
      <c r="I70">
        <v>0.57187485689999995</v>
      </c>
      <c r="J70">
        <v>2.6941200719999999E-2</v>
      </c>
      <c r="K70">
        <v>0</v>
      </c>
    </row>
    <row r="71" spans="1:11" x14ac:dyDescent="0.25">
      <c r="A71">
        <v>1.4</v>
      </c>
      <c r="B71">
        <v>0</v>
      </c>
      <c r="C71">
        <v>0</v>
      </c>
      <c r="D71">
        <v>2.0456500349999999E-4</v>
      </c>
      <c r="E71">
        <v>-6.944388151E-4</v>
      </c>
      <c r="F71">
        <v>-9.2959508299999993E-2</v>
      </c>
      <c r="G71">
        <v>0.1712813675</v>
      </c>
      <c r="H71">
        <v>-0.1280263066</v>
      </c>
      <c r="I71">
        <v>0.47161912919999999</v>
      </c>
      <c r="J71">
        <v>2.6769600809999999E-2</v>
      </c>
      <c r="K71">
        <v>0</v>
      </c>
    </row>
    <row r="72" spans="1:11" x14ac:dyDescent="0.25">
      <c r="A72">
        <v>1.42</v>
      </c>
      <c r="B72">
        <v>0</v>
      </c>
      <c r="C72">
        <v>0</v>
      </c>
      <c r="D72">
        <v>1.723263413E-4</v>
      </c>
      <c r="E72">
        <v>-6.7612528800000001E-4</v>
      </c>
      <c r="F72">
        <v>-0.1254054308</v>
      </c>
      <c r="G72">
        <v>0.19775065780000001</v>
      </c>
      <c r="H72">
        <v>-0.49888169770000002</v>
      </c>
      <c r="I72">
        <v>0.62866246699999995</v>
      </c>
      <c r="J72">
        <v>2.6769600809999999E-2</v>
      </c>
      <c r="K72">
        <v>0</v>
      </c>
    </row>
    <row r="73" spans="1:11" x14ac:dyDescent="0.25">
      <c r="A73">
        <v>1.44</v>
      </c>
      <c r="B73">
        <v>0</v>
      </c>
      <c r="C73">
        <v>0</v>
      </c>
      <c r="D73">
        <v>2.8900057080000002E-4</v>
      </c>
      <c r="E73">
        <v>-6.7294389009999996E-4</v>
      </c>
      <c r="F73">
        <v>-7.9375579949999997E-2</v>
      </c>
      <c r="G73">
        <v>0.15768378969999999</v>
      </c>
      <c r="H73">
        <v>-8.6452901360000001E-2</v>
      </c>
      <c r="I73">
        <v>6.4891636370000005E-2</v>
      </c>
      <c r="J73">
        <v>2.6941200719999999E-2</v>
      </c>
      <c r="K73">
        <v>0</v>
      </c>
    </row>
    <row r="74" spans="1:11" x14ac:dyDescent="0.25">
      <c r="A74">
        <v>1.46</v>
      </c>
      <c r="B74">
        <v>0</v>
      </c>
      <c r="C74">
        <v>0</v>
      </c>
      <c r="D74">
        <v>4.2623840269999998E-4</v>
      </c>
      <c r="E74">
        <v>-8.1942975519999997E-4</v>
      </c>
      <c r="F74">
        <v>-0.2434262931</v>
      </c>
      <c r="G74">
        <v>0.2193450928</v>
      </c>
      <c r="H74">
        <v>-9.4618648289999996E-2</v>
      </c>
      <c r="I74">
        <v>0.1370701194</v>
      </c>
      <c r="J74">
        <v>2.6769600809999999E-2</v>
      </c>
      <c r="K74">
        <v>0</v>
      </c>
    </row>
    <row r="75" spans="1:11" x14ac:dyDescent="0.25">
      <c r="A75">
        <v>1.48</v>
      </c>
      <c r="B75">
        <v>0</v>
      </c>
      <c r="C75">
        <v>0</v>
      </c>
      <c r="D75">
        <v>5.9474818409999998E-4</v>
      </c>
      <c r="E75">
        <v>-1.0607019069999999E-3</v>
      </c>
      <c r="F75">
        <v>-0.22379969059999999</v>
      </c>
      <c r="G75">
        <v>0.26127135750000002</v>
      </c>
      <c r="H75">
        <v>-0.13882678749999999</v>
      </c>
      <c r="I75">
        <v>1.9694209099999999E-2</v>
      </c>
      <c r="J75">
        <v>2.6769600809999999E-2</v>
      </c>
      <c r="K75">
        <v>0</v>
      </c>
    </row>
    <row r="76" spans="1:11" x14ac:dyDescent="0.25">
      <c r="A76">
        <v>1.5</v>
      </c>
      <c r="B76">
        <v>0</v>
      </c>
      <c r="C76">
        <v>0</v>
      </c>
      <c r="D76">
        <v>7.4995309109999997E-4</v>
      </c>
      <c r="E76">
        <v>-1.010961831E-3</v>
      </c>
      <c r="F76">
        <v>-0.3964093924</v>
      </c>
      <c r="G76">
        <v>0.29032379390000002</v>
      </c>
      <c r="H76">
        <v>-0.1091031432</v>
      </c>
      <c r="I76">
        <v>-0.71356719729999996</v>
      </c>
      <c r="J76">
        <v>2.6769600809999999E-2</v>
      </c>
      <c r="K76">
        <v>0</v>
      </c>
    </row>
    <row r="77" spans="1:11" x14ac:dyDescent="0.25">
      <c r="A77">
        <v>1.52</v>
      </c>
      <c r="B77">
        <v>0</v>
      </c>
      <c r="C77">
        <v>0</v>
      </c>
      <c r="D77">
        <v>9.7855739300000007E-4</v>
      </c>
      <c r="E77">
        <v>-5.8265030380000001E-4</v>
      </c>
      <c r="F77">
        <v>-0.42492383719999999</v>
      </c>
      <c r="G77">
        <v>0.18857118489999999</v>
      </c>
      <c r="H77">
        <v>0.13617426160000001</v>
      </c>
      <c r="I77">
        <v>-0.262373209</v>
      </c>
      <c r="J77">
        <v>2.6769600809999999E-2</v>
      </c>
      <c r="K77">
        <v>0</v>
      </c>
    </row>
    <row r="78" spans="1:11" x14ac:dyDescent="0.25">
      <c r="A78">
        <v>1.54</v>
      </c>
      <c r="B78">
        <v>0</v>
      </c>
      <c r="C78">
        <v>0</v>
      </c>
      <c r="D78">
        <v>1.214534044E-3</v>
      </c>
      <c r="E78">
        <v>-4.3627619739999997E-4</v>
      </c>
      <c r="F78">
        <v>-0.6075428128</v>
      </c>
      <c r="G78">
        <v>0.1244838759</v>
      </c>
      <c r="H78">
        <v>-0.200583607</v>
      </c>
      <c r="I78">
        <v>2.7865231040000001E-2</v>
      </c>
      <c r="J78">
        <v>2.6769600809999999E-2</v>
      </c>
      <c r="K78">
        <v>0</v>
      </c>
    </row>
    <row r="79" spans="1:11" x14ac:dyDescent="0.25">
      <c r="A79">
        <v>1.56</v>
      </c>
      <c r="B79">
        <v>0</v>
      </c>
      <c r="C79">
        <v>0</v>
      </c>
      <c r="D79">
        <v>9.3293003739999998E-4</v>
      </c>
      <c r="E79">
        <v>-6.0254335399999998E-4</v>
      </c>
      <c r="F79">
        <v>-0.65667784210000002</v>
      </c>
      <c r="G79">
        <v>0.1228607595</v>
      </c>
      <c r="H79">
        <v>2.7511179449999999E-2</v>
      </c>
      <c r="I79">
        <v>2.0396351810000001E-2</v>
      </c>
      <c r="J79">
        <v>2.6769600809999999E-2</v>
      </c>
      <c r="K79">
        <v>0</v>
      </c>
    </row>
    <row r="80" spans="1:11" x14ac:dyDescent="0.25">
      <c r="A80">
        <v>1.58</v>
      </c>
      <c r="B80">
        <v>0</v>
      </c>
      <c r="C80">
        <v>0</v>
      </c>
      <c r="D80">
        <v>5.3756870330000004E-4</v>
      </c>
      <c r="E80">
        <v>-8.9181959630000001E-4</v>
      </c>
      <c r="F80">
        <v>-0.42034113410000001</v>
      </c>
      <c r="G80">
        <v>0.23605613410000001</v>
      </c>
      <c r="H80">
        <v>-5.5361509320000002E-2</v>
      </c>
      <c r="I80">
        <v>1.222622395E-2</v>
      </c>
      <c r="J80">
        <v>2.6769600809999999E-2</v>
      </c>
      <c r="K80">
        <v>0</v>
      </c>
    </row>
    <row r="81" spans="1:11" x14ac:dyDescent="0.25">
      <c r="A81">
        <v>1.6</v>
      </c>
      <c r="B81">
        <v>0</v>
      </c>
      <c r="C81">
        <v>0</v>
      </c>
      <c r="D81">
        <v>2.8787739570000002E-4</v>
      </c>
      <c r="E81">
        <v>-1.0193213820000001E-3</v>
      </c>
      <c r="F81">
        <v>-0.2200372219</v>
      </c>
      <c r="G81">
        <v>0.29444390539999998</v>
      </c>
      <c r="H81">
        <v>9.5138192179999997E-2</v>
      </c>
      <c r="I81">
        <v>0.37442910670000001</v>
      </c>
      <c r="J81">
        <v>2.6941200719999999E-2</v>
      </c>
      <c r="K81">
        <v>0</v>
      </c>
    </row>
    <row r="82" spans="1:11" x14ac:dyDescent="0.25">
      <c r="A82">
        <v>1.62</v>
      </c>
      <c r="B82">
        <v>0</v>
      </c>
      <c r="C82">
        <v>0</v>
      </c>
      <c r="D82">
        <v>4.167277366E-4</v>
      </c>
      <c r="E82">
        <v>-7.9806149009999995E-4</v>
      </c>
      <c r="F82">
        <v>-0.16204243900000001</v>
      </c>
      <c r="G82">
        <v>0.2323736548</v>
      </c>
      <c r="H82">
        <v>8.7712109090000004E-2</v>
      </c>
      <c r="I82">
        <v>8.4020376209999997E-2</v>
      </c>
      <c r="J82">
        <v>2.6941200719999999E-2</v>
      </c>
      <c r="K82">
        <v>0</v>
      </c>
    </row>
    <row r="83" spans="1:11" x14ac:dyDescent="0.25">
      <c r="A83">
        <v>1.64</v>
      </c>
      <c r="B83">
        <v>0</v>
      </c>
      <c r="C83">
        <v>0</v>
      </c>
      <c r="D83">
        <v>5.3031183779999995E-4</v>
      </c>
      <c r="E83">
        <v>-5.2283704280000004E-4</v>
      </c>
      <c r="F83">
        <v>-0.25432091950000002</v>
      </c>
      <c r="G83">
        <v>0.1617447585</v>
      </c>
      <c r="H83">
        <v>0.20573770999999999</v>
      </c>
      <c r="I83">
        <v>0.72491395469999997</v>
      </c>
      <c r="J83">
        <v>2.6769600809999999E-2</v>
      </c>
      <c r="K83">
        <v>0</v>
      </c>
    </row>
    <row r="84" spans="1:11" x14ac:dyDescent="0.25">
      <c r="A84">
        <v>1.66</v>
      </c>
      <c r="B84">
        <v>0</v>
      </c>
      <c r="C84">
        <v>0</v>
      </c>
      <c r="D84">
        <v>3.9791129529999998E-4</v>
      </c>
      <c r="E84">
        <v>-6.3662230970000001E-4</v>
      </c>
      <c r="F84">
        <v>-0.27014213799999998</v>
      </c>
      <c r="G84">
        <v>0.15362545850000001</v>
      </c>
      <c r="H84">
        <v>-5.3577601910000001E-2</v>
      </c>
      <c r="I84">
        <v>0.3767602444</v>
      </c>
      <c r="J84">
        <v>2.6769600809999999E-2</v>
      </c>
      <c r="K84">
        <v>0</v>
      </c>
    </row>
    <row r="85" spans="1:11" x14ac:dyDescent="0.25">
      <c r="A85">
        <v>1.68</v>
      </c>
      <c r="B85">
        <v>0</v>
      </c>
      <c r="C85">
        <v>0</v>
      </c>
      <c r="D85">
        <v>1.3134442270000001E-4</v>
      </c>
      <c r="E85">
        <v>-6.9726258520000004E-4</v>
      </c>
      <c r="F85">
        <v>-0.1743426025</v>
      </c>
      <c r="G85">
        <v>0.20162910219999999</v>
      </c>
      <c r="H85">
        <v>-8.5127353670000003E-4</v>
      </c>
      <c r="I85">
        <v>0.3560873866</v>
      </c>
      <c r="J85">
        <v>2.6769600809999999E-2</v>
      </c>
      <c r="K85">
        <v>0</v>
      </c>
    </row>
    <row r="86" spans="1:11" x14ac:dyDescent="0.25">
      <c r="A86">
        <v>1.7</v>
      </c>
      <c r="B86">
        <v>0</v>
      </c>
      <c r="C86">
        <v>0</v>
      </c>
      <c r="D86" s="1">
        <v>-7.6245516539999995E-5</v>
      </c>
      <c r="E86">
        <v>-7.7410042289999996E-4</v>
      </c>
      <c r="F86">
        <v>-2.159179747E-2</v>
      </c>
      <c r="G86">
        <v>0.2031823844</v>
      </c>
      <c r="H86">
        <v>0.1082361937</v>
      </c>
      <c r="I86">
        <v>0.12843275069999999</v>
      </c>
      <c r="J86">
        <v>2.6769600809999999E-2</v>
      </c>
      <c r="K86">
        <v>0</v>
      </c>
    </row>
    <row r="87" spans="1:11" x14ac:dyDescent="0.25">
      <c r="A87">
        <v>1.72</v>
      </c>
      <c r="B87">
        <v>0</v>
      </c>
      <c r="C87">
        <v>0</v>
      </c>
      <c r="D87" s="1">
        <v>-2.8254464269999999E-5</v>
      </c>
      <c r="E87">
        <v>-6.1433017250000002E-4</v>
      </c>
      <c r="F87">
        <v>7.1318984030000004E-2</v>
      </c>
      <c r="G87">
        <v>0.1783156991</v>
      </c>
      <c r="H87">
        <v>-6.8006277079999997E-2</v>
      </c>
      <c r="I87">
        <v>-0.49131628869999999</v>
      </c>
      <c r="J87">
        <v>2.6769600809999999E-2</v>
      </c>
      <c r="K87">
        <v>0</v>
      </c>
    </row>
    <row r="88" spans="1:11" x14ac:dyDescent="0.25">
      <c r="A88">
        <v>1.74</v>
      </c>
      <c r="B88">
        <v>0</v>
      </c>
      <c r="C88">
        <v>0</v>
      </c>
      <c r="D88">
        <v>-3.0214898290000002E-4</v>
      </c>
      <c r="E88">
        <v>-4.8100948330000003E-4</v>
      </c>
      <c r="F88">
        <v>3.0062610279999999E-2</v>
      </c>
      <c r="G88">
        <v>0.1359151602</v>
      </c>
      <c r="H88">
        <v>-2.4383962150000001E-2</v>
      </c>
      <c r="I88">
        <v>-0.63661265369999998</v>
      </c>
      <c r="J88">
        <v>2.6941200719999999E-2</v>
      </c>
      <c r="K88">
        <v>0</v>
      </c>
    </row>
    <row r="89" spans="1:11" x14ac:dyDescent="0.25">
      <c r="A89">
        <v>1.76</v>
      </c>
      <c r="B89">
        <v>0</v>
      </c>
      <c r="C89">
        <v>0</v>
      </c>
      <c r="D89">
        <v>-1.7769634720000001E-4</v>
      </c>
      <c r="E89">
        <v>-8.5622072219999998E-4</v>
      </c>
      <c r="F89">
        <v>0.18294513230000001</v>
      </c>
      <c r="G89">
        <v>0.20538052919999999</v>
      </c>
      <c r="H89">
        <v>0.2904169559</v>
      </c>
      <c r="I89">
        <v>-0.30352029200000002</v>
      </c>
      <c r="J89">
        <v>2.6941200719999999E-2</v>
      </c>
      <c r="K89">
        <v>0</v>
      </c>
    </row>
    <row r="90" spans="1:11" x14ac:dyDescent="0.25">
      <c r="A90">
        <v>1.78</v>
      </c>
      <c r="B90">
        <v>0</v>
      </c>
      <c r="C90">
        <v>0</v>
      </c>
      <c r="D90">
        <v>-1.9875168800000001E-4</v>
      </c>
      <c r="E90">
        <v>-9.3046575780000005E-4</v>
      </c>
      <c r="F90">
        <v>7.9639077190000004E-2</v>
      </c>
      <c r="G90">
        <v>0.25125208500000001</v>
      </c>
      <c r="H90">
        <v>-8.2242488860000004E-2</v>
      </c>
      <c r="I90">
        <v>0.2070385814</v>
      </c>
      <c r="J90">
        <v>2.6769600809999999E-2</v>
      </c>
      <c r="K90">
        <v>0</v>
      </c>
    </row>
    <row r="91" spans="1:11" x14ac:dyDescent="0.25">
      <c r="A91">
        <v>1.8</v>
      </c>
      <c r="B91">
        <v>0</v>
      </c>
      <c r="C91">
        <v>0</v>
      </c>
      <c r="D91">
        <v>1.9809044899999999E-4</v>
      </c>
      <c r="E91">
        <v>-8.7340176109999997E-4</v>
      </c>
      <c r="F91">
        <v>2.5198981170000001E-4</v>
      </c>
      <c r="G91">
        <v>0.2386617959</v>
      </c>
      <c r="H91">
        <v>-7.7014267440000006E-2</v>
      </c>
      <c r="I91">
        <v>-8.7071657180000008E-3</v>
      </c>
      <c r="J91">
        <v>2.6769600809999999E-2</v>
      </c>
      <c r="K91">
        <v>0</v>
      </c>
    </row>
    <row r="92" spans="1:11" x14ac:dyDescent="0.25">
      <c r="A92">
        <v>1.82</v>
      </c>
      <c r="B92">
        <v>0</v>
      </c>
      <c r="C92">
        <v>0</v>
      </c>
      <c r="D92">
        <v>1.648422331E-4</v>
      </c>
      <c r="E92">
        <v>-1.0241270070000001E-3</v>
      </c>
      <c r="F92">
        <v>-0.1104836166</v>
      </c>
      <c r="G92">
        <v>0.2805916369</v>
      </c>
      <c r="H92">
        <v>-0.12804150580000001</v>
      </c>
      <c r="I92">
        <v>-5.0639927389999999E-2</v>
      </c>
      <c r="J92">
        <v>2.6941200719999999E-2</v>
      </c>
      <c r="K92">
        <v>0</v>
      </c>
    </row>
    <row r="93" spans="1:11" x14ac:dyDescent="0.25">
      <c r="A93">
        <v>1.84</v>
      </c>
      <c r="B93">
        <v>0</v>
      </c>
      <c r="C93">
        <v>0</v>
      </c>
      <c r="D93" s="1">
        <v>-3.919191658E-5</v>
      </c>
      <c r="E93">
        <v>-8.2921981810000003E-4</v>
      </c>
      <c r="F93">
        <v>-4.7181397680000001E-2</v>
      </c>
      <c r="G93">
        <v>0.2381097227</v>
      </c>
      <c r="H93">
        <v>-7.9540371890000003E-2</v>
      </c>
      <c r="I93">
        <v>0.1065322757</v>
      </c>
      <c r="J93">
        <v>2.6769600809999999E-2</v>
      </c>
      <c r="K93">
        <v>0</v>
      </c>
    </row>
    <row r="94" spans="1:11" x14ac:dyDescent="0.25">
      <c r="A94">
        <v>1.86</v>
      </c>
      <c r="B94">
        <v>0</v>
      </c>
      <c r="C94">
        <v>0</v>
      </c>
      <c r="D94" s="1">
        <v>-9.0124085550000006E-5</v>
      </c>
      <c r="E94">
        <v>-7.9554319380000004E-4</v>
      </c>
      <c r="F94">
        <v>2.951873466E-2</v>
      </c>
      <c r="G94">
        <v>0.21222329140000001</v>
      </c>
      <c r="H94">
        <v>-0.36723804469999999</v>
      </c>
      <c r="I94">
        <v>0.73577797410000001</v>
      </c>
      <c r="J94">
        <v>2.6769600809999999E-2</v>
      </c>
      <c r="K94">
        <v>0</v>
      </c>
    </row>
    <row r="95" spans="1:11" x14ac:dyDescent="0.25">
      <c r="A95">
        <v>1.88</v>
      </c>
      <c r="B95">
        <v>0</v>
      </c>
      <c r="C95">
        <v>0</v>
      </c>
      <c r="D95">
        <v>-3.183409572E-4</v>
      </c>
      <c r="E95">
        <v>-5.6000053880000001E-4</v>
      </c>
      <c r="F95">
        <v>0.1102647707</v>
      </c>
      <c r="G95">
        <v>0.1555187106</v>
      </c>
      <c r="H95">
        <v>-0.1033070683</v>
      </c>
      <c r="I95">
        <v>0.49947965150000001</v>
      </c>
      <c r="J95">
        <v>2.6941200719999999E-2</v>
      </c>
      <c r="K95">
        <v>0</v>
      </c>
    </row>
    <row r="96" spans="1:11" x14ac:dyDescent="0.25">
      <c r="A96">
        <v>1.9</v>
      </c>
      <c r="B96">
        <v>0</v>
      </c>
      <c r="C96">
        <v>0</v>
      </c>
      <c r="D96">
        <v>-1.421552151E-4</v>
      </c>
      <c r="E96">
        <v>-5.4408609870000004E-4</v>
      </c>
      <c r="F96">
        <v>0.15054213999999999</v>
      </c>
      <c r="G96">
        <v>0.14682440460000001</v>
      </c>
      <c r="H96">
        <v>-0.13586038349999999</v>
      </c>
      <c r="I96">
        <v>-0.91391944889999999</v>
      </c>
      <c r="J96">
        <v>2.6769600809999999E-2</v>
      </c>
      <c r="K96">
        <v>0</v>
      </c>
    </row>
    <row r="97" spans="1:11" x14ac:dyDescent="0.25">
      <c r="A97">
        <v>1.92</v>
      </c>
      <c r="B97">
        <v>0</v>
      </c>
      <c r="C97">
        <v>0</v>
      </c>
      <c r="D97" s="1">
        <v>-4.0084123609999999E-6</v>
      </c>
      <c r="E97">
        <v>-2.956539392E-4</v>
      </c>
      <c r="F97">
        <v>3.121800534E-2</v>
      </c>
      <c r="G97">
        <v>0.1031046808</v>
      </c>
      <c r="H97">
        <v>-0.23193919660000001</v>
      </c>
      <c r="I97">
        <v>0.45145320890000001</v>
      </c>
      <c r="J97">
        <v>2.6941200719999999E-2</v>
      </c>
      <c r="K97">
        <v>0</v>
      </c>
    </row>
    <row r="98" spans="1:11" x14ac:dyDescent="0.25">
      <c r="A98">
        <v>1.94</v>
      </c>
      <c r="B98">
        <v>0</v>
      </c>
      <c r="C98">
        <v>0</v>
      </c>
      <c r="D98" s="1">
        <v>-3.7584453820000003E-5</v>
      </c>
      <c r="E98" s="1">
        <v>8.5666775700000004E-5</v>
      </c>
      <c r="F98">
        <v>4.2849428949999997E-2</v>
      </c>
      <c r="G98">
        <v>-3.482891247E-3</v>
      </c>
      <c r="H98">
        <v>9.3094050880000001E-2</v>
      </c>
      <c r="I98">
        <v>-0.25204226369999999</v>
      </c>
      <c r="J98">
        <v>2.6769600809999999E-2</v>
      </c>
      <c r="K98">
        <v>0</v>
      </c>
    </row>
    <row r="99" spans="1:11" x14ac:dyDescent="0.25">
      <c r="A99">
        <v>1.96</v>
      </c>
      <c r="B99">
        <v>0</v>
      </c>
      <c r="C99">
        <v>0</v>
      </c>
      <c r="D99">
        <v>2.558398992E-4</v>
      </c>
      <c r="E99" s="1">
        <v>7.0005655290000002E-5</v>
      </c>
      <c r="F99">
        <v>-7.6737098399999995E-2</v>
      </c>
      <c r="G99">
        <v>-2.1930895749999998E-2</v>
      </c>
      <c r="H99">
        <v>-0.1652617753</v>
      </c>
      <c r="I99">
        <v>-0.172673732</v>
      </c>
      <c r="J99">
        <v>2.6769600809999999E-2</v>
      </c>
      <c r="K99">
        <v>0</v>
      </c>
    </row>
    <row r="100" spans="1:11" x14ac:dyDescent="0.25">
      <c r="A100">
        <v>1.98</v>
      </c>
      <c r="B100">
        <v>0</v>
      </c>
      <c r="C100">
        <v>0</v>
      </c>
      <c r="D100">
        <v>-1.0231696069999999E-4</v>
      </c>
      <c r="E100">
        <v>-1.521408558E-4</v>
      </c>
      <c r="F100">
        <v>-7.6830700040000005E-2</v>
      </c>
      <c r="G100">
        <v>3.0545638869999999E-2</v>
      </c>
      <c r="H100">
        <v>-0.44970405099999999</v>
      </c>
      <c r="I100">
        <v>-2.8153002260000001E-2</v>
      </c>
      <c r="J100">
        <v>2.6769600809999999E-2</v>
      </c>
      <c r="K100">
        <v>0</v>
      </c>
    </row>
    <row r="101" spans="1:11" x14ac:dyDescent="0.25">
      <c r="A101">
        <v>2</v>
      </c>
      <c r="B101">
        <v>0</v>
      </c>
      <c r="C101">
        <v>0</v>
      </c>
      <c r="D101">
        <v>1.046527177E-4</v>
      </c>
      <c r="E101">
        <v>-5.6232511999999998E-4</v>
      </c>
      <c r="F101">
        <v>5.9039648620000003E-2</v>
      </c>
      <c r="G101">
        <v>0.13599792120000001</v>
      </c>
      <c r="H101">
        <v>2.5870025160000001E-2</v>
      </c>
      <c r="I101">
        <v>0.1519554853</v>
      </c>
      <c r="J101">
        <v>2.6769600809999999E-2</v>
      </c>
      <c r="K101">
        <v>0</v>
      </c>
    </row>
    <row r="102" spans="1:11" x14ac:dyDescent="0.25">
      <c r="A102">
        <v>2.02</v>
      </c>
      <c r="B102">
        <v>0</v>
      </c>
      <c r="C102">
        <v>0</v>
      </c>
      <c r="D102">
        <v>3.7533603609999998E-4</v>
      </c>
      <c r="E102">
        <v>-5.8914721010000005E-4</v>
      </c>
      <c r="F102">
        <v>-0.1791582108</v>
      </c>
      <c r="G102">
        <v>0.16250813010000001</v>
      </c>
      <c r="H102">
        <v>4.7213077550000003E-2</v>
      </c>
      <c r="I102">
        <v>1.4218627210000001</v>
      </c>
      <c r="J102">
        <v>2.6769600809999999E-2</v>
      </c>
      <c r="K102">
        <v>0</v>
      </c>
    </row>
    <row r="103" spans="1:11" x14ac:dyDescent="0.25">
      <c r="A103">
        <v>2.04</v>
      </c>
      <c r="B103">
        <v>0</v>
      </c>
      <c r="C103">
        <v>0</v>
      </c>
      <c r="D103">
        <v>2.07265839E-4</v>
      </c>
      <c r="E103">
        <v>-3.820061684E-4</v>
      </c>
      <c r="F103">
        <v>-0.17146639529999999</v>
      </c>
      <c r="G103">
        <v>0.1246563792</v>
      </c>
      <c r="H103">
        <v>-0.1839917898</v>
      </c>
      <c r="I103">
        <v>0.61560893059999999</v>
      </c>
      <c r="J103">
        <v>2.6769600809999999E-2</v>
      </c>
      <c r="K103">
        <v>0</v>
      </c>
    </row>
    <row r="104" spans="1:11" x14ac:dyDescent="0.25">
      <c r="A104">
        <v>2.06</v>
      </c>
      <c r="B104">
        <v>0</v>
      </c>
      <c r="C104">
        <v>0</v>
      </c>
      <c r="D104" s="1">
        <v>1.037493348E-6</v>
      </c>
      <c r="E104" s="1">
        <v>-3.6418437960000001E-5</v>
      </c>
      <c r="F104">
        <v>-5.9536851940000003E-2</v>
      </c>
      <c r="G104">
        <v>1.9357204440000001E-2</v>
      </c>
      <c r="H104">
        <v>9.7382843489999996E-2</v>
      </c>
      <c r="I104">
        <v>0.21880155800000001</v>
      </c>
      <c r="J104">
        <v>2.6769600809999999E-2</v>
      </c>
      <c r="K104">
        <v>0</v>
      </c>
    </row>
    <row r="105" spans="1:11" x14ac:dyDescent="0.25">
      <c r="A105">
        <v>2.08</v>
      </c>
      <c r="B105">
        <v>0</v>
      </c>
      <c r="C105">
        <v>0</v>
      </c>
      <c r="D105" s="1">
        <v>7.3442235590000002E-5</v>
      </c>
      <c r="E105">
        <v>-4.3164193630000001E-4</v>
      </c>
      <c r="F105">
        <v>-7.5058024379999998E-3</v>
      </c>
      <c r="G105">
        <v>7.3711887000000004E-2</v>
      </c>
      <c r="H105">
        <v>0.33104008439999999</v>
      </c>
      <c r="I105">
        <v>0.24626851080000001</v>
      </c>
      <c r="J105">
        <v>2.6941200719999999E-2</v>
      </c>
      <c r="K105">
        <v>0</v>
      </c>
    </row>
    <row r="106" spans="1:11" x14ac:dyDescent="0.25">
      <c r="A106">
        <v>2.1</v>
      </c>
      <c r="B106">
        <v>0</v>
      </c>
      <c r="C106">
        <v>0</v>
      </c>
      <c r="D106">
        <v>1.734849066E-4</v>
      </c>
      <c r="E106">
        <v>-5.5247545240000003E-4</v>
      </c>
      <c r="F106">
        <v>-9.5436694100000004E-3</v>
      </c>
      <c r="G106">
        <v>0.18163093920000001</v>
      </c>
      <c r="H106">
        <v>0.33320844170000002</v>
      </c>
      <c r="I106">
        <v>0.74517047410000004</v>
      </c>
      <c r="J106">
        <v>2.6769600809999999E-2</v>
      </c>
      <c r="K106">
        <v>0</v>
      </c>
    </row>
    <row r="107" spans="1:11" x14ac:dyDescent="0.25">
      <c r="A107">
        <v>2.12</v>
      </c>
      <c r="B107">
        <v>0</v>
      </c>
      <c r="C107">
        <v>0</v>
      </c>
      <c r="D107">
        <v>4.3486244979999998E-4</v>
      </c>
      <c r="E107" s="1">
        <v>-7.781386375E-5</v>
      </c>
      <c r="F107">
        <v>-0.17240616680000001</v>
      </c>
      <c r="G107">
        <v>2.5848792870000002E-2</v>
      </c>
      <c r="H107">
        <v>-7.7329874039999996E-2</v>
      </c>
      <c r="I107">
        <v>0.1666288376</v>
      </c>
      <c r="J107">
        <v>2.6941200719999999E-2</v>
      </c>
      <c r="K107">
        <v>0</v>
      </c>
    </row>
    <row r="108" spans="1:11" x14ac:dyDescent="0.25">
      <c r="A108">
        <v>2.14</v>
      </c>
      <c r="B108">
        <v>0</v>
      </c>
      <c r="C108">
        <v>0</v>
      </c>
      <c r="D108">
        <v>3.0347518620000002E-4</v>
      </c>
      <c r="E108">
        <v>1.1789798740000001E-4</v>
      </c>
      <c r="F108">
        <v>-0.21636678279999999</v>
      </c>
      <c r="G108">
        <v>-1.5611510719999999E-2</v>
      </c>
      <c r="H108">
        <v>-7.0626556869999996E-2</v>
      </c>
      <c r="I108">
        <v>1.0381993060000001</v>
      </c>
      <c r="J108">
        <v>2.6769600809999999E-2</v>
      </c>
      <c r="K108">
        <v>0</v>
      </c>
    </row>
    <row r="109" spans="1:11" x14ac:dyDescent="0.25">
      <c r="A109">
        <v>2.16</v>
      </c>
      <c r="B109">
        <v>0</v>
      </c>
      <c r="C109">
        <v>0</v>
      </c>
      <c r="D109">
        <v>3.9272941649999999E-4</v>
      </c>
      <c r="E109">
        <v>4.377216101E-4</v>
      </c>
      <c r="F109">
        <v>-0.15602315959999999</v>
      </c>
      <c r="G109">
        <v>-8.0294638870000004E-2</v>
      </c>
      <c r="H109">
        <v>-9.8985105749999996E-2</v>
      </c>
      <c r="I109">
        <v>-0.6633210182</v>
      </c>
      <c r="J109">
        <v>2.6941200719999999E-2</v>
      </c>
      <c r="K109">
        <v>0</v>
      </c>
    </row>
    <row r="110" spans="1:11" x14ac:dyDescent="0.25">
      <c r="A110">
        <v>2.1800000000000002</v>
      </c>
      <c r="B110">
        <v>0</v>
      </c>
      <c r="C110">
        <v>0</v>
      </c>
      <c r="D110">
        <v>4.1726417839999999E-4</v>
      </c>
      <c r="E110">
        <v>2.6339292530000002E-4</v>
      </c>
      <c r="F110">
        <v>-0.25133344530000001</v>
      </c>
      <c r="G110">
        <v>-9.3438938260000007E-2</v>
      </c>
      <c r="H110">
        <v>-3.4641623500000001E-3</v>
      </c>
      <c r="I110">
        <v>0.86566483969999997</v>
      </c>
      <c r="J110">
        <v>2.6941200719999999E-2</v>
      </c>
      <c r="K110">
        <v>0</v>
      </c>
    </row>
    <row r="111" spans="1:11" x14ac:dyDescent="0.25">
      <c r="A111">
        <v>2.2000000000000002</v>
      </c>
      <c r="B111">
        <v>0</v>
      </c>
      <c r="C111">
        <v>0</v>
      </c>
      <c r="D111">
        <v>4.8804655670000002E-4</v>
      </c>
      <c r="E111">
        <v>-8.9094042779999996E-4</v>
      </c>
      <c r="F111">
        <v>-0.21811930839999999</v>
      </c>
      <c r="G111">
        <v>0.1351994574</v>
      </c>
      <c r="H111">
        <v>-4.2735576630000001E-2</v>
      </c>
      <c r="I111">
        <v>0.30927962060000003</v>
      </c>
      <c r="J111">
        <v>2.6941200719999999E-2</v>
      </c>
      <c r="K111">
        <v>0</v>
      </c>
    </row>
    <row r="112" spans="1:11" x14ac:dyDescent="0.25">
      <c r="A112">
        <v>2.2200000000000002</v>
      </c>
      <c r="B112">
        <v>0</v>
      </c>
      <c r="C112">
        <v>0</v>
      </c>
      <c r="D112">
        <v>7.6918862760000004E-4</v>
      </c>
      <c r="E112">
        <v>-3.0155032869999998E-3</v>
      </c>
      <c r="F112">
        <v>-0.36647942659999999</v>
      </c>
      <c r="G112">
        <v>0.660769999</v>
      </c>
      <c r="H112">
        <v>-0.25895154479999999</v>
      </c>
      <c r="I112">
        <v>2.3717045780000001</v>
      </c>
      <c r="J112">
        <v>2.6941200719999999E-2</v>
      </c>
      <c r="K112">
        <v>0</v>
      </c>
    </row>
    <row r="113" spans="1:11" x14ac:dyDescent="0.25">
      <c r="A113">
        <v>2.2400000000000002</v>
      </c>
      <c r="B113">
        <v>0</v>
      </c>
      <c r="C113">
        <v>0</v>
      </c>
      <c r="D113">
        <v>7.9996697600000005E-4</v>
      </c>
      <c r="E113">
        <v>-6.0130357740000003E-3</v>
      </c>
      <c r="F113">
        <v>-0.41636550430000002</v>
      </c>
      <c r="G113">
        <v>1.3563848730000001</v>
      </c>
      <c r="H113">
        <v>-6.3202261920000002E-2</v>
      </c>
      <c r="I113">
        <v>5.4912095069999998</v>
      </c>
      <c r="J113">
        <v>3.140280023E-2</v>
      </c>
      <c r="K113">
        <v>0</v>
      </c>
    </row>
    <row r="114" spans="1:11" x14ac:dyDescent="0.25">
      <c r="A114">
        <v>2.2599999999999998</v>
      </c>
      <c r="B114">
        <v>0</v>
      </c>
      <c r="C114">
        <v>0</v>
      </c>
      <c r="D114">
        <v>5.3744204340000002E-4</v>
      </c>
      <c r="E114">
        <v>-8.8541656730000001E-3</v>
      </c>
      <c r="F114">
        <v>-0.40553724769999999</v>
      </c>
      <c r="G114">
        <v>2.1879348749999998</v>
      </c>
      <c r="H114">
        <v>-7.2042345999999997E-3</v>
      </c>
      <c r="I114">
        <v>7.3636479379999997</v>
      </c>
      <c r="J114">
        <v>3.1917601820000002E-2</v>
      </c>
      <c r="K114">
        <v>0</v>
      </c>
    </row>
    <row r="115" spans="1:11" x14ac:dyDescent="0.25">
      <c r="A115">
        <v>2.2799999999999998</v>
      </c>
      <c r="B115">
        <v>0</v>
      </c>
      <c r="C115">
        <v>0</v>
      </c>
      <c r="D115">
        <v>2.6640109719999999E-4</v>
      </c>
      <c r="E115">
        <v>-1.115497947E-2</v>
      </c>
      <c r="F115">
        <v>-0.2100681663</v>
      </c>
      <c r="G115">
        <v>2.8296382430000002</v>
      </c>
      <c r="H115">
        <v>-0.28737145660000002</v>
      </c>
      <c r="I115">
        <v>10.33713627</v>
      </c>
      <c r="J115">
        <v>3.2604001459999997E-2</v>
      </c>
      <c r="K115">
        <v>0</v>
      </c>
    </row>
    <row r="116" spans="1:11" x14ac:dyDescent="0.25">
      <c r="A116">
        <v>2.2999999999999998</v>
      </c>
      <c r="B116">
        <v>0</v>
      </c>
      <c r="C116">
        <v>0</v>
      </c>
      <c r="D116">
        <v>5.7316012680000005E-4</v>
      </c>
      <c r="E116">
        <v>-1.218572259E-2</v>
      </c>
      <c r="F116">
        <v>-0.230333969</v>
      </c>
      <c r="G116">
        <v>3.2753252979999998</v>
      </c>
      <c r="H116">
        <v>0.14997720719999999</v>
      </c>
      <c r="I116">
        <v>14.20001984</v>
      </c>
      <c r="J116">
        <v>3.3633600919999999E-2</v>
      </c>
      <c r="K116">
        <v>0</v>
      </c>
    </row>
    <row r="117" spans="1:11" x14ac:dyDescent="0.25">
      <c r="A117">
        <v>2.3199999999999998</v>
      </c>
      <c r="B117">
        <v>0</v>
      </c>
      <c r="C117">
        <v>0</v>
      </c>
      <c r="D117" s="1">
        <v>-8.5305422540000002E-5</v>
      </c>
      <c r="E117">
        <v>-1.1942833660000001E-2</v>
      </c>
      <c r="F117">
        <v>-0.23834368589999999</v>
      </c>
      <c r="G117">
        <v>3.2934613229999998</v>
      </c>
      <c r="H117">
        <v>3.124934435E-2</v>
      </c>
      <c r="I117">
        <v>18.45137978</v>
      </c>
      <c r="J117">
        <v>3.5177998240000001E-2</v>
      </c>
      <c r="K117">
        <v>0</v>
      </c>
    </row>
    <row r="118" spans="1:11" x14ac:dyDescent="0.25">
      <c r="A118">
        <v>2.34</v>
      </c>
      <c r="B118">
        <v>0</v>
      </c>
      <c r="C118">
        <v>0</v>
      </c>
      <c r="D118" s="1">
        <v>-8.6026266220000003E-5</v>
      </c>
      <c r="E118">
        <v>-1.002774388E-2</v>
      </c>
      <c r="F118">
        <v>0.1303363293</v>
      </c>
      <c r="G118">
        <v>2.9412474629999998</v>
      </c>
      <c r="H118">
        <v>-2.1143913269999998E-2</v>
      </c>
      <c r="I118">
        <v>23.98661804</v>
      </c>
      <c r="J118">
        <v>3.7237200890000002E-2</v>
      </c>
      <c r="K118">
        <v>0</v>
      </c>
    </row>
    <row r="119" spans="1:11" x14ac:dyDescent="0.25">
      <c r="A119">
        <v>2.36</v>
      </c>
      <c r="B119">
        <v>0</v>
      </c>
      <c r="C119">
        <v>0</v>
      </c>
      <c r="D119">
        <v>5.9599243099999995E-4</v>
      </c>
      <c r="E119">
        <v>-5.1673948759999996E-3</v>
      </c>
      <c r="F119">
        <v>-0.15119680760000001</v>
      </c>
      <c r="G119">
        <v>1.872257471</v>
      </c>
      <c r="H119">
        <v>-0.39588519929999999</v>
      </c>
      <c r="I119">
        <v>27.956535339999999</v>
      </c>
      <c r="J119">
        <v>3.9296399799999999E-2</v>
      </c>
      <c r="K119">
        <v>0</v>
      </c>
    </row>
    <row r="120" spans="1:11" x14ac:dyDescent="0.25">
      <c r="A120">
        <v>2.38</v>
      </c>
      <c r="B120">
        <v>0</v>
      </c>
      <c r="C120">
        <v>0</v>
      </c>
      <c r="D120">
        <v>7.9851783809999999E-4</v>
      </c>
      <c r="E120">
        <v>2.035588026E-3</v>
      </c>
      <c r="F120">
        <v>-0.33073997500000002</v>
      </c>
      <c r="G120">
        <v>0.13426145910000001</v>
      </c>
      <c r="H120">
        <v>-0.26844322679999999</v>
      </c>
      <c r="I120">
        <v>32.718303679999998</v>
      </c>
      <c r="J120">
        <v>4.0669199080000003E-2</v>
      </c>
      <c r="K120">
        <v>0</v>
      </c>
    </row>
    <row r="121" spans="1:11" x14ac:dyDescent="0.25">
      <c r="A121">
        <v>2.4</v>
      </c>
      <c r="B121">
        <v>0</v>
      </c>
      <c r="C121">
        <v>0</v>
      </c>
      <c r="D121">
        <v>1.445762813E-3</v>
      </c>
      <c r="E121">
        <v>1.2540906669999999E-2</v>
      </c>
      <c r="F121">
        <v>-0.59256047010000001</v>
      </c>
      <c r="G121">
        <v>-2.407193184</v>
      </c>
      <c r="H121">
        <v>-0.47200700639999998</v>
      </c>
      <c r="I121">
        <v>38.097373959999999</v>
      </c>
      <c r="J121">
        <v>4.444440082E-2</v>
      </c>
      <c r="K121">
        <v>0</v>
      </c>
    </row>
    <row r="122" spans="1:11" x14ac:dyDescent="0.25">
      <c r="A122">
        <v>2.42</v>
      </c>
      <c r="B122">
        <v>0</v>
      </c>
      <c r="C122">
        <v>0</v>
      </c>
      <c r="D122">
        <v>-3.682896495E-4</v>
      </c>
      <c r="E122">
        <v>2.4645388130000001E-2</v>
      </c>
      <c r="F122">
        <v>-0.56523615120000004</v>
      </c>
      <c r="G122">
        <v>-4.8071928020000003</v>
      </c>
      <c r="H122">
        <v>-0.33251270649999998</v>
      </c>
      <c r="I122">
        <v>42.82115555</v>
      </c>
      <c r="J122">
        <v>4.7361601140000001E-2</v>
      </c>
      <c r="K122">
        <v>0</v>
      </c>
    </row>
    <row r="123" spans="1:11" x14ac:dyDescent="0.25">
      <c r="A123">
        <v>2.44</v>
      </c>
      <c r="B123">
        <v>0</v>
      </c>
      <c r="C123">
        <v>0</v>
      </c>
      <c r="D123">
        <v>-1.0380651800000001E-3</v>
      </c>
      <c r="E123">
        <v>3.9425849909999998E-2</v>
      </c>
      <c r="F123">
        <v>0.67428880930000001</v>
      </c>
      <c r="G123">
        <v>-7.2071905139999997</v>
      </c>
      <c r="H123">
        <v>-0.93430542949999995</v>
      </c>
      <c r="I123">
        <v>48.345539090000003</v>
      </c>
      <c r="J123">
        <v>5.2166398609999998E-2</v>
      </c>
      <c r="K123">
        <v>0</v>
      </c>
    </row>
    <row r="124" spans="1:11" x14ac:dyDescent="0.25">
      <c r="A124">
        <v>2.46</v>
      </c>
      <c r="B124">
        <v>0</v>
      </c>
      <c r="C124">
        <v>0</v>
      </c>
      <c r="D124">
        <v>1.1888332659999999E-4</v>
      </c>
      <c r="E124">
        <v>5.6178659200000002E-2</v>
      </c>
      <c r="F124">
        <v>0.25305038689999998</v>
      </c>
      <c r="G124">
        <v>-9.6071882249999998</v>
      </c>
      <c r="H124">
        <v>0.32889187339999998</v>
      </c>
      <c r="I124">
        <v>53.039634700000001</v>
      </c>
      <c r="J124">
        <v>5.9888400139999999E-2</v>
      </c>
      <c r="K124">
        <v>0</v>
      </c>
    </row>
    <row r="125" spans="1:11" x14ac:dyDescent="0.25">
      <c r="A125">
        <v>2.48</v>
      </c>
      <c r="B125">
        <v>0</v>
      </c>
      <c r="C125">
        <v>0</v>
      </c>
      <c r="D125">
        <v>-1.032114215E-2</v>
      </c>
      <c r="E125">
        <v>6.7581832410000001E-2</v>
      </c>
      <c r="F125">
        <v>0.48044735189999999</v>
      </c>
      <c r="G125">
        <v>-12.007185939999999</v>
      </c>
      <c r="H125">
        <v>8.9271821980000006</v>
      </c>
      <c r="I125">
        <v>21.438531879999999</v>
      </c>
      <c r="J125">
        <v>6.3492000100000001E-2</v>
      </c>
      <c r="K125">
        <v>0</v>
      </c>
    </row>
    <row r="126" spans="1:11" x14ac:dyDescent="0.25">
      <c r="A126">
        <v>2.5</v>
      </c>
      <c r="B126">
        <v>0</v>
      </c>
      <c r="C126">
        <v>0</v>
      </c>
      <c r="D126">
        <v>-3.7774987519999997E-2</v>
      </c>
      <c r="E126">
        <v>0.15961831809999999</v>
      </c>
      <c r="F126">
        <v>2.880447626</v>
      </c>
      <c r="G126">
        <v>-14.40718365</v>
      </c>
      <c r="H126">
        <v>-4.2319092749999996</v>
      </c>
      <c r="I126">
        <v>-16.69918633</v>
      </c>
      <c r="J126">
        <v>6.6580802199999997E-2</v>
      </c>
      <c r="K126">
        <v>0</v>
      </c>
    </row>
    <row r="127" spans="1:11" x14ac:dyDescent="0.25">
      <c r="A127">
        <v>2.52</v>
      </c>
      <c r="B127">
        <v>0</v>
      </c>
      <c r="C127">
        <v>0</v>
      </c>
      <c r="D127">
        <v>2.9249500479999999E-2</v>
      </c>
      <c r="E127">
        <v>0.1876908243</v>
      </c>
      <c r="F127">
        <v>5.2804465289999998</v>
      </c>
      <c r="G127">
        <v>-17.00718689</v>
      </c>
      <c r="H127">
        <v>-10.50730038</v>
      </c>
      <c r="I127">
        <v>-18.522686</v>
      </c>
      <c r="J127">
        <v>6.023159996E-2</v>
      </c>
      <c r="K127">
        <v>0</v>
      </c>
    </row>
    <row r="128" spans="1:11" x14ac:dyDescent="0.25">
      <c r="A128">
        <v>2.54</v>
      </c>
      <c r="B128">
        <v>0</v>
      </c>
      <c r="C128">
        <v>0</v>
      </c>
      <c r="D128">
        <v>4.4340007010000002E-2</v>
      </c>
      <c r="E128">
        <v>0.14527332779999999</v>
      </c>
      <c r="F128">
        <v>2.6804473400000002</v>
      </c>
      <c r="G128">
        <v>-19.407196039999999</v>
      </c>
      <c r="H128">
        <v>-20.07568741</v>
      </c>
      <c r="I128">
        <v>-3.0634207729999998</v>
      </c>
      <c r="J128">
        <v>5.6284800170000003E-2</v>
      </c>
      <c r="K128">
        <v>0</v>
      </c>
    </row>
    <row r="129" spans="1:11" x14ac:dyDescent="0.25">
      <c r="A129">
        <v>2.56</v>
      </c>
      <c r="B129">
        <v>0</v>
      </c>
      <c r="C129">
        <v>0</v>
      </c>
      <c r="D129">
        <v>-2.5546140969999998E-3</v>
      </c>
      <c r="E129">
        <v>0.1355168819</v>
      </c>
      <c r="F129">
        <v>0.28044700620000002</v>
      </c>
      <c r="G129">
        <v>-21.807205199999999</v>
      </c>
      <c r="H129">
        <v>-5.1357674600000003</v>
      </c>
      <c r="I129">
        <v>3.2109942440000001</v>
      </c>
      <c r="J129">
        <v>6.0917999600000002E-2</v>
      </c>
      <c r="K129">
        <v>0</v>
      </c>
    </row>
    <row r="130" spans="1:11" x14ac:dyDescent="0.25">
      <c r="A130">
        <v>2.58</v>
      </c>
      <c r="B130">
        <v>0</v>
      </c>
      <c r="C130">
        <v>0</v>
      </c>
      <c r="D130">
        <v>-4.062445462E-2</v>
      </c>
      <c r="E130">
        <v>0.14799717070000001</v>
      </c>
      <c r="F130">
        <v>0.28044700620000002</v>
      </c>
      <c r="G130">
        <v>-24.207214359999998</v>
      </c>
      <c r="H130">
        <v>7.8130712510000002</v>
      </c>
      <c r="I130">
        <v>3.3783144950000001</v>
      </c>
      <c r="J130">
        <v>5.6627999989999997E-2</v>
      </c>
      <c r="K130">
        <v>0</v>
      </c>
    </row>
    <row r="131" spans="1:11" x14ac:dyDescent="0.25">
      <c r="A131">
        <v>2.6</v>
      </c>
      <c r="B131">
        <v>0</v>
      </c>
      <c r="C131">
        <v>0</v>
      </c>
      <c r="D131">
        <v>-6.6279307009999996E-2</v>
      </c>
      <c r="E131">
        <v>0.14530667659999999</v>
      </c>
      <c r="F131">
        <v>2.6804473400000002</v>
      </c>
      <c r="G131">
        <v>-26.807224269999999</v>
      </c>
      <c r="H131">
        <v>15.203756329999999</v>
      </c>
      <c r="I131">
        <v>9.7267627720000007</v>
      </c>
      <c r="J131">
        <v>5.6627999989999997E-2</v>
      </c>
      <c r="K131">
        <v>0</v>
      </c>
    </row>
    <row r="132" spans="1:11" x14ac:dyDescent="0.25">
      <c r="A132">
        <v>2.62</v>
      </c>
      <c r="B132">
        <v>0</v>
      </c>
      <c r="C132">
        <v>0</v>
      </c>
      <c r="D132">
        <v>-5.797741562E-2</v>
      </c>
      <c r="E132">
        <v>0.14032807950000001</v>
      </c>
      <c r="F132">
        <v>5.2804465289999998</v>
      </c>
      <c r="G132">
        <v>-29.207233429999999</v>
      </c>
      <c r="H132">
        <v>3.9871015550000002</v>
      </c>
      <c r="I132">
        <v>13.684269909999999</v>
      </c>
      <c r="J132">
        <v>6.1947599050000003E-2</v>
      </c>
      <c r="K132">
        <v>0</v>
      </c>
    </row>
    <row r="133" spans="1:11" x14ac:dyDescent="0.25">
      <c r="A133">
        <v>2.64</v>
      </c>
      <c r="B133">
        <v>0</v>
      </c>
      <c r="C133">
        <v>0</v>
      </c>
      <c r="D133">
        <v>-3.8756560530000001E-3</v>
      </c>
      <c r="E133">
        <v>0.1805514097</v>
      </c>
      <c r="F133">
        <v>7.680444241</v>
      </c>
      <c r="G133">
        <v>-29.68658447</v>
      </c>
      <c r="H133">
        <v>-4.93398571</v>
      </c>
      <c r="I133">
        <v>-4.9272413249999998</v>
      </c>
      <c r="J133">
        <v>6.6580802199999997E-2</v>
      </c>
      <c r="K133">
        <v>0</v>
      </c>
    </row>
    <row r="134" spans="1:11" x14ac:dyDescent="0.25">
      <c r="A134">
        <v>2.66</v>
      </c>
      <c r="B134">
        <v>0</v>
      </c>
      <c r="C134">
        <v>0</v>
      </c>
      <c r="D134">
        <v>-5.3595565260000002E-3</v>
      </c>
      <c r="E134">
        <v>0.21896484490000001</v>
      </c>
      <c r="F134">
        <v>7.2804450989999996</v>
      </c>
      <c r="G134">
        <v>-29.686599730000001</v>
      </c>
      <c r="H134">
        <v>1.1755731110000001</v>
      </c>
      <c r="I134">
        <v>-11.16582775</v>
      </c>
      <c r="J134">
        <v>6.1432801189999997E-2</v>
      </c>
      <c r="K134">
        <v>0</v>
      </c>
    </row>
    <row r="135" spans="1:11" x14ac:dyDescent="0.25">
      <c r="A135">
        <v>2.68</v>
      </c>
      <c r="B135">
        <v>0</v>
      </c>
      <c r="C135">
        <v>0</v>
      </c>
      <c r="D135">
        <v>-1.7349461090000001E-2</v>
      </c>
      <c r="E135">
        <v>0.19194999339999999</v>
      </c>
      <c r="F135">
        <v>5.8804464339999996</v>
      </c>
      <c r="G135">
        <v>-29.686595919999998</v>
      </c>
      <c r="H135">
        <v>1.554183364</v>
      </c>
      <c r="I135">
        <v>2.099802494</v>
      </c>
      <c r="J135">
        <v>5.6799601759999999E-2</v>
      </c>
      <c r="K135">
        <v>0</v>
      </c>
    </row>
    <row r="136" spans="1:11" x14ac:dyDescent="0.25">
      <c r="A136">
        <v>2.7</v>
      </c>
      <c r="B136">
        <v>0</v>
      </c>
      <c r="C136">
        <v>0</v>
      </c>
      <c r="D136">
        <v>-7.0133674889999997E-3</v>
      </c>
      <c r="E136">
        <v>0.1677419245</v>
      </c>
      <c r="F136">
        <v>7.806471825</v>
      </c>
      <c r="G136">
        <v>-29.686576840000001</v>
      </c>
      <c r="H136">
        <v>-1.37101388</v>
      </c>
      <c r="I136">
        <v>8.1593265529999996</v>
      </c>
      <c r="J136">
        <v>5.7314399629999999E-2</v>
      </c>
      <c r="K136">
        <v>0</v>
      </c>
    </row>
    <row r="137" spans="1:11" x14ac:dyDescent="0.25">
      <c r="A137">
        <v>2.72</v>
      </c>
      <c r="B137">
        <v>0</v>
      </c>
      <c r="C137">
        <v>0</v>
      </c>
      <c r="D137">
        <v>-1.514898799E-2</v>
      </c>
      <c r="E137">
        <v>0.17643448710000001</v>
      </c>
      <c r="F137">
        <v>5.2064743040000003</v>
      </c>
      <c r="G137">
        <v>-29.686561579999999</v>
      </c>
      <c r="H137">
        <v>-0.65959846970000002</v>
      </c>
      <c r="I137">
        <v>4.9572887420000002</v>
      </c>
      <c r="J137">
        <v>6.1947599050000003E-2</v>
      </c>
      <c r="K137">
        <v>0</v>
      </c>
    </row>
    <row r="138" spans="1:11" x14ac:dyDescent="0.25">
      <c r="A138">
        <v>2.74</v>
      </c>
      <c r="B138">
        <v>0</v>
      </c>
      <c r="C138">
        <v>0</v>
      </c>
      <c r="D138">
        <v>-8.3109904080000008E-3</v>
      </c>
      <c r="E138">
        <v>0.2032005191</v>
      </c>
      <c r="F138">
        <v>6.5890283580000002</v>
      </c>
      <c r="G138">
        <v>-29.68657494</v>
      </c>
      <c r="H138">
        <v>-0.34669718150000001</v>
      </c>
      <c r="I138">
        <v>-0.56088656189999997</v>
      </c>
      <c r="J138">
        <v>5.7829201220000001E-2</v>
      </c>
      <c r="K138">
        <v>0</v>
      </c>
    </row>
    <row r="139" spans="1:11" x14ac:dyDescent="0.25">
      <c r="A139">
        <v>2.76</v>
      </c>
      <c r="B139">
        <v>0</v>
      </c>
      <c r="C139">
        <v>0</v>
      </c>
      <c r="D139">
        <v>-1.667471603E-3</v>
      </c>
      <c r="E139">
        <v>0.21337202189999999</v>
      </c>
      <c r="F139">
        <v>5.6560430530000003</v>
      </c>
      <c r="G139">
        <v>-29.68657494</v>
      </c>
      <c r="H139">
        <v>0.32412838939999999</v>
      </c>
      <c r="I139">
        <v>-2.3328857420000002</v>
      </c>
      <c r="J139">
        <v>6.1947599050000003E-2</v>
      </c>
      <c r="K139">
        <v>0</v>
      </c>
    </row>
    <row r="140" spans="1:11" x14ac:dyDescent="0.25">
      <c r="A140">
        <v>2.78</v>
      </c>
      <c r="B140">
        <v>0</v>
      </c>
      <c r="C140">
        <v>0</v>
      </c>
      <c r="D140">
        <v>-1.151014306E-2</v>
      </c>
      <c r="E140">
        <v>0.20968541499999999</v>
      </c>
      <c r="F140">
        <v>3.2560443879999998</v>
      </c>
      <c r="G140">
        <v>-29.686580660000001</v>
      </c>
      <c r="H140">
        <v>0.74150300030000005</v>
      </c>
      <c r="I140">
        <v>-0.27366685870000002</v>
      </c>
      <c r="J140">
        <v>5.7314399629999999E-2</v>
      </c>
      <c r="K140">
        <v>0</v>
      </c>
    </row>
    <row r="141" spans="1:11" x14ac:dyDescent="0.25">
      <c r="A141">
        <v>2.8</v>
      </c>
      <c r="B141">
        <v>0</v>
      </c>
      <c r="C141">
        <v>0</v>
      </c>
      <c r="D141">
        <v>-3.4527201209999998E-3</v>
      </c>
      <c r="E141">
        <v>0.2006453872</v>
      </c>
      <c r="F141">
        <v>5.6555547710000003</v>
      </c>
      <c r="G141">
        <v>-29.686580660000001</v>
      </c>
      <c r="H141">
        <v>-0.79931259160000001</v>
      </c>
      <c r="I141">
        <v>3.0959482189999998</v>
      </c>
      <c r="J141">
        <v>6.1947599050000003E-2</v>
      </c>
      <c r="K141">
        <v>0</v>
      </c>
    </row>
    <row r="142" spans="1:11" x14ac:dyDescent="0.25">
      <c r="A142">
        <v>2.82</v>
      </c>
      <c r="B142">
        <v>0</v>
      </c>
      <c r="C142">
        <v>0</v>
      </c>
      <c r="D142">
        <v>-4.6314392240000002E-3</v>
      </c>
      <c r="E142">
        <v>0.20788922909999999</v>
      </c>
      <c r="F142">
        <v>3.4555561539999999</v>
      </c>
      <c r="G142">
        <v>-29.686565399999999</v>
      </c>
      <c r="H142">
        <v>-0.12644660469999999</v>
      </c>
      <c r="I142">
        <v>-1.095971942</v>
      </c>
      <c r="J142">
        <v>6.2119200829999999E-2</v>
      </c>
      <c r="K142">
        <v>0</v>
      </c>
    </row>
    <row r="143" spans="1:11" x14ac:dyDescent="0.25">
      <c r="A143">
        <v>2.84</v>
      </c>
      <c r="B143">
        <v>0</v>
      </c>
      <c r="C143">
        <v>0</v>
      </c>
      <c r="D143">
        <v>-6.9803427899999999E-3</v>
      </c>
      <c r="E143">
        <v>0.21456667779999999</v>
      </c>
      <c r="F143">
        <v>3.4616997239999998</v>
      </c>
      <c r="G143">
        <v>-29.686580660000001</v>
      </c>
      <c r="H143">
        <v>0.24967908859999999</v>
      </c>
      <c r="I143">
        <v>0.44933688640000002</v>
      </c>
      <c r="J143">
        <v>5.7314399629999999E-2</v>
      </c>
      <c r="K143">
        <v>0</v>
      </c>
    </row>
    <row r="144" spans="1:11" x14ac:dyDescent="0.25">
      <c r="A144">
        <v>2.86</v>
      </c>
      <c r="B144">
        <v>0</v>
      </c>
      <c r="C144">
        <v>0</v>
      </c>
      <c r="D144">
        <v>2.8154626490000002E-4</v>
      </c>
      <c r="E144">
        <v>0.2082907557</v>
      </c>
      <c r="F144">
        <v>2.9092490670000002</v>
      </c>
      <c r="G144">
        <v>-29.686580660000001</v>
      </c>
      <c r="H144">
        <v>-0.32247009869999999</v>
      </c>
      <c r="I144">
        <v>1.722559333</v>
      </c>
      <c r="J144">
        <v>5.7314399629999999E-2</v>
      </c>
      <c r="K144">
        <v>0</v>
      </c>
    </row>
    <row r="145" spans="1:11" x14ac:dyDescent="0.25">
      <c r="A145">
        <v>2.88</v>
      </c>
      <c r="B145">
        <v>0</v>
      </c>
      <c r="C145">
        <v>0</v>
      </c>
      <c r="D145">
        <v>-7.9228896650000002E-3</v>
      </c>
      <c r="E145">
        <v>0.20933941010000001</v>
      </c>
      <c r="F145">
        <v>1.0804874900000001</v>
      </c>
      <c r="G145">
        <v>-29.686569209999998</v>
      </c>
      <c r="H145">
        <v>0.42824399470000002</v>
      </c>
      <c r="I145">
        <v>0.53953313830000005</v>
      </c>
      <c r="J145">
        <v>6.1947599050000003E-2</v>
      </c>
      <c r="K145">
        <v>0</v>
      </c>
    </row>
    <row r="146" spans="1:11" x14ac:dyDescent="0.25">
      <c r="A146">
        <v>2.9</v>
      </c>
      <c r="B146">
        <v>0</v>
      </c>
      <c r="C146">
        <v>0</v>
      </c>
      <c r="D146">
        <v>-2.8653349730000002E-3</v>
      </c>
      <c r="E146">
        <v>0.21208071710000001</v>
      </c>
      <c r="F146">
        <v>3.480488062</v>
      </c>
      <c r="G146">
        <v>-29.68657112</v>
      </c>
      <c r="H146">
        <v>-0.54291313890000004</v>
      </c>
      <c r="I146">
        <v>-0.26909124849999999</v>
      </c>
      <c r="J146">
        <v>6.2119200829999999E-2</v>
      </c>
      <c r="K146">
        <v>0</v>
      </c>
    </row>
    <row r="147" spans="1:11" x14ac:dyDescent="0.25">
      <c r="A147">
        <v>2.92</v>
      </c>
      <c r="B147">
        <v>0</v>
      </c>
      <c r="C147">
        <v>0</v>
      </c>
      <c r="D147">
        <v>-8.0927833910000001E-4</v>
      </c>
      <c r="E147">
        <v>0.21401455999999999</v>
      </c>
      <c r="F147">
        <v>1.3892214300000001</v>
      </c>
      <c r="G147">
        <v>-29.68657494</v>
      </c>
      <c r="H147">
        <v>4.2008161539999998E-2</v>
      </c>
      <c r="I147">
        <v>-1.031896234</v>
      </c>
      <c r="J147">
        <v>5.7314399629999999E-2</v>
      </c>
      <c r="K147">
        <v>0</v>
      </c>
    </row>
    <row r="148" spans="1:11" x14ac:dyDescent="0.25">
      <c r="A148">
        <v>2.94</v>
      </c>
      <c r="B148">
        <v>0</v>
      </c>
      <c r="C148">
        <v>0</v>
      </c>
      <c r="D148">
        <v>-5.9160571550000004E-3</v>
      </c>
      <c r="E148">
        <v>0.21152868869999999</v>
      </c>
      <c r="F148">
        <v>1.4248660799999999</v>
      </c>
      <c r="G148">
        <v>-29.686580660000001</v>
      </c>
      <c r="H148">
        <v>0.1322089434</v>
      </c>
      <c r="I148">
        <v>0.24342823029999999</v>
      </c>
      <c r="J148">
        <v>5.7314399629999999E-2</v>
      </c>
      <c r="K148">
        <v>0</v>
      </c>
    </row>
    <row r="149" spans="1:11" x14ac:dyDescent="0.25">
      <c r="A149">
        <v>2.96</v>
      </c>
      <c r="B149">
        <v>0</v>
      </c>
      <c r="C149">
        <v>0</v>
      </c>
      <c r="D149">
        <v>-5.1430985330000001E-4</v>
      </c>
      <c r="E149">
        <v>0.21005901690000001</v>
      </c>
      <c r="F149">
        <v>2.3297905920000002</v>
      </c>
      <c r="G149">
        <v>-29.686580660000001</v>
      </c>
      <c r="H149">
        <v>-0.27629989389999998</v>
      </c>
      <c r="I149">
        <v>0.83593535419999998</v>
      </c>
      <c r="J149">
        <v>6.2119200829999999E-2</v>
      </c>
      <c r="K149">
        <v>0</v>
      </c>
    </row>
    <row r="150" spans="1:11" x14ac:dyDescent="0.25">
      <c r="A150">
        <v>2.98</v>
      </c>
      <c r="B150">
        <v>0</v>
      </c>
      <c r="C150">
        <v>0</v>
      </c>
      <c r="D150">
        <v>-3.7711840119999999E-3</v>
      </c>
      <c r="E150">
        <v>0.21440622209999999</v>
      </c>
      <c r="F150">
        <v>0.214377284</v>
      </c>
      <c r="G150">
        <v>-29.686565399999999</v>
      </c>
      <c r="H150">
        <v>0.34788888690000003</v>
      </c>
      <c r="I150">
        <v>-1.227820516</v>
      </c>
      <c r="J150">
        <v>5.7314399629999999E-2</v>
      </c>
      <c r="K150">
        <v>0</v>
      </c>
    </row>
    <row r="151" spans="1:11" x14ac:dyDescent="0.25">
      <c r="A151">
        <v>3</v>
      </c>
      <c r="B151">
        <v>0</v>
      </c>
      <c r="C151">
        <v>0</v>
      </c>
      <c r="D151">
        <v>-2.0236428829999999E-3</v>
      </c>
      <c r="E151">
        <v>0.2143973112</v>
      </c>
      <c r="F151">
        <v>2.524257183</v>
      </c>
      <c r="G151">
        <v>-29.68657494</v>
      </c>
      <c r="H151">
        <v>-0.346714735</v>
      </c>
      <c r="I151">
        <v>0.87729692459999997</v>
      </c>
      <c r="J151">
        <v>5.7314399629999999E-2</v>
      </c>
      <c r="K151">
        <v>0</v>
      </c>
    </row>
    <row r="152" spans="1:11" x14ac:dyDescent="0.25">
      <c r="A152">
        <v>3.02</v>
      </c>
      <c r="B152">
        <v>0</v>
      </c>
      <c r="C152">
        <v>0</v>
      </c>
      <c r="D152">
        <v>-1.2159235779999999E-3</v>
      </c>
      <c r="E152">
        <v>0.2110066414</v>
      </c>
      <c r="F152">
        <v>0.61062228679999997</v>
      </c>
      <c r="G152">
        <v>-29.686580660000001</v>
      </c>
      <c r="H152">
        <v>-0.46514624360000001</v>
      </c>
      <c r="I152">
        <v>1.0940556530000001</v>
      </c>
      <c r="J152">
        <v>6.1947599050000003E-2</v>
      </c>
      <c r="K152">
        <v>0</v>
      </c>
    </row>
    <row r="153" spans="1:11" x14ac:dyDescent="0.25">
      <c r="A153">
        <v>3.04</v>
      </c>
      <c r="B153">
        <v>0</v>
      </c>
      <c r="C153">
        <v>0</v>
      </c>
      <c r="D153">
        <v>-4.6283304690000002E-3</v>
      </c>
      <c r="E153">
        <v>0.21370828150000001</v>
      </c>
      <c r="F153">
        <v>1.6260418889999999</v>
      </c>
      <c r="G153">
        <v>-29.686569209999998</v>
      </c>
      <c r="H153">
        <v>0.24688291549999999</v>
      </c>
      <c r="I153">
        <v>0.49932551380000001</v>
      </c>
      <c r="J153">
        <v>5.7314399629999999E-2</v>
      </c>
      <c r="K153">
        <v>0</v>
      </c>
    </row>
    <row r="154" spans="1:11" x14ac:dyDescent="0.25">
      <c r="A154">
        <v>3.06</v>
      </c>
      <c r="B154">
        <v>0</v>
      </c>
      <c r="C154">
        <v>0</v>
      </c>
      <c r="D154" s="1">
        <v>8.7970867750000002E-5</v>
      </c>
      <c r="E154">
        <v>0.2141164243</v>
      </c>
      <c r="F154">
        <v>1.895850778</v>
      </c>
      <c r="G154">
        <v>-29.68657112</v>
      </c>
      <c r="H154">
        <v>-0.35757756229999998</v>
      </c>
      <c r="I154">
        <v>-0.41133111719999998</v>
      </c>
      <c r="J154">
        <v>5.7314399629999999E-2</v>
      </c>
      <c r="K154">
        <v>0</v>
      </c>
    </row>
    <row r="155" spans="1:11" x14ac:dyDescent="0.25">
      <c r="A155">
        <v>3.08</v>
      </c>
      <c r="B155">
        <v>0</v>
      </c>
      <c r="C155">
        <v>0</v>
      </c>
      <c r="D155">
        <v>-2.4228841070000002E-3</v>
      </c>
      <c r="E155">
        <v>0.2147448361</v>
      </c>
      <c r="F155">
        <v>-0.2364516556</v>
      </c>
      <c r="G155">
        <v>-29.68657494</v>
      </c>
      <c r="H155">
        <v>0.45337045190000003</v>
      </c>
      <c r="I155">
        <v>0.1270133853</v>
      </c>
      <c r="J155">
        <v>5.7314399629999999E-2</v>
      </c>
      <c r="K155">
        <v>0</v>
      </c>
    </row>
    <row r="156" spans="1:11" x14ac:dyDescent="0.25">
      <c r="A156">
        <v>3.1</v>
      </c>
      <c r="B156">
        <v>0</v>
      </c>
      <c r="C156">
        <v>0</v>
      </c>
      <c r="D156">
        <v>-2.8519500050000002E-3</v>
      </c>
      <c r="E156">
        <v>0.21320852639999999</v>
      </c>
      <c r="F156">
        <v>1.974683046</v>
      </c>
      <c r="G156">
        <v>-29.686580660000001</v>
      </c>
      <c r="H156">
        <v>-0.24172431229999999</v>
      </c>
      <c r="I156">
        <v>0.2204309106</v>
      </c>
      <c r="J156">
        <v>5.7314399629999999E-2</v>
      </c>
      <c r="K156">
        <v>0</v>
      </c>
    </row>
    <row r="157" spans="1:11" x14ac:dyDescent="0.25">
      <c r="A157">
        <v>3.12</v>
      </c>
      <c r="B157">
        <v>0</v>
      </c>
      <c r="C157">
        <v>0</v>
      </c>
      <c r="D157">
        <v>1.1959113180000001E-4</v>
      </c>
      <c r="E157">
        <v>0.2130656242</v>
      </c>
      <c r="F157">
        <v>0.51202684639999996</v>
      </c>
      <c r="G157">
        <v>-29.686580660000001</v>
      </c>
      <c r="H157">
        <v>0.1871603131</v>
      </c>
      <c r="I157">
        <v>-5.0081253050000003E-2</v>
      </c>
      <c r="J157">
        <v>5.7314399629999999E-2</v>
      </c>
      <c r="K157">
        <v>0</v>
      </c>
    </row>
    <row r="158" spans="1:11" x14ac:dyDescent="0.25">
      <c r="A158">
        <v>3.14</v>
      </c>
      <c r="B158">
        <v>0</v>
      </c>
      <c r="C158">
        <v>0</v>
      </c>
      <c r="D158">
        <v>-3.7273690099999999E-3</v>
      </c>
      <c r="E158">
        <v>0.21564146880000001</v>
      </c>
      <c r="F158">
        <v>0.76660037039999995</v>
      </c>
      <c r="G158">
        <v>-29.686565399999999</v>
      </c>
      <c r="H158">
        <v>6.1745405199999999E-2</v>
      </c>
      <c r="I158">
        <v>-0.36931592229999999</v>
      </c>
      <c r="J158">
        <v>5.7314399629999999E-2</v>
      </c>
      <c r="K158">
        <v>0</v>
      </c>
    </row>
    <row r="159" spans="1:11" x14ac:dyDescent="0.25">
      <c r="A159">
        <v>3.16</v>
      </c>
      <c r="B159">
        <v>0</v>
      </c>
      <c r="C159">
        <v>0</v>
      </c>
      <c r="D159">
        <v>-3.5712309179999999E-4</v>
      </c>
      <c r="E159">
        <v>0.2140625119</v>
      </c>
      <c r="F159">
        <v>1.61120522</v>
      </c>
      <c r="G159">
        <v>-29.686580660000001</v>
      </c>
      <c r="H159">
        <v>2.077329159E-2</v>
      </c>
      <c r="I159">
        <v>1.1086355450000001</v>
      </c>
      <c r="J159">
        <v>5.7314399629999999E-2</v>
      </c>
      <c r="K159">
        <v>0</v>
      </c>
    </row>
    <row r="160" spans="1:11" x14ac:dyDescent="0.25">
      <c r="A160">
        <v>3.18</v>
      </c>
      <c r="B160">
        <v>0</v>
      </c>
      <c r="C160">
        <v>0</v>
      </c>
      <c r="D160">
        <v>-1.7434637990000001E-3</v>
      </c>
      <c r="E160">
        <v>0.21386969089999999</v>
      </c>
      <c r="F160">
        <v>-3.6993522199999997E-2</v>
      </c>
      <c r="G160">
        <v>-29.686580660000001</v>
      </c>
      <c r="H160">
        <v>0.1894778013</v>
      </c>
      <c r="I160">
        <v>0.29269951579999998</v>
      </c>
      <c r="J160">
        <v>5.74860014E-2</v>
      </c>
      <c r="K160">
        <v>0</v>
      </c>
    </row>
    <row r="161" spans="1:11" x14ac:dyDescent="0.25">
      <c r="A161">
        <v>3.2</v>
      </c>
      <c r="B161">
        <v>0</v>
      </c>
      <c r="C161">
        <v>0</v>
      </c>
      <c r="D161">
        <v>-2.4801306430000001E-3</v>
      </c>
      <c r="E161">
        <v>0.21429193020000001</v>
      </c>
      <c r="F161">
        <v>1.537371635</v>
      </c>
      <c r="G161">
        <v>-29.686569209999998</v>
      </c>
      <c r="H161">
        <v>-0.2500868738</v>
      </c>
      <c r="I161">
        <v>-0.38047066330000001</v>
      </c>
      <c r="J161">
        <v>5.7314399629999999E-2</v>
      </c>
      <c r="K161">
        <v>0</v>
      </c>
    </row>
    <row r="162" spans="1:11" x14ac:dyDescent="0.25">
      <c r="A162">
        <v>3.22</v>
      </c>
      <c r="B162">
        <v>0</v>
      </c>
      <c r="C162">
        <v>0</v>
      </c>
      <c r="D162">
        <v>2.406593412E-4</v>
      </c>
      <c r="E162">
        <v>0.21439734099999999</v>
      </c>
      <c r="F162">
        <v>0.46148088570000001</v>
      </c>
      <c r="G162">
        <v>-29.68657494</v>
      </c>
      <c r="H162">
        <v>-0.48366108540000002</v>
      </c>
      <c r="I162">
        <v>-0.22417148949999999</v>
      </c>
      <c r="J162">
        <v>5.7314399629999999E-2</v>
      </c>
      <c r="K162">
        <v>0</v>
      </c>
    </row>
    <row r="163" spans="1:11" x14ac:dyDescent="0.25">
      <c r="A163">
        <v>3.24</v>
      </c>
      <c r="B163">
        <v>0</v>
      </c>
      <c r="C163">
        <v>0</v>
      </c>
      <c r="D163">
        <v>-3.1148530540000001E-3</v>
      </c>
      <c r="E163">
        <v>0.2148132026</v>
      </c>
      <c r="F163">
        <v>0.33908757569999998</v>
      </c>
      <c r="G163">
        <v>-29.68657494</v>
      </c>
      <c r="H163">
        <v>0.304922998</v>
      </c>
      <c r="I163">
        <v>-0.16881328819999999</v>
      </c>
      <c r="J163">
        <v>5.7314399629999999E-2</v>
      </c>
      <c r="K163">
        <v>0</v>
      </c>
    </row>
    <row r="164" spans="1:11" x14ac:dyDescent="0.25">
      <c r="A164">
        <v>3.26</v>
      </c>
      <c r="B164">
        <v>0</v>
      </c>
      <c r="C164">
        <v>0</v>
      </c>
      <c r="D164">
        <v>-1.464838162E-3</v>
      </c>
      <c r="E164">
        <v>0.21354284879999999</v>
      </c>
      <c r="F164">
        <v>1.8721117970000001</v>
      </c>
      <c r="G164">
        <v>-29.686580660000001</v>
      </c>
      <c r="H164">
        <v>3.2849073409999999E-2</v>
      </c>
      <c r="I164">
        <v>-1.8094599249999999E-2</v>
      </c>
      <c r="J164">
        <v>5.7314399629999999E-2</v>
      </c>
      <c r="K164">
        <v>0</v>
      </c>
    </row>
    <row r="165" spans="1:11" x14ac:dyDescent="0.25">
      <c r="A165">
        <v>3.28</v>
      </c>
      <c r="B165">
        <v>0</v>
      </c>
      <c r="C165">
        <v>0</v>
      </c>
      <c r="D165">
        <v>-2.5823730979999998E-3</v>
      </c>
      <c r="E165">
        <v>0.2145362794</v>
      </c>
      <c r="F165">
        <v>0.4092230201</v>
      </c>
      <c r="G165">
        <v>-29.68657112</v>
      </c>
      <c r="H165">
        <v>0.17108505960000001</v>
      </c>
      <c r="I165">
        <v>-0.35332772140000002</v>
      </c>
      <c r="J165">
        <v>5.7314399629999999E-2</v>
      </c>
      <c r="K165">
        <v>0</v>
      </c>
    </row>
    <row r="166" spans="1:11" x14ac:dyDescent="0.25">
      <c r="A166">
        <v>3.3</v>
      </c>
      <c r="B166">
        <v>0</v>
      </c>
      <c r="C166">
        <v>0</v>
      </c>
      <c r="D166">
        <v>-3.1629037110000001E-3</v>
      </c>
      <c r="E166">
        <v>0.2156417668</v>
      </c>
      <c r="F166">
        <v>1.9173325299999999</v>
      </c>
      <c r="G166">
        <v>-29.686565399999999</v>
      </c>
      <c r="H166">
        <v>-0.30379459260000002</v>
      </c>
      <c r="I166">
        <v>0.31380051370000001</v>
      </c>
      <c r="J166">
        <v>5.7314399629999999E-2</v>
      </c>
      <c r="K166">
        <v>0</v>
      </c>
    </row>
    <row r="167" spans="1:11" x14ac:dyDescent="0.25">
      <c r="A167">
        <v>3.32</v>
      </c>
      <c r="B167">
        <v>0</v>
      </c>
      <c r="C167">
        <v>0</v>
      </c>
      <c r="D167">
        <v>-1.0133311150000001E-3</v>
      </c>
      <c r="E167">
        <v>0.2144632638</v>
      </c>
      <c r="F167">
        <v>1.2167685029999999</v>
      </c>
      <c r="G167">
        <v>-29.686580660000001</v>
      </c>
      <c r="H167">
        <v>-0.2255384922</v>
      </c>
      <c r="I167">
        <v>1.030926824</v>
      </c>
      <c r="J167">
        <v>5.7314399629999999E-2</v>
      </c>
      <c r="K167">
        <v>0</v>
      </c>
    </row>
    <row r="168" spans="1:11" x14ac:dyDescent="0.25">
      <c r="A168">
        <v>3.34</v>
      </c>
      <c r="B168">
        <v>0</v>
      </c>
      <c r="C168">
        <v>0</v>
      </c>
      <c r="D168">
        <v>-2.9609650370000002E-3</v>
      </c>
      <c r="E168">
        <v>0.21568492049999999</v>
      </c>
      <c r="F168">
        <v>0.76769554620000002</v>
      </c>
      <c r="G168">
        <v>-29.686580660000001</v>
      </c>
      <c r="H168">
        <v>-0.13853579760000001</v>
      </c>
      <c r="I168">
        <v>-0.10085600610000001</v>
      </c>
      <c r="J168">
        <v>5.7314399629999999E-2</v>
      </c>
      <c r="K168">
        <v>0</v>
      </c>
    </row>
    <row r="169" spans="1:11" x14ac:dyDescent="0.25">
      <c r="A169">
        <v>3.36</v>
      </c>
      <c r="B169">
        <v>0</v>
      </c>
      <c r="C169">
        <v>0</v>
      </c>
      <c r="D169">
        <v>-1.7816480249999999E-3</v>
      </c>
      <c r="E169">
        <v>0.21534195540000001</v>
      </c>
      <c r="F169">
        <v>1.6872344020000001</v>
      </c>
      <c r="G169">
        <v>-29.686565399999999</v>
      </c>
      <c r="H169">
        <v>-0.12995237109999999</v>
      </c>
      <c r="I169">
        <v>-0.90581762789999998</v>
      </c>
      <c r="J169">
        <v>5.7314399629999999E-2</v>
      </c>
      <c r="K169">
        <v>0</v>
      </c>
    </row>
    <row r="170" spans="1:11" x14ac:dyDescent="0.25">
      <c r="A170">
        <v>3.38</v>
      </c>
      <c r="B170">
        <v>0</v>
      </c>
      <c r="C170">
        <v>0</v>
      </c>
      <c r="D170">
        <v>-1.52714178E-3</v>
      </c>
      <c r="E170">
        <v>0.21592733259999999</v>
      </c>
      <c r="F170">
        <v>0.50781726839999997</v>
      </c>
      <c r="G170">
        <v>-29.686580660000001</v>
      </c>
      <c r="H170">
        <v>-0.36358034610000001</v>
      </c>
      <c r="I170">
        <v>-2.270898104</v>
      </c>
      <c r="J170">
        <v>5.7314399629999999E-2</v>
      </c>
      <c r="K170">
        <v>0</v>
      </c>
    </row>
    <row r="171" spans="1:11" x14ac:dyDescent="0.25">
      <c r="A171">
        <v>3.4</v>
      </c>
      <c r="B171">
        <v>0</v>
      </c>
      <c r="C171">
        <v>0</v>
      </c>
      <c r="D171">
        <v>-3.131566569E-3</v>
      </c>
      <c r="E171">
        <v>0.2189132869</v>
      </c>
      <c r="F171">
        <v>1.473298073</v>
      </c>
      <c r="G171">
        <v>-29.686580660000001</v>
      </c>
      <c r="H171">
        <v>-0.17368996140000001</v>
      </c>
      <c r="I171">
        <v>-2.8790764809999998</v>
      </c>
      <c r="J171">
        <v>5.7314399629999999E-2</v>
      </c>
      <c r="K171">
        <v>0</v>
      </c>
    </row>
    <row r="172" spans="1:11" x14ac:dyDescent="0.25">
      <c r="A172">
        <v>3.42</v>
      </c>
      <c r="B172">
        <v>0</v>
      </c>
      <c r="C172">
        <v>0</v>
      </c>
      <c r="D172">
        <v>-8.4712915119999996E-4</v>
      </c>
      <c r="E172">
        <v>0.2169882357</v>
      </c>
      <c r="F172">
        <v>1.098884821</v>
      </c>
      <c r="G172">
        <v>-29.686569209999998</v>
      </c>
      <c r="H172">
        <v>-0.19317111370000001</v>
      </c>
      <c r="I172">
        <v>-2.859857082</v>
      </c>
      <c r="J172">
        <v>5.6799601759999999E-2</v>
      </c>
      <c r="K172">
        <v>0</v>
      </c>
    </row>
    <row r="173" spans="1:11" x14ac:dyDescent="0.25">
      <c r="A173">
        <v>3.44</v>
      </c>
      <c r="B173">
        <v>0</v>
      </c>
      <c r="C173">
        <v>0</v>
      </c>
      <c r="D173">
        <v>-2.8952378780000001E-3</v>
      </c>
      <c r="E173">
        <v>0.21070852879999999</v>
      </c>
      <c r="F173">
        <v>0.68527209759999996</v>
      </c>
      <c r="G173">
        <v>-29.68657494</v>
      </c>
      <c r="H173">
        <v>0.31610262389999999</v>
      </c>
      <c r="I173">
        <v>-0.57286798949999995</v>
      </c>
      <c r="J173">
        <v>5.6799601759999999E-2</v>
      </c>
      <c r="K173">
        <v>0</v>
      </c>
    </row>
    <row r="174" spans="1:11" x14ac:dyDescent="0.25">
      <c r="A174">
        <v>3.46</v>
      </c>
      <c r="B174">
        <v>0</v>
      </c>
      <c r="C174">
        <v>0</v>
      </c>
      <c r="D174">
        <v>-2.098208293E-3</v>
      </c>
      <c r="E174">
        <v>0.20499062539999999</v>
      </c>
      <c r="F174">
        <v>1.7075283530000001</v>
      </c>
      <c r="G174">
        <v>-29.68657494</v>
      </c>
      <c r="H174">
        <v>-2.0968675610000001E-2</v>
      </c>
      <c r="I174">
        <v>0.76789164539999999</v>
      </c>
      <c r="J174">
        <v>5.6971199809999998E-2</v>
      </c>
      <c r="K174">
        <v>0</v>
      </c>
    </row>
    <row r="175" spans="1:11" x14ac:dyDescent="0.25">
      <c r="A175">
        <v>3.48</v>
      </c>
      <c r="B175">
        <v>0</v>
      </c>
      <c r="C175">
        <v>0</v>
      </c>
      <c r="D175">
        <v>-1.448655501E-3</v>
      </c>
      <c r="E175">
        <v>0.2056624293</v>
      </c>
      <c r="F175">
        <v>0.71786028150000003</v>
      </c>
      <c r="G175">
        <v>-29.686580660000001</v>
      </c>
      <c r="H175">
        <v>-0.21109521389999999</v>
      </c>
      <c r="I175">
        <v>0.34710645680000002</v>
      </c>
      <c r="J175">
        <v>5.6799601759999999E-2</v>
      </c>
      <c r="K175">
        <v>0</v>
      </c>
    </row>
    <row r="176" spans="1:11" x14ac:dyDescent="0.25">
      <c r="A176">
        <v>3.5</v>
      </c>
      <c r="B176">
        <v>0</v>
      </c>
      <c r="C176">
        <v>0</v>
      </c>
      <c r="D176">
        <v>-2.2892598059999999E-3</v>
      </c>
      <c r="E176">
        <v>0.2092253268</v>
      </c>
      <c r="F176">
        <v>0.99674624199999995</v>
      </c>
      <c r="G176">
        <v>-29.68657112</v>
      </c>
      <c r="H176">
        <v>-0.21937856080000001</v>
      </c>
      <c r="I176">
        <v>-1.5913062099999999</v>
      </c>
      <c r="J176">
        <v>5.6799601759999999E-2</v>
      </c>
      <c r="K176">
        <v>0</v>
      </c>
    </row>
    <row r="177" spans="1:11" x14ac:dyDescent="0.25">
      <c r="A177">
        <v>3.52</v>
      </c>
      <c r="B177">
        <v>0</v>
      </c>
      <c r="C177">
        <v>0</v>
      </c>
      <c r="D177">
        <v>-6.7763589319999996E-4</v>
      </c>
      <c r="E177">
        <v>0.20952683690000001</v>
      </c>
      <c r="F177">
        <v>0.99450719359999995</v>
      </c>
      <c r="G177">
        <v>-29.686565399999999</v>
      </c>
      <c r="H177">
        <v>-8.5497200489999994E-2</v>
      </c>
      <c r="I177">
        <v>-1.091955781</v>
      </c>
      <c r="J177">
        <v>5.6799601759999999E-2</v>
      </c>
      <c r="K177">
        <v>0</v>
      </c>
    </row>
    <row r="178" spans="1:11" x14ac:dyDescent="0.25">
      <c r="A178">
        <v>3.54</v>
      </c>
      <c r="B178">
        <v>0</v>
      </c>
      <c r="C178">
        <v>0</v>
      </c>
      <c r="D178">
        <v>-2.0428989079999999E-3</v>
      </c>
      <c r="E178">
        <v>0.20811229940000001</v>
      </c>
      <c r="F178">
        <v>0.40672561530000001</v>
      </c>
      <c r="G178">
        <v>-29.686580660000001</v>
      </c>
      <c r="H178">
        <v>-7.5838208200000007E-2</v>
      </c>
      <c r="I178">
        <v>-1.1779191490000001</v>
      </c>
      <c r="J178">
        <v>5.6456398220000002E-2</v>
      </c>
      <c r="K178">
        <v>0</v>
      </c>
    </row>
    <row r="179" spans="1:11" x14ac:dyDescent="0.25">
      <c r="A179">
        <v>3.56</v>
      </c>
      <c r="B179">
        <v>0</v>
      </c>
      <c r="C179">
        <v>0</v>
      </c>
      <c r="D179">
        <v>-2.074707299E-3</v>
      </c>
      <c r="E179">
        <v>0.20544028280000001</v>
      </c>
      <c r="F179">
        <v>1.4283734560000001</v>
      </c>
      <c r="G179">
        <v>-29.686580660000001</v>
      </c>
      <c r="H179">
        <v>-1.487195492E-2</v>
      </c>
      <c r="I179">
        <v>-1.6152143479999999E-2</v>
      </c>
      <c r="J179">
        <v>5.6284800170000003E-2</v>
      </c>
      <c r="K179">
        <v>0</v>
      </c>
    </row>
    <row r="180" spans="1:11" x14ac:dyDescent="0.25">
      <c r="A180">
        <v>3.58</v>
      </c>
      <c r="B180">
        <v>0</v>
      </c>
      <c r="C180">
        <v>0</v>
      </c>
      <c r="D180">
        <v>-1.7612371589999999E-3</v>
      </c>
      <c r="E180">
        <v>0.20321020479999999</v>
      </c>
      <c r="F180">
        <v>0.83470726009999996</v>
      </c>
      <c r="G180">
        <v>-29.686565399999999</v>
      </c>
      <c r="H180">
        <v>-0.15378293400000001</v>
      </c>
      <c r="I180">
        <v>-2.9357850550000002E-2</v>
      </c>
      <c r="J180">
        <v>5.6284800170000003E-2</v>
      </c>
      <c r="K180">
        <v>0</v>
      </c>
    </row>
    <row r="181" spans="1:11" x14ac:dyDescent="0.25">
      <c r="A181">
        <v>3.6</v>
      </c>
      <c r="B181">
        <v>0</v>
      </c>
      <c r="C181">
        <v>0</v>
      </c>
      <c r="D181">
        <v>-2.7771778400000001E-3</v>
      </c>
      <c r="E181">
        <v>0.2026714087</v>
      </c>
      <c r="F181">
        <v>1.326174974</v>
      </c>
      <c r="G181">
        <v>-29.68657494</v>
      </c>
      <c r="H181">
        <v>0.30328303579999999</v>
      </c>
      <c r="I181">
        <v>0.48037076000000001</v>
      </c>
      <c r="J181">
        <v>5.6284800170000003E-2</v>
      </c>
      <c r="K181">
        <v>0</v>
      </c>
    </row>
    <row r="182" spans="1:11" x14ac:dyDescent="0.25">
      <c r="A182">
        <v>3.62</v>
      </c>
      <c r="B182">
        <v>0</v>
      </c>
      <c r="C182">
        <v>0</v>
      </c>
      <c r="D182">
        <v>-1.5866588800000001E-3</v>
      </c>
      <c r="E182">
        <v>0.20413672920000001</v>
      </c>
      <c r="F182">
        <v>1.3311340810000001</v>
      </c>
      <c r="G182">
        <v>-29.686580660000001</v>
      </c>
      <c r="H182">
        <v>-0.16283223029999999</v>
      </c>
      <c r="I182">
        <v>-0.69673031569999999</v>
      </c>
      <c r="J182">
        <v>5.6284800170000003E-2</v>
      </c>
      <c r="K182">
        <v>0</v>
      </c>
    </row>
    <row r="183" spans="1:11" x14ac:dyDescent="0.25">
      <c r="A183">
        <v>3.64</v>
      </c>
      <c r="B183">
        <v>0</v>
      </c>
      <c r="C183">
        <v>0</v>
      </c>
      <c r="D183">
        <v>-1.948727295E-3</v>
      </c>
      <c r="E183">
        <v>0.20624086259999999</v>
      </c>
      <c r="F183">
        <v>0.74295127390000004</v>
      </c>
      <c r="G183">
        <v>-29.686580660000001</v>
      </c>
      <c r="H183">
        <v>0.25795054439999998</v>
      </c>
      <c r="I183">
        <v>-0.82037204500000005</v>
      </c>
      <c r="J183">
        <v>5.6284800170000003E-2</v>
      </c>
      <c r="K183">
        <v>0</v>
      </c>
    </row>
    <row r="184" spans="1:11" x14ac:dyDescent="0.25">
      <c r="A184">
        <v>3.66</v>
      </c>
      <c r="B184">
        <v>0</v>
      </c>
      <c r="C184">
        <v>0</v>
      </c>
      <c r="D184">
        <v>-2.2400710729999999E-3</v>
      </c>
      <c r="E184">
        <v>0.20679989460000001</v>
      </c>
      <c r="F184">
        <v>1.371683717</v>
      </c>
      <c r="G184">
        <v>-29.68657112</v>
      </c>
      <c r="H184">
        <v>-0.19175869230000001</v>
      </c>
      <c r="I184">
        <v>-1.504637599</v>
      </c>
      <c r="J184">
        <v>5.6284800170000003E-2</v>
      </c>
      <c r="K184">
        <v>0</v>
      </c>
    </row>
    <row r="185" spans="1:11" x14ac:dyDescent="0.25">
      <c r="A185">
        <v>3.68</v>
      </c>
      <c r="B185">
        <v>0</v>
      </c>
      <c r="C185">
        <v>0</v>
      </c>
      <c r="D185">
        <v>-1.5762466939999999E-3</v>
      </c>
      <c r="E185">
        <v>0.2057380378</v>
      </c>
      <c r="F185">
        <v>0.95118343829999996</v>
      </c>
      <c r="G185">
        <v>-29.68657494</v>
      </c>
      <c r="H185">
        <v>-0.1206685007</v>
      </c>
      <c r="I185">
        <v>-1.9817061419999999</v>
      </c>
      <c r="J185">
        <v>5.6284800170000003E-2</v>
      </c>
      <c r="K185">
        <v>0</v>
      </c>
    </row>
    <row r="186" spans="1:11" x14ac:dyDescent="0.25">
      <c r="A186">
        <v>3.7</v>
      </c>
      <c r="B186">
        <v>0</v>
      </c>
      <c r="C186">
        <v>0</v>
      </c>
      <c r="D186">
        <v>-3.0956566330000001E-3</v>
      </c>
      <c r="E186">
        <v>0.20538377760000001</v>
      </c>
      <c r="F186">
        <v>1.1359709499999999</v>
      </c>
      <c r="G186">
        <v>-29.686580660000001</v>
      </c>
      <c r="H186">
        <v>-0.1619830132</v>
      </c>
      <c r="I186">
        <v>-2.657913685</v>
      </c>
      <c r="J186">
        <v>5.5769998580000001E-2</v>
      </c>
      <c r="K186">
        <v>0</v>
      </c>
    </row>
    <row r="187" spans="1:11" x14ac:dyDescent="0.25">
      <c r="A187">
        <v>3.72</v>
      </c>
      <c r="B187">
        <v>0</v>
      </c>
      <c r="C187">
        <v>0</v>
      </c>
      <c r="D187">
        <v>-2.2612307220000001E-3</v>
      </c>
      <c r="E187">
        <v>0.20435070990000001</v>
      </c>
      <c r="F187">
        <v>1.662695885</v>
      </c>
      <c r="G187">
        <v>-29.686580660000001</v>
      </c>
      <c r="H187">
        <v>-9.3798637389999995E-2</v>
      </c>
      <c r="I187">
        <v>-2.6693449020000002</v>
      </c>
      <c r="J187">
        <v>5.9888400139999999E-2</v>
      </c>
      <c r="K187">
        <v>0</v>
      </c>
    </row>
    <row r="188" spans="1:11" x14ac:dyDescent="0.25">
      <c r="A188">
        <v>3.74</v>
      </c>
      <c r="B188">
        <v>0</v>
      </c>
      <c r="C188">
        <v>0</v>
      </c>
      <c r="D188">
        <v>-2.2060964259999999E-3</v>
      </c>
      <c r="E188">
        <v>0.2038048804</v>
      </c>
      <c r="F188">
        <v>1.0046389099999999</v>
      </c>
      <c r="G188">
        <v>-29.686565399999999</v>
      </c>
      <c r="H188">
        <v>8.9823007579999999E-3</v>
      </c>
      <c r="I188">
        <v>-3.7684774399999998</v>
      </c>
      <c r="J188">
        <v>6.4178399740000003E-2</v>
      </c>
      <c r="K188">
        <v>0</v>
      </c>
    </row>
    <row r="189" spans="1:11" x14ac:dyDescent="0.25">
      <c r="A189">
        <v>3.76</v>
      </c>
      <c r="B189">
        <v>0</v>
      </c>
      <c r="C189">
        <v>0</v>
      </c>
      <c r="D189">
        <v>-2.9168296610000001E-3</v>
      </c>
      <c r="E189">
        <v>0.20280149580000001</v>
      </c>
      <c r="F189">
        <v>1.4236365559999999</v>
      </c>
      <c r="G189">
        <v>-29.686580660000001</v>
      </c>
      <c r="H189">
        <v>-7.5352787970000001E-3</v>
      </c>
      <c r="I189">
        <v>-3.3079304700000001</v>
      </c>
      <c r="J189">
        <v>5.9373598549999997E-2</v>
      </c>
      <c r="K189">
        <v>0</v>
      </c>
    </row>
    <row r="190" spans="1:11" x14ac:dyDescent="0.25">
      <c r="A190">
        <v>3.78</v>
      </c>
      <c r="B190">
        <v>0</v>
      </c>
      <c r="C190">
        <v>0</v>
      </c>
      <c r="D190">
        <v>-1.6598273070000001E-3</v>
      </c>
      <c r="E190">
        <v>0.20119288560000001</v>
      </c>
      <c r="F190">
        <v>1.344138861</v>
      </c>
      <c r="G190">
        <v>-29.686580660000001</v>
      </c>
      <c r="H190">
        <v>-0.1514020562</v>
      </c>
      <c r="I190">
        <v>-3.4716644290000001</v>
      </c>
      <c r="J190">
        <v>5.8858800679999997E-2</v>
      </c>
      <c r="K190">
        <v>0</v>
      </c>
    </row>
    <row r="191" spans="1:11" x14ac:dyDescent="0.25">
      <c r="A191">
        <v>3.8</v>
      </c>
      <c r="B191">
        <v>0</v>
      </c>
      <c r="C191">
        <v>0</v>
      </c>
      <c r="D191">
        <v>-2.2530648859999999E-3</v>
      </c>
      <c r="E191">
        <v>0.20028415320000001</v>
      </c>
      <c r="F191">
        <v>0.84995132679999996</v>
      </c>
      <c r="G191">
        <v>-29.686580660000001</v>
      </c>
      <c r="H191">
        <v>-4.848074913E-2</v>
      </c>
      <c r="I191">
        <v>-5.0448341369999996</v>
      </c>
      <c r="J191">
        <v>5.8343999090000001E-2</v>
      </c>
      <c r="K191">
        <v>0</v>
      </c>
    </row>
    <row r="192" spans="1:11" x14ac:dyDescent="0.25">
      <c r="A192">
        <v>3.82</v>
      </c>
      <c r="B192">
        <v>0</v>
      </c>
      <c r="C192">
        <v>0</v>
      </c>
      <c r="D192">
        <v>-2.2493582219999999E-3</v>
      </c>
      <c r="E192">
        <v>0.1999822557</v>
      </c>
      <c r="F192">
        <v>1.4064219</v>
      </c>
      <c r="G192">
        <v>-29.68657112</v>
      </c>
      <c r="H192">
        <v>0.27427381280000002</v>
      </c>
      <c r="I192">
        <v>-5.8897562030000001</v>
      </c>
      <c r="J192">
        <v>5.3710799660000003E-2</v>
      </c>
      <c r="K192">
        <v>0</v>
      </c>
    </row>
    <row r="193" spans="1:11" x14ac:dyDescent="0.25">
      <c r="A193">
        <v>3.84</v>
      </c>
      <c r="B193">
        <v>0</v>
      </c>
      <c r="C193">
        <v>0</v>
      </c>
      <c r="D193">
        <v>-1.511218026E-3</v>
      </c>
      <c r="E193">
        <v>0.1998174191</v>
      </c>
      <c r="F193">
        <v>0.92914712430000002</v>
      </c>
      <c r="G193">
        <v>-29.68657494</v>
      </c>
      <c r="H193">
        <v>4.1315555570000002E-2</v>
      </c>
      <c r="I193">
        <v>-7.1924872400000002</v>
      </c>
      <c r="J193">
        <v>5.3196001800000003E-2</v>
      </c>
      <c r="K193">
        <v>0</v>
      </c>
    </row>
    <row r="194" spans="1:11" x14ac:dyDescent="0.25">
      <c r="A194">
        <v>3.86</v>
      </c>
      <c r="B194">
        <v>0</v>
      </c>
      <c r="C194">
        <v>0</v>
      </c>
      <c r="D194">
        <v>-2.3009646679999999E-3</v>
      </c>
      <c r="E194">
        <v>0.2002586126</v>
      </c>
      <c r="F194">
        <v>0.94490081069999998</v>
      </c>
      <c r="G194">
        <v>-29.686580660000001</v>
      </c>
      <c r="H194">
        <v>0.22630715370000001</v>
      </c>
      <c r="I194">
        <v>-9.7114820480000006</v>
      </c>
      <c r="J194">
        <v>5.2166398609999998E-2</v>
      </c>
      <c r="K194">
        <v>0</v>
      </c>
    </row>
    <row r="195" spans="1:11" x14ac:dyDescent="0.25">
      <c r="A195">
        <v>3.88</v>
      </c>
      <c r="B195">
        <v>0</v>
      </c>
      <c r="C195">
        <v>0</v>
      </c>
      <c r="D195">
        <v>-2.4321395900000001E-3</v>
      </c>
      <c r="E195">
        <v>0.20004206899999999</v>
      </c>
      <c r="F195">
        <v>1.386861801</v>
      </c>
      <c r="G195">
        <v>-29.68657112</v>
      </c>
      <c r="H195">
        <v>0.1059867144</v>
      </c>
      <c r="I195">
        <v>-13.29109478</v>
      </c>
      <c r="J195">
        <v>5.5769998580000001E-2</v>
      </c>
      <c r="K195">
        <v>0</v>
      </c>
    </row>
    <row r="196" spans="1:11" x14ac:dyDescent="0.25">
      <c r="A196">
        <v>3.9</v>
      </c>
      <c r="B196">
        <v>0</v>
      </c>
      <c r="C196">
        <v>0</v>
      </c>
      <c r="D196">
        <v>-1.6804952169999999E-3</v>
      </c>
      <c r="E196">
        <v>0.19924396280000001</v>
      </c>
      <c r="F196">
        <v>1.128804326</v>
      </c>
      <c r="G196">
        <v>-29.68657494</v>
      </c>
      <c r="H196">
        <v>-0.1081274748</v>
      </c>
      <c r="I196">
        <v>-17.215919490000001</v>
      </c>
      <c r="J196">
        <v>4.9592401830000001E-2</v>
      </c>
      <c r="K196">
        <v>0</v>
      </c>
    </row>
    <row r="197" spans="1:11" x14ac:dyDescent="0.25">
      <c r="A197">
        <v>3.92</v>
      </c>
      <c r="B197">
        <v>0</v>
      </c>
      <c r="C197">
        <v>0</v>
      </c>
      <c r="D197">
        <v>-2.0769983529999999E-3</v>
      </c>
      <c r="E197">
        <v>0.19673034549999999</v>
      </c>
      <c r="F197">
        <v>0.98052036760000005</v>
      </c>
      <c r="G197">
        <v>-29.686580660000001</v>
      </c>
      <c r="H197">
        <v>0.2075762749</v>
      </c>
      <c r="I197">
        <v>-21.288230899999999</v>
      </c>
      <c r="J197">
        <v>4.3929599229999998E-2</v>
      </c>
      <c r="K197">
        <v>0</v>
      </c>
    </row>
    <row r="198" spans="1:11" x14ac:dyDescent="0.25">
      <c r="A198">
        <v>3.94</v>
      </c>
      <c r="B198">
        <v>0</v>
      </c>
      <c r="C198">
        <v>0</v>
      </c>
      <c r="D198">
        <v>-1.6960669309999999E-3</v>
      </c>
      <c r="E198">
        <v>0.19172182679999999</v>
      </c>
      <c r="F198">
        <v>1.098494053</v>
      </c>
      <c r="G198">
        <v>-29.68657112</v>
      </c>
      <c r="H198">
        <v>0.30227196220000002</v>
      </c>
      <c r="I198">
        <v>-25.802600859999998</v>
      </c>
      <c r="J198">
        <v>4.6503599729999998E-2</v>
      </c>
      <c r="K198">
        <v>0</v>
      </c>
    </row>
    <row r="199" spans="1:11" x14ac:dyDescent="0.25">
      <c r="A199">
        <v>3.96</v>
      </c>
      <c r="B199">
        <v>0</v>
      </c>
      <c r="C199">
        <v>0</v>
      </c>
      <c r="D199">
        <v>-2.3190286010000001E-3</v>
      </c>
      <c r="E199">
        <v>0.1836351454</v>
      </c>
      <c r="F199">
        <v>0.93095684050000005</v>
      </c>
      <c r="G199">
        <v>-29.686565399999999</v>
      </c>
      <c r="H199">
        <v>0.54429793360000001</v>
      </c>
      <c r="I199">
        <v>-30.144596100000001</v>
      </c>
      <c r="J199">
        <v>4.3929599229999998E-2</v>
      </c>
      <c r="K199">
        <v>0</v>
      </c>
    </row>
    <row r="200" spans="1:11" x14ac:dyDescent="0.25">
      <c r="A200">
        <v>3.98</v>
      </c>
      <c r="B200">
        <v>0</v>
      </c>
      <c r="C200">
        <v>0</v>
      </c>
      <c r="D200">
        <v>-3.310428932E-3</v>
      </c>
      <c r="E200">
        <v>0.17225635049999999</v>
      </c>
      <c r="F200">
        <v>1.60667944</v>
      </c>
      <c r="G200">
        <v>-29.68657494</v>
      </c>
      <c r="H200">
        <v>0.57305884360000003</v>
      </c>
      <c r="I200">
        <v>-34.047435759999999</v>
      </c>
      <c r="J200">
        <v>4.5988798140000002E-2</v>
      </c>
      <c r="K200">
        <v>0</v>
      </c>
    </row>
    <row r="201" spans="1:11" x14ac:dyDescent="0.25">
      <c r="A201">
        <v>4</v>
      </c>
      <c r="B201">
        <v>0</v>
      </c>
      <c r="C201">
        <v>0</v>
      </c>
      <c r="D201">
        <v>-2.0461361860000002E-3</v>
      </c>
      <c r="E201">
        <v>0.15511843559999999</v>
      </c>
      <c r="F201">
        <v>1.595433235</v>
      </c>
      <c r="G201">
        <v>-29.686580660000001</v>
      </c>
      <c r="H201">
        <v>0.48675179480000003</v>
      </c>
      <c r="I201">
        <v>-36.273113250000002</v>
      </c>
      <c r="J201">
        <v>3.8266800339999997E-2</v>
      </c>
      <c r="K201">
        <v>0</v>
      </c>
    </row>
    <row r="202" spans="1:11" x14ac:dyDescent="0.25">
      <c r="A202">
        <v>4.0199999999999996</v>
      </c>
      <c r="B202">
        <v>0</v>
      </c>
      <c r="C202">
        <v>0</v>
      </c>
      <c r="D202">
        <v>-6.9168396289999998E-4</v>
      </c>
      <c r="E202">
        <v>0.1355641782</v>
      </c>
      <c r="F202">
        <v>0.70787751669999999</v>
      </c>
      <c r="G202">
        <v>-29.686569209999998</v>
      </c>
      <c r="H202">
        <v>0.45365536210000001</v>
      </c>
      <c r="I202">
        <v>-38.011775970000002</v>
      </c>
      <c r="J202">
        <v>3.5692799839999997E-2</v>
      </c>
      <c r="K202">
        <v>0</v>
      </c>
    </row>
    <row r="203" spans="1:11" x14ac:dyDescent="0.25">
      <c r="A203">
        <v>4.04</v>
      </c>
      <c r="B203">
        <v>0</v>
      </c>
      <c r="C203">
        <v>0</v>
      </c>
      <c r="D203" s="1">
        <v>-5.47003001E-5</v>
      </c>
      <c r="E203">
        <v>0.11335298420000001</v>
      </c>
      <c r="F203">
        <v>0.23139664530000001</v>
      </c>
      <c r="G203">
        <v>-29.68657494</v>
      </c>
      <c r="H203">
        <v>-0.20631909370000001</v>
      </c>
      <c r="I203">
        <v>-38.83952713</v>
      </c>
      <c r="J203">
        <v>3.1917601820000002E-2</v>
      </c>
      <c r="K203">
        <v>0</v>
      </c>
    </row>
    <row r="204" spans="1:11" x14ac:dyDescent="0.25">
      <c r="A204">
        <v>4.0599999999999996</v>
      </c>
      <c r="B204">
        <v>0</v>
      </c>
      <c r="C204">
        <v>0</v>
      </c>
      <c r="D204">
        <v>-2.7764290570000002E-3</v>
      </c>
      <c r="E204">
        <v>7.4285924429999997E-2</v>
      </c>
      <c r="F204">
        <v>-0.1994020343</v>
      </c>
      <c r="G204">
        <v>-28.028869629999999</v>
      </c>
      <c r="H204">
        <v>0.1461599469</v>
      </c>
      <c r="I204">
        <v>-29.047473910000001</v>
      </c>
      <c r="J204">
        <v>3.0373200770000001E-2</v>
      </c>
      <c r="K204">
        <v>0</v>
      </c>
    </row>
    <row r="205" spans="1:11" x14ac:dyDescent="0.25">
      <c r="A205">
        <v>4.08</v>
      </c>
      <c r="B205">
        <v>0</v>
      </c>
      <c r="C205">
        <v>0</v>
      </c>
      <c r="D205">
        <v>-1.2177603320000001E-2</v>
      </c>
      <c r="E205">
        <v>8.1893354649999993E-3</v>
      </c>
      <c r="F205">
        <v>1.8221380709999999</v>
      </c>
      <c r="G205">
        <v>-25.628860469999999</v>
      </c>
      <c r="H205">
        <v>0.61776220800000003</v>
      </c>
      <c r="I205">
        <v>-10.845817569999999</v>
      </c>
      <c r="J205">
        <v>3.8266800339999997E-2</v>
      </c>
      <c r="K205">
        <v>0</v>
      </c>
    </row>
    <row r="206" spans="1:11" x14ac:dyDescent="0.25">
      <c r="A206">
        <v>4.0999999999999996</v>
      </c>
      <c r="B206">
        <v>0</v>
      </c>
      <c r="C206">
        <v>0</v>
      </c>
      <c r="D206">
        <v>-1.1208513749999999E-2</v>
      </c>
      <c r="E206">
        <v>-3.6602646109999998E-2</v>
      </c>
      <c r="F206">
        <v>4.2221384049999999</v>
      </c>
      <c r="G206">
        <v>-23.22885132</v>
      </c>
      <c r="H206">
        <v>-9.6818536519999998E-2</v>
      </c>
      <c r="I206">
        <v>5.5256428719999997</v>
      </c>
      <c r="J206">
        <v>3.8266800339999997E-2</v>
      </c>
      <c r="K206">
        <v>0</v>
      </c>
    </row>
    <row r="207" spans="1:11" x14ac:dyDescent="0.25">
      <c r="A207">
        <v>4.12</v>
      </c>
      <c r="B207">
        <v>0</v>
      </c>
      <c r="C207">
        <v>0</v>
      </c>
      <c r="D207">
        <v>-2.0204391330000001E-3</v>
      </c>
      <c r="E207">
        <v>-6.5427735449999996E-2</v>
      </c>
      <c r="F207">
        <v>5.0221376419999997</v>
      </c>
      <c r="G207">
        <v>-20.628841399999999</v>
      </c>
      <c r="H207">
        <v>-0.88090735669999998</v>
      </c>
      <c r="I207">
        <v>19.327707289999999</v>
      </c>
      <c r="J207">
        <v>3.0544800680000001E-2</v>
      </c>
      <c r="K207">
        <v>0</v>
      </c>
    </row>
    <row r="208" spans="1:11" x14ac:dyDescent="0.25">
      <c r="A208">
        <v>4.1399999999999997</v>
      </c>
      <c r="B208">
        <v>0</v>
      </c>
      <c r="C208">
        <v>0</v>
      </c>
      <c r="D208">
        <v>-5.1502063869999998E-3</v>
      </c>
      <c r="E208">
        <v>-7.3836758729999993E-2</v>
      </c>
      <c r="F208">
        <v>2.4221382139999998</v>
      </c>
      <c r="G208">
        <v>-18.228832239999999</v>
      </c>
      <c r="H208">
        <v>1.301164985</v>
      </c>
      <c r="I208">
        <v>25.751993179999999</v>
      </c>
      <c r="J208">
        <v>2.6769600809999999E-2</v>
      </c>
      <c r="K208">
        <v>0</v>
      </c>
    </row>
    <row r="209" spans="1:11" x14ac:dyDescent="0.25">
      <c r="A209">
        <v>4.16</v>
      </c>
      <c r="B209">
        <v>0</v>
      </c>
      <c r="C209">
        <v>0</v>
      </c>
      <c r="D209">
        <v>-7.2696413839999996E-3</v>
      </c>
      <c r="E209">
        <v>-6.4214795830000004E-2</v>
      </c>
      <c r="F209">
        <v>3.7436733250000001</v>
      </c>
      <c r="G209">
        <v>-15.628824229999999</v>
      </c>
      <c r="H209">
        <v>0.227414906</v>
      </c>
      <c r="I209">
        <v>20.863378520000001</v>
      </c>
      <c r="J209">
        <v>3.7751998750000001E-2</v>
      </c>
      <c r="K209">
        <v>0</v>
      </c>
    </row>
    <row r="210" spans="1:11" x14ac:dyDescent="0.25">
      <c r="A210">
        <v>4.18</v>
      </c>
      <c r="B210">
        <v>0</v>
      </c>
      <c r="C210">
        <v>0</v>
      </c>
      <c r="D210">
        <v>1.49153173E-4</v>
      </c>
      <c r="E210">
        <v>-2.7033671740000001E-2</v>
      </c>
      <c r="F210">
        <v>2.9011731150000002</v>
      </c>
      <c r="G210">
        <v>-13.22882652</v>
      </c>
      <c r="H210">
        <v>-0.61650621890000001</v>
      </c>
      <c r="I210">
        <v>12.34900856</v>
      </c>
      <c r="J210">
        <v>3.4663200380000002E-2</v>
      </c>
      <c r="K210">
        <v>0</v>
      </c>
    </row>
    <row r="211" spans="1:11" x14ac:dyDescent="0.25">
      <c r="A211">
        <v>4.2</v>
      </c>
      <c r="B211">
        <v>0</v>
      </c>
      <c r="C211">
        <v>0</v>
      </c>
      <c r="D211">
        <v>-4.3076518919999999E-3</v>
      </c>
      <c r="E211">
        <v>3.2999962570000002E-3</v>
      </c>
      <c r="F211">
        <v>0.50117272140000002</v>
      </c>
      <c r="G211">
        <v>-10.828828809999999</v>
      </c>
      <c r="H211">
        <v>0.73346555229999999</v>
      </c>
      <c r="I211">
        <v>5.1456356049999998</v>
      </c>
      <c r="J211">
        <v>3.5177998240000001E-2</v>
      </c>
      <c r="K211">
        <v>0</v>
      </c>
    </row>
    <row r="212" spans="1:11" x14ac:dyDescent="0.25">
      <c r="A212">
        <v>4.22</v>
      </c>
      <c r="B212">
        <v>0</v>
      </c>
      <c r="C212">
        <v>0</v>
      </c>
      <c r="D212">
        <v>-3.1294692310000001E-3</v>
      </c>
      <c r="E212">
        <v>2.9628738759999999E-2</v>
      </c>
      <c r="F212">
        <v>2.5500643250000001</v>
      </c>
      <c r="G212">
        <v>-8.2288312910000005</v>
      </c>
      <c r="H212">
        <v>-0.48060822489999999</v>
      </c>
      <c r="I212">
        <v>-3.314471722</v>
      </c>
      <c r="J212">
        <v>3.0544800680000001E-2</v>
      </c>
      <c r="K212">
        <v>0</v>
      </c>
    </row>
    <row r="213" spans="1:11" x14ac:dyDescent="0.25">
      <c r="A213">
        <v>4.24</v>
      </c>
      <c r="B213">
        <v>0</v>
      </c>
      <c r="C213">
        <v>0</v>
      </c>
      <c r="D213">
        <v>1.172037795E-3</v>
      </c>
      <c r="E213">
        <v>4.7249421479999998E-2</v>
      </c>
      <c r="F213">
        <v>1.3593094349999999</v>
      </c>
      <c r="G213">
        <v>-9.8288297650000001</v>
      </c>
      <c r="H213">
        <v>-0.233817786</v>
      </c>
      <c r="I213">
        <v>-10.54854012</v>
      </c>
      <c r="J213">
        <v>3.4148398789999999E-2</v>
      </c>
      <c r="K213">
        <v>0</v>
      </c>
    </row>
    <row r="214" spans="1:11" x14ac:dyDescent="0.25">
      <c r="A214">
        <v>4.26</v>
      </c>
      <c r="B214">
        <v>0</v>
      </c>
      <c r="C214">
        <v>0</v>
      </c>
      <c r="D214">
        <v>-2.7522686869999998E-3</v>
      </c>
      <c r="E214">
        <v>5.985698104E-2</v>
      </c>
      <c r="F214">
        <v>0.16126047069999999</v>
      </c>
      <c r="G214">
        <v>-12.22882748</v>
      </c>
      <c r="H214">
        <v>0.49067258829999999</v>
      </c>
      <c r="I214">
        <v>-17.602420810000002</v>
      </c>
      <c r="J214">
        <v>3.2947201279999998E-2</v>
      </c>
      <c r="K214">
        <v>0</v>
      </c>
    </row>
    <row r="215" spans="1:11" x14ac:dyDescent="0.25">
      <c r="A215">
        <v>4.28</v>
      </c>
      <c r="B215">
        <v>0</v>
      </c>
      <c r="C215">
        <v>0</v>
      </c>
      <c r="D215">
        <v>-8.5707567630000005E-4</v>
      </c>
      <c r="E215">
        <v>6.2420964240000001E-2</v>
      </c>
      <c r="F215">
        <v>1.88341403</v>
      </c>
      <c r="G215">
        <v>-14.628825190000001</v>
      </c>
      <c r="H215">
        <v>0.90548491480000004</v>
      </c>
      <c r="I215">
        <v>-22.11725998</v>
      </c>
      <c r="J215">
        <v>2.6941200719999999E-2</v>
      </c>
      <c r="K215">
        <v>0</v>
      </c>
    </row>
    <row r="216" spans="1:11" x14ac:dyDescent="0.25">
      <c r="A216">
        <v>4.3</v>
      </c>
      <c r="B216">
        <v>0</v>
      </c>
      <c r="C216">
        <v>0</v>
      </c>
      <c r="D216">
        <v>-4.8693828280000002E-4</v>
      </c>
      <c r="E216">
        <v>3.7412554030000003E-2</v>
      </c>
      <c r="F216">
        <v>-0.2313785404</v>
      </c>
      <c r="G216">
        <v>-14.841063500000001</v>
      </c>
      <c r="H216">
        <v>0.1644275784</v>
      </c>
      <c r="I216">
        <v>-12.605036739999999</v>
      </c>
      <c r="J216">
        <v>3.0544800680000001E-2</v>
      </c>
      <c r="K216">
        <v>0</v>
      </c>
    </row>
    <row r="217" spans="1:11" x14ac:dyDescent="0.25">
      <c r="A217">
        <v>4.32</v>
      </c>
      <c r="B217">
        <v>0</v>
      </c>
      <c r="C217">
        <v>0</v>
      </c>
      <c r="D217">
        <v>-5.505139008E-3</v>
      </c>
      <c r="E217">
        <v>-1.2233868239999999E-2</v>
      </c>
      <c r="F217">
        <v>1.1389819379999999</v>
      </c>
      <c r="G217">
        <v>-12.44106579</v>
      </c>
      <c r="H217">
        <v>0.43525505069999998</v>
      </c>
      <c r="I217">
        <v>1.8032633069999999</v>
      </c>
      <c r="J217">
        <v>3.0373200770000001E-2</v>
      </c>
      <c r="K217">
        <v>0</v>
      </c>
    </row>
    <row r="218" spans="1:11" x14ac:dyDescent="0.25">
      <c r="A218">
        <v>4.34</v>
      </c>
      <c r="B218">
        <v>0</v>
      </c>
      <c r="C218">
        <v>0</v>
      </c>
      <c r="D218">
        <v>-1.9355472179999999E-3</v>
      </c>
      <c r="E218">
        <v>-4.1729331020000003E-2</v>
      </c>
      <c r="F218">
        <v>3.5389823909999998</v>
      </c>
      <c r="G218">
        <v>-9.8410682680000008</v>
      </c>
      <c r="H218">
        <v>-0.26164859530000001</v>
      </c>
      <c r="I218">
        <v>13.546384809999999</v>
      </c>
      <c r="J218">
        <v>2.625479922E-2</v>
      </c>
      <c r="K218">
        <v>0</v>
      </c>
    </row>
    <row r="219" spans="1:11" x14ac:dyDescent="0.25">
      <c r="A219">
        <v>4.3600000000000003</v>
      </c>
      <c r="B219">
        <v>0</v>
      </c>
      <c r="C219">
        <v>0</v>
      </c>
      <c r="D219">
        <v>-3.8654804230000002E-3</v>
      </c>
      <c r="E219">
        <v>-4.5344345270000003E-2</v>
      </c>
      <c r="F219">
        <v>1.237491846</v>
      </c>
      <c r="G219">
        <v>-7.4410705569999998</v>
      </c>
      <c r="H219">
        <v>0.52929139140000003</v>
      </c>
      <c r="I219">
        <v>14.774983410000001</v>
      </c>
      <c r="J219">
        <v>3.2089199870000001E-2</v>
      </c>
      <c r="K219">
        <v>0</v>
      </c>
    </row>
    <row r="220" spans="1:11" x14ac:dyDescent="0.25">
      <c r="A220">
        <v>4.38</v>
      </c>
      <c r="B220">
        <v>0</v>
      </c>
      <c r="C220">
        <v>0</v>
      </c>
      <c r="D220">
        <v>-1.133386604E-2</v>
      </c>
      <c r="E220">
        <v>-1.8710985780000002E-2</v>
      </c>
      <c r="F220">
        <v>1.847336292</v>
      </c>
      <c r="G220">
        <v>-5.0410728450000004</v>
      </c>
      <c r="H220">
        <v>0.32465177769999998</v>
      </c>
      <c r="I220">
        <v>7.2500252720000002</v>
      </c>
      <c r="J220">
        <v>3.2604001459999997E-2</v>
      </c>
      <c r="K220">
        <v>0</v>
      </c>
    </row>
    <row r="221" spans="1:11" x14ac:dyDescent="0.25">
      <c r="A221">
        <v>4.4000000000000004</v>
      </c>
      <c r="B221">
        <v>0</v>
      </c>
      <c r="C221">
        <v>0</v>
      </c>
      <c r="D221">
        <v>1.3856347649999999E-3</v>
      </c>
      <c r="E221">
        <v>6.7135989670000003E-3</v>
      </c>
      <c r="F221">
        <v>4.2473363879999999</v>
      </c>
      <c r="G221">
        <v>-2.6410734649999998</v>
      </c>
      <c r="H221">
        <v>-0.61667275430000001</v>
      </c>
      <c r="I221">
        <v>0.78879261020000002</v>
      </c>
      <c r="J221">
        <v>3.2604001459999997E-2</v>
      </c>
      <c r="K221">
        <v>0</v>
      </c>
    </row>
    <row r="222" spans="1:11" x14ac:dyDescent="0.25">
      <c r="A222">
        <v>4.42</v>
      </c>
      <c r="B222">
        <v>0</v>
      </c>
      <c r="C222">
        <v>0</v>
      </c>
      <c r="D222">
        <v>-1.176837832E-4</v>
      </c>
      <c r="E222">
        <v>2.3274123670000001E-2</v>
      </c>
      <c r="F222">
        <v>1.8473360539999999</v>
      </c>
      <c r="G222">
        <v>-3.710711002</v>
      </c>
      <c r="H222">
        <v>0.32698082919999999</v>
      </c>
      <c r="I222">
        <v>-6.8041658399999996</v>
      </c>
      <c r="J222">
        <v>3.6722399289999999E-2</v>
      </c>
      <c r="K222">
        <v>0</v>
      </c>
    </row>
    <row r="223" spans="1:11" x14ac:dyDescent="0.25">
      <c r="A223">
        <v>4.4400000000000004</v>
      </c>
      <c r="B223">
        <v>0</v>
      </c>
      <c r="C223">
        <v>0</v>
      </c>
      <c r="D223">
        <v>-5.3978618230000001E-3</v>
      </c>
      <c r="E223">
        <v>3.5014092920000003E-2</v>
      </c>
      <c r="F223">
        <v>1.247335911</v>
      </c>
      <c r="G223">
        <v>-6.1107091899999997</v>
      </c>
      <c r="H223">
        <v>-0.88965201380000003</v>
      </c>
      <c r="I223">
        <v>-12.39761925</v>
      </c>
      <c r="J223">
        <v>2.6769600809999999E-2</v>
      </c>
      <c r="K223">
        <v>0</v>
      </c>
    </row>
    <row r="224" spans="1:11" x14ac:dyDescent="0.25">
      <c r="A224">
        <v>4.46</v>
      </c>
      <c r="B224">
        <v>0</v>
      </c>
      <c r="C224">
        <v>0</v>
      </c>
      <c r="D224">
        <v>4.6140439809999999E-3</v>
      </c>
      <c r="E224">
        <v>2.048066258E-2</v>
      </c>
      <c r="F224">
        <v>1.68808794</v>
      </c>
      <c r="G224">
        <v>-7.7711639400000001</v>
      </c>
      <c r="H224">
        <v>-1.032964349</v>
      </c>
      <c r="I224">
        <v>-7.8443093299999997</v>
      </c>
      <c r="J224">
        <v>2.625479922E-2</v>
      </c>
      <c r="K224">
        <v>0</v>
      </c>
    </row>
    <row r="225" spans="1:11" x14ac:dyDescent="0.25">
      <c r="A225">
        <v>4.4800000000000004</v>
      </c>
      <c r="B225">
        <v>0</v>
      </c>
      <c r="C225">
        <v>0</v>
      </c>
      <c r="D225">
        <v>-2.7921181170000001E-3</v>
      </c>
      <c r="E225">
        <v>-1.179823279E-2</v>
      </c>
      <c r="F225">
        <v>-0.71191215519999995</v>
      </c>
      <c r="G225">
        <v>-5.1711664199999996</v>
      </c>
      <c r="H225">
        <v>1.1382944580000001</v>
      </c>
      <c r="I225">
        <v>3.6560649870000002</v>
      </c>
      <c r="J225">
        <v>2.642639913E-2</v>
      </c>
      <c r="K225">
        <v>0</v>
      </c>
    </row>
    <row r="226" spans="1:11" x14ac:dyDescent="0.25">
      <c r="A226">
        <v>4.5</v>
      </c>
      <c r="B226">
        <v>0</v>
      </c>
      <c r="C226">
        <v>0</v>
      </c>
      <c r="D226">
        <v>-3.8063805549999998E-3</v>
      </c>
      <c r="E226">
        <v>-3.1009063119999999E-2</v>
      </c>
      <c r="F226">
        <v>0.68808782099999999</v>
      </c>
      <c r="G226">
        <v>-2.7711670399999999</v>
      </c>
      <c r="H226">
        <v>0.30685359239999999</v>
      </c>
      <c r="I226">
        <v>9.8483915329999991</v>
      </c>
      <c r="J226">
        <v>2.6941200719999999E-2</v>
      </c>
      <c r="K226">
        <v>0</v>
      </c>
    </row>
    <row r="227" spans="1:11" x14ac:dyDescent="0.25">
      <c r="A227">
        <v>4.5199999999999996</v>
      </c>
      <c r="B227">
        <v>0</v>
      </c>
      <c r="C227">
        <v>0</v>
      </c>
      <c r="D227">
        <v>2.5058295580000002E-3</v>
      </c>
      <c r="E227">
        <v>-1.9774883989999999E-2</v>
      </c>
      <c r="F227">
        <v>0.88808780909999996</v>
      </c>
      <c r="G227">
        <v>-0.17116670310000001</v>
      </c>
      <c r="H227">
        <v>-1.535636187E-2</v>
      </c>
      <c r="I227">
        <v>3.4882516859999999</v>
      </c>
      <c r="J227">
        <v>3.2089199870000001E-2</v>
      </c>
      <c r="K227">
        <v>0</v>
      </c>
    </row>
    <row r="228" spans="1:11" x14ac:dyDescent="0.25">
      <c r="A228">
        <v>4.54</v>
      </c>
      <c r="B228">
        <v>0</v>
      </c>
      <c r="C228">
        <v>0</v>
      </c>
      <c r="D228" s="1">
        <v>-9.8360702399999993E-5</v>
      </c>
      <c r="E228">
        <v>8.6633712049999992E-3</v>
      </c>
      <c r="F228">
        <v>-0.76492154599999995</v>
      </c>
      <c r="G228">
        <v>0.62883329389999998</v>
      </c>
      <c r="H228">
        <v>5.552560091E-2</v>
      </c>
      <c r="I228">
        <v>-5.29315567</v>
      </c>
      <c r="J228">
        <v>3.1574398279999999E-2</v>
      </c>
      <c r="K228">
        <v>0</v>
      </c>
    </row>
    <row r="229" spans="1:11" x14ac:dyDescent="0.25">
      <c r="A229">
        <v>4.5599999999999996</v>
      </c>
      <c r="B229">
        <v>0</v>
      </c>
      <c r="C229">
        <v>0</v>
      </c>
      <c r="D229">
        <v>1.3190153989999999E-3</v>
      </c>
      <c r="E229">
        <v>2.1505549549999999E-2</v>
      </c>
      <c r="F229">
        <v>0.88490569590000001</v>
      </c>
      <c r="G229">
        <v>-1.7711668009999999</v>
      </c>
      <c r="H229">
        <v>-0.8987886906</v>
      </c>
      <c r="I229">
        <v>-7.0066056249999997</v>
      </c>
      <c r="J229">
        <v>2.6769600809999999E-2</v>
      </c>
      <c r="K229">
        <v>0</v>
      </c>
    </row>
    <row r="230" spans="1:11" x14ac:dyDescent="0.25">
      <c r="A230">
        <v>4.58</v>
      </c>
      <c r="B230">
        <v>0</v>
      </c>
      <c r="C230">
        <v>0</v>
      </c>
      <c r="D230">
        <v>4.0036235000000002E-3</v>
      </c>
      <c r="E230">
        <v>6.2105506660000004E-3</v>
      </c>
      <c r="F230">
        <v>-0.95187461380000005</v>
      </c>
      <c r="G230">
        <v>-3.0917727949999998</v>
      </c>
      <c r="H230">
        <v>-9.4934880730000004E-2</v>
      </c>
      <c r="I230">
        <v>-4.4053196909999998E-3</v>
      </c>
      <c r="J230">
        <v>3.1059600409999999E-2</v>
      </c>
      <c r="K230">
        <v>0</v>
      </c>
    </row>
    <row r="231" spans="1:11" x14ac:dyDescent="0.25">
      <c r="A231">
        <v>4.5999999999999996</v>
      </c>
      <c r="B231">
        <v>0</v>
      </c>
      <c r="C231">
        <v>0</v>
      </c>
      <c r="D231">
        <v>-3.27504985E-3</v>
      </c>
      <c r="E231">
        <v>-1.7518281940000002E-2</v>
      </c>
      <c r="F231">
        <v>-0.70328140260000005</v>
      </c>
      <c r="G231">
        <v>-0.69177234170000002</v>
      </c>
      <c r="H231">
        <v>1.639192939</v>
      </c>
      <c r="I231">
        <v>6.8960480689999999</v>
      </c>
      <c r="J231">
        <v>2.6941200719999999E-2</v>
      </c>
      <c r="K231">
        <v>0</v>
      </c>
    </row>
    <row r="232" spans="1:11" x14ac:dyDescent="0.25">
      <c r="A232">
        <v>4.62</v>
      </c>
      <c r="B232">
        <v>0</v>
      </c>
      <c r="C232">
        <v>0</v>
      </c>
      <c r="D232">
        <v>-9.0638361869999995E-4</v>
      </c>
      <c r="E232">
        <v>-1.2900814409999999E-2</v>
      </c>
      <c r="F232">
        <v>1.696718693</v>
      </c>
      <c r="G232">
        <v>1.7082277539999999</v>
      </c>
      <c r="H232">
        <v>-0.24494647980000001</v>
      </c>
      <c r="I232">
        <v>3.7696976659999999</v>
      </c>
      <c r="J232">
        <v>3.1574398279999999E-2</v>
      </c>
      <c r="K232">
        <v>0</v>
      </c>
    </row>
    <row r="233" spans="1:11" x14ac:dyDescent="0.25">
      <c r="A233">
        <v>4.6399999999999997</v>
      </c>
      <c r="B233">
        <v>0</v>
      </c>
      <c r="C233">
        <v>0</v>
      </c>
      <c r="D233">
        <v>2.2229012099999998E-3</v>
      </c>
      <c r="E233">
        <v>1.049859822E-2</v>
      </c>
      <c r="F233">
        <v>0.64179217820000001</v>
      </c>
      <c r="G233">
        <v>1.2715771199999999</v>
      </c>
      <c r="H233">
        <v>-0.49912840130000002</v>
      </c>
      <c r="I233">
        <v>-4.9513721469999998</v>
      </c>
      <c r="J233">
        <v>3.140280023E-2</v>
      </c>
      <c r="K233">
        <v>0</v>
      </c>
    </row>
    <row r="234" spans="1:11" x14ac:dyDescent="0.25">
      <c r="A234">
        <v>4.66</v>
      </c>
      <c r="B234">
        <v>0</v>
      </c>
      <c r="C234">
        <v>0</v>
      </c>
      <c r="D234">
        <v>3.5683810709999999E-4</v>
      </c>
      <c r="E234">
        <v>1.598711312E-2</v>
      </c>
      <c r="F234">
        <v>-0.42755144830000003</v>
      </c>
      <c r="G234">
        <v>-1.128422856</v>
      </c>
      <c r="H234">
        <v>-0.13080197569999999</v>
      </c>
      <c r="I234">
        <v>-4.9077253340000002</v>
      </c>
      <c r="J234">
        <v>3.1059600409999999E-2</v>
      </c>
      <c r="K234">
        <v>0</v>
      </c>
    </row>
    <row r="235" spans="1:11" x14ac:dyDescent="0.25">
      <c r="A235">
        <v>4.68</v>
      </c>
      <c r="B235">
        <v>0</v>
      </c>
      <c r="C235">
        <v>0</v>
      </c>
      <c r="D235">
        <v>4.5290645210000003E-3</v>
      </c>
      <c r="E235">
        <v>-3.478884697E-3</v>
      </c>
      <c r="F235">
        <v>-0.88015860319999994</v>
      </c>
      <c r="G235">
        <v>-2.128422976</v>
      </c>
      <c r="H235">
        <v>8.5884690279999995E-2</v>
      </c>
      <c r="I235">
        <v>2.7963914870000002</v>
      </c>
      <c r="J235">
        <v>3.1059600409999999E-2</v>
      </c>
      <c r="K235">
        <v>0</v>
      </c>
    </row>
    <row r="236" spans="1:11" x14ac:dyDescent="0.25">
      <c r="A236">
        <v>4.7</v>
      </c>
      <c r="B236">
        <v>0</v>
      </c>
      <c r="C236">
        <v>0</v>
      </c>
      <c r="D236">
        <v>-1.658812165E-3</v>
      </c>
      <c r="E236">
        <v>-1.3513296839999999E-2</v>
      </c>
      <c r="F236">
        <v>-1.388556957</v>
      </c>
      <c r="G236">
        <v>0.4715772271</v>
      </c>
      <c r="H236">
        <v>0.18789082770000001</v>
      </c>
      <c r="I236">
        <v>4.5423274039999999</v>
      </c>
      <c r="J236">
        <v>2.6941200719999999E-2</v>
      </c>
      <c r="K236">
        <v>0</v>
      </c>
    </row>
    <row r="237" spans="1:11" x14ac:dyDescent="0.25">
      <c r="A237">
        <v>4.72</v>
      </c>
      <c r="B237">
        <v>0</v>
      </c>
      <c r="C237">
        <v>0</v>
      </c>
      <c r="D237">
        <v>-3.8417801259999998E-4</v>
      </c>
      <c r="E237">
        <v>1.9627809519999999E-4</v>
      </c>
      <c r="F237">
        <v>1.0114430190000001</v>
      </c>
      <c r="G237">
        <v>1.6643302440000001</v>
      </c>
      <c r="H237">
        <v>0.1007672548</v>
      </c>
      <c r="I237">
        <v>-1.1631999019999999</v>
      </c>
      <c r="J237">
        <v>2.6941200719999999E-2</v>
      </c>
      <c r="K237">
        <v>0</v>
      </c>
    </row>
    <row r="238" spans="1:11" x14ac:dyDescent="0.25">
      <c r="A238">
        <v>4.74</v>
      </c>
      <c r="B238">
        <v>0</v>
      </c>
      <c r="C238">
        <v>0</v>
      </c>
      <c r="D238">
        <v>7.0366282019999997E-3</v>
      </c>
      <c r="E238">
        <v>1.0969311000000001E-2</v>
      </c>
      <c r="F238">
        <v>-0.25266420839999998</v>
      </c>
      <c r="G238">
        <v>-0.73566985129999996</v>
      </c>
      <c r="H238">
        <v>-0.97065854070000002</v>
      </c>
      <c r="I238">
        <v>-3.6608452800000002</v>
      </c>
      <c r="J238">
        <v>2.6769600809999999E-2</v>
      </c>
      <c r="K238">
        <v>0</v>
      </c>
    </row>
    <row r="239" spans="1:11" x14ac:dyDescent="0.25">
      <c r="A239">
        <v>4.76</v>
      </c>
      <c r="B239">
        <v>0</v>
      </c>
      <c r="C239">
        <v>0</v>
      </c>
      <c r="D239">
        <v>-4.8100017009999999E-4</v>
      </c>
      <c r="E239">
        <v>-5.5948942900000001E-3</v>
      </c>
      <c r="F239">
        <v>-2.652664423</v>
      </c>
      <c r="G239">
        <v>-1.680070639</v>
      </c>
      <c r="H239">
        <v>1.281184077</v>
      </c>
      <c r="I239">
        <v>2.6383099560000001</v>
      </c>
      <c r="J239">
        <v>2.6941200719999999E-2</v>
      </c>
      <c r="K239">
        <v>0</v>
      </c>
    </row>
    <row r="240" spans="1:11" x14ac:dyDescent="0.25">
      <c r="A240">
        <v>4.78</v>
      </c>
      <c r="B240">
        <v>0</v>
      </c>
      <c r="C240">
        <v>0</v>
      </c>
      <c r="D240">
        <v>-1.8765348939999999E-3</v>
      </c>
      <c r="E240">
        <v>-6.1817020179999998E-3</v>
      </c>
      <c r="F240">
        <v>-0.2526640892</v>
      </c>
      <c r="G240">
        <v>0.91992944480000005</v>
      </c>
      <c r="H240">
        <v>0.11812418700000001</v>
      </c>
      <c r="I240">
        <v>1.058957696</v>
      </c>
      <c r="J240">
        <v>2.6941200719999999E-2</v>
      </c>
      <c r="K240">
        <v>0</v>
      </c>
    </row>
    <row r="241" spans="1:11" x14ac:dyDescent="0.25">
      <c r="A241">
        <v>4.8</v>
      </c>
      <c r="B241">
        <v>0</v>
      </c>
      <c r="C241">
        <v>0</v>
      </c>
      <c r="D241">
        <v>4.7541987149999996E-3</v>
      </c>
      <c r="E241">
        <v>8.7037086490000005E-3</v>
      </c>
      <c r="F241">
        <v>0.32286381720000001</v>
      </c>
      <c r="G241">
        <v>-0.13086226579999999</v>
      </c>
      <c r="H241">
        <v>-1.003354192</v>
      </c>
      <c r="I241">
        <v>-1.796295524</v>
      </c>
      <c r="J241">
        <v>2.6941200719999999E-2</v>
      </c>
      <c r="K241">
        <v>0</v>
      </c>
    </row>
    <row r="242" spans="1:11" x14ac:dyDescent="0.25">
      <c r="A242">
        <v>4.82</v>
      </c>
      <c r="B242">
        <v>0</v>
      </c>
      <c r="C242">
        <v>0</v>
      </c>
      <c r="D242">
        <v>1.0708179319999999E-3</v>
      </c>
      <c r="E242">
        <v>2.3261755700000001E-3</v>
      </c>
      <c r="F242">
        <v>-2.0771362779999998</v>
      </c>
      <c r="G242">
        <v>-1.392026067</v>
      </c>
      <c r="H242">
        <v>0.44352507590000001</v>
      </c>
      <c r="I242">
        <v>1.4531580209999999</v>
      </c>
      <c r="J242">
        <v>2.6769600809999999E-2</v>
      </c>
      <c r="K242">
        <v>0</v>
      </c>
    </row>
    <row r="243" spans="1:11" x14ac:dyDescent="0.25">
      <c r="A243">
        <v>4.84</v>
      </c>
      <c r="B243">
        <v>0</v>
      </c>
      <c r="C243">
        <v>0</v>
      </c>
      <c r="D243">
        <v>-4.9311164770000004E-3</v>
      </c>
      <c r="E243">
        <v>-3.6042854190000001E-3</v>
      </c>
      <c r="F243">
        <v>-0.3100845814</v>
      </c>
      <c r="G243">
        <v>1.0079739089999999</v>
      </c>
      <c r="H243">
        <v>0.50359070299999997</v>
      </c>
      <c r="I243">
        <v>1.4400092360000001</v>
      </c>
      <c r="J243">
        <v>2.6941200719999999E-2</v>
      </c>
      <c r="K243">
        <v>0</v>
      </c>
    </row>
    <row r="244" spans="1:11" x14ac:dyDescent="0.25">
      <c r="A244">
        <v>4.8600000000000003</v>
      </c>
      <c r="B244">
        <v>0</v>
      </c>
      <c r="C244">
        <v>0</v>
      </c>
      <c r="D244">
        <v>3.1887050720000002E-3</v>
      </c>
      <c r="E244">
        <v>5.6356787680000003E-3</v>
      </c>
      <c r="F244">
        <v>1.6899155379999999</v>
      </c>
      <c r="G244">
        <v>-0.87168663739999996</v>
      </c>
      <c r="H244">
        <v>-1.2220560309999999</v>
      </c>
      <c r="I244">
        <v>-1.6733664269999999</v>
      </c>
      <c r="J244">
        <v>2.6769600809999999E-2</v>
      </c>
      <c r="K244">
        <v>0</v>
      </c>
    </row>
    <row r="245" spans="1:11" x14ac:dyDescent="0.25">
      <c r="A245">
        <v>4.88</v>
      </c>
      <c r="B245">
        <v>0</v>
      </c>
      <c r="C245">
        <v>0</v>
      </c>
      <c r="D245">
        <v>1.0868404060000001E-3</v>
      </c>
      <c r="E245">
        <v>1.1944770810000001E-3</v>
      </c>
      <c r="F245">
        <v>-0.91008454559999996</v>
      </c>
      <c r="G245">
        <v>-0.86548101899999996</v>
      </c>
      <c r="H245">
        <v>0.52185356620000001</v>
      </c>
      <c r="I245">
        <v>0.66224730009999999</v>
      </c>
      <c r="J245">
        <v>2.6769600809999999E-2</v>
      </c>
      <c r="K245">
        <v>0</v>
      </c>
    </row>
    <row r="246" spans="1:11" x14ac:dyDescent="0.25">
      <c r="A246">
        <v>4.9000000000000004</v>
      </c>
      <c r="B246">
        <v>0</v>
      </c>
      <c r="C246">
        <v>0</v>
      </c>
      <c r="D246">
        <v>-4.7893449659999997E-3</v>
      </c>
      <c r="E246">
        <v>-2.0347982649999998E-3</v>
      </c>
      <c r="F246">
        <v>-0.3100845814</v>
      </c>
      <c r="G246">
        <v>0.49781572819999997</v>
      </c>
      <c r="H246">
        <v>-5.5881738660000001E-3</v>
      </c>
      <c r="I246">
        <v>-0.35951337220000001</v>
      </c>
      <c r="J246">
        <v>2.6769600809999999E-2</v>
      </c>
      <c r="K246">
        <v>0</v>
      </c>
    </row>
    <row r="247" spans="1:11" x14ac:dyDescent="0.25">
      <c r="A247">
        <v>4.92</v>
      </c>
      <c r="B247">
        <v>0</v>
      </c>
      <c r="C247">
        <v>0</v>
      </c>
      <c r="D247">
        <v>4.0690023450000003E-3</v>
      </c>
      <c r="E247">
        <v>2.1083056929999998E-3</v>
      </c>
      <c r="F247">
        <v>1.2899154420000001</v>
      </c>
      <c r="G247">
        <v>-0.15786921979999999</v>
      </c>
      <c r="H247">
        <v>-0.65920144319999996</v>
      </c>
      <c r="I247">
        <v>-1.2715797419999999</v>
      </c>
      <c r="J247">
        <v>2.6769600809999999E-2</v>
      </c>
      <c r="K247">
        <v>0</v>
      </c>
    </row>
    <row r="248" spans="1:11" x14ac:dyDescent="0.25">
      <c r="A248">
        <v>4.9400000000000004</v>
      </c>
      <c r="B248">
        <v>0</v>
      </c>
      <c r="C248">
        <v>0</v>
      </c>
      <c r="D248">
        <v>-9.8764710129999999E-4</v>
      </c>
      <c r="E248">
        <v>-5.5629014969999998E-4</v>
      </c>
      <c r="F248">
        <v>-1.3100845809999999</v>
      </c>
      <c r="G248">
        <v>-0.12770804760000001</v>
      </c>
      <c r="H248">
        <v>0.29829657079999999</v>
      </c>
      <c r="I248">
        <v>0.5172827244</v>
      </c>
      <c r="J248">
        <v>2.6941200719999999E-2</v>
      </c>
      <c r="K248">
        <v>0</v>
      </c>
    </row>
    <row r="249" spans="1:11" x14ac:dyDescent="0.25">
      <c r="A249">
        <v>4.96</v>
      </c>
      <c r="B249">
        <v>0</v>
      </c>
      <c r="C249">
        <v>0</v>
      </c>
      <c r="D249">
        <v>-2.9308758679999999E-3</v>
      </c>
      <c r="E249">
        <v>-3.043547273E-3</v>
      </c>
      <c r="F249">
        <v>0.45364254710000002</v>
      </c>
      <c r="G249">
        <v>1.2138814929999999</v>
      </c>
      <c r="H249">
        <v>0.3762937784</v>
      </c>
      <c r="I249">
        <v>0.79806196689999997</v>
      </c>
      <c r="J249">
        <v>2.6769600809999999E-2</v>
      </c>
      <c r="K249">
        <v>0</v>
      </c>
    </row>
    <row r="250" spans="1:11" x14ac:dyDescent="0.25">
      <c r="A250">
        <v>4.9800000000000004</v>
      </c>
      <c r="B250">
        <v>0</v>
      </c>
      <c r="C250">
        <v>0</v>
      </c>
      <c r="D250">
        <v>4.0152762090000004E-3</v>
      </c>
      <c r="E250">
        <v>2.43422389E-3</v>
      </c>
      <c r="F250">
        <v>0.85364252330000001</v>
      </c>
      <c r="G250">
        <v>-0.37595668440000002</v>
      </c>
      <c r="H250">
        <v>-0.85569924119999996</v>
      </c>
      <c r="I250">
        <v>-1.1852812770000001</v>
      </c>
      <c r="J250">
        <v>2.6769600809999999E-2</v>
      </c>
      <c r="K250">
        <v>0</v>
      </c>
    </row>
    <row r="251" spans="1:11" x14ac:dyDescent="0.25">
      <c r="A251">
        <v>5</v>
      </c>
      <c r="B251">
        <v>0</v>
      </c>
      <c r="C251">
        <v>0</v>
      </c>
      <c r="D251">
        <v>5.4234638810000003E-4</v>
      </c>
      <c r="E251">
        <v>-1.4501139519999999E-3</v>
      </c>
      <c r="F251">
        <v>-1.5463575119999999</v>
      </c>
      <c r="G251">
        <v>-9.4815075400000004E-2</v>
      </c>
      <c r="H251">
        <v>0.84107279779999999</v>
      </c>
      <c r="I251">
        <v>0.77668535709999997</v>
      </c>
      <c r="J251">
        <v>2.6941200719999999E-2</v>
      </c>
      <c r="K251">
        <v>0</v>
      </c>
    </row>
    <row r="252" spans="1:11" x14ac:dyDescent="0.25">
      <c r="A252">
        <v>5.0199999999999996</v>
      </c>
      <c r="B252">
        <v>0</v>
      </c>
      <c r="C252">
        <v>0</v>
      </c>
      <c r="D252">
        <v>-2.3722555490000002E-3</v>
      </c>
      <c r="E252">
        <v>-2.6229172949999999E-3</v>
      </c>
      <c r="F252">
        <v>0.28934061529999999</v>
      </c>
      <c r="G252">
        <v>0.89295554160000001</v>
      </c>
      <c r="H252">
        <v>4.695218801E-2</v>
      </c>
      <c r="I252">
        <v>0.23758584260000001</v>
      </c>
      <c r="J252">
        <v>2.6941200719999999E-2</v>
      </c>
      <c r="K252">
        <v>0</v>
      </c>
    </row>
    <row r="253" spans="1:11" x14ac:dyDescent="0.25">
      <c r="A253">
        <v>5.04</v>
      </c>
      <c r="B253">
        <v>0</v>
      </c>
      <c r="C253">
        <v>0</v>
      </c>
      <c r="D253">
        <v>3.3822525290000001E-3</v>
      </c>
      <c r="E253">
        <v>2.1406710150000002E-3</v>
      </c>
      <c r="F253">
        <v>0.25173187260000002</v>
      </c>
      <c r="G253">
        <v>-0.39807218309999998</v>
      </c>
      <c r="H253">
        <v>-0.80275130269999995</v>
      </c>
      <c r="I253">
        <v>-0.74687522650000004</v>
      </c>
      <c r="J253">
        <v>2.6941200719999999E-2</v>
      </c>
      <c r="K253">
        <v>0</v>
      </c>
    </row>
    <row r="254" spans="1:11" x14ac:dyDescent="0.25">
      <c r="A254">
        <v>5.0599999999999996</v>
      </c>
      <c r="B254">
        <v>0</v>
      </c>
      <c r="C254">
        <v>0</v>
      </c>
      <c r="D254">
        <v>-7.3872320349999999E-4</v>
      </c>
      <c r="E254">
        <v>-1.5825778249999999E-3</v>
      </c>
      <c r="F254">
        <v>-1.550974131</v>
      </c>
      <c r="G254">
        <v>4.0129072959999998E-2</v>
      </c>
      <c r="H254">
        <v>0.39336359500000001</v>
      </c>
      <c r="I254">
        <v>0.85246002669999998</v>
      </c>
      <c r="J254">
        <v>2.6769600809999999E-2</v>
      </c>
      <c r="K254">
        <v>0</v>
      </c>
    </row>
    <row r="255" spans="1:11" x14ac:dyDescent="0.25">
      <c r="A255">
        <v>5.08</v>
      </c>
      <c r="B255">
        <v>0</v>
      </c>
      <c r="C255">
        <v>0</v>
      </c>
      <c r="D255">
        <v>-8.7953731420000001E-4</v>
      </c>
      <c r="E255">
        <v>-2.5454163550000001E-4</v>
      </c>
      <c r="F255">
        <v>0.84902590509999998</v>
      </c>
      <c r="G255">
        <v>0.24524199960000001</v>
      </c>
      <c r="H255">
        <v>-0.58109027150000003</v>
      </c>
      <c r="I255">
        <v>-1.3553332090000001</v>
      </c>
      <c r="J255">
        <v>2.6941200719999999E-2</v>
      </c>
      <c r="K255">
        <v>0</v>
      </c>
    </row>
    <row r="256" spans="1:11" x14ac:dyDescent="0.25">
      <c r="A256">
        <v>5.0999999999999996</v>
      </c>
      <c r="B256">
        <v>0</v>
      </c>
      <c r="C256">
        <v>0</v>
      </c>
      <c r="D256">
        <v>2.5417674329999999E-3</v>
      </c>
      <c r="E256">
        <v>7.4154138570000001E-4</v>
      </c>
      <c r="F256">
        <v>-0.5830458999</v>
      </c>
      <c r="G256">
        <v>-0.59434241060000004</v>
      </c>
      <c r="H256">
        <v>-5.8649778370000001E-3</v>
      </c>
      <c r="I256">
        <v>-0.20470482109999999</v>
      </c>
      <c r="J256">
        <v>2.6941200719999999E-2</v>
      </c>
      <c r="K256">
        <v>0</v>
      </c>
    </row>
    <row r="257" spans="1:11" x14ac:dyDescent="0.25">
      <c r="A257">
        <v>5.12</v>
      </c>
      <c r="B257">
        <v>0</v>
      </c>
      <c r="C257">
        <v>0</v>
      </c>
      <c r="D257">
        <v>-1.0033939030000001E-3</v>
      </c>
      <c r="E257">
        <v>-1.8932223319999999E-3</v>
      </c>
      <c r="F257">
        <v>-0.67582428459999999</v>
      </c>
      <c r="G257">
        <v>0.1878213584</v>
      </c>
      <c r="H257">
        <v>0.25044614079999999</v>
      </c>
      <c r="I257">
        <v>0.41562426089999999</v>
      </c>
      <c r="J257">
        <v>2.6941200719999999E-2</v>
      </c>
      <c r="K257">
        <v>0</v>
      </c>
    </row>
    <row r="258" spans="1:11" x14ac:dyDescent="0.25">
      <c r="A258">
        <v>5.14</v>
      </c>
      <c r="B258">
        <v>0</v>
      </c>
      <c r="C258">
        <v>0</v>
      </c>
      <c r="D258">
        <v>1.3822373E-3</v>
      </c>
      <c r="E258">
        <v>-5.0236284730000003E-4</v>
      </c>
      <c r="F258">
        <v>0.39018094539999998</v>
      </c>
      <c r="G258">
        <v>0.25819927450000002</v>
      </c>
      <c r="H258">
        <v>-0.25280353430000002</v>
      </c>
      <c r="I258">
        <v>-0.61202037330000003</v>
      </c>
      <c r="J258">
        <v>2.6769600809999999E-2</v>
      </c>
      <c r="K258">
        <v>0</v>
      </c>
    </row>
    <row r="259" spans="1:11" x14ac:dyDescent="0.25">
      <c r="A259">
        <v>5.16</v>
      </c>
      <c r="B259">
        <v>0</v>
      </c>
      <c r="C259">
        <v>0</v>
      </c>
      <c r="D259">
        <v>1.795556396E-3</v>
      </c>
      <c r="E259">
        <v>-2.726912498E-4</v>
      </c>
      <c r="F259">
        <v>-1.253577232</v>
      </c>
      <c r="G259">
        <v>-6.4583279189999995E-2</v>
      </c>
      <c r="H259">
        <v>0.1169288158</v>
      </c>
      <c r="I259">
        <v>0.23785704369999999</v>
      </c>
      <c r="J259">
        <v>2.6941200719999999E-2</v>
      </c>
      <c r="K259">
        <v>0</v>
      </c>
    </row>
    <row r="260" spans="1:11" x14ac:dyDescent="0.25">
      <c r="A260">
        <v>5.18</v>
      </c>
      <c r="B260">
        <v>0</v>
      </c>
      <c r="C260">
        <v>0</v>
      </c>
      <c r="D260">
        <v>-1.207230613E-3</v>
      </c>
      <c r="E260">
        <v>-1.291051507E-3</v>
      </c>
      <c r="F260">
        <v>4.5517683029999999E-2</v>
      </c>
      <c r="G260">
        <v>0.38554218410000002</v>
      </c>
      <c r="H260">
        <v>3.4070491789999997E-2</v>
      </c>
      <c r="I260">
        <v>0.54604339599999996</v>
      </c>
      <c r="J260">
        <v>2.6769600809999999E-2</v>
      </c>
      <c r="K260">
        <v>0</v>
      </c>
    </row>
    <row r="261" spans="1:11" x14ac:dyDescent="0.25">
      <c r="A261">
        <v>5.2</v>
      </c>
      <c r="B261">
        <v>0</v>
      </c>
      <c r="C261">
        <v>0</v>
      </c>
      <c r="D261">
        <v>1.233082265E-3</v>
      </c>
      <c r="E261">
        <v>5.1447749139999996E-4</v>
      </c>
      <c r="F261">
        <v>0.32792973520000002</v>
      </c>
      <c r="G261">
        <v>1.0088317100000001E-2</v>
      </c>
      <c r="H261">
        <v>-0.2294921577</v>
      </c>
      <c r="I261">
        <v>-0.66718941929999998</v>
      </c>
      <c r="J261">
        <v>2.6941200719999999E-2</v>
      </c>
      <c r="K261">
        <v>0</v>
      </c>
    </row>
    <row r="262" spans="1:11" x14ac:dyDescent="0.25">
      <c r="A262">
        <v>5.22</v>
      </c>
      <c r="B262">
        <v>0</v>
      </c>
      <c r="C262">
        <v>0</v>
      </c>
      <c r="D262">
        <v>3.3279322090000002E-4</v>
      </c>
      <c r="E262">
        <v>-5.5192410949999997E-4</v>
      </c>
      <c r="F262">
        <v>-0.81488752369999995</v>
      </c>
      <c r="G262">
        <v>-1.6912054269999999E-3</v>
      </c>
      <c r="H262">
        <v>0.4324864149</v>
      </c>
      <c r="I262">
        <v>0.46100628380000003</v>
      </c>
      <c r="J262">
        <v>2.6769600809999999E-2</v>
      </c>
      <c r="K262">
        <v>0</v>
      </c>
    </row>
    <row r="263" spans="1:11" x14ac:dyDescent="0.25">
      <c r="A263">
        <v>5.24</v>
      </c>
      <c r="B263">
        <v>0</v>
      </c>
      <c r="C263">
        <v>0</v>
      </c>
      <c r="D263">
        <v>-5.4289959369999998E-4</v>
      </c>
      <c r="E263">
        <v>-3.7863850589999999E-4</v>
      </c>
      <c r="F263">
        <v>0.42581745980000002</v>
      </c>
      <c r="G263">
        <v>0.2243593633</v>
      </c>
      <c r="H263">
        <v>-0.27290803190000001</v>
      </c>
      <c r="I263">
        <v>0.35021269319999998</v>
      </c>
      <c r="J263">
        <v>2.6941200719999999E-2</v>
      </c>
      <c r="K263">
        <v>0</v>
      </c>
    </row>
    <row r="264" spans="1:11" x14ac:dyDescent="0.25">
      <c r="A264">
        <v>5.26</v>
      </c>
      <c r="B264">
        <v>0</v>
      </c>
      <c r="C264">
        <v>0</v>
      </c>
      <c r="D264">
        <v>1.398621127E-3</v>
      </c>
      <c r="E264">
        <v>5.0702691080000003E-4</v>
      </c>
      <c r="F264">
        <v>-0.1657531112</v>
      </c>
      <c r="G264">
        <v>-0.13523831959999999</v>
      </c>
      <c r="H264">
        <v>-0.28973972799999997</v>
      </c>
      <c r="I264">
        <v>0.74456799029999998</v>
      </c>
      <c r="J264">
        <v>2.6941200719999999E-2</v>
      </c>
      <c r="K264">
        <v>0</v>
      </c>
    </row>
    <row r="265" spans="1:11" x14ac:dyDescent="0.25">
      <c r="A265">
        <v>5.28</v>
      </c>
      <c r="B265">
        <v>0</v>
      </c>
      <c r="C265">
        <v>0</v>
      </c>
      <c r="D265">
        <v>-5.4827146229999995E-4</v>
      </c>
      <c r="E265">
        <v>-3.6481022830000002E-4</v>
      </c>
      <c r="F265">
        <v>-0.57028722759999995</v>
      </c>
      <c r="G265">
        <v>3.695261851E-2</v>
      </c>
      <c r="H265">
        <v>-1.2188375E-2</v>
      </c>
      <c r="I265">
        <v>-4.5808255669999999E-2</v>
      </c>
      <c r="J265">
        <v>2.6941200719999999E-2</v>
      </c>
      <c r="K265">
        <v>0</v>
      </c>
    </row>
    <row r="266" spans="1:11" x14ac:dyDescent="0.25">
      <c r="A266">
        <v>5.3</v>
      </c>
      <c r="B266">
        <v>0</v>
      </c>
      <c r="C266">
        <v>0</v>
      </c>
      <c r="D266">
        <v>2.1624565120000001E-4</v>
      </c>
      <c r="E266">
        <v>1.7040967939999999E-4</v>
      </c>
      <c r="F266">
        <v>0.4218761325</v>
      </c>
      <c r="G266">
        <v>7.7884197239999994E-2</v>
      </c>
      <c r="H266">
        <v>-0.29594874380000002</v>
      </c>
      <c r="I266">
        <v>-0.28230166439999999</v>
      </c>
      <c r="J266">
        <v>2.6941200719999999E-2</v>
      </c>
      <c r="K266">
        <v>0</v>
      </c>
    </row>
    <row r="267" spans="1:11" x14ac:dyDescent="0.25">
      <c r="A267">
        <v>5.32</v>
      </c>
      <c r="B267">
        <v>0</v>
      </c>
      <c r="C267">
        <v>0</v>
      </c>
      <c r="D267">
        <v>7.5788609680000002E-4</v>
      </c>
      <c r="E267">
        <v>3.4340620039999999E-3</v>
      </c>
      <c r="F267">
        <v>-0.37460547690000001</v>
      </c>
      <c r="G267">
        <v>-0.54028761390000002</v>
      </c>
      <c r="H267">
        <v>0.16711187359999999</v>
      </c>
      <c r="I267">
        <v>-2.4002296919999999</v>
      </c>
      <c r="J267">
        <v>2.6941200719999999E-2</v>
      </c>
      <c r="K267">
        <v>0</v>
      </c>
    </row>
    <row r="268" spans="1:11" x14ac:dyDescent="0.25">
      <c r="A268">
        <v>5.34</v>
      </c>
      <c r="B268">
        <v>0</v>
      </c>
      <c r="C268">
        <v>0</v>
      </c>
      <c r="D268">
        <v>-3.558006138E-4</v>
      </c>
      <c r="E268">
        <v>7.7237635849999996E-3</v>
      </c>
      <c r="F268">
        <v>-0.1961484849</v>
      </c>
      <c r="G268">
        <v>-1.7508739230000001</v>
      </c>
      <c r="H268">
        <v>0.13836359979999999</v>
      </c>
      <c r="I268">
        <v>-5.2616124150000001</v>
      </c>
      <c r="J268">
        <v>3.0888000499999999E-2</v>
      </c>
      <c r="K268">
        <v>0</v>
      </c>
    </row>
    <row r="269" spans="1:11" x14ac:dyDescent="0.25">
      <c r="A269">
        <v>5.36</v>
      </c>
      <c r="B269">
        <v>0</v>
      </c>
      <c r="C269">
        <v>0</v>
      </c>
      <c r="D269">
        <v>1.679249108E-4</v>
      </c>
      <c r="E269">
        <v>1.142567396E-2</v>
      </c>
      <c r="F269">
        <v>0.16528218980000001</v>
      </c>
      <c r="G269">
        <v>-2.8104078769999998</v>
      </c>
      <c r="H269">
        <v>0.46981215479999999</v>
      </c>
      <c r="I269">
        <v>-6.6538076400000001</v>
      </c>
      <c r="J269">
        <v>2.625479922E-2</v>
      </c>
      <c r="K269">
        <v>0</v>
      </c>
    </row>
    <row r="270" spans="1:11" x14ac:dyDescent="0.25">
      <c r="A270">
        <v>5.38</v>
      </c>
      <c r="B270">
        <v>0</v>
      </c>
      <c r="C270">
        <v>0</v>
      </c>
      <c r="D270">
        <v>-2.9101967809999998E-4</v>
      </c>
      <c r="E270">
        <v>1.3767063620000001E-2</v>
      </c>
      <c r="F270">
        <v>-0.1106439233</v>
      </c>
      <c r="G270">
        <v>-3.6483960149999999</v>
      </c>
      <c r="H270">
        <v>0.2638881803</v>
      </c>
      <c r="I270">
        <v>-11.18243885</v>
      </c>
      <c r="J270">
        <v>3.4663200380000002E-2</v>
      </c>
      <c r="K270">
        <v>0</v>
      </c>
    </row>
    <row r="271" spans="1:11" x14ac:dyDescent="0.25">
      <c r="A271">
        <v>5.4</v>
      </c>
      <c r="B271">
        <v>0</v>
      </c>
      <c r="C271">
        <v>0</v>
      </c>
      <c r="D271">
        <v>-2.232771367E-4</v>
      </c>
      <c r="E271">
        <v>1.22564435E-2</v>
      </c>
      <c r="F271">
        <v>0.27565011379999999</v>
      </c>
      <c r="G271">
        <v>-3.5677297120000002</v>
      </c>
      <c r="H271">
        <v>-8.971989155E-2</v>
      </c>
      <c r="I271">
        <v>-12.83825684</v>
      </c>
      <c r="J271">
        <v>3.3461999149999998E-2</v>
      </c>
      <c r="K271">
        <v>0</v>
      </c>
    </row>
    <row r="272" spans="1:11" x14ac:dyDescent="0.25">
      <c r="A272">
        <v>5.42</v>
      </c>
      <c r="B272">
        <v>0</v>
      </c>
      <c r="C272">
        <v>0</v>
      </c>
      <c r="D272">
        <v>1.381030306E-3</v>
      </c>
      <c r="E272">
        <v>8.9075565339999992E-3</v>
      </c>
      <c r="F272">
        <v>-0.31118160490000002</v>
      </c>
      <c r="G272">
        <v>-2.7852382659999999</v>
      </c>
      <c r="H272">
        <v>5.2785873410000005E-4</v>
      </c>
      <c r="I272">
        <v>-16.669843669999999</v>
      </c>
      <c r="J272">
        <v>3.7751998750000001E-2</v>
      </c>
      <c r="K272">
        <v>0</v>
      </c>
    </row>
    <row r="273" spans="1:11" x14ac:dyDescent="0.25">
      <c r="A273">
        <v>5.44</v>
      </c>
      <c r="B273">
        <v>0</v>
      </c>
      <c r="C273">
        <v>0</v>
      </c>
      <c r="D273">
        <v>1.27911754E-3</v>
      </c>
      <c r="E273">
        <v>3.8890987630000001E-3</v>
      </c>
      <c r="F273">
        <v>-0.83623802660000002</v>
      </c>
      <c r="G273">
        <v>-1.6050176620000001</v>
      </c>
      <c r="H273">
        <v>-0.45956200359999999</v>
      </c>
      <c r="I273">
        <v>-19.200685499999999</v>
      </c>
      <c r="J273">
        <v>2.8485599909999999E-2</v>
      </c>
      <c r="K273">
        <v>0</v>
      </c>
    </row>
    <row r="274" spans="1:11" x14ac:dyDescent="0.25">
      <c r="A274">
        <v>5.46</v>
      </c>
      <c r="B274">
        <v>0</v>
      </c>
      <c r="C274">
        <v>0</v>
      </c>
      <c r="D274">
        <v>5.2898563440000003E-4</v>
      </c>
      <c r="E274">
        <v>-1.8879994750000001E-3</v>
      </c>
      <c r="F274">
        <v>-0.51164686680000004</v>
      </c>
      <c r="G274">
        <v>0.13279420140000001</v>
      </c>
      <c r="H274">
        <v>-0.45199215409999999</v>
      </c>
      <c r="I274">
        <v>-22.306751250000001</v>
      </c>
      <c r="J274">
        <v>2.728440054E-2</v>
      </c>
      <c r="K274">
        <v>0</v>
      </c>
    </row>
    <row r="275" spans="1:11" x14ac:dyDescent="0.25">
      <c r="A275">
        <v>5.48</v>
      </c>
      <c r="B275">
        <v>0</v>
      </c>
      <c r="C275">
        <v>0</v>
      </c>
      <c r="D275">
        <v>2.493262291E-4</v>
      </c>
      <c r="E275">
        <v>-9.2286467550000001E-3</v>
      </c>
      <c r="F275">
        <v>-0.24249517919999999</v>
      </c>
      <c r="G275">
        <v>2.0199868680000002</v>
      </c>
      <c r="H275">
        <v>-5.5834650989999998E-2</v>
      </c>
      <c r="I275">
        <v>-25.2209301</v>
      </c>
      <c r="J275">
        <v>3.0544800680000001E-2</v>
      </c>
      <c r="K275">
        <v>0</v>
      </c>
    </row>
    <row r="276" spans="1:11" x14ac:dyDescent="0.25">
      <c r="A276">
        <v>5.5</v>
      </c>
      <c r="B276">
        <v>0</v>
      </c>
      <c r="C276">
        <v>0</v>
      </c>
      <c r="D276">
        <v>-1.4892593029999999E-4</v>
      </c>
      <c r="E276">
        <v>-1.7841771249999999E-2</v>
      </c>
      <c r="F276">
        <v>-3.486413509E-3</v>
      </c>
      <c r="G276">
        <v>4.2746181490000001</v>
      </c>
      <c r="H276">
        <v>-0.1051026583</v>
      </c>
      <c r="I276">
        <v>-29.311061859999999</v>
      </c>
      <c r="J276">
        <v>2.5739999489999998E-2</v>
      </c>
      <c r="K276">
        <v>0</v>
      </c>
    </row>
    <row r="277" spans="1:11" x14ac:dyDescent="0.25">
      <c r="A277">
        <v>5.52</v>
      </c>
      <c r="B277">
        <v>0</v>
      </c>
      <c r="C277">
        <v>0</v>
      </c>
      <c r="D277" s="1">
        <v>-5.243159831E-5</v>
      </c>
      <c r="E277">
        <v>-2.9804877939999998E-2</v>
      </c>
      <c r="F277">
        <v>7.6106846330000005E-2</v>
      </c>
      <c r="G277">
        <v>6.6746158600000003</v>
      </c>
      <c r="H277">
        <v>8.5311830039999995E-2</v>
      </c>
      <c r="I277">
        <v>-32.081943510000002</v>
      </c>
      <c r="J277">
        <v>2.488199994E-2</v>
      </c>
      <c r="K277">
        <v>0</v>
      </c>
    </row>
    <row r="278" spans="1:11" x14ac:dyDescent="0.25">
      <c r="A278">
        <v>5.54</v>
      </c>
      <c r="B278">
        <v>0</v>
      </c>
      <c r="C278">
        <v>0</v>
      </c>
      <c r="D278" s="1">
        <v>-6.2508508559999998E-5</v>
      </c>
      <c r="E278">
        <v>-4.3032228950000001E-2</v>
      </c>
      <c r="F278">
        <v>2.8242263940000002E-4</v>
      </c>
      <c r="G278">
        <v>9.0746135710000004</v>
      </c>
      <c r="H278">
        <v>0.1968325377</v>
      </c>
      <c r="I278">
        <v>-35.260929109999999</v>
      </c>
      <c r="J278">
        <v>7.9965598880000002E-2</v>
      </c>
      <c r="K278">
        <v>0</v>
      </c>
    </row>
    <row r="279" spans="1:11" x14ac:dyDescent="0.25">
      <c r="A279">
        <v>5.56</v>
      </c>
      <c r="B279">
        <v>0</v>
      </c>
      <c r="C279">
        <v>0</v>
      </c>
      <c r="D279" s="1">
        <v>-3.3615157010000002E-5</v>
      </c>
      <c r="E279">
        <v>-5.8677986260000002E-2</v>
      </c>
      <c r="F279">
        <v>0.107156083</v>
      </c>
      <c r="G279">
        <v>11.47461128</v>
      </c>
      <c r="H279">
        <v>0.2060049176</v>
      </c>
      <c r="I279">
        <v>-38.216625209999997</v>
      </c>
      <c r="J279">
        <v>3.140280023E-2</v>
      </c>
      <c r="K279">
        <v>0</v>
      </c>
    </row>
    <row r="280" spans="1:11" x14ac:dyDescent="0.25">
      <c r="A280">
        <v>5.58</v>
      </c>
      <c r="B280">
        <v>0</v>
      </c>
      <c r="C280">
        <v>0</v>
      </c>
      <c r="D280">
        <v>4.4073276220000001E-3</v>
      </c>
      <c r="E280">
        <v>-0.1041032672</v>
      </c>
      <c r="F280">
        <v>-0.25858777760000001</v>
      </c>
      <c r="G280">
        <v>14.0746088</v>
      </c>
      <c r="H280">
        <v>-4.2352895740000003</v>
      </c>
      <c r="I280">
        <v>-23.16627312</v>
      </c>
      <c r="J280">
        <v>3.0544800680000001E-2</v>
      </c>
      <c r="K280">
        <v>0</v>
      </c>
    </row>
    <row r="281" spans="1:11" x14ac:dyDescent="0.25">
      <c r="A281">
        <v>5.6</v>
      </c>
      <c r="B281">
        <v>0</v>
      </c>
      <c r="C281">
        <v>0</v>
      </c>
      <c r="D281">
        <v>1.5815433109999999E-2</v>
      </c>
      <c r="E281">
        <v>-0.16551168259999999</v>
      </c>
      <c r="F281">
        <v>-2.7324361800000001</v>
      </c>
      <c r="G281">
        <v>16.47460938</v>
      </c>
      <c r="H281">
        <v>-6.7205209730000002</v>
      </c>
      <c r="I281">
        <v>-2.3635363580000002</v>
      </c>
      <c r="J281">
        <v>3.0544800680000001E-2</v>
      </c>
      <c r="K281">
        <v>0</v>
      </c>
    </row>
    <row r="282" spans="1:11" x14ac:dyDescent="0.25">
      <c r="A282">
        <v>5.62</v>
      </c>
      <c r="B282">
        <v>0</v>
      </c>
      <c r="C282">
        <v>0</v>
      </c>
      <c r="D282">
        <v>1.224070042E-2</v>
      </c>
      <c r="E282">
        <v>-0.20468558370000001</v>
      </c>
      <c r="F282">
        <v>-5.1324353220000001</v>
      </c>
      <c r="G282">
        <v>18.874618529999999</v>
      </c>
      <c r="H282">
        <v>-4.9543619159999999</v>
      </c>
      <c r="I282">
        <v>7.2848777770000002</v>
      </c>
      <c r="J282">
        <v>3.0544800680000001E-2</v>
      </c>
      <c r="K282">
        <v>0</v>
      </c>
    </row>
    <row r="283" spans="1:11" x14ac:dyDescent="0.25">
      <c r="A283">
        <v>5.64</v>
      </c>
      <c r="B283">
        <v>0</v>
      </c>
      <c r="C283">
        <v>0</v>
      </c>
      <c r="D283">
        <v>2.2360570730000002E-3</v>
      </c>
      <c r="E283">
        <v>-0.2311848104</v>
      </c>
      <c r="F283">
        <v>-5.6365485189999998</v>
      </c>
      <c r="G283">
        <v>21.474628450000001</v>
      </c>
      <c r="H283">
        <v>2.2244362830000002</v>
      </c>
      <c r="I283">
        <v>10.779406549999999</v>
      </c>
      <c r="J283">
        <v>3.0373200770000001E-2</v>
      </c>
      <c r="K283">
        <v>0</v>
      </c>
    </row>
    <row r="284" spans="1:11" x14ac:dyDescent="0.25">
      <c r="A284">
        <v>5.66</v>
      </c>
      <c r="B284">
        <v>0</v>
      </c>
      <c r="C284">
        <v>0</v>
      </c>
      <c r="D284">
        <v>-2.3541742939999999E-2</v>
      </c>
      <c r="E284">
        <v>-0.21334195140000001</v>
      </c>
      <c r="F284">
        <v>-3.0365498070000001</v>
      </c>
      <c r="G284">
        <v>23.8746376</v>
      </c>
      <c r="H284">
        <v>8.1087598799999991</v>
      </c>
      <c r="I284">
        <v>4.4775428770000003</v>
      </c>
      <c r="J284">
        <v>3.5006400200000003E-2</v>
      </c>
      <c r="K284">
        <v>0</v>
      </c>
    </row>
    <row r="285" spans="1:11" x14ac:dyDescent="0.25">
      <c r="A285">
        <v>5.68</v>
      </c>
      <c r="B285">
        <v>0</v>
      </c>
      <c r="C285">
        <v>0</v>
      </c>
      <c r="D285">
        <v>-3.6240272220000001E-2</v>
      </c>
      <c r="E285">
        <v>-0.19165799019999999</v>
      </c>
      <c r="F285">
        <v>-0.63654935359999998</v>
      </c>
      <c r="G285">
        <v>26.27464676</v>
      </c>
      <c r="H285">
        <v>10.026087759999999</v>
      </c>
      <c r="I285">
        <v>0.9972518682</v>
      </c>
      <c r="J285">
        <v>3.0373200770000001E-2</v>
      </c>
      <c r="K285">
        <v>0</v>
      </c>
    </row>
    <row r="286" spans="1:11" x14ac:dyDescent="0.25">
      <c r="A286">
        <v>5.7</v>
      </c>
      <c r="B286">
        <v>0</v>
      </c>
      <c r="C286">
        <v>0</v>
      </c>
      <c r="D286">
        <v>-1.104583964E-3</v>
      </c>
      <c r="E286">
        <v>-0.18702030180000001</v>
      </c>
      <c r="F286">
        <v>1.7634507420000001</v>
      </c>
      <c r="G286">
        <v>28.674655909999998</v>
      </c>
      <c r="H286">
        <v>1.8559575080000001E-2</v>
      </c>
      <c r="I286">
        <v>1.308368325</v>
      </c>
      <c r="J286">
        <v>3.0544800680000001E-2</v>
      </c>
      <c r="K286">
        <v>0</v>
      </c>
    </row>
    <row r="287" spans="1:11" x14ac:dyDescent="0.25">
      <c r="A287">
        <v>5.72</v>
      </c>
      <c r="B287">
        <v>0</v>
      </c>
      <c r="C287">
        <v>0</v>
      </c>
      <c r="D287">
        <v>1.406631432E-2</v>
      </c>
      <c r="E287">
        <v>-0.17931881550000001</v>
      </c>
      <c r="F287">
        <v>1.763450623</v>
      </c>
      <c r="G287">
        <v>29.686569209999998</v>
      </c>
      <c r="H287">
        <v>-6.3624839780000002</v>
      </c>
      <c r="I287">
        <v>-3.3822588919999999</v>
      </c>
      <c r="J287">
        <v>3.0544800680000001E-2</v>
      </c>
      <c r="K287">
        <v>0</v>
      </c>
    </row>
    <row r="288" spans="1:11" x14ac:dyDescent="0.25">
      <c r="A288">
        <v>5.74</v>
      </c>
      <c r="B288">
        <v>0</v>
      </c>
      <c r="C288">
        <v>0</v>
      </c>
      <c r="D288">
        <v>-2.2691134360000001E-3</v>
      </c>
      <c r="E288">
        <v>-0.18097138400000001</v>
      </c>
      <c r="F288">
        <v>-0.63654947279999996</v>
      </c>
      <c r="G288">
        <v>29.68660736</v>
      </c>
      <c r="H288">
        <v>-2.7435173989999999</v>
      </c>
      <c r="I288">
        <v>0.17663794760000001</v>
      </c>
      <c r="J288">
        <v>3.0544800680000001E-2</v>
      </c>
      <c r="K288">
        <v>0</v>
      </c>
    </row>
    <row r="289" spans="1:11" x14ac:dyDescent="0.25">
      <c r="A289">
        <v>5.76</v>
      </c>
      <c r="B289">
        <v>0</v>
      </c>
      <c r="C289">
        <v>0</v>
      </c>
      <c r="D289">
        <v>-1.0217061269999999E-2</v>
      </c>
      <c r="E289">
        <v>-0.18888813260000001</v>
      </c>
      <c r="F289">
        <v>-0.21505402030000001</v>
      </c>
      <c r="G289">
        <v>29.68655777</v>
      </c>
      <c r="H289">
        <v>1.2476882929999999</v>
      </c>
      <c r="I289">
        <v>-0.12194120880000001</v>
      </c>
      <c r="J289">
        <v>3.0544800680000001E-2</v>
      </c>
      <c r="K289">
        <v>0</v>
      </c>
    </row>
    <row r="290" spans="1:11" x14ac:dyDescent="0.25">
      <c r="A290">
        <v>5.78</v>
      </c>
      <c r="B290">
        <v>0</v>
      </c>
      <c r="C290">
        <v>0</v>
      </c>
      <c r="D290">
        <v>-1.9128208979999999E-2</v>
      </c>
      <c r="E290">
        <v>-0.18669693170000001</v>
      </c>
      <c r="F290">
        <v>2.1849460600000001</v>
      </c>
      <c r="G290">
        <v>29.686576840000001</v>
      </c>
      <c r="H290">
        <v>5.2625823020000002</v>
      </c>
      <c r="I290">
        <v>3.026551247</v>
      </c>
      <c r="J290">
        <v>3.0544800680000001E-2</v>
      </c>
      <c r="K290">
        <v>0</v>
      </c>
    </row>
    <row r="291" spans="1:11" x14ac:dyDescent="0.25">
      <c r="A291">
        <v>5.8</v>
      </c>
      <c r="B291">
        <v>0</v>
      </c>
      <c r="C291">
        <v>0</v>
      </c>
      <c r="D291">
        <v>-1.1289672929999999E-2</v>
      </c>
      <c r="E291">
        <v>-0.1844258308</v>
      </c>
      <c r="F291">
        <v>4.584946156</v>
      </c>
      <c r="G291">
        <v>29.68657112</v>
      </c>
      <c r="H291">
        <v>0.93039464949999995</v>
      </c>
      <c r="I291">
        <v>0.44746828080000001</v>
      </c>
      <c r="J291">
        <v>3.0373200770000001E-2</v>
      </c>
      <c r="K291">
        <v>0</v>
      </c>
    </row>
    <row r="292" spans="1:11" x14ac:dyDescent="0.25">
      <c r="A292">
        <v>5.82</v>
      </c>
      <c r="B292">
        <v>0</v>
      </c>
      <c r="C292">
        <v>0</v>
      </c>
      <c r="D292">
        <v>3.5419948399999998E-3</v>
      </c>
      <c r="E292">
        <v>-0.1767609715</v>
      </c>
      <c r="F292">
        <v>5.1849455830000002</v>
      </c>
      <c r="G292">
        <v>29.686580660000001</v>
      </c>
      <c r="H292">
        <v>-2.0637121199999999</v>
      </c>
      <c r="I292">
        <v>-1.1188325880000001</v>
      </c>
      <c r="J292">
        <v>3.0544800680000001E-2</v>
      </c>
      <c r="K292">
        <v>0</v>
      </c>
    </row>
    <row r="293" spans="1:11" x14ac:dyDescent="0.25">
      <c r="A293">
        <v>5.84</v>
      </c>
      <c r="B293">
        <v>0</v>
      </c>
      <c r="C293">
        <v>0</v>
      </c>
      <c r="D293">
        <v>5.403446034E-3</v>
      </c>
      <c r="E293">
        <v>-0.17607158419999999</v>
      </c>
      <c r="F293">
        <v>2.7849462030000001</v>
      </c>
      <c r="G293">
        <v>29.686565399999999</v>
      </c>
      <c r="H293">
        <v>-1.8716651200000001</v>
      </c>
      <c r="I293">
        <v>-0.46420484779999999</v>
      </c>
      <c r="J293">
        <v>3.0544800680000001E-2</v>
      </c>
      <c r="K293">
        <v>0</v>
      </c>
    </row>
    <row r="294" spans="1:11" x14ac:dyDescent="0.25">
      <c r="A294">
        <v>5.86</v>
      </c>
      <c r="B294">
        <v>0</v>
      </c>
      <c r="C294">
        <v>0</v>
      </c>
      <c r="D294">
        <v>-4.9343015999999996E-3</v>
      </c>
      <c r="E294">
        <v>-0.1814362407</v>
      </c>
      <c r="F294">
        <v>0.38494586939999997</v>
      </c>
      <c r="G294">
        <v>29.686580660000001</v>
      </c>
      <c r="H294">
        <v>2.2420063020000001</v>
      </c>
      <c r="I294">
        <v>0.72649002080000002</v>
      </c>
      <c r="J294">
        <v>3.0544800680000001E-2</v>
      </c>
      <c r="K294">
        <v>0</v>
      </c>
    </row>
    <row r="295" spans="1:11" x14ac:dyDescent="0.25">
      <c r="A295">
        <v>5.88</v>
      </c>
      <c r="B295">
        <v>0</v>
      </c>
      <c r="C295">
        <v>0</v>
      </c>
      <c r="D295">
        <v>-9.9065620449999992E-3</v>
      </c>
      <c r="E295">
        <v>-0.18004353340000001</v>
      </c>
      <c r="F295">
        <v>2.7849462030000001</v>
      </c>
      <c r="G295">
        <v>29.686580660000001</v>
      </c>
      <c r="H295">
        <v>1.227840185</v>
      </c>
      <c r="I295">
        <v>0.7127180099</v>
      </c>
      <c r="J295">
        <v>3.0544800680000001E-2</v>
      </c>
      <c r="K295">
        <v>0</v>
      </c>
    </row>
    <row r="296" spans="1:11" x14ac:dyDescent="0.25">
      <c r="A296">
        <v>5.9</v>
      </c>
      <c r="B296">
        <v>0</v>
      </c>
      <c r="C296">
        <v>0</v>
      </c>
      <c r="D296">
        <v>2.2987145930000001E-3</v>
      </c>
      <c r="E296">
        <v>-0.17864620689999999</v>
      </c>
      <c r="F296">
        <v>3.7849464419999999</v>
      </c>
      <c r="G296">
        <v>29.686569209999998</v>
      </c>
      <c r="H296">
        <v>-0.28805929419999998</v>
      </c>
      <c r="I296">
        <v>2.7991175649999998E-2</v>
      </c>
      <c r="J296">
        <v>3.0373200770000001E-2</v>
      </c>
      <c r="K296">
        <v>0</v>
      </c>
    </row>
    <row r="297" spans="1:11" x14ac:dyDescent="0.25">
      <c r="A297">
        <v>5.92</v>
      </c>
      <c r="B297">
        <v>0</v>
      </c>
      <c r="C297">
        <v>0</v>
      </c>
      <c r="D297">
        <v>2.2814702239999998E-3</v>
      </c>
      <c r="E297">
        <v>-0.17572647329999999</v>
      </c>
      <c r="F297">
        <v>1.3849458690000001</v>
      </c>
      <c r="G297">
        <v>29.68657494</v>
      </c>
      <c r="H297">
        <v>-0.44004076720000002</v>
      </c>
      <c r="I297">
        <v>-0.13721930979999999</v>
      </c>
      <c r="J297">
        <v>3.0373200770000001E-2</v>
      </c>
      <c r="K297">
        <v>0</v>
      </c>
    </row>
    <row r="298" spans="1:11" x14ac:dyDescent="0.25">
      <c r="A298">
        <v>5.94</v>
      </c>
      <c r="B298">
        <v>0</v>
      </c>
      <c r="C298">
        <v>0</v>
      </c>
      <c r="D298">
        <v>-1.624519005E-3</v>
      </c>
      <c r="E298">
        <v>-0.1787257642</v>
      </c>
      <c r="F298">
        <v>5.4349154230000002E-2</v>
      </c>
      <c r="G298">
        <v>29.68657494</v>
      </c>
      <c r="H298">
        <v>0.3738881946</v>
      </c>
      <c r="I298">
        <v>0.78312456610000003</v>
      </c>
      <c r="J298">
        <v>3.0544800680000001E-2</v>
      </c>
      <c r="K298">
        <v>0</v>
      </c>
    </row>
    <row r="299" spans="1:11" x14ac:dyDescent="0.25">
      <c r="A299">
        <v>5.96</v>
      </c>
      <c r="B299">
        <v>0</v>
      </c>
      <c r="C299">
        <v>0</v>
      </c>
      <c r="D299">
        <v>4.130546004E-4</v>
      </c>
      <c r="E299">
        <v>-0.1752456278</v>
      </c>
      <c r="F299">
        <v>0.73206973080000004</v>
      </c>
      <c r="G299">
        <v>29.686580660000001</v>
      </c>
      <c r="H299">
        <v>-0.51275104279999995</v>
      </c>
      <c r="I299">
        <v>-0.55338549609999999</v>
      </c>
      <c r="J299">
        <v>3.0544800680000001E-2</v>
      </c>
      <c r="K299">
        <v>0</v>
      </c>
    </row>
    <row r="300" spans="1:11" x14ac:dyDescent="0.25">
      <c r="A300">
        <v>5.98</v>
      </c>
      <c r="B300">
        <v>0</v>
      </c>
      <c r="C300">
        <v>0</v>
      </c>
      <c r="D300">
        <v>1.568734646E-3</v>
      </c>
      <c r="E300">
        <v>-0.1775898933</v>
      </c>
      <c r="F300">
        <v>-1.0974702839999999</v>
      </c>
      <c r="G300">
        <v>29.68657112</v>
      </c>
      <c r="H300">
        <v>0.3451262712</v>
      </c>
      <c r="I300">
        <v>0.45102334020000001</v>
      </c>
      <c r="J300">
        <v>3.0373200770000001E-2</v>
      </c>
      <c r="K300">
        <v>0</v>
      </c>
    </row>
    <row r="301" spans="1:11" x14ac:dyDescent="0.25">
      <c r="A301">
        <v>6</v>
      </c>
      <c r="B301">
        <v>0</v>
      </c>
      <c r="C301">
        <v>0</v>
      </c>
      <c r="D301">
        <v>-1.716027036E-3</v>
      </c>
      <c r="E301">
        <v>-0.17631457750000001</v>
      </c>
      <c r="F301">
        <v>-8.0213770269999998E-2</v>
      </c>
      <c r="G301">
        <v>29.686565399999999</v>
      </c>
      <c r="H301">
        <v>-9.6086710689999993E-2</v>
      </c>
      <c r="I301">
        <v>7.2955489159999998E-2</v>
      </c>
      <c r="J301">
        <v>3.0373200770000001E-2</v>
      </c>
      <c r="K301">
        <v>0</v>
      </c>
    </row>
    <row r="302" spans="1:11" x14ac:dyDescent="0.25">
      <c r="A302">
        <v>6.02</v>
      </c>
      <c r="B302">
        <v>0</v>
      </c>
      <c r="C302">
        <v>0</v>
      </c>
      <c r="D302">
        <v>2.622108907E-3</v>
      </c>
      <c r="E302">
        <v>-0.1760219932</v>
      </c>
      <c r="F302">
        <v>0.2874465585</v>
      </c>
      <c r="G302">
        <v>29.686580660000001</v>
      </c>
      <c r="H302">
        <v>-0.36917269229999999</v>
      </c>
      <c r="I302">
        <v>-0.27924227709999999</v>
      </c>
      <c r="J302">
        <v>3.0373200770000001E-2</v>
      </c>
      <c r="K302">
        <v>0</v>
      </c>
    </row>
    <row r="303" spans="1:11" x14ac:dyDescent="0.25">
      <c r="A303">
        <v>6.04</v>
      </c>
      <c r="B303">
        <v>0</v>
      </c>
      <c r="C303">
        <v>0</v>
      </c>
      <c r="D303">
        <v>1.202728599E-4</v>
      </c>
      <c r="E303">
        <v>-0.1774822325</v>
      </c>
      <c r="F303">
        <v>-1.3980784420000001</v>
      </c>
      <c r="G303">
        <v>29.686580660000001</v>
      </c>
      <c r="H303">
        <v>0.29437226059999999</v>
      </c>
      <c r="I303">
        <v>0.31260448689999998</v>
      </c>
      <c r="J303">
        <v>3.0373200770000001E-2</v>
      </c>
      <c r="K303">
        <v>0</v>
      </c>
    </row>
    <row r="304" spans="1:11" x14ac:dyDescent="0.25">
      <c r="A304">
        <v>6.06</v>
      </c>
      <c r="B304">
        <v>0</v>
      </c>
      <c r="C304">
        <v>0</v>
      </c>
      <c r="D304" s="1">
        <v>6.5511092539999999E-5</v>
      </c>
      <c r="E304">
        <v>-0.17545807359999999</v>
      </c>
      <c r="F304">
        <v>0.39831310510000001</v>
      </c>
      <c r="G304">
        <v>29.686565399999999</v>
      </c>
      <c r="H304">
        <v>-0.1530872881</v>
      </c>
      <c r="I304">
        <v>-1.01257062</v>
      </c>
      <c r="J304">
        <v>3.0544800680000001E-2</v>
      </c>
      <c r="K304">
        <v>0</v>
      </c>
    </row>
    <row r="305" spans="1:11" x14ac:dyDescent="0.25">
      <c r="A305">
        <v>6.08</v>
      </c>
      <c r="B305">
        <v>0</v>
      </c>
      <c r="C305">
        <v>0</v>
      </c>
      <c r="D305">
        <v>9.7620673480000001E-4</v>
      </c>
      <c r="E305">
        <v>-0.1758213341</v>
      </c>
      <c r="F305">
        <v>-0.60205888750000003</v>
      </c>
      <c r="G305">
        <v>29.68657494</v>
      </c>
      <c r="H305">
        <v>-0.35691139100000002</v>
      </c>
      <c r="I305">
        <v>0.57964515689999996</v>
      </c>
      <c r="J305">
        <v>3.0544800680000001E-2</v>
      </c>
      <c r="K305">
        <v>0</v>
      </c>
    </row>
    <row r="306" spans="1:11" x14ac:dyDescent="0.25">
      <c r="A306">
        <v>6.1</v>
      </c>
      <c r="B306">
        <v>0</v>
      </c>
      <c r="C306">
        <v>0</v>
      </c>
      <c r="D306">
        <v>-3.4948252140000002E-4</v>
      </c>
      <c r="E306">
        <v>-0.1757870913</v>
      </c>
      <c r="F306">
        <v>-7.8962758179999995E-2</v>
      </c>
      <c r="G306">
        <v>29.686580660000001</v>
      </c>
      <c r="H306">
        <v>0.10023367399999999</v>
      </c>
      <c r="I306">
        <v>6.8742036819999996E-3</v>
      </c>
      <c r="J306">
        <v>3.0373200770000001E-2</v>
      </c>
      <c r="K306">
        <v>0</v>
      </c>
    </row>
    <row r="307" spans="1:11" x14ac:dyDescent="0.25">
      <c r="A307">
        <v>6.12</v>
      </c>
      <c r="B307">
        <v>0</v>
      </c>
      <c r="C307">
        <v>0</v>
      </c>
      <c r="D307">
        <v>1.171903685E-3</v>
      </c>
      <c r="E307">
        <v>-0.1751927435</v>
      </c>
      <c r="F307">
        <v>-0.22996872660000001</v>
      </c>
      <c r="G307">
        <v>29.686569209999998</v>
      </c>
      <c r="H307">
        <v>1.099669933E-2</v>
      </c>
      <c r="I307">
        <v>0.71070051190000005</v>
      </c>
      <c r="J307">
        <v>3.0373200770000001E-2</v>
      </c>
      <c r="K307">
        <v>0</v>
      </c>
    </row>
    <row r="308" spans="1:11" x14ac:dyDescent="0.25">
      <c r="A308">
        <v>6.14</v>
      </c>
      <c r="B308">
        <v>0</v>
      </c>
      <c r="C308">
        <v>0</v>
      </c>
      <c r="D308">
        <v>2.6558525860000001E-4</v>
      </c>
      <c r="E308">
        <v>-0.17482960219999999</v>
      </c>
      <c r="F308">
        <v>-0.55221855639999995</v>
      </c>
      <c r="G308">
        <v>29.68657112</v>
      </c>
      <c r="H308">
        <v>-7.3310613629999993E-2</v>
      </c>
      <c r="I308">
        <v>-5.7141721249999999E-2</v>
      </c>
      <c r="J308">
        <v>3.0373200770000001E-2</v>
      </c>
      <c r="K308">
        <v>0</v>
      </c>
    </row>
    <row r="309" spans="1:11" x14ac:dyDescent="0.25">
      <c r="A309">
        <v>6.16</v>
      </c>
      <c r="B309">
        <v>0</v>
      </c>
      <c r="C309">
        <v>0</v>
      </c>
      <c r="D309">
        <v>9.6963904800000003E-4</v>
      </c>
      <c r="E309">
        <v>-0.17534130810000001</v>
      </c>
      <c r="F309">
        <v>-0.18830639120000001</v>
      </c>
      <c r="G309">
        <v>29.68657494</v>
      </c>
      <c r="H309">
        <v>-0.38279646639999998</v>
      </c>
      <c r="I309">
        <v>0.59300720689999997</v>
      </c>
      <c r="J309">
        <v>3.0373200770000001E-2</v>
      </c>
      <c r="K309">
        <v>0</v>
      </c>
    </row>
    <row r="310" spans="1:11" x14ac:dyDescent="0.25">
      <c r="A310">
        <v>6.18</v>
      </c>
      <c r="B310">
        <v>0</v>
      </c>
      <c r="C310">
        <v>0</v>
      </c>
      <c r="D310">
        <v>1.2732315809999999E-3</v>
      </c>
      <c r="E310">
        <v>-0.17499750850000001</v>
      </c>
      <c r="F310">
        <v>-0.74106699229999995</v>
      </c>
      <c r="G310">
        <v>29.686580660000001</v>
      </c>
      <c r="H310">
        <v>-0.51557993889999998</v>
      </c>
      <c r="I310">
        <v>6.2882959840000002E-2</v>
      </c>
      <c r="J310">
        <v>3.0544800680000001E-2</v>
      </c>
      <c r="K310">
        <v>0</v>
      </c>
    </row>
    <row r="311" spans="1:11" x14ac:dyDescent="0.25">
      <c r="A311">
        <v>6.2</v>
      </c>
      <c r="B311">
        <v>0</v>
      </c>
      <c r="C311">
        <v>0</v>
      </c>
      <c r="D311">
        <v>1.041837037E-3</v>
      </c>
      <c r="E311">
        <v>-0.1754132658</v>
      </c>
      <c r="F311">
        <v>-0.66887009139999998</v>
      </c>
      <c r="G311">
        <v>29.686580660000001</v>
      </c>
      <c r="H311">
        <v>-0.1913161874</v>
      </c>
      <c r="I311">
        <v>0.52971148489999997</v>
      </c>
      <c r="J311">
        <v>3.0544800680000001E-2</v>
      </c>
      <c r="K311">
        <v>0</v>
      </c>
    </row>
    <row r="312" spans="1:11" x14ac:dyDescent="0.25">
      <c r="A312">
        <v>6.22</v>
      </c>
      <c r="B312">
        <v>0</v>
      </c>
      <c r="C312">
        <v>0</v>
      </c>
      <c r="D312">
        <v>8.1616453830000003E-4</v>
      </c>
      <c r="E312">
        <v>-0.1745206416</v>
      </c>
      <c r="F312">
        <v>-0.46989089249999999</v>
      </c>
      <c r="G312">
        <v>29.686565399999999</v>
      </c>
      <c r="H312">
        <v>-0.1855655611</v>
      </c>
      <c r="I312">
        <v>1.159119129</v>
      </c>
      <c r="J312">
        <v>3.0373200770000001E-2</v>
      </c>
      <c r="K312">
        <v>0</v>
      </c>
    </row>
    <row r="313" spans="1:11" x14ac:dyDescent="0.25">
      <c r="A313">
        <v>6.24</v>
      </c>
      <c r="B313">
        <v>0</v>
      </c>
      <c r="C313">
        <v>0</v>
      </c>
      <c r="D313">
        <v>9.7259692850000003E-4</v>
      </c>
      <c r="E313">
        <v>-0.17523366209999999</v>
      </c>
      <c r="F313">
        <v>-0.52363699669999997</v>
      </c>
      <c r="G313">
        <v>29.68657494</v>
      </c>
      <c r="H313">
        <v>-3.6963939670000001E-2</v>
      </c>
      <c r="I313">
        <v>1.2300267220000001</v>
      </c>
      <c r="J313">
        <v>3.0373200770000001E-2</v>
      </c>
      <c r="K313">
        <v>0</v>
      </c>
    </row>
    <row r="314" spans="1:11" x14ac:dyDescent="0.25">
      <c r="A314">
        <v>6.26</v>
      </c>
      <c r="B314">
        <v>0</v>
      </c>
      <c r="C314">
        <v>0</v>
      </c>
      <c r="D314">
        <v>3.3682584760000002E-4</v>
      </c>
      <c r="E314">
        <v>-0.17629089949999999</v>
      </c>
      <c r="F314">
        <v>-0.28184691070000001</v>
      </c>
      <c r="G314">
        <v>29.686580660000001</v>
      </c>
      <c r="H314">
        <v>-0.2114768028</v>
      </c>
      <c r="I314">
        <v>2.6591491700000001</v>
      </c>
      <c r="J314">
        <v>3.0373200770000001E-2</v>
      </c>
      <c r="K314">
        <v>0</v>
      </c>
    </row>
    <row r="315" spans="1:11" x14ac:dyDescent="0.25">
      <c r="A315">
        <v>6.28</v>
      </c>
      <c r="B315">
        <v>0</v>
      </c>
      <c r="C315">
        <v>0</v>
      </c>
      <c r="D315">
        <v>8.552391082E-4</v>
      </c>
      <c r="E315">
        <v>-0.18102753160000001</v>
      </c>
      <c r="F315">
        <v>-0.31619024280000002</v>
      </c>
      <c r="G315">
        <v>29.686569209999998</v>
      </c>
      <c r="H315">
        <v>-0.20099475980000001</v>
      </c>
      <c r="I315">
        <v>5.5380954740000004</v>
      </c>
      <c r="J315">
        <v>3.5006400200000003E-2</v>
      </c>
      <c r="K315">
        <v>0</v>
      </c>
    </row>
    <row r="316" spans="1:11" x14ac:dyDescent="0.25">
      <c r="A316">
        <v>6.3</v>
      </c>
      <c r="B316">
        <v>0</v>
      </c>
      <c r="C316">
        <v>0</v>
      </c>
      <c r="D316" s="1">
        <v>2.4894252420000001E-5</v>
      </c>
      <c r="E316">
        <v>-0.18669062850000001</v>
      </c>
      <c r="F316">
        <v>-0.2649325132</v>
      </c>
      <c r="G316">
        <v>29.68657494</v>
      </c>
      <c r="H316">
        <v>-0.20679020880000001</v>
      </c>
      <c r="I316">
        <v>8.9553537369999994</v>
      </c>
      <c r="J316">
        <v>2.6941200719999999E-2</v>
      </c>
      <c r="K316">
        <v>0</v>
      </c>
    </row>
    <row r="317" spans="1:11" x14ac:dyDescent="0.25">
      <c r="A317">
        <v>6.32</v>
      </c>
      <c r="B317">
        <v>0</v>
      </c>
      <c r="C317">
        <v>0</v>
      </c>
      <c r="D317">
        <v>6.0330517590000002E-4</v>
      </c>
      <c r="E317">
        <v>-0.19180633129999999</v>
      </c>
      <c r="F317">
        <v>-2.7593433859999999E-2</v>
      </c>
      <c r="G317">
        <v>29.68657494</v>
      </c>
      <c r="H317">
        <v>-0.24985539909999999</v>
      </c>
      <c r="I317">
        <v>13.64296055</v>
      </c>
      <c r="J317">
        <v>3.140280023E-2</v>
      </c>
      <c r="K317">
        <v>0</v>
      </c>
    </row>
    <row r="318" spans="1:11" x14ac:dyDescent="0.25">
      <c r="A318">
        <v>6.34</v>
      </c>
      <c r="B318">
        <v>0</v>
      </c>
      <c r="C318">
        <v>0</v>
      </c>
      <c r="D318">
        <v>6.9394148890000002E-4</v>
      </c>
      <c r="E318">
        <v>-0.19653916360000001</v>
      </c>
      <c r="F318">
        <v>-0.4205186367</v>
      </c>
      <c r="G318">
        <v>29.686580660000001</v>
      </c>
      <c r="H318">
        <v>4.6783983709999998E-2</v>
      </c>
      <c r="I318">
        <v>19.89914894</v>
      </c>
      <c r="J318">
        <v>3.6722399289999999E-2</v>
      </c>
      <c r="K318">
        <v>0</v>
      </c>
    </row>
    <row r="319" spans="1:11" x14ac:dyDescent="0.25">
      <c r="A319">
        <v>6.36</v>
      </c>
      <c r="B319">
        <v>0</v>
      </c>
      <c r="C319">
        <v>0</v>
      </c>
      <c r="D319">
        <v>-4.1290931399999998E-4</v>
      </c>
      <c r="E319">
        <v>-0.1999903619</v>
      </c>
      <c r="F319">
        <v>-0.1597890854</v>
      </c>
      <c r="G319">
        <v>29.686580660000001</v>
      </c>
      <c r="H319">
        <v>4.8255562779999997E-2</v>
      </c>
      <c r="I319">
        <v>25.781473160000001</v>
      </c>
      <c r="J319">
        <v>3.1574398279999999E-2</v>
      </c>
      <c r="K319">
        <v>0</v>
      </c>
    </row>
    <row r="320" spans="1:11" x14ac:dyDescent="0.25">
      <c r="A320">
        <v>6.38</v>
      </c>
      <c r="B320">
        <v>0</v>
      </c>
      <c r="C320">
        <v>0</v>
      </c>
      <c r="D320">
        <v>-1.5881657599999999E-4</v>
      </c>
      <c r="E320">
        <v>-0.19670492410000001</v>
      </c>
      <c r="F320">
        <v>0.29888829589999999</v>
      </c>
      <c r="G320">
        <v>29.686565399999999</v>
      </c>
      <c r="H320">
        <v>-0.35831806059999999</v>
      </c>
      <c r="I320">
        <v>32.154655460000001</v>
      </c>
      <c r="J320">
        <v>2.076360025E-2</v>
      </c>
      <c r="K320">
        <v>0</v>
      </c>
    </row>
    <row r="321" spans="1:11" x14ac:dyDescent="0.25">
      <c r="A321">
        <v>6.4</v>
      </c>
      <c r="B321">
        <v>0</v>
      </c>
      <c r="C321">
        <v>0</v>
      </c>
      <c r="D321">
        <v>5.4594315589999996E-4</v>
      </c>
      <c r="E321">
        <v>-0.18538673219999999</v>
      </c>
      <c r="F321">
        <v>-0.1776160896</v>
      </c>
      <c r="G321">
        <v>29.686580660000001</v>
      </c>
      <c r="H321">
        <v>-0.13215830919999999</v>
      </c>
      <c r="I321">
        <v>36.135520939999999</v>
      </c>
      <c r="J321">
        <v>3.5177998240000001E-2</v>
      </c>
      <c r="K321">
        <v>0</v>
      </c>
    </row>
    <row r="322" spans="1:11" x14ac:dyDescent="0.25">
      <c r="A322">
        <v>6.42</v>
      </c>
      <c r="B322">
        <v>0</v>
      </c>
      <c r="C322">
        <v>0</v>
      </c>
      <c r="D322">
        <v>-9.7872503100000004E-4</v>
      </c>
      <c r="E322">
        <v>-0.16339066620000001</v>
      </c>
      <c r="F322">
        <v>2.106037736E-2</v>
      </c>
      <c r="G322">
        <v>29.686580660000001</v>
      </c>
      <c r="H322">
        <v>0.67200267309999995</v>
      </c>
      <c r="I322">
        <v>37.821693420000003</v>
      </c>
      <c r="J322">
        <v>2.745600045E-2</v>
      </c>
      <c r="K322">
        <v>0</v>
      </c>
    </row>
    <row r="323" spans="1:11" x14ac:dyDescent="0.25">
      <c r="A323">
        <v>6.44</v>
      </c>
      <c r="B323">
        <v>0</v>
      </c>
      <c r="C323">
        <v>0</v>
      </c>
      <c r="D323">
        <v>-1.2458655980000001E-3</v>
      </c>
      <c r="E323">
        <v>-0.1350063682</v>
      </c>
      <c r="F323">
        <v>0.73614519830000003</v>
      </c>
      <c r="G323">
        <v>29.686580660000001</v>
      </c>
      <c r="H323">
        <v>0.62358856200000001</v>
      </c>
      <c r="I323">
        <v>35.941562650000002</v>
      </c>
      <c r="J323">
        <v>3.2947201279999998E-2</v>
      </c>
      <c r="K323">
        <v>0</v>
      </c>
    </row>
    <row r="324" spans="1:11" x14ac:dyDescent="0.25">
      <c r="A324">
        <v>6.46</v>
      </c>
      <c r="B324">
        <v>0</v>
      </c>
      <c r="C324">
        <v>0</v>
      </c>
      <c r="D324">
        <v>5.1837228239999999E-4</v>
      </c>
      <c r="E324">
        <v>-0.1009462476</v>
      </c>
      <c r="F324">
        <v>0.39533686639999999</v>
      </c>
      <c r="G324">
        <v>29.5290699</v>
      </c>
      <c r="H324">
        <v>-0.69947898389999996</v>
      </c>
      <c r="I324">
        <v>31.874668119999999</v>
      </c>
      <c r="J324">
        <v>2.5739999489999998E-2</v>
      </c>
      <c r="K324">
        <v>0</v>
      </c>
    </row>
    <row r="325" spans="1:11" x14ac:dyDescent="0.25">
      <c r="A325">
        <v>6.48</v>
      </c>
      <c r="B325">
        <v>0</v>
      </c>
      <c r="C325">
        <v>0</v>
      </c>
      <c r="D325">
        <v>1.047618687E-3</v>
      </c>
      <c r="E325">
        <v>-5.3544402120000001E-2</v>
      </c>
      <c r="F325">
        <v>-1.7278392309999999</v>
      </c>
      <c r="G325">
        <v>25.929056169999999</v>
      </c>
      <c r="H325">
        <v>-0.15223854780000001</v>
      </c>
      <c r="I325">
        <v>14.701907159999999</v>
      </c>
      <c r="J325">
        <v>3.1917601820000002E-2</v>
      </c>
      <c r="K325">
        <v>0</v>
      </c>
    </row>
    <row r="326" spans="1:11" x14ac:dyDescent="0.25">
      <c r="A326">
        <v>6.5</v>
      </c>
      <c r="B326">
        <v>0</v>
      </c>
      <c r="C326">
        <v>0</v>
      </c>
      <c r="D326">
        <v>-4.6516451980000003E-3</v>
      </c>
      <c r="E326">
        <v>3.9919167760000002E-3</v>
      </c>
      <c r="F326">
        <v>0.57867139580000004</v>
      </c>
      <c r="G326">
        <v>23.329046250000001</v>
      </c>
      <c r="H326">
        <v>0.26628625389999999</v>
      </c>
      <c r="I326">
        <v>-7.4268326760000001</v>
      </c>
      <c r="J326">
        <v>3.1917601820000002E-2</v>
      </c>
      <c r="K326">
        <v>0</v>
      </c>
    </row>
    <row r="327" spans="1:11" x14ac:dyDescent="0.25">
      <c r="A327">
        <v>6.52</v>
      </c>
      <c r="B327">
        <v>0</v>
      </c>
      <c r="C327">
        <v>0</v>
      </c>
      <c r="D327">
        <v>-2.5065299119999998E-3</v>
      </c>
      <c r="E327">
        <v>3.421962261E-2</v>
      </c>
      <c r="F327">
        <v>2.3563888070000001</v>
      </c>
      <c r="G327">
        <v>20.929037090000001</v>
      </c>
      <c r="H327">
        <v>-5.0759673120000001E-2</v>
      </c>
      <c r="I327">
        <v>-15.249157909999999</v>
      </c>
      <c r="J327">
        <v>2.625479922E-2</v>
      </c>
      <c r="K327">
        <v>0</v>
      </c>
    </row>
    <row r="328" spans="1:11" x14ac:dyDescent="0.25">
      <c r="A328">
        <v>6.54</v>
      </c>
      <c r="B328">
        <v>0</v>
      </c>
      <c r="C328">
        <v>0</v>
      </c>
      <c r="D328">
        <v>-2.2637136280000002E-3</v>
      </c>
      <c r="E328">
        <v>1.9494488840000001E-2</v>
      </c>
      <c r="F328">
        <v>0.80503857140000001</v>
      </c>
      <c r="G328">
        <v>18.329027180000001</v>
      </c>
      <c r="H328">
        <v>0.32178330420000001</v>
      </c>
      <c r="I328">
        <v>-10.8259182</v>
      </c>
      <c r="J328">
        <v>2.5739999489999998E-2</v>
      </c>
      <c r="K328">
        <v>0</v>
      </c>
    </row>
    <row r="329" spans="1:11" x14ac:dyDescent="0.25">
      <c r="A329">
        <v>6.56</v>
      </c>
      <c r="B329">
        <v>0</v>
      </c>
      <c r="C329">
        <v>0</v>
      </c>
      <c r="D329">
        <v>-2.6443712409999999E-3</v>
      </c>
      <c r="E329">
        <v>-8.1790834669999996E-3</v>
      </c>
      <c r="F329">
        <v>1.9702274799999999</v>
      </c>
      <c r="G329">
        <v>14.929019930000001</v>
      </c>
      <c r="H329">
        <v>0.50983071329999996</v>
      </c>
      <c r="I329">
        <v>-4.3645377160000001</v>
      </c>
      <c r="J329">
        <v>3.0029999089999999E-2</v>
      </c>
      <c r="K329">
        <v>0</v>
      </c>
    </row>
    <row r="330" spans="1:11" x14ac:dyDescent="0.25">
      <c r="A330">
        <v>6.58</v>
      </c>
      <c r="B330">
        <v>0</v>
      </c>
      <c r="C330">
        <v>0</v>
      </c>
      <c r="D330">
        <v>-5.6909210980000003E-4</v>
      </c>
      <c r="E330">
        <v>-1.9819580020000001E-2</v>
      </c>
      <c r="F330">
        <v>0.98059028390000003</v>
      </c>
      <c r="G330">
        <v>12.52902222</v>
      </c>
      <c r="H330">
        <v>-0.40147355200000001</v>
      </c>
      <c r="I330">
        <v>-0.5166968703</v>
      </c>
      <c r="J330">
        <v>3.397680074E-2</v>
      </c>
      <c r="K330">
        <v>0</v>
      </c>
    </row>
    <row r="331" spans="1:11" x14ac:dyDescent="0.25">
      <c r="A331">
        <v>6.6</v>
      </c>
      <c r="B331">
        <v>0</v>
      </c>
      <c r="C331">
        <v>0</v>
      </c>
      <c r="D331">
        <v>-2.7430243789999998E-4</v>
      </c>
      <c r="E331">
        <v>-2.856796235E-2</v>
      </c>
      <c r="F331">
        <v>0.1390828043</v>
      </c>
      <c r="G331">
        <v>10.129024510000001</v>
      </c>
      <c r="H331">
        <v>-5.4783046250000002E-2</v>
      </c>
      <c r="I331">
        <v>4.4597387309999998</v>
      </c>
      <c r="J331">
        <v>2.9858399179999998E-2</v>
      </c>
      <c r="K331">
        <v>0</v>
      </c>
    </row>
    <row r="332" spans="1:11" x14ac:dyDescent="0.25">
      <c r="A332">
        <v>6.62</v>
      </c>
      <c r="B332">
        <v>0</v>
      </c>
      <c r="C332">
        <v>0</v>
      </c>
      <c r="D332" s="1">
        <v>-9.3745067719999995E-5</v>
      </c>
      <c r="E332">
        <v>-3.9038211109999998E-2</v>
      </c>
      <c r="F332">
        <v>0.47747039790000001</v>
      </c>
      <c r="G332">
        <v>10.064703939999999</v>
      </c>
      <c r="H332">
        <v>-0.2012507915</v>
      </c>
      <c r="I332">
        <v>9.1220026020000002</v>
      </c>
      <c r="J332">
        <v>2.5739999489999998E-2</v>
      </c>
      <c r="K332">
        <v>0</v>
      </c>
    </row>
    <row r="333" spans="1:11" x14ac:dyDescent="0.25">
      <c r="A333">
        <v>6.64</v>
      </c>
      <c r="B333">
        <v>0</v>
      </c>
      <c r="C333">
        <v>0</v>
      </c>
      <c r="D333">
        <v>1.7014555630000001E-3</v>
      </c>
      <c r="E333">
        <v>-4.3100789190000002E-2</v>
      </c>
      <c r="F333">
        <v>-0.51339775320000003</v>
      </c>
      <c r="G333">
        <v>11.647027019999999</v>
      </c>
      <c r="H333">
        <v>-0.28559055919999998</v>
      </c>
      <c r="I333">
        <v>13.642560960000001</v>
      </c>
      <c r="J333">
        <v>3.0888000499999999E-2</v>
      </c>
      <c r="K333">
        <v>0</v>
      </c>
    </row>
    <row r="334" spans="1:11" x14ac:dyDescent="0.25">
      <c r="A334">
        <v>6.66</v>
      </c>
      <c r="B334">
        <v>0</v>
      </c>
      <c r="C334">
        <v>0</v>
      </c>
      <c r="D334">
        <v>-1.0063685480000001E-4</v>
      </c>
      <c r="E334">
        <v>-3.6793187259999999E-2</v>
      </c>
      <c r="F334">
        <v>-6.0590758920000001E-2</v>
      </c>
      <c r="G334">
        <v>10.97495556</v>
      </c>
      <c r="H334">
        <v>2.4504899980000001E-2</v>
      </c>
      <c r="I334">
        <v>6.5457439419999996</v>
      </c>
      <c r="J334">
        <v>3.140280023E-2</v>
      </c>
      <c r="K334">
        <v>0</v>
      </c>
    </row>
    <row r="335" spans="1:11" x14ac:dyDescent="0.25">
      <c r="A335">
        <v>6.68</v>
      </c>
      <c r="B335">
        <v>0</v>
      </c>
      <c r="C335">
        <v>0</v>
      </c>
      <c r="D335">
        <v>2.3357961330000001E-3</v>
      </c>
      <c r="E335">
        <v>4.1373819110000001E-3</v>
      </c>
      <c r="F335">
        <v>-0.80667924879999997</v>
      </c>
      <c r="G335">
        <v>7.3749589919999998</v>
      </c>
      <c r="H335">
        <v>-3.1911134719999998E-2</v>
      </c>
      <c r="I335">
        <v>-5.8670668600000004</v>
      </c>
      <c r="J335">
        <v>2.6769600809999999E-2</v>
      </c>
      <c r="K335">
        <v>0</v>
      </c>
    </row>
    <row r="336" spans="1:11" x14ac:dyDescent="0.25">
      <c r="A336">
        <v>6.7</v>
      </c>
      <c r="B336">
        <v>0</v>
      </c>
      <c r="C336">
        <v>0</v>
      </c>
      <c r="D336">
        <v>-1.0414142160000001E-3</v>
      </c>
      <c r="E336">
        <v>4.0125846860000003E-3</v>
      </c>
      <c r="F336">
        <v>0.27233117820000002</v>
      </c>
      <c r="G336">
        <v>4.9749612809999997</v>
      </c>
      <c r="H336">
        <v>0.25423091650000001</v>
      </c>
      <c r="I336">
        <v>-0.54184454680000005</v>
      </c>
      <c r="J336">
        <v>3.0888000499999999E-2</v>
      </c>
      <c r="K336">
        <v>0</v>
      </c>
    </row>
    <row r="337" spans="1:11" x14ac:dyDescent="0.25">
      <c r="A337">
        <v>6.72</v>
      </c>
      <c r="B337">
        <v>0</v>
      </c>
      <c r="C337">
        <v>0</v>
      </c>
      <c r="D337">
        <v>4.734452814E-4</v>
      </c>
      <c r="E337">
        <v>-1.5348993240000001E-2</v>
      </c>
      <c r="F337">
        <v>0.44870010020000001</v>
      </c>
      <c r="G337">
        <v>4.5749616619999998</v>
      </c>
      <c r="H337">
        <v>0.18117547040000001</v>
      </c>
      <c r="I337">
        <v>2.8723006249999998</v>
      </c>
      <c r="J337">
        <v>2.6941200719999999E-2</v>
      </c>
      <c r="K337">
        <v>0</v>
      </c>
    </row>
    <row r="338" spans="1:11" x14ac:dyDescent="0.25">
      <c r="A338">
        <v>6.74</v>
      </c>
      <c r="B338">
        <v>0</v>
      </c>
      <c r="C338">
        <v>0</v>
      </c>
      <c r="D338">
        <v>3.9561092849999999E-4</v>
      </c>
      <c r="E338">
        <v>-3.3975690599999998E-3</v>
      </c>
      <c r="F338">
        <v>-0.48219871520000002</v>
      </c>
      <c r="G338">
        <v>3.5071890350000001</v>
      </c>
      <c r="H338">
        <v>-0.40603974459999997</v>
      </c>
      <c r="I338">
        <v>0.13216960429999999</v>
      </c>
      <c r="J338">
        <v>2.6769600809999999E-2</v>
      </c>
      <c r="K338">
        <v>0</v>
      </c>
    </row>
    <row r="339" spans="1:11" x14ac:dyDescent="0.25">
      <c r="A339">
        <v>6.76</v>
      </c>
      <c r="B339">
        <v>0</v>
      </c>
      <c r="C339">
        <v>0</v>
      </c>
      <c r="D339">
        <v>7.4952468280000003E-4</v>
      </c>
      <c r="E339">
        <v>-1.6710013149999999E-3</v>
      </c>
      <c r="F339">
        <v>-0.24067339300000001</v>
      </c>
      <c r="G339">
        <v>1.107188463</v>
      </c>
      <c r="H339">
        <v>0.1096455455</v>
      </c>
      <c r="I339">
        <v>-0.62806838750000005</v>
      </c>
      <c r="J339">
        <v>2.6941200719999999E-2</v>
      </c>
      <c r="K339">
        <v>0</v>
      </c>
    </row>
    <row r="340" spans="1:11" x14ac:dyDescent="0.25">
      <c r="A340">
        <v>6.78</v>
      </c>
      <c r="B340">
        <v>0</v>
      </c>
      <c r="C340">
        <v>0</v>
      </c>
      <c r="D340">
        <v>-1.209955662E-4</v>
      </c>
      <c r="E340">
        <v>-6.3863396640000004E-3</v>
      </c>
      <c r="F340">
        <v>-0.43553310629999997</v>
      </c>
      <c r="G340">
        <v>1.94538784</v>
      </c>
      <c r="H340">
        <v>9.6299469469999996E-2</v>
      </c>
      <c r="I340">
        <v>-7.2034895419999995E-2</v>
      </c>
      <c r="J340">
        <v>2.6769600809999999E-2</v>
      </c>
      <c r="K340">
        <v>0</v>
      </c>
    </row>
    <row r="341" spans="1:11" x14ac:dyDescent="0.25">
      <c r="A341">
        <v>6.8</v>
      </c>
      <c r="B341">
        <v>0</v>
      </c>
      <c r="C341">
        <v>0</v>
      </c>
      <c r="D341">
        <v>5.3940154609999997E-4</v>
      </c>
      <c r="E341">
        <v>-1.9358992580000001E-3</v>
      </c>
      <c r="F341">
        <v>0.25228679180000002</v>
      </c>
      <c r="G341">
        <v>0.56947314739999999</v>
      </c>
      <c r="H341">
        <v>-0.1094553769</v>
      </c>
      <c r="I341">
        <v>0.36241030689999998</v>
      </c>
      <c r="J341">
        <v>2.6769600809999999E-2</v>
      </c>
      <c r="K341">
        <v>0</v>
      </c>
    </row>
    <row r="342" spans="1:11" x14ac:dyDescent="0.25">
      <c r="A342">
        <v>6.82</v>
      </c>
      <c r="B342">
        <v>0</v>
      </c>
      <c r="C342">
        <v>0</v>
      </c>
      <c r="D342">
        <v>5.1396712659999995E-4</v>
      </c>
      <c r="E342">
        <v>-4.7486126420000002E-3</v>
      </c>
      <c r="F342">
        <v>-0.85669302940000003</v>
      </c>
      <c r="G342">
        <v>0.97226834299999998</v>
      </c>
      <c r="H342">
        <v>0.43862378600000002</v>
      </c>
      <c r="I342">
        <v>0.24254608150000001</v>
      </c>
      <c r="J342">
        <v>2.6769600809999999E-2</v>
      </c>
      <c r="K342">
        <v>0</v>
      </c>
    </row>
    <row r="343" spans="1:11" x14ac:dyDescent="0.25">
      <c r="A343">
        <v>6.84</v>
      </c>
      <c r="B343">
        <v>0</v>
      </c>
      <c r="C343">
        <v>0</v>
      </c>
      <c r="D343">
        <v>-1.20632723E-3</v>
      </c>
      <c r="E343">
        <v>-1.18277967E-3</v>
      </c>
      <c r="F343">
        <v>0.2465648204</v>
      </c>
      <c r="G343">
        <v>0.64535474780000002</v>
      </c>
      <c r="H343">
        <v>-0.2455173135</v>
      </c>
      <c r="I343">
        <v>-0.9695411921</v>
      </c>
      <c r="J343">
        <v>2.6941200719999999E-2</v>
      </c>
      <c r="K343">
        <v>0</v>
      </c>
    </row>
    <row r="344" spans="1:11" x14ac:dyDescent="0.25">
      <c r="A344">
        <v>6.86</v>
      </c>
      <c r="B344">
        <v>0</v>
      </c>
      <c r="C344">
        <v>0</v>
      </c>
      <c r="D344">
        <v>1.5061181040000001E-3</v>
      </c>
      <c r="E344">
        <v>-2.7070045469999998E-3</v>
      </c>
      <c r="F344">
        <v>0.1045457125</v>
      </c>
      <c r="G344">
        <v>0.41473773120000001</v>
      </c>
      <c r="H344">
        <v>-1.335150003E-2</v>
      </c>
      <c r="I344">
        <v>-7.2502911089999997E-2</v>
      </c>
      <c r="J344">
        <v>2.6941200719999999E-2</v>
      </c>
      <c r="K344">
        <v>0</v>
      </c>
    </row>
    <row r="345" spans="1:11" x14ac:dyDescent="0.25">
      <c r="A345">
        <v>6.88</v>
      </c>
      <c r="B345">
        <v>0</v>
      </c>
      <c r="C345">
        <v>0</v>
      </c>
      <c r="D345">
        <v>-1.1992771180000001E-3</v>
      </c>
      <c r="E345">
        <v>-1.616030931E-3</v>
      </c>
      <c r="F345">
        <v>-0.53301089999999995</v>
      </c>
      <c r="G345">
        <v>0.62143182750000003</v>
      </c>
      <c r="H345">
        <v>-0.15091106300000001</v>
      </c>
      <c r="I345">
        <v>5.857175589E-2</v>
      </c>
      <c r="J345">
        <v>2.6769600809999999E-2</v>
      </c>
      <c r="K345">
        <v>0</v>
      </c>
    </row>
    <row r="346" spans="1:11" x14ac:dyDescent="0.25">
      <c r="A346">
        <v>6.9</v>
      </c>
      <c r="B346">
        <v>0</v>
      </c>
      <c r="C346">
        <v>0</v>
      </c>
      <c r="D346">
        <v>1.069664955E-3</v>
      </c>
      <c r="E346">
        <v>-1.2692809100000001E-3</v>
      </c>
      <c r="F346">
        <v>0.1908645481</v>
      </c>
      <c r="G346">
        <v>0.38335025309999998</v>
      </c>
      <c r="H346">
        <v>-2.6816010479999999E-2</v>
      </c>
      <c r="I346">
        <v>0.75860226149999999</v>
      </c>
      <c r="J346">
        <v>2.6769600809999999E-2</v>
      </c>
      <c r="K346">
        <v>0</v>
      </c>
    </row>
    <row r="347" spans="1:11" x14ac:dyDescent="0.25">
      <c r="A347">
        <v>6.92</v>
      </c>
      <c r="B347">
        <v>0</v>
      </c>
      <c r="C347">
        <v>0</v>
      </c>
      <c r="D347">
        <v>-8.7284483020000001E-4</v>
      </c>
      <c r="E347">
        <v>-3.7281215189999999E-4</v>
      </c>
      <c r="F347">
        <v>-0.38276052469999999</v>
      </c>
      <c r="G347">
        <v>0.15941226480000001</v>
      </c>
      <c r="H347">
        <v>-0.14775013919999999</v>
      </c>
      <c r="I347">
        <v>0.92478036880000003</v>
      </c>
      <c r="J347">
        <v>2.6769600809999999E-2</v>
      </c>
      <c r="K347">
        <v>0</v>
      </c>
    </row>
    <row r="348" spans="1:11" x14ac:dyDescent="0.25">
      <c r="A348">
        <v>6.94</v>
      </c>
      <c r="B348">
        <v>0</v>
      </c>
      <c r="C348">
        <v>0</v>
      </c>
      <c r="D348" s="1">
        <v>-3.5179778929999999E-5</v>
      </c>
      <c r="E348">
        <v>-6.6563487050000001E-4</v>
      </c>
      <c r="F348">
        <v>0.67327398059999999</v>
      </c>
      <c r="G348">
        <v>0.21371687950000001</v>
      </c>
      <c r="H348">
        <v>-3.501713276E-2</v>
      </c>
      <c r="I348">
        <v>-0.33152619</v>
      </c>
      <c r="J348">
        <v>2.6941200719999999E-2</v>
      </c>
      <c r="K348">
        <v>0</v>
      </c>
    </row>
    <row r="349" spans="1:11" x14ac:dyDescent="0.25">
      <c r="A349">
        <v>6.96</v>
      </c>
      <c r="B349">
        <v>0</v>
      </c>
      <c r="C349">
        <v>0</v>
      </c>
      <c r="D349">
        <v>-2.8092414139999999E-4</v>
      </c>
      <c r="E349">
        <v>-2.8812885280000001E-4</v>
      </c>
      <c r="F349">
        <v>-0.26723453400000002</v>
      </c>
      <c r="G349">
        <v>8.3845853809999996E-2</v>
      </c>
      <c r="H349">
        <v>0.13167238240000001</v>
      </c>
      <c r="I349">
        <v>-6.5457880499999996E-2</v>
      </c>
      <c r="J349">
        <v>2.6941200719999999E-2</v>
      </c>
      <c r="K349">
        <v>0</v>
      </c>
    </row>
    <row r="350" spans="1:11" x14ac:dyDescent="0.25">
      <c r="A350">
        <v>6.98</v>
      </c>
      <c r="B350">
        <v>0</v>
      </c>
      <c r="C350">
        <v>0</v>
      </c>
      <c r="D350">
        <v>-5.0857849420000002E-4</v>
      </c>
      <c r="E350">
        <v>-4.6257674689999999E-4</v>
      </c>
      <c r="F350">
        <v>0.49607834220000002</v>
      </c>
      <c r="G350">
        <v>0.1816877425</v>
      </c>
      <c r="H350">
        <v>9.3949973579999999E-2</v>
      </c>
      <c r="I350">
        <v>0.1454368234</v>
      </c>
      <c r="J350">
        <v>2.6769600809999999E-2</v>
      </c>
      <c r="K350">
        <v>0</v>
      </c>
    </row>
    <row r="351" spans="1:11" x14ac:dyDescent="0.25">
      <c r="A351">
        <v>7</v>
      </c>
      <c r="B351">
        <v>0</v>
      </c>
      <c r="C351">
        <v>0</v>
      </c>
      <c r="D351">
        <v>6.8095140159999995E-4</v>
      </c>
      <c r="E351">
        <v>-3.1378865239999997E-4</v>
      </c>
      <c r="F351">
        <v>-0.2366758585</v>
      </c>
      <c r="G351">
        <v>5.3055912259999997E-2</v>
      </c>
      <c r="H351">
        <v>-0.1044100523</v>
      </c>
      <c r="I351">
        <v>0.84123027319999999</v>
      </c>
      <c r="J351">
        <v>2.6769600809999999E-2</v>
      </c>
      <c r="K351">
        <v>0</v>
      </c>
    </row>
    <row r="352" spans="1:11" x14ac:dyDescent="0.25">
      <c r="A352">
        <v>7.02</v>
      </c>
      <c r="B352">
        <v>0</v>
      </c>
      <c r="C352">
        <v>0</v>
      </c>
      <c r="D352">
        <v>-3.9075128729999998E-4</v>
      </c>
      <c r="E352">
        <v>-5.2784383299999999E-4</v>
      </c>
      <c r="F352">
        <v>-1.098233461E-2</v>
      </c>
      <c r="G352">
        <v>0.22201621530000001</v>
      </c>
      <c r="H352">
        <v>-0.2257750332</v>
      </c>
      <c r="I352">
        <v>0.62032556530000005</v>
      </c>
      <c r="J352">
        <v>2.6769600809999999E-2</v>
      </c>
      <c r="K352">
        <v>0</v>
      </c>
    </row>
    <row r="353" spans="1:11" x14ac:dyDescent="0.25">
      <c r="A353">
        <v>7.04</v>
      </c>
      <c r="B353">
        <v>0</v>
      </c>
      <c r="C353">
        <v>0</v>
      </c>
      <c r="D353">
        <v>3.602523357E-4</v>
      </c>
      <c r="E353">
        <v>-1.365244389E-3</v>
      </c>
      <c r="F353">
        <v>6.8404711780000002E-2</v>
      </c>
      <c r="G353">
        <v>0.36743742229999998</v>
      </c>
      <c r="H353">
        <v>0.21224892140000001</v>
      </c>
      <c r="I353">
        <v>0.86886215209999995</v>
      </c>
      <c r="J353">
        <v>2.6769600809999999E-2</v>
      </c>
      <c r="K353">
        <v>0</v>
      </c>
    </row>
    <row r="354" spans="1:11" x14ac:dyDescent="0.25">
      <c r="A354">
        <v>7.06</v>
      </c>
      <c r="B354">
        <v>0</v>
      </c>
      <c r="C354">
        <v>0</v>
      </c>
      <c r="D354">
        <v>2.9158405960000002E-4</v>
      </c>
      <c r="E354">
        <v>3.8820505140000001E-4</v>
      </c>
      <c r="F354">
        <v>-0.22540129719999999</v>
      </c>
      <c r="G354">
        <v>0.13139791789999999</v>
      </c>
      <c r="H354">
        <v>1.650464535E-2</v>
      </c>
      <c r="I354">
        <v>-0.65582883359999999</v>
      </c>
      <c r="J354">
        <v>2.6769600809999999E-2</v>
      </c>
      <c r="K354">
        <v>0</v>
      </c>
    </row>
    <row r="355" spans="1:11" x14ac:dyDescent="0.25">
      <c r="A355">
        <v>7.08</v>
      </c>
      <c r="B355">
        <v>0</v>
      </c>
      <c r="C355">
        <v>0</v>
      </c>
      <c r="D355">
        <v>-1.0167621079999999E-4</v>
      </c>
      <c r="E355">
        <v>5.7229995730000002E-3</v>
      </c>
      <c r="F355">
        <v>-7.1847714480000005E-2</v>
      </c>
      <c r="G355">
        <v>-1.1601020099999999</v>
      </c>
      <c r="H355">
        <v>0.3478351831</v>
      </c>
      <c r="I355">
        <v>-5.2573075290000002</v>
      </c>
      <c r="J355">
        <v>3.1059600409999999E-2</v>
      </c>
      <c r="K355">
        <v>0</v>
      </c>
    </row>
    <row r="356" spans="1:11" x14ac:dyDescent="0.25">
      <c r="A356">
        <v>7.1</v>
      </c>
      <c r="B356">
        <v>0</v>
      </c>
      <c r="C356">
        <v>0</v>
      </c>
      <c r="D356">
        <v>-3.8195215170000002E-4</v>
      </c>
      <c r="E356">
        <v>1.5058040619999999E-2</v>
      </c>
      <c r="F356">
        <v>8.6997389790000004E-2</v>
      </c>
      <c r="G356">
        <v>-3.1249501710000001</v>
      </c>
      <c r="H356">
        <v>0.52507436279999997</v>
      </c>
      <c r="I356">
        <v>-11.11943245</v>
      </c>
      <c r="J356">
        <v>2.625479922E-2</v>
      </c>
      <c r="K356">
        <v>0</v>
      </c>
    </row>
    <row r="357" spans="1:11" x14ac:dyDescent="0.25">
      <c r="A357">
        <v>7.12</v>
      </c>
      <c r="B357">
        <v>0</v>
      </c>
      <c r="C357">
        <v>0</v>
      </c>
      <c r="D357">
        <v>-6.7862868309999998E-4</v>
      </c>
      <c r="E357">
        <v>2.4287849659999999E-2</v>
      </c>
      <c r="F357">
        <v>0.25252827999999999</v>
      </c>
      <c r="G357">
        <v>-5.5249490740000002</v>
      </c>
      <c r="H357">
        <v>0.21478700640000001</v>
      </c>
      <c r="I357">
        <v>-17.08692551</v>
      </c>
      <c r="J357">
        <v>2.9858399179999998E-2</v>
      </c>
      <c r="K357">
        <v>0</v>
      </c>
    </row>
    <row r="358" spans="1:11" x14ac:dyDescent="0.25">
      <c r="A358">
        <v>7.14</v>
      </c>
      <c r="B358">
        <v>0</v>
      </c>
      <c r="C358">
        <v>0</v>
      </c>
      <c r="D358">
        <v>7.2307698430000003E-4</v>
      </c>
      <c r="E358">
        <v>2.8657943009999999E-2</v>
      </c>
      <c r="F358">
        <v>0.31241494419999999</v>
      </c>
      <c r="G358">
        <v>-7.6271524429999999</v>
      </c>
      <c r="H358">
        <v>-0.1031815708</v>
      </c>
      <c r="I358">
        <v>-24.252414699999999</v>
      </c>
      <c r="J358">
        <v>3.7580400710000003E-2</v>
      </c>
      <c r="K358">
        <v>0</v>
      </c>
    </row>
    <row r="359" spans="1:11" x14ac:dyDescent="0.25">
      <c r="A359">
        <v>7.16</v>
      </c>
      <c r="B359">
        <v>0</v>
      </c>
      <c r="C359">
        <v>0</v>
      </c>
      <c r="D359">
        <v>2.4997647850000001E-3</v>
      </c>
      <c r="E359">
        <v>2.7313262219999999E-2</v>
      </c>
      <c r="F359">
        <v>-0.94284057619999995</v>
      </c>
      <c r="G359">
        <v>-7.7462825779999998</v>
      </c>
      <c r="H359">
        <v>-0.53371047969999996</v>
      </c>
      <c r="I359">
        <v>-31.4903698</v>
      </c>
      <c r="J359">
        <v>2.3852400480000001E-2</v>
      </c>
      <c r="K359">
        <v>0</v>
      </c>
    </row>
    <row r="360" spans="1:11" x14ac:dyDescent="0.25">
      <c r="A360">
        <v>7.18</v>
      </c>
      <c r="B360">
        <v>0</v>
      </c>
      <c r="C360">
        <v>0</v>
      </c>
      <c r="D360">
        <v>4.4949725270000001E-4</v>
      </c>
      <c r="E360">
        <v>2.5376647709999998E-2</v>
      </c>
      <c r="F360">
        <v>-1.1002473829999999</v>
      </c>
      <c r="G360">
        <v>-7.2176823619999997</v>
      </c>
      <c r="H360">
        <v>-0.19331440329999999</v>
      </c>
      <c r="I360">
        <v>-40.244377139999997</v>
      </c>
      <c r="J360">
        <v>5.4225601259999999E-2</v>
      </c>
      <c r="K360">
        <v>0</v>
      </c>
    </row>
    <row r="361" spans="1:11" x14ac:dyDescent="0.25">
      <c r="A361">
        <v>7.2</v>
      </c>
      <c r="B361">
        <v>0</v>
      </c>
      <c r="C361">
        <v>0</v>
      </c>
      <c r="D361">
        <v>-2.4179555479999999E-4</v>
      </c>
      <c r="E361">
        <v>1.9086569550000002E-2</v>
      </c>
      <c r="F361">
        <v>0.13053736090000001</v>
      </c>
      <c r="G361">
        <v>-5.7565045359999996</v>
      </c>
      <c r="H361">
        <v>0.2192350626</v>
      </c>
      <c r="I361">
        <v>-49.101478579999998</v>
      </c>
      <c r="J361">
        <v>2.5225199760000001E-2</v>
      </c>
      <c r="K361">
        <v>0</v>
      </c>
    </row>
    <row r="362" spans="1:11" x14ac:dyDescent="0.25">
      <c r="A362">
        <v>7.22</v>
      </c>
      <c r="B362">
        <v>0</v>
      </c>
      <c r="C362">
        <v>0</v>
      </c>
      <c r="D362">
        <v>-2.8086267409999999E-4</v>
      </c>
      <c r="E362">
        <v>8.9186727999999993E-3</v>
      </c>
      <c r="F362">
        <v>7.6712496579999997E-2</v>
      </c>
      <c r="G362">
        <v>-3.3736391069999998</v>
      </c>
      <c r="H362">
        <v>0.14263451099999999</v>
      </c>
      <c r="I362">
        <v>-58.348239900000003</v>
      </c>
      <c r="J362">
        <v>3.6722399289999999E-2</v>
      </c>
      <c r="K362">
        <v>0</v>
      </c>
    </row>
    <row r="363" spans="1:11" x14ac:dyDescent="0.25">
      <c r="A363">
        <v>7.24</v>
      </c>
      <c r="B363">
        <v>0</v>
      </c>
      <c r="C363">
        <v>0</v>
      </c>
      <c r="D363">
        <v>-1.094713807E-4</v>
      </c>
      <c r="E363">
        <v>-8.0597996709999998E-3</v>
      </c>
      <c r="F363">
        <v>0.2742899358</v>
      </c>
      <c r="G363">
        <v>-0.97363859419999998</v>
      </c>
      <c r="H363">
        <v>-0.66372752189999995</v>
      </c>
      <c r="I363">
        <v>-46.26311493</v>
      </c>
      <c r="J363">
        <v>3.0373200770000001E-2</v>
      </c>
      <c r="K363">
        <v>0</v>
      </c>
    </row>
    <row r="364" spans="1:11" x14ac:dyDescent="0.25">
      <c r="A364">
        <v>7.26</v>
      </c>
      <c r="B364">
        <v>0</v>
      </c>
      <c r="C364">
        <v>0</v>
      </c>
      <c r="D364">
        <v>1.0342103429999999E-2</v>
      </c>
      <c r="E364">
        <v>-4.4688388709999999E-2</v>
      </c>
      <c r="F364">
        <v>-0.62421184780000005</v>
      </c>
      <c r="G364">
        <v>1.4263614419999999</v>
      </c>
      <c r="H364">
        <v>-2.228506565</v>
      </c>
      <c r="I364">
        <v>-27.070545200000002</v>
      </c>
      <c r="J364">
        <v>2.625479922E-2</v>
      </c>
      <c r="K364">
        <v>0</v>
      </c>
    </row>
    <row r="365" spans="1:11" x14ac:dyDescent="0.25">
      <c r="A365">
        <v>7.28</v>
      </c>
      <c r="B365">
        <v>0</v>
      </c>
      <c r="C365">
        <v>0</v>
      </c>
      <c r="D365">
        <v>5.6916046889999997E-3</v>
      </c>
      <c r="E365">
        <v>-0.13467429580000001</v>
      </c>
      <c r="F365">
        <v>-3.0242123599999999</v>
      </c>
      <c r="G365">
        <v>3.8263618949999998</v>
      </c>
      <c r="H365">
        <v>2.422007561</v>
      </c>
      <c r="I365">
        <v>-15.32278824</v>
      </c>
      <c r="J365">
        <v>3.0888000499999999E-2</v>
      </c>
      <c r="K365">
        <v>0</v>
      </c>
    </row>
    <row r="366" spans="1:11" x14ac:dyDescent="0.25">
      <c r="A366">
        <v>7.3</v>
      </c>
      <c r="B366">
        <v>0</v>
      </c>
      <c r="C366">
        <v>0</v>
      </c>
      <c r="D366">
        <v>1.4927629380000001E-3</v>
      </c>
      <c r="E366">
        <v>-0.20015004280000001</v>
      </c>
      <c r="F366">
        <v>-3.0242121219999998</v>
      </c>
      <c r="G366">
        <v>6.4263596529999996</v>
      </c>
      <c r="H366">
        <v>5.7963371280000002</v>
      </c>
      <c r="I366">
        <v>-1.7960506679999999</v>
      </c>
      <c r="J366">
        <v>3.0888000499999999E-2</v>
      </c>
      <c r="K366">
        <v>0</v>
      </c>
    </row>
    <row r="367" spans="1:11" x14ac:dyDescent="0.25">
      <c r="A367">
        <v>7.32</v>
      </c>
      <c r="B367">
        <v>0</v>
      </c>
      <c r="C367">
        <v>0</v>
      </c>
      <c r="D367">
        <v>-3.8719270380000001E-3</v>
      </c>
      <c r="E367">
        <v>-0.23196764289999999</v>
      </c>
      <c r="F367">
        <v>-1.2307345869999999</v>
      </c>
      <c r="G367">
        <v>8.8263578410000001</v>
      </c>
      <c r="H367">
        <v>9.1395721440000006</v>
      </c>
      <c r="I367">
        <v>11.38844299</v>
      </c>
      <c r="J367">
        <v>3.0888000499999999E-2</v>
      </c>
      <c r="K367">
        <v>0</v>
      </c>
    </row>
    <row r="368" spans="1:11" x14ac:dyDescent="0.25">
      <c r="A368">
        <v>7.34</v>
      </c>
      <c r="B368">
        <v>0</v>
      </c>
      <c r="C368">
        <v>0</v>
      </c>
      <c r="D368">
        <v>-4.7583710399999998E-3</v>
      </c>
      <c r="E368">
        <v>-0.26450520750000001</v>
      </c>
      <c r="F368">
        <v>1.169265389</v>
      </c>
      <c r="G368">
        <v>11.226355549999999</v>
      </c>
      <c r="H368">
        <v>12.21644783</v>
      </c>
      <c r="I368">
        <v>24.977039340000001</v>
      </c>
      <c r="J368">
        <v>3.0888000499999999E-2</v>
      </c>
      <c r="K368">
        <v>0</v>
      </c>
    </row>
    <row r="369" spans="1:11" x14ac:dyDescent="0.25">
      <c r="A369">
        <v>7.36</v>
      </c>
      <c r="B369">
        <v>0</v>
      </c>
      <c r="C369">
        <v>0</v>
      </c>
      <c r="D369">
        <v>-1.631206088E-2</v>
      </c>
      <c r="E369">
        <v>-0.27939158679999998</v>
      </c>
      <c r="F369">
        <v>3.5692658420000001</v>
      </c>
      <c r="G369">
        <v>13.62635326</v>
      </c>
      <c r="H369">
        <v>6.4170517919999996</v>
      </c>
      <c r="I369">
        <v>29.385396960000001</v>
      </c>
      <c r="J369">
        <v>3.5006400200000003E-2</v>
      </c>
      <c r="K369">
        <v>0</v>
      </c>
    </row>
    <row r="370" spans="1:11" x14ac:dyDescent="0.25">
      <c r="A370">
        <v>7.38</v>
      </c>
      <c r="B370">
        <v>0</v>
      </c>
      <c r="C370">
        <v>0</v>
      </c>
      <c r="D370">
        <v>-3.023313172E-2</v>
      </c>
      <c r="E370">
        <v>-0.26713165639999997</v>
      </c>
      <c r="F370">
        <v>6.3692636489999996</v>
      </c>
      <c r="G370">
        <v>16.62635422</v>
      </c>
      <c r="H370">
        <v>-2.9959955219999999</v>
      </c>
      <c r="I370">
        <v>26.299825670000001</v>
      </c>
      <c r="J370">
        <v>3.6550801250000001E-2</v>
      </c>
      <c r="K370">
        <v>0</v>
      </c>
    </row>
    <row r="371" spans="1:11" x14ac:dyDescent="0.25">
      <c r="A371">
        <v>7.4</v>
      </c>
      <c r="B371">
        <v>0</v>
      </c>
      <c r="C371">
        <v>0</v>
      </c>
      <c r="D371">
        <v>8.2208272070000005E-3</v>
      </c>
      <c r="E371">
        <v>-0.2047125548</v>
      </c>
      <c r="F371">
        <v>8.1692619319999995</v>
      </c>
      <c r="G371">
        <v>19.026363369999999</v>
      </c>
      <c r="H371">
        <v>-18.759346010000002</v>
      </c>
      <c r="I371">
        <v>7.7707171439999998</v>
      </c>
      <c r="J371">
        <v>3.6722399289999999E-2</v>
      </c>
      <c r="K371">
        <v>0</v>
      </c>
    </row>
    <row r="372" spans="1:11" x14ac:dyDescent="0.25">
      <c r="A372">
        <v>7.42</v>
      </c>
      <c r="B372">
        <v>0</v>
      </c>
      <c r="C372">
        <v>0</v>
      </c>
      <c r="D372">
        <v>2.5626951830000001E-2</v>
      </c>
      <c r="E372">
        <v>-0.16423277559999999</v>
      </c>
      <c r="F372">
        <v>5.7692642210000002</v>
      </c>
      <c r="G372">
        <v>21.426372529999998</v>
      </c>
      <c r="H372">
        <v>-15.53264809</v>
      </c>
      <c r="I372">
        <v>-4.4326205249999999</v>
      </c>
      <c r="J372">
        <v>3.1917601820000002E-2</v>
      </c>
      <c r="K372">
        <v>0</v>
      </c>
    </row>
    <row r="373" spans="1:11" x14ac:dyDescent="0.25">
      <c r="A373">
        <v>7.44</v>
      </c>
      <c r="B373">
        <v>0</v>
      </c>
      <c r="C373">
        <v>0</v>
      </c>
      <c r="D373">
        <v>1.909125596E-3</v>
      </c>
      <c r="E373">
        <v>-0.13657601180000001</v>
      </c>
      <c r="F373">
        <v>3.3692655560000002</v>
      </c>
      <c r="G373">
        <v>23.826381680000001</v>
      </c>
      <c r="H373">
        <v>-4.7272725109999998</v>
      </c>
      <c r="I373">
        <v>-15.41447735</v>
      </c>
      <c r="J373">
        <v>3.1917601820000002E-2</v>
      </c>
      <c r="K373">
        <v>0</v>
      </c>
    </row>
    <row r="374" spans="1:11" x14ac:dyDescent="0.25">
      <c r="A374">
        <v>7.46</v>
      </c>
      <c r="B374">
        <v>0</v>
      </c>
      <c r="C374">
        <v>0</v>
      </c>
      <c r="D374">
        <v>-3.570495546E-2</v>
      </c>
      <c r="E374">
        <v>-0.1298740655</v>
      </c>
      <c r="F374">
        <v>2.5692653660000002</v>
      </c>
      <c r="G374">
        <v>26.226390840000001</v>
      </c>
      <c r="H374">
        <v>-0.57364982369999995</v>
      </c>
      <c r="I374">
        <v>-20.302558900000001</v>
      </c>
      <c r="J374">
        <v>3.5177998240000001E-2</v>
      </c>
      <c r="K374">
        <v>0</v>
      </c>
    </row>
    <row r="375" spans="1:11" x14ac:dyDescent="0.25">
      <c r="A375">
        <v>7.48</v>
      </c>
      <c r="B375">
        <v>0</v>
      </c>
      <c r="C375">
        <v>0</v>
      </c>
      <c r="D375">
        <v>-5.195815116E-2</v>
      </c>
      <c r="E375">
        <v>-0.1763543189</v>
      </c>
      <c r="F375">
        <v>4.9692649839999996</v>
      </c>
      <c r="G375">
        <v>28.826400759999999</v>
      </c>
      <c r="H375">
        <v>3.23172617</v>
      </c>
      <c r="I375">
        <v>-6.6857686039999997</v>
      </c>
      <c r="J375">
        <v>3.0373200770000001E-2</v>
      </c>
      <c r="K375">
        <v>0</v>
      </c>
    </row>
    <row r="376" spans="1:11" x14ac:dyDescent="0.25">
      <c r="A376">
        <v>7.5</v>
      </c>
      <c r="B376">
        <v>0</v>
      </c>
      <c r="C376">
        <v>0</v>
      </c>
      <c r="D376">
        <v>-3.4981206059999999E-2</v>
      </c>
      <c r="E376">
        <v>-0.2260810882</v>
      </c>
      <c r="F376">
        <v>7.3692626949999998</v>
      </c>
      <c r="G376">
        <v>29.68657112</v>
      </c>
      <c r="H376">
        <v>5.7491421699999998</v>
      </c>
      <c r="I376">
        <v>8.1878528589999995</v>
      </c>
      <c r="J376">
        <v>3.0544800680000001E-2</v>
      </c>
      <c r="K376">
        <v>0</v>
      </c>
    </row>
    <row r="377" spans="1:11" x14ac:dyDescent="0.25">
      <c r="A377">
        <v>7.52</v>
      </c>
      <c r="B377">
        <v>0</v>
      </c>
      <c r="C377">
        <v>0</v>
      </c>
      <c r="D377">
        <v>-3.9870485660000003E-2</v>
      </c>
      <c r="E377">
        <v>-0.2237293273</v>
      </c>
      <c r="F377">
        <v>9.7692604060000008</v>
      </c>
      <c r="G377">
        <v>29.68657494</v>
      </c>
      <c r="H377">
        <v>8.0398750309999993</v>
      </c>
      <c r="I377">
        <v>8.4698209759999994</v>
      </c>
      <c r="J377">
        <v>3.0544800680000001E-2</v>
      </c>
      <c r="K377">
        <v>0</v>
      </c>
    </row>
    <row r="378" spans="1:11" x14ac:dyDescent="0.25">
      <c r="A378">
        <v>7.54</v>
      </c>
      <c r="B378">
        <v>0</v>
      </c>
      <c r="C378">
        <v>0</v>
      </c>
      <c r="D378">
        <v>-1.6481498260000001E-2</v>
      </c>
      <c r="E378">
        <v>-0.20825402439999999</v>
      </c>
      <c r="F378">
        <v>12.36925793</v>
      </c>
      <c r="G378">
        <v>29.686580660000001</v>
      </c>
      <c r="H378">
        <v>0.21692544220000001</v>
      </c>
      <c r="I378">
        <v>3.7276525500000002</v>
      </c>
      <c r="J378">
        <v>3.1059600409999999E-2</v>
      </c>
      <c r="K378">
        <v>0</v>
      </c>
    </row>
    <row r="379" spans="1:11" x14ac:dyDescent="0.25">
      <c r="A379">
        <v>7.56</v>
      </c>
      <c r="B379">
        <v>0</v>
      </c>
      <c r="C379">
        <v>0</v>
      </c>
      <c r="D379">
        <v>1.3884315269999999E-2</v>
      </c>
      <c r="E379">
        <v>-0.1842887104</v>
      </c>
      <c r="F379">
        <v>11.169259070000001</v>
      </c>
      <c r="G379">
        <v>29.686580660000001</v>
      </c>
      <c r="H379">
        <v>-5.0812349320000001</v>
      </c>
      <c r="I379">
        <v>-5.682749748</v>
      </c>
      <c r="J379">
        <v>3.5177998240000001E-2</v>
      </c>
      <c r="K379">
        <v>0</v>
      </c>
    </row>
    <row r="380" spans="1:11" x14ac:dyDescent="0.25">
      <c r="A380">
        <v>7.58</v>
      </c>
      <c r="B380">
        <v>0</v>
      </c>
      <c r="C380">
        <v>0</v>
      </c>
      <c r="D380">
        <v>-5.6290458890000004E-3</v>
      </c>
      <c r="E380">
        <v>-0.18520361190000001</v>
      </c>
      <c r="F380">
        <v>7.1692628860000003</v>
      </c>
      <c r="G380">
        <v>29.686580660000001</v>
      </c>
      <c r="H380">
        <v>2.3424677850000002</v>
      </c>
      <c r="I380">
        <v>-0.25455498700000001</v>
      </c>
      <c r="J380">
        <v>3.0544800680000001E-2</v>
      </c>
      <c r="K380">
        <v>0</v>
      </c>
    </row>
    <row r="381" spans="1:11" x14ac:dyDescent="0.25">
      <c r="A381">
        <v>7.6</v>
      </c>
      <c r="B381">
        <v>0</v>
      </c>
      <c r="C381">
        <v>0</v>
      </c>
      <c r="D381">
        <v>-8.6043309419999991E-3</v>
      </c>
      <c r="E381">
        <v>-0.2008408606</v>
      </c>
      <c r="F381">
        <v>4.7692651750000001</v>
      </c>
      <c r="G381">
        <v>29.686569209999998</v>
      </c>
      <c r="H381">
        <v>1.4438778160000001</v>
      </c>
      <c r="I381">
        <v>4.3492131230000002</v>
      </c>
      <c r="J381">
        <v>3.0373200770000001E-2</v>
      </c>
      <c r="K381">
        <v>0</v>
      </c>
    </row>
    <row r="382" spans="1:11" x14ac:dyDescent="0.25">
      <c r="A382">
        <v>7.62</v>
      </c>
      <c r="B382">
        <v>0</v>
      </c>
      <c r="C382">
        <v>0</v>
      </c>
      <c r="D382">
        <v>6.7499093710000002E-4</v>
      </c>
      <c r="E382">
        <v>-0.1808089614</v>
      </c>
      <c r="F382">
        <v>3.7581162450000001</v>
      </c>
      <c r="G382">
        <v>29.68657494</v>
      </c>
      <c r="H382">
        <v>-0.84272778029999995</v>
      </c>
      <c r="I382">
        <v>-2.166387796</v>
      </c>
      <c r="J382">
        <v>3.0373200770000001E-2</v>
      </c>
      <c r="K382">
        <v>0</v>
      </c>
    </row>
    <row r="383" spans="1:11" x14ac:dyDescent="0.25">
      <c r="A383">
        <v>7.64</v>
      </c>
      <c r="B383">
        <v>0</v>
      </c>
      <c r="C383">
        <v>0</v>
      </c>
      <c r="D383">
        <v>3.4562181679999998E-3</v>
      </c>
      <c r="E383">
        <v>-0.1839899868</v>
      </c>
      <c r="F383">
        <v>1.3581156729999999</v>
      </c>
      <c r="G383">
        <v>29.68657494</v>
      </c>
      <c r="H383">
        <v>0.2378521562</v>
      </c>
      <c r="I383">
        <v>0.73787713050000003</v>
      </c>
      <c r="J383">
        <v>3.0373200770000001E-2</v>
      </c>
      <c r="K383">
        <v>0</v>
      </c>
    </row>
    <row r="384" spans="1:11" x14ac:dyDescent="0.25">
      <c r="A384">
        <v>7.66</v>
      </c>
      <c r="B384">
        <v>0</v>
      </c>
      <c r="C384">
        <v>0</v>
      </c>
      <c r="D384">
        <v>-8.6691230539999995E-4</v>
      </c>
      <c r="E384">
        <v>-0.18758954110000001</v>
      </c>
      <c r="F384">
        <v>-6.28682822E-2</v>
      </c>
      <c r="G384">
        <v>29.686580660000001</v>
      </c>
      <c r="H384">
        <v>0.2990704179</v>
      </c>
      <c r="I384">
        <v>0.88873171809999996</v>
      </c>
      <c r="J384">
        <v>3.0373200770000001E-2</v>
      </c>
      <c r="K384">
        <v>0</v>
      </c>
    </row>
    <row r="385" spans="1:11" x14ac:dyDescent="0.25">
      <c r="A385">
        <v>7.68</v>
      </c>
      <c r="B385">
        <v>0</v>
      </c>
      <c r="C385">
        <v>0</v>
      </c>
      <c r="D385">
        <v>2.7735605839999998E-3</v>
      </c>
      <c r="E385">
        <v>-0.17836570739999999</v>
      </c>
      <c r="F385">
        <v>0.27919232849999998</v>
      </c>
      <c r="G385">
        <v>29.68657112</v>
      </c>
      <c r="H385">
        <v>-0.45407545570000002</v>
      </c>
      <c r="I385">
        <v>-0.71560907360000003</v>
      </c>
      <c r="J385">
        <v>3.0544800680000001E-2</v>
      </c>
      <c r="K385">
        <v>0</v>
      </c>
    </row>
    <row r="386" spans="1:11" x14ac:dyDescent="0.25">
      <c r="A386">
        <v>7.7</v>
      </c>
      <c r="B386">
        <v>0</v>
      </c>
      <c r="C386">
        <v>0</v>
      </c>
      <c r="D386">
        <v>2.49004364E-3</v>
      </c>
      <c r="E386">
        <v>-0.18061015010000001</v>
      </c>
      <c r="F386">
        <v>-1.6209199430000001</v>
      </c>
      <c r="G386">
        <v>29.68657494</v>
      </c>
      <c r="H386">
        <v>0.1831930876</v>
      </c>
      <c r="I386">
        <v>1.1634098289999999</v>
      </c>
      <c r="J386">
        <v>3.0373200770000001E-2</v>
      </c>
      <c r="K386">
        <v>0</v>
      </c>
    </row>
    <row r="387" spans="1:11" x14ac:dyDescent="0.25">
      <c r="A387">
        <v>7.72</v>
      </c>
      <c r="B387">
        <v>0</v>
      </c>
      <c r="C387">
        <v>0</v>
      </c>
      <c r="D387">
        <v>-1.5116538850000001E-3</v>
      </c>
      <c r="E387">
        <v>-0.17949648200000001</v>
      </c>
      <c r="F387">
        <v>0.53478461499999996</v>
      </c>
      <c r="G387">
        <v>29.686580660000001</v>
      </c>
      <c r="H387">
        <v>-0.46638226510000003</v>
      </c>
      <c r="I387">
        <v>-0.77901184560000003</v>
      </c>
      <c r="J387">
        <v>3.0544800680000001E-2</v>
      </c>
      <c r="K387">
        <v>0</v>
      </c>
    </row>
    <row r="388" spans="1:11" x14ac:dyDescent="0.25">
      <c r="A388">
        <v>7.74</v>
      </c>
      <c r="B388">
        <v>0</v>
      </c>
      <c r="C388">
        <v>0</v>
      </c>
      <c r="D388">
        <v>3.0414890499999999E-3</v>
      </c>
      <c r="E388">
        <v>-0.17720335719999999</v>
      </c>
      <c r="F388">
        <v>-0.43716561790000003</v>
      </c>
      <c r="G388">
        <v>29.686569209999998</v>
      </c>
      <c r="H388">
        <v>-0.15729975700000001</v>
      </c>
      <c r="I388">
        <v>0.156529367</v>
      </c>
      <c r="J388">
        <v>3.0544800680000001E-2</v>
      </c>
      <c r="K388">
        <v>0</v>
      </c>
    </row>
    <row r="389" spans="1:11" x14ac:dyDescent="0.25">
      <c r="A389">
        <v>7.76</v>
      </c>
      <c r="B389">
        <v>0</v>
      </c>
      <c r="C389">
        <v>0</v>
      </c>
      <c r="D389">
        <v>-6.5575353800000004E-4</v>
      </c>
      <c r="E389">
        <v>-0.18075218800000001</v>
      </c>
      <c r="F389">
        <v>-1.325074077</v>
      </c>
      <c r="G389">
        <v>29.68657494</v>
      </c>
      <c r="H389">
        <v>-9.0965479609999997E-2</v>
      </c>
      <c r="I389">
        <v>0.60300791259999997</v>
      </c>
      <c r="J389">
        <v>3.0373200770000001E-2</v>
      </c>
      <c r="K389">
        <v>0</v>
      </c>
    </row>
    <row r="390" spans="1:11" x14ac:dyDescent="0.25">
      <c r="A390">
        <v>7.78</v>
      </c>
      <c r="B390">
        <v>0</v>
      </c>
      <c r="C390">
        <v>0</v>
      </c>
      <c r="D390">
        <v>1.566475257E-3</v>
      </c>
      <c r="E390">
        <v>-0.17503227290000001</v>
      </c>
      <c r="F390">
        <v>0.76946181059999996</v>
      </c>
      <c r="G390">
        <v>29.686580660000001</v>
      </c>
      <c r="H390">
        <v>-0.27759632470000001</v>
      </c>
      <c r="I390">
        <v>-0.87128901479999998</v>
      </c>
      <c r="J390">
        <v>3.0373200770000001E-2</v>
      </c>
      <c r="K390">
        <v>0</v>
      </c>
    </row>
    <row r="391" spans="1:11" x14ac:dyDescent="0.25">
      <c r="A391">
        <v>7.8</v>
      </c>
      <c r="B391">
        <v>0</v>
      </c>
      <c r="C391">
        <v>0</v>
      </c>
      <c r="D391">
        <v>1.9351150839999999E-3</v>
      </c>
      <c r="E391">
        <v>-0.17738816139999999</v>
      </c>
      <c r="F391">
        <v>-1.393885255</v>
      </c>
      <c r="G391">
        <v>29.686580660000001</v>
      </c>
      <c r="H391">
        <v>0.2461727262</v>
      </c>
      <c r="I391">
        <v>0.66883897780000001</v>
      </c>
      <c r="J391">
        <v>3.0373200770000001E-2</v>
      </c>
      <c r="K391">
        <v>0</v>
      </c>
    </row>
    <row r="392" spans="1:11" x14ac:dyDescent="0.25">
      <c r="A392">
        <v>7.82</v>
      </c>
      <c r="B392">
        <v>0</v>
      </c>
      <c r="C392">
        <v>0</v>
      </c>
      <c r="D392">
        <v>-4.6066381040000003E-4</v>
      </c>
      <c r="E392">
        <v>-0.17715108390000001</v>
      </c>
      <c r="F392">
        <v>-7.1536347269999995E-2</v>
      </c>
      <c r="G392">
        <v>29.68657112</v>
      </c>
      <c r="H392">
        <v>0.26816713809999998</v>
      </c>
      <c r="I392">
        <v>0.89600634570000004</v>
      </c>
      <c r="J392">
        <v>3.0373200770000001E-2</v>
      </c>
      <c r="K392">
        <v>0</v>
      </c>
    </row>
    <row r="393" spans="1:11" x14ac:dyDescent="0.25">
      <c r="A393">
        <v>7.84</v>
      </c>
      <c r="B393">
        <v>0</v>
      </c>
      <c r="C393">
        <v>0</v>
      </c>
      <c r="D393">
        <v>3.13452445E-3</v>
      </c>
      <c r="E393">
        <v>-0.17503163220000001</v>
      </c>
      <c r="F393">
        <v>-0.75322210789999999</v>
      </c>
      <c r="G393">
        <v>29.68657494</v>
      </c>
      <c r="H393">
        <v>-0.29223608969999998</v>
      </c>
      <c r="I393">
        <v>0.83643746379999995</v>
      </c>
      <c r="J393">
        <v>3.0544800680000001E-2</v>
      </c>
      <c r="K393">
        <v>0</v>
      </c>
    </row>
    <row r="394" spans="1:11" x14ac:dyDescent="0.25">
      <c r="A394">
        <v>7.86</v>
      </c>
      <c r="B394">
        <v>0</v>
      </c>
      <c r="C394">
        <v>0</v>
      </c>
      <c r="D394">
        <v>-3.0984170730000003E-4</v>
      </c>
      <c r="E394">
        <v>-0.17776985470000001</v>
      </c>
      <c r="F394">
        <v>-1.379031777</v>
      </c>
      <c r="G394">
        <v>29.686580660000001</v>
      </c>
      <c r="H394">
        <v>0.19002473349999999</v>
      </c>
      <c r="I394">
        <v>2.3251948360000001</v>
      </c>
      <c r="J394">
        <v>3.0544800680000001E-2</v>
      </c>
      <c r="K394">
        <v>0</v>
      </c>
    </row>
    <row r="395" spans="1:11" x14ac:dyDescent="0.25">
      <c r="A395">
        <v>7.88</v>
      </c>
      <c r="B395">
        <v>0</v>
      </c>
      <c r="C395">
        <v>0</v>
      </c>
      <c r="D395">
        <v>1.403303817E-3</v>
      </c>
      <c r="E395">
        <v>-0.18850882350000001</v>
      </c>
      <c r="F395">
        <v>0.1080041155</v>
      </c>
      <c r="G395">
        <v>29.686569209999998</v>
      </c>
      <c r="H395">
        <v>-7.8637659550000003E-2</v>
      </c>
      <c r="I395">
        <v>9.8602857589999999</v>
      </c>
      <c r="J395">
        <v>3.0888000499999999E-2</v>
      </c>
      <c r="K395">
        <v>0</v>
      </c>
    </row>
    <row r="396" spans="1:11" x14ac:dyDescent="0.25">
      <c r="A396">
        <v>7.9</v>
      </c>
      <c r="B396">
        <v>0</v>
      </c>
      <c r="C396">
        <v>0</v>
      </c>
      <c r="D396">
        <v>2.678571269E-3</v>
      </c>
      <c r="E396">
        <v>-0.19712676109999999</v>
      </c>
      <c r="F396">
        <v>-1.026346684</v>
      </c>
      <c r="G396">
        <v>29.68657112</v>
      </c>
      <c r="H396">
        <v>-0.17727681989999999</v>
      </c>
      <c r="I396">
        <v>16.348035809999999</v>
      </c>
      <c r="J396">
        <v>3.2089199870000001E-2</v>
      </c>
      <c r="K396">
        <v>0</v>
      </c>
    </row>
    <row r="397" spans="1:11" x14ac:dyDescent="0.25">
      <c r="A397">
        <v>7.92</v>
      </c>
      <c r="B397">
        <v>0</v>
      </c>
      <c r="C397">
        <v>0</v>
      </c>
      <c r="D397">
        <v>2.390744165E-3</v>
      </c>
      <c r="E397">
        <v>-0.20376577970000001</v>
      </c>
      <c r="F397">
        <v>-1.197591305</v>
      </c>
      <c r="G397">
        <v>29.68657494</v>
      </c>
      <c r="H397">
        <v>-0.52010780570000004</v>
      </c>
      <c r="I397">
        <v>25.231857300000001</v>
      </c>
      <c r="J397">
        <v>9.7640402619999997E-2</v>
      </c>
      <c r="K397">
        <v>0</v>
      </c>
    </row>
    <row r="398" spans="1:11" x14ac:dyDescent="0.25">
      <c r="A398">
        <v>7.94</v>
      </c>
      <c r="B398">
        <v>0</v>
      </c>
      <c r="C398">
        <v>0</v>
      </c>
      <c r="D398">
        <v>3.044662997E-3</v>
      </c>
      <c r="E398">
        <v>-0.19947466250000001</v>
      </c>
      <c r="F398">
        <v>-1.55753684</v>
      </c>
      <c r="G398">
        <v>29.686580660000001</v>
      </c>
      <c r="H398">
        <v>-0.12684756520000001</v>
      </c>
      <c r="I398">
        <v>30.043283460000001</v>
      </c>
      <c r="J398">
        <v>2.4367200209999999E-2</v>
      </c>
      <c r="K398">
        <v>0</v>
      </c>
    </row>
    <row r="399" spans="1:11" x14ac:dyDescent="0.25">
      <c r="A399">
        <v>7.96</v>
      </c>
      <c r="B399">
        <v>0</v>
      </c>
      <c r="C399">
        <v>0</v>
      </c>
      <c r="D399">
        <v>1.0457914319999999E-3</v>
      </c>
      <c r="E399">
        <v>-0.1891922057</v>
      </c>
      <c r="F399">
        <v>-1.235206246</v>
      </c>
      <c r="G399">
        <v>29.686569209999998</v>
      </c>
      <c r="H399">
        <v>-4.3907523160000003E-2</v>
      </c>
      <c r="I399">
        <v>33.61882782</v>
      </c>
      <c r="J399">
        <v>3.0373200770000001E-2</v>
      </c>
      <c r="K399">
        <v>0</v>
      </c>
    </row>
    <row r="400" spans="1:11" x14ac:dyDescent="0.25">
      <c r="A400">
        <v>7.98</v>
      </c>
      <c r="B400">
        <v>0</v>
      </c>
      <c r="C400">
        <v>0</v>
      </c>
      <c r="D400">
        <v>1.442240551E-3</v>
      </c>
      <c r="E400">
        <v>-0.16881197689999999</v>
      </c>
      <c r="F400">
        <v>-0.48907369379999999</v>
      </c>
      <c r="G400">
        <v>29.68657112</v>
      </c>
      <c r="H400">
        <v>-7.6628744600000007E-2</v>
      </c>
      <c r="I400">
        <v>34.729114529999997</v>
      </c>
      <c r="J400">
        <v>5.5255200710000001E-2</v>
      </c>
      <c r="K400">
        <v>0</v>
      </c>
    </row>
    <row r="401" spans="1:11" x14ac:dyDescent="0.25">
      <c r="A401">
        <v>8</v>
      </c>
      <c r="B401">
        <v>0</v>
      </c>
      <c r="C401">
        <v>0</v>
      </c>
      <c r="D401">
        <v>2.4912692609999998E-4</v>
      </c>
      <c r="E401">
        <v>-0.14339178799999999</v>
      </c>
      <c r="F401">
        <v>-0.65653192999999999</v>
      </c>
      <c r="G401">
        <v>29.68657494</v>
      </c>
      <c r="H401">
        <v>0.16675096750000001</v>
      </c>
      <c r="I401">
        <v>32.842765810000003</v>
      </c>
      <c r="J401">
        <v>2.368080057E-2</v>
      </c>
      <c r="K401">
        <v>0</v>
      </c>
    </row>
    <row r="402" spans="1:11" x14ac:dyDescent="0.25">
      <c r="A402">
        <v>8.02</v>
      </c>
      <c r="B402">
        <v>0</v>
      </c>
      <c r="C402">
        <v>0</v>
      </c>
      <c r="D402">
        <v>6.7777000370000001E-4</v>
      </c>
      <c r="E402">
        <v>-0.1164994463</v>
      </c>
      <c r="F402">
        <v>-1.4014070849999999E-2</v>
      </c>
      <c r="G402">
        <v>29.686580660000001</v>
      </c>
      <c r="H402">
        <v>0.1601076722</v>
      </c>
      <c r="I402">
        <v>31.006509779999998</v>
      </c>
      <c r="J402">
        <v>3.3633600919999999E-2</v>
      </c>
      <c r="K402">
        <v>0</v>
      </c>
    </row>
    <row r="403" spans="1:11" x14ac:dyDescent="0.25">
      <c r="A403">
        <v>8.0399999999999991</v>
      </c>
      <c r="B403">
        <v>0</v>
      </c>
      <c r="C403">
        <v>0</v>
      </c>
      <c r="D403">
        <v>1.1242441830000001E-3</v>
      </c>
      <c r="E403">
        <v>-8.9927777649999999E-2</v>
      </c>
      <c r="F403">
        <v>-0.62123441700000004</v>
      </c>
      <c r="G403">
        <v>28.438468929999999</v>
      </c>
      <c r="H403">
        <v>7.2367906570000001E-2</v>
      </c>
      <c r="I403">
        <v>27.011589050000001</v>
      </c>
      <c r="J403">
        <v>3.0029999089999999E-2</v>
      </c>
      <c r="K403">
        <v>0</v>
      </c>
    </row>
    <row r="404" spans="1:11" x14ac:dyDescent="0.25">
      <c r="A404">
        <v>8.06</v>
      </c>
      <c r="B404">
        <v>0</v>
      </c>
      <c r="C404">
        <v>0</v>
      </c>
      <c r="D404" s="1">
        <v>-3.7951394919999998E-5</v>
      </c>
      <c r="E404">
        <v>-6.0429461300000001E-2</v>
      </c>
      <c r="F404">
        <v>-0.40740057829999998</v>
      </c>
      <c r="G404">
        <v>25.838459010000001</v>
      </c>
      <c r="H404">
        <v>-2.908103943</v>
      </c>
      <c r="I404">
        <v>20.341600419999999</v>
      </c>
      <c r="J404">
        <v>2.6769600809999999E-2</v>
      </c>
      <c r="K404">
        <v>0</v>
      </c>
    </row>
    <row r="405" spans="1:11" x14ac:dyDescent="0.25">
      <c r="A405">
        <v>8.08</v>
      </c>
      <c r="B405">
        <v>0</v>
      </c>
      <c r="C405">
        <v>0</v>
      </c>
      <c r="D405">
        <v>6.7458339040000004E-3</v>
      </c>
      <c r="E405">
        <v>-2.150815725E-2</v>
      </c>
      <c r="F405">
        <v>-1.259598494</v>
      </c>
      <c r="G405">
        <v>23.438449859999999</v>
      </c>
      <c r="H405">
        <v>-0.5940597057</v>
      </c>
      <c r="I405">
        <v>3.7530012130000001</v>
      </c>
      <c r="J405">
        <v>2.728440054E-2</v>
      </c>
      <c r="K405">
        <v>0</v>
      </c>
    </row>
    <row r="406" spans="1:11" x14ac:dyDescent="0.25">
      <c r="A406">
        <v>8.1</v>
      </c>
      <c r="B406">
        <v>0</v>
      </c>
      <c r="C406">
        <v>0</v>
      </c>
      <c r="D406">
        <v>-1.978389919E-4</v>
      </c>
      <c r="E406">
        <v>1.6107618810000002E-2</v>
      </c>
      <c r="F406">
        <v>-2.6459741590000001</v>
      </c>
      <c r="G406">
        <v>20.03843689</v>
      </c>
      <c r="H406">
        <v>2.7849278449999999</v>
      </c>
      <c r="I406">
        <v>-8.7063512799999998</v>
      </c>
      <c r="J406">
        <v>3.0888000499999999E-2</v>
      </c>
      <c r="K406">
        <v>0</v>
      </c>
    </row>
    <row r="407" spans="1:11" x14ac:dyDescent="0.25">
      <c r="A407">
        <v>8.1199999999999992</v>
      </c>
      <c r="B407">
        <v>0</v>
      </c>
      <c r="C407">
        <v>0</v>
      </c>
      <c r="D407">
        <v>1.352243125E-4</v>
      </c>
      <c r="E407">
        <v>-9.2263519760000003E-3</v>
      </c>
      <c r="F407">
        <v>-4.5973807569999997E-2</v>
      </c>
      <c r="G407">
        <v>17.63842773</v>
      </c>
      <c r="H407">
        <v>0.5812958479</v>
      </c>
      <c r="I407">
        <v>-0.58824127910000001</v>
      </c>
      <c r="J407">
        <v>2.625479922E-2</v>
      </c>
      <c r="K407">
        <v>0</v>
      </c>
    </row>
    <row r="408" spans="1:11" x14ac:dyDescent="0.25">
      <c r="A408">
        <v>8.14</v>
      </c>
      <c r="B408">
        <v>0</v>
      </c>
      <c r="C408">
        <v>0</v>
      </c>
      <c r="D408">
        <v>5.5257417260000004E-3</v>
      </c>
      <c r="E408">
        <v>-1.8406793479999999E-2</v>
      </c>
      <c r="F408">
        <v>-0.1240871251</v>
      </c>
      <c r="G408">
        <v>15.23842239</v>
      </c>
      <c r="H408">
        <v>0.2058640122</v>
      </c>
      <c r="I408">
        <v>3.0661597249999999</v>
      </c>
      <c r="J408">
        <v>3.0888000499999999E-2</v>
      </c>
      <c r="K408">
        <v>0</v>
      </c>
    </row>
    <row r="409" spans="1:11" x14ac:dyDescent="0.25">
      <c r="A409">
        <v>8.16</v>
      </c>
      <c r="B409">
        <v>0</v>
      </c>
      <c r="C409">
        <v>0</v>
      </c>
      <c r="D409">
        <v>1.6823261979999999E-3</v>
      </c>
      <c r="E409">
        <v>-2.3787528280000001E-2</v>
      </c>
      <c r="F409">
        <v>-2.4221737380000001</v>
      </c>
      <c r="G409">
        <v>12.63842487</v>
      </c>
      <c r="H409">
        <v>-0.78233480450000004</v>
      </c>
      <c r="I409">
        <v>5.251878262</v>
      </c>
      <c r="J409">
        <v>2.6769600809999999E-2</v>
      </c>
      <c r="K409">
        <v>0</v>
      </c>
    </row>
    <row r="410" spans="1:11" x14ac:dyDescent="0.25">
      <c r="A410">
        <v>8.18</v>
      </c>
      <c r="B410">
        <v>0</v>
      </c>
      <c r="C410">
        <v>0</v>
      </c>
      <c r="D410">
        <v>3.0448678880000001E-3</v>
      </c>
      <c r="E410">
        <v>-1.4084823430000001E-2</v>
      </c>
      <c r="F410">
        <v>-4.3221667409999998E-2</v>
      </c>
      <c r="G410">
        <v>10.238427160000001</v>
      </c>
      <c r="H410">
        <v>-1.177787066</v>
      </c>
      <c r="I410">
        <v>0.76468241209999999</v>
      </c>
      <c r="J410">
        <v>2.6769600809999999E-2</v>
      </c>
      <c r="K410">
        <v>0</v>
      </c>
    </row>
    <row r="411" spans="1:11" x14ac:dyDescent="0.25">
      <c r="A411">
        <v>8.1999999999999993</v>
      </c>
      <c r="B411">
        <v>0</v>
      </c>
      <c r="C411">
        <v>0</v>
      </c>
      <c r="D411">
        <v>4.1353832930000004E-3</v>
      </c>
      <c r="E411">
        <v>-6.4078420400000002E-3</v>
      </c>
      <c r="F411">
        <v>-2.2837235929999999</v>
      </c>
      <c r="G411">
        <v>7.8384294509999997</v>
      </c>
      <c r="H411">
        <v>-0.49702984090000002</v>
      </c>
      <c r="I411">
        <v>-0.60127520560000003</v>
      </c>
      <c r="J411">
        <v>2.6769600809999999E-2</v>
      </c>
      <c r="K411">
        <v>0</v>
      </c>
    </row>
    <row r="412" spans="1:11" x14ac:dyDescent="0.25">
      <c r="A412">
        <v>8.2200000000000006</v>
      </c>
      <c r="B412">
        <v>0</v>
      </c>
      <c r="C412">
        <v>0</v>
      </c>
      <c r="D412">
        <v>-1.6917940230000001E-3</v>
      </c>
      <c r="E412">
        <v>-6.1126500370000001E-3</v>
      </c>
      <c r="F412">
        <v>-1.2189056869999999</v>
      </c>
      <c r="G412">
        <v>5.4384317400000004</v>
      </c>
      <c r="H412">
        <v>0.26421868799999998</v>
      </c>
      <c r="I412">
        <v>-0.57270616289999998</v>
      </c>
      <c r="J412">
        <v>2.6769600809999999E-2</v>
      </c>
      <c r="K412">
        <v>0</v>
      </c>
    </row>
    <row r="413" spans="1:11" x14ac:dyDescent="0.25">
      <c r="A413">
        <v>8.24</v>
      </c>
      <c r="B413">
        <v>0</v>
      </c>
      <c r="C413">
        <v>0</v>
      </c>
      <c r="D413">
        <v>1.387514174E-3</v>
      </c>
      <c r="E413">
        <v>-4.7332197430000004E-3</v>
      </c>
      <c r="F413">
        <v>1.035126448</v>
      </c>
      <c r="G413">
        <v>3.0384328370000002</v>
      </c>
      <c r="H413">
        <v>-0.27876827119999997</v>
      </c>
      <c r="I413">
        <v>7.9371869560000002E-2</v>
      </c>
      <c r="J413">
        <v>2.6941200719999999E-2</v>
      </c>
      <c r="K413">
        <v>0</v>
      </c>
    </row>
    <row r="414" spans="1:11" x14ac:dyDescent="0.25">
      <c r="A414">
        <v>8.26</v>
      </c>
      <c r="B414">
        <v>0</v>
      </c>
      <c r="C414">
        <v>0</v>
      </c>
      <c r="D414">
        <v>-1.0084006940000001E-3</v>
      </c>
      <c r="E414">
        <v>-4.999041557E-3</v>
      </c>
      <c r="F414">
        <v>-0.88935220240000001</v>
      </c>
      <c r="G414">
        <v>1.2737278940000001</v>
      </c>
      <c r="H414">
        <v>-0.1216161251</v>
      </c>
      <c r="I414">
        <v>0.97196543219999998</v>
      </c>
      <c r="J414">
        <v>2.6769600809999999E-2</v>
      </c>
      <c r="K414">
        <v>0</v>
      </c>
    </row>
    <row r="415" spans="1:11" x14ac:dyDescent="0.25">
      <c r="A415">
        <v>8.2799999999999994</v>
      </c>
      <c r="B415">
        <v>0</v>
      </c>
      <c r="C415">
        <v>0</v>
      </c>
      <c r="D415">
        <v>-4.768520594E-4</v>
      </c>
      <c r="E415">
        <v>-2.2231191399999998E-3</v>
      </c>
      <c r="F415">
        <v>0.8388724327</v>
      </c>
      <c r="G415">
        <v>0.80501997469999997</v>
      </c>
      <c r="H415">
        <v>7.5084388259999996E-2</v>
      </c>
      <c r="I415">
        <v>-2.0130200390000001</v>
      </c>
      <c r="J415">
        <v>2.6769600809999999E-2</v>
      </c>
      <c r="K415">
        <v>0</v>
      </c>
    </row>
    <row r="416" spans="1:11" x14ac:dyDescent="0.25">
      <c r="A416">
        <v>8.3000000000000007</v>
      </c>
      <c r="B416">
        <v>0</v>
      </c>
      <c r="C416">
        <v>0</v>
      </c>
      <c r="D416">
        <v>8.8727287949999999E-4</v>
      </c>
      <c r="E416">
        <v>-3.363162279E-3</v>
      </c>
      <c r="F416">
        <v>-0.40685662630000002</v>
      </c>
      <c r="G416">
        <v>0.50065517429999995</v>
      </c>
      <c r="H416">
        <v>-0.51204901930000002</v>
      </c>
      <c r="I416">
        <v>1.32141614</v>
      </c>
      <c r="J416">
        <v>2.6769600809999999E-2</v>
      </c>
      <c r="K416">
        <v>0</v>
      </c>
    </row>
    <row r="417" spans="1:11" x14ac:dyDescent="0.25">
      <c r="A417">
        <v>8.32</v>
      </c>
      <c r="B417">
        <v>0</v>
      </c>
      <c r="C417">
        <v>0</v>
      </c>
      <c r="D417">
        <v>-5.7339854540000004E-4</v>
      </c>
      <c r="E417">
        <v>-2.8459429740000002E-3</v>
      </c>
      <c r="F417">
        <v>-0.12071034310000001</v>
      </c>
      <c r="G417">
        <v>1.1956102850000001</v>
      </c>
      <c r="H417">
        <v>0.27261722090000001</v>
      </c>
      <c r="I417">
        <v>-0.7320349813</v>
      </c>
      <c r="J417">
        <v>2.6769600809999999E-2</v>
      </c>
      <c r="K417">
        <v>0</v>
      </c>
    </row>
    <row r="418" spans="1:11" x14ac:dyDescent="0.25">
      <c r="A418">
        <v>8.34</v>
      </c>
      <c r="B418">
        <v>0</v>
      </c>
      <c r="C418">
        <v>0</v>
      </c>
      <c r="D418">
        <v>-5.5077113210000002E-4</v>
      </c>
      <c r="E418">
        <v>-6.3526630399999998E-4</v>
      </c>
      <c r="F418">
        <v>0.4085640311</v>
      </c>
      <c r="G418">
        <v>8.1103876229999997E-2</v>
      </c>
      <c r="H418">
        <v>0.19055753950000001</v>
      </c>
      <c r="I418">
        <v>-0.42247754339999999</v>
      </c>
      <c r="J418">
        <v>2.6941200719999999E-2</v>
      </c>
      <c r="K418">
        <v>0</v>
      </c>
    </row>
    <row r="419" spans="1:11" x14ac:dyDescent="0.25">
      <c r="A419">
        <v>8.36</v>
      </c>
      <c r="B419">
        <v>0</v>
      </c>
      <c r="C419">
        <v>0</v>
      </c>
      <c r="D419">
        <v>-3.9764307439999998E-4</v>
      </c>
      <c r="E419">
        <v>-3.2533109189999999E-3</v>
      </c>
      <c r="F419">
        <v>0.23938532169999999</v>
      </c>
      <c r="G419">
        <v>0.87827050689999997</v>
      </c>
      <c r="H419">
        <v>9.2347800729999999E-2</v>
      </c>
      <c r="I419">
        <v>0.60922658439999999</v>
      </c>
      <c r="J419">
        <v>2.6941200719999999E-2</v>
      </c>
      <c r="K419">
        <v>0</v>
      </c>
    </row>
    <row r="420" spans="1:11" x14ac:dyDescent="0.25">
      <c r="A420">
        <v>8.3800000000000008</v>
      </c>
      <c r="B420">
        <v>0</v>
      </c>
      <c r="C420">
        <v>0</v>
      </c>
      <c r="D420">
        <v>-5.8376602830000003E-4</v>
      </c>
      <c r="E420">
        <v>1.7018616199999999E-4</v>
      </c>
      <c r="F420">
        <v>0.30272954699999999</v>
      </c>
      <c r="G420">
        <v>9.8416440189999996E-2</v>
      </c>
      <c r="H420">
        <v>0.1955709457</v>
      </c>
      <c r="I420">
        <v>-0.49838507180000002</v>
      </c>
      <c r="J420">
        <v>2.6941200719999999E-2</v>
      </c>
      <c r="K420">
        <v>0</v>
      </c>
    </row>
    <row r="421" spans="1:11" x14ac:dyDescent="0.25">
      <c r="A421">
        <v>8.4</v>
      </c>
      <c r="B421">
        <v>0</v>
      </c>
      <c r="C421">
        <v>0</v>
      </c>
      <c r="D421">
        <v>-2.2364035249999999E-4</v>
      </c>
      <c r="E421">
        <v>-1.9883215429999999E-3</v>
      </c>
      <c r="F421">
        <v>0.41787824029999998</v>
      </c>
      <c r="G421">
        <v>0.34156918530000002</v>
      </c>
      <c r="H421">
        <v>0.13168698549999999</v>
      </c>
      <c r="I421">
        <v>0.86528599260000005</v>
      </c>
      <c r="J421">
        <v>2.6769600809999999E-2</v>
      </c>
      <c r="K421">
        <v>0</v>
      </c>
    </row>
    <row r="422" spans="1:11" x14ac:dyDescent="0.25">
      <c r="A422">
        <v>8.42</v>
      </c>
      <c r="B422">
        <v>0</v>
      </c>
      <c r="C422">
        <v>0</v>
      </c>
      <c r="D422">
        <v>1.8342398110000001E-4</v>
      </c>
      <c r="E422">
        <v>-1.114532351E-3</v>
      </c>
      <c r="F422">
        <v>-4.076981172E-2</v>
      </c>
      <c r="G422">
        <v>0.4652357996</v>
      </c>
      <c r="H422">
        <v>4.6490073200000002E-2</v>
      </c>
      <c r="I422">
        <v>-0.3583570123</v>
      </c>
      <c r="J422">
        <v>2.6769600809999999E-2</v>
      </c>
      <c r="K422">
        <v>0</v>
      </c>
    </row>
    <row r="423" spans="1:11" x14ac:dyDescent="0.25">
      <c r="A423">
        <v>8.44</v>
      </c>
      <c r="B423">
        <v>0</v>
      </c>
      <c r="C423">
        <v>0</v>
      </c>
      <c r="D423">
        <v>-9.928140789000001E-4</v>
      </c>
      <c r="E423">
        <v>-9.3385577199999999E-4</v>
      </c>
      <c r="F423">
        <v>0.31756857040000003</v>
      </c>
      <c r="G423">
        <v>0.1332107931</v>
      </c>
      <c r="H423">
        <v>-1.532268524E-2</v>
      </c>
      <c r="I423">
        <v>-0.17786538599999999</v>
      </c>
      <c r="J423">
        <v>2.6769600809999999E-2</v>
      </c>
      <c r="K423">
        <v>0</v>
      </c>
    </row>
    <row r="424" spans="1:11" x14ac:dyDescent="0.25">
      <c r="A424">
        <v>8.4600000000000009</v>
      </c>
      <c r="B424">
        <v>0</v>
      </c>
      <c r="C424">
        <v>0</v>
      </c>
      <c r="D424" s="1">
        <v>-8.4212049840000006E-5</v>
      </c>
      <c r="E424">
        <v>-1.437291503E-3</v>
      </c>
      <c r="F424">
        <v>0.44135120509999998</v>
      </c>
      <c r="G424">
        <v>0.46399933100000001</v>
      </c>
      <c r="H424">
        <v>-0.18622064590000001</v>
      </c>
      <c r="I424">
        <v>0.28052014110000001</v>
      </c>
      <c r="J424">
        <v>2.6769600809999999E-2</v>
      </c>
      <c r="K424">
        <v>0</v>
      </c>
    </row>
    <row r="425" spans="1:11" x14ac:dyDescent="0.25">
      <c r="A425">
        <v>8.48</v>
      </c>
      <c r="B425">
        <v>0</v>
      </c>
      <c r="C425">
        <v>0</v>
      </c>
      <c r="D425">
        <v>-3.5927258429999998E-4</v>
      </c>
      <c r="E425">
        <v>-3.6969780920000002E-4</v>
      </c>
      <c r="F425">
        <v>-7.689459622E-2</v>
      </c>
      <c r="G425">
        <v>-8.3413533869999997E-4</v>
      </c>
      <c r="H425">
        <v>-0.15379735829999999</v>
      </c>
      <c r="I425">
        <v>0.76148462299999997</v>
      </c>
      <c r="J425">
        <v>2.6941200719999999E-2</v>
      </c>
      <c r="K425">
        <v>0</v>
      </c>
    </row>
    <row r="426" spans="1:11" x14ac:dyDescent="0.25">
      <c r="A426">
        <v>8.5</v>
      </c>
      <c r="B426">
        <v>0</v>
      </c>
      <c r="C426">
        <v>0</v>
      </c>
      <c r="D426">
        <v>-7.386989892E-4</v>
      </c>
      <c r="E426">
        <v>-1.863442361E-3</v>
      </c>
      <c r="F426">
        <v>0.39533820749999998</v>
      </c>
      <c r="G426">
        <v>0.4612027407</v>
      </c>
      <c r="H426">
        <v>0.31057554479999999</v>
      </c>
      <c r="I426">
        <v>0.26471382380000003</v>
      </c>
      <c r="J426">
        <v>2.6769600809999999E-2</v>
      </c>
      <c r="K426">
        <v>0</v>
      </c>
    </row>
    <row r="427" spans="1:11" x14ac:dyDescent="0.25">
      <c r="A427">
        <v>8.52</v>
      </c>
      <c r="B427">
        <v>0</v>
      </c>
      <c r="C427">
        <v>0</v>
      </c>
      <c r="D427">
        <v>2.7389824389999998E-4</v>
      </c>
      <c r="E427">
        <v>1.9845366480000001E-4</v>
      </c>
      <c r="F427">
        <v>0.1688511372</v>
      </c>
      <c r="G427">
        <v>9.7030505540000006E-2</v>
      </c>
      <c r="H427">
        <v>-0.2326274216</v>
      </c>
      <c r="I427">
        <v>0.34087789060000001</v>
      </c>
      <c r="J427">
        <v>2.6941200719999999E-2</v>
      </c>
      <c r="K427">
        <v>0</v>
      </c>
    </row>
    <row r="428" spans="1:11" x14ac:dyDescent="0.25">
      <c r="A428">
        <v>8.5399999999999991</v>
      </c>
      <c r="B428">
        <v>0</v>
      </c>
      <c r="C428">
        <v>0</v>
      </c>
      <c r="D428">
        <v>1.6290321950000001E-4</v>
      </c>
      <c r="E428">
        <v>-1.1854544280000001E-3</v>
      </c>
      <c r="F428">
        <v>-0.1805914491</v>
      </c>
      <c r="G428">
        <v>0.15090015530000001</v>
      </c>
      <c r="H428">
        <v>-0.393994391</v>
      </c>
      <c r="I428">
        <v>0.46723568440000002</v>
      </c>
      <c r="J428">
        <v>2.6769600809999999E-2</v>
      </c>
      <c r="K428">
        <v>0</v>
      </c>
    </row>
    <row r="429" spans="1:11" x14ac:dyDescent="0.25">
      <c r="A429">
        <v>8.56</v>
      </c>
      <c r="B429">
        <v>0</v>
      </c>
      <c r="C429">
        <v>0</v>
      </c>
      <c r="D429">
        <v>5.9529580180000001E-4</v>
      </c>
      <c r="E429">
        <v>-8.9211761950000002E-4</v>
      </c>
      <c r="F429">
        <v>4.0880162270000003E-3</v>
      </c>
      <c r="G429">
        <v>0.36752471330000003</v>
      </c>
      <c r="H429">
        <v>-1.14840579</v>
      </c>
      <c r="I429">
        <v>0.49284303190000001</v>
      </c>
      <c r="J429">
        <v>2.6769600809999999E-2</v>
      </c>
      <c r="K429">
        <v>0</v>
      </c>
    </row>
    <row r="430" spans="1:11" x14ac:dyDescent="0.25">
      <c r="A430">
        <v>8.58</v>
      </c>
      <c r="B430">
        <v>0</v>
      </c>
      <c r="C430">
        <v>0</v>
      </c>
      <c r="D430">
        <v>2.123733982E-3</v>
      </c>
      <c r="E430">
        <v>-1.2091845269999999E-3</v>
      </c>
      <c r="F430">
        <v>-0.48695915940000001</v>
      </c>
      <c r="G430">
        <v>0.12678469719999999</v>
      </c>
      <c r="H430">
        <v>-2.4101204869999999</v>
      </c>
      <c r="I430">
        <v>0.47309863569999999</v>
      </c>
      <c r="J430">
        <v>2.6769600809999999E-2</v>
      </c>
      <c r="K430">
        <v>0</v>
      </c>
    </row>
    <row r="431" spans="1:11" x14ac:dyDescent="0.25">
      <c r="A431">
        <v>8.6</v>
      </c>
      <c r="B431">
        <v>0</v>
      </c>
      <c r="C431">
        <v>0</v>
      </c>
      <c r="D431">
        <v>4.7895386820000002E-3</v>
      </c>
      <c r="E431">
        <v>-5.1921084519999999E-3</v>
      </c>
      <c r="F431">
        <v>-1.5869348050000001</v>
      </c>
      <c r="G431">
        <v>1.090507865</v>
      </c>
      <c r="H431">
        <v>-4.281114101</v>
      </c>
      <c r="I431">
        <v>2.9499034879999999</v>
      </c>
      <c r="J431">
        <v>3.140280023E-2</v>
      </c>
      <c r="K431">
        <v>0</v>
      </c>
    </row>
    <row r="432" spans="1:11" x14ac:dyDescent="0.25">
      <c r="A432">
        <v>8.6199999999999992</v>
      </c>
      <c r="B432">
        <v>0</v>
      </c>
      <c r="C432">
        <v>0</v>
      </c>
      <c r="D432">
        <v>7.5647365300000003E-3</v>
      </c>
      <c r="E432">
        <v>-1.099969447E-2</v>
      </c>
      <c r="F432">
        <v>-3.2531459329999999</v>
      </c>
      <c r="G432">
        <v>2.5296862130000002</v>
      </c>
      <c r="H432">
        <v>-6.6952033039999996</v>
      </c>
      <c r="I432">
        <v>5.9133644099999998</v>
      </c>
      <c r="J432">
        <v>3.2089199870000001E-2</v>
      </c>
      <c r="K432">
        <v>0</v>
      </c>
    </row>
    <row r="433" spans="1:11" x14ac:dyDescent="0.25">
      <c r="A433">
        <v>8.64</v>
      </c>
      <c r="B433">
        <v>0</v>
      </c>
      <c r="C433">
        <v>0</v>
      </c>
      <c r="D433">
        <v>9.7404848779999997E-3</v>
      </c>
      <c r="E433">
        <v>-1.7669744790000001E-2</v>
      </c>
      <c r="F433">
        <v>-4.7387642860000003</v>
      </c>
      <c r="G433">
        <v>4.432059765</v>
      </c>
      <c r="H433">
        <v>-9.2792854309999999</v>
      </c>
      <c r="I433">
        <v>11.388015749999999</v>
      </c>
      <c r="J433">
        <v>3.3118799329999997E-2</v>
      </c>
      <c r="K433">
        <v>0</v>
      </c>
    </row>
    <row r="434" spans="1:11" x14ac:dyDescent="0.25">
      <c r="A434">
        <v>8.66</v>
      </c>
      <c r="B434">
        <v>0</v>
      </c>
      <c r="C434">
        <v>0</v>
      </c>
      <c r="D434">
        <v>1.0304117579999999E-2</v>
      </c>
      <c r="E434">
        <v>-2.3131042720000002E-2</v>
      </c>
      <c r="F434">
        <v>-5.5503649709999996</v>
      </c>
      <c r="G434">
        <v>6.0507521630000003</v>
      </c>
      <c r="H434">
        <v>-12.31350327</v>
      </c>
      <c r="I434">
        <v>17.484857559999998</v>
      </c>
      <c r="J434">
        <v>3.4148398789999999E-2</v>
      </c>
      <c r="K434">
        <v>0</v>
      </c>
    </row>
    <row r="435" spans="1:11" x14ac:dyDescent="0.25">
      <c r="A435">
        <v>8.68</v>
      </c>
      <c r="B435">
        <v>0</v>
      </c>
      <c r="C435">
        <v>0</v>
      </c>
      <c r="D435">
        <v>8.9191440490000006E-3</v>
      </c>
      <c r="E435">
        <v>-2.4323910470000001E-2</v>
      </c>
      <c r="F435">
        <v>-5.481089592</v>
      </c>
      <c r="G435">
        <v>6.6637535100000003</v>
      </c>
      <c r="H435">
        <v>-14.26824379</v>
      </c>
      <c r="I435">
        <v>24.043251040000001</v>
      </c>
      <c r="J435">
        <v>3.6550801250000001E-2</v>
      </c>
      <c r="K435">
        <v>0</v>
      </c>
    </row>
    <row r="436" spans="1:11" x14ac:dyDescent="0.25">
      <c r="A436">
        <v>8.6999999999999993</v>
      </c>
      <c r="B436">
        <v>0</v>
      </c>
      <c r="C436">
        <v>0</v>
      </c>
      <c r="D436">
        <v>3.8227345789999998E-3</v>
      </c>
      <c r="E436">
        <v>-2.0619004959999999E-2</v>
      </c>
      <c r="F436">
        <v>-3.902258158</v>
      </c>
      <c r="G436">
        <v>6.0384469029999996</v>
      </c>
      <c r="H436">
        <v>-15.053981780000001</v>
      </c>
      <c r="I436">
        <v>27.87846184</v>
      </c>
      <c r="J436">
        <v>3.8781598209999997E-2</v>
      </c>
      <c r="K436">
        <v>0</v>
      </c>
    </row>
    <row r="437" spans="1:11" x14ac:dyDescent="0.25">
      <c r="A437">
        <v>8.7200000000000006</v>
      </c>
      <c r="B437">
        <v>0</v>
      </c>
      <c r="C437">
        <v>0</v>
      </c>
      <c r="D437">
        <v>-7.4611511079999996E-3</v>
      </c>
      <c r="E437">
        <v>-1.0707341130000001E-2</v>
      </c>
      <c r="F437">
        <v>-1.502257586</v>
      </c>
      <c r="G437">
        <v>4.0301108360000004</v>
      </c>
      <c r="H437">
        <v>-13.75108337</v>
      </c>
      <c r="I437">
        <v>31.245138170000001</v>
      </c>
      <c r="J437">
        <v>4.0840800849999997E-2</v>
      </c>
      <c r="K437">
        <v>0</v>
      </c>
    </row>
    <row r="438" spans="1:11" x14ac:dyDescent="0.25">
      <c r="A438">
        <v>8.74</v>
      </c>
      <c r="B438">
        <v>0</v>
      </c>
      <c r="C438">
        <v>0</v>
      </c>
      <c r="D438">
        <v>-2.5614531709999999E-2</v>
      </c>
      <c r="E438">
        <v>5.388990045E-3</v>
      </c>
      <c r="F438">
        <v>0.89774245019999999</v>
      </c>
      <c r="G438">
        <v>1.4301102160000001</v>
      </c>
      <c r="H438">
        <v>-9.5323400500000002</v>
      </c>
      <c r="I438">
        <v>34.062515259999998</v>
      </c>
      <c r="J438">
        <v>4.444440082E-2</v>
      </c>
      <c r="K438">
        <v>0</v>
      </c>
    </row>
    <row r="439" spans="1:11" x14ac:dyDescent="0.25">
      <c r="A439">
        <v>8.76</v>
      </c>
      <c r="B439">
        <v>0</v>
      </c>
      <c r="C439">
        <v>0</v>
      </c>
      <c r="D439">
        <v>-4.2397387330000001E-2</v>
      </c>
      <c r="E439">
        <v>2.4113655090000002E-2</v>
      </c>
      <c r="F439">
        <v>3.2977428440000001</v>
      </c>
      <c r="G439">
        <v>-0.96988981959999998</v>
      </c>
      <c r="H439">
        <v>-5.2764291759999997</v>
      </c>
      <c r="I439">
        <v>34.52061844</v>
      </c>
      <c r="J439">
        <v>5.1136799160000003E-2</v>
      </c>
      <c r="K439">
        <v>0</v>
      </c>
    </row>
    <row r="440" spans="1:11" x14ac:dyDescent="0.25">
      <c r="A440">
        <v>8.7799999999999994</v>
      </c>
      <c r="B440">
        <v>0</v>
      </c>
      <c r="C440">
        <v>0</v>
      </c>
      <c r="D440">
        <v>-5.8019965889999997E-2</v>
      </c>
      <c r="E440">
        <v>4.4706940649999999E-2</v>
      </c>
      <c r="F440">
        <v>5.8977413179999996</v>
      </c>
      <c r="G440">
        <v>-3.5698902609999998</v>
      </c>
      <c r="H440">
        <v>0.25859403609999998</v>
      </c>
      <c r="I440">
        <v>36.103080749999997</v>
      </c>
      <c r="J440">
        <v>5.4740399119999998E-2</v>
      </c>
      <c r="K440">
        <v>0</v>
      </c>
    </row>
    <row r="441" spans="1:11" x14ac:dyDescent="0.25">
      <c r="A441">
        <v>8.8000000000000007</v>
      </c>
      <c r="B441">
        <v>0</v>
      </c>
      <c r="C441">
        <v>0</v>
      </c>
      <c r="D441">
        <v>-7.2672218080000003E-2</v>
      </c>
      <c r="E441">
        <v>6.4680963750000001E-2</v>
      </c>
      <c r="F441">
        <v>8.4977388380000001</v>
      </c>
      <c r="G441">
        <v>-5.9698886870000001</v>
      </c>
      <c r="H441">
        <v>5.7221727370000002</v>
      </c>
      <c r="I441">
        <v>37.431030270000001</v>
      </c>
      <c r="J441">
        <v>4.8562798650000003E-2</v>
      </c>
      <c r="K441">
        <v>0</v>
      </c>
    </row>
    <row r="442" spans="1:11" x14ac:dyDescent="0.25">
      <c r="A442">
        <v>8.82</v>
      </c>
      <c r="B442">
        <v>0</v>
      </c>
      <c r="C442">
        <v>0</v>
      </c>
      <c r="D442">
        <v>-9.8573982719999995E-2</v>
      </c>
      <c r="E442">
        <v>8.2710504530000006E-2</v>
      </c>
      <c r="F442">
        <v>10.897736549999999</v>
      </c>
      <c r="G442">
        <v>-8.3698863980000002</v>
      </c>
      <c r="H442">
        <v>13.697368620000001</v>
      </c>
      <c r="I442">
        <v>27.352466580000002</v>
      </c>
      <c r="J442">
        <v>5.6284800170000003E-2</v>
      </c>
      <c r="K442">
        <v>0</v>
      </c>
    </row>
    <row r="443" spans="1:11" x14ac:dyDescent="0.25">
      <c r="A443">
        <v>8.84</v>
      </c>
      <c r="B443">
        <v>0</v>
      </c>
      <c r="C443">
        <v>0</v>
      </c>
      <c r="D443">
        <v>-0.13673239949999999</v>
      </c>
      <c r="E443">
        <v>0.14205324650000001</v>
      </c>
      <c r="F443">
        <v>13.29773426</v>
      </c>
      <c r="G443">
        <v>-10.969883919999999</v>
      </c>
      <c r="H443">
        <v>27.1374073</v>
      </c>
      <c r="I443">
        <v>7.1640038490000002</v>
      </c>
      <c r="J443">
        <v>5.6799601759999999E-2</v>
      </c>
      <c r="K443">
        <v>0</v>
      </c>
    </row>
    <row r="444" spans="1:11" x14ac:dyDescent="0.25">
      <c r="A444">
        <v>8.86</v>
      </c>
      <c r="B444">
        <v>0</v>
      </c>
      <c r="C444">
        <v>0</v>
      </c>
      <c r="D444">
        <v>-0.1364120543</v>
      </c>
      <c r="E444">
        <v>0.17186734079999999</v>
      </c>
      <c r="F444">
        <v>15.69773197</v>
      </c>
      <c r="G444">
        <v>-13.36988163</v>
      </c>
      <c r="H444">
        <v>30.606752400000001</v>
      </c>
      <c r="I444">
        <v>2.8831768040000001</v>
      </c>
      <c r="J444">
        <v>6.0403201730000002E-2</v>
      </c>
      <c r="K444">
        <v>0</v>
      </c>
    </row>
    <row r="445" spans="1:11" x14ac:dyDescent="0.25">
      <c r="A445">
        <v>8.8800000000000008</v>
      </c>
      <c r="B445">
        <v>0</v>
      </c>
      <c r="C445">
        <v>0</v>
      </c>
      <c r="D445">
        <v>-9.7434028980000004E-2</v>
      </c>
      <c r="E445">
        <v>0.15158954259999999</v>
      </c>
      <c r="F445">
        <v>18.097740170000002</v>
      </c>
      <c r="G445">
        <v>-15.769879339999999</v>
      </c>
      <c r="H445">
        <v>15.16067791</v>
      </c>
      <c r="I445">
        <v>14.0645752</v>
      </c>
      <c r="J445">
        <v>5.6113198400000001E-2</v>
      </c>
      <c r="K445">
        <v>0</v>
      </c>
    </row>
    <row r="446" spans="1:11" x14ac:dyDescent="0.25">
      <c r="A446">
        <v>8.9</v>
      </c>
      <c r="B446">
        <v>0</v>
      </c>
      <c r="C446">
        <v>0</v>
      </c>
      <c r="D446">
        <v>-2.6691181590000002E-2</v>
      </c>
      <c r="E446">
        <v>0.13839992879999999</v>
      </c>
      <c r="F446">
        <v>20.69775009</v>
      </c>
      <c r="G446">
        <v>-18.169887540000001</v>
      </c>
      <c r="H446">
        <v>-1.6499356030000001</v>
      </c>
      <c r="I446">
        <v>17.457025529999999</v>
      </c>
      <c r="J446">
        <v>5.7657599449999999E-2</v>
      </c>
      <c r="K446">
        <v>0</v>
      </c>
    </row>
    <row r="447" spans="1:11" x14ac:dyDescent="0.25">
      <c r="A447">
        <v>8.92</v>
      </c>
      <c r="B447">
        <v>0</v>
      </c>
      <c r="C447">
        <v>0</v>
      </c>
      <c r="D447">
        <v>8.7036024780000002E-3</v>
      </c>
      <c r="E447">
        <v>0.189116478</v>
      </c>
      <c r="F447">
        <v>19.897747039999999</v>
      </c>
      <c r="G447">
        <v>-20.569896700000001</v>
      </c>
      <c r="H447">
        <v>-3.9133820529999999</v>
      </c>
      <c r="I447">
        <v>-6.6718082430000001</v>
      </c>
      <c r="J447">
        <v>6.246240065E-2</v>
      </c>
      <c r="K447">
        <v>0</v>
      </c>
    </row>
    <row r="448" spans="1:11" x14ac:dyDescent="0.25">
      <c r="A448">
        <v>8.94</v>
      </c>
      <c r="B448">
        <v>0</v>
      </c>
      <c r="C448">
        <v>0</v>
      </c>
      <c r="D448">
        <v>-9.1156382109999993E-3</v>
      </c>
      <c r="E448">
        <v>0.2356546819</v>
      </c>
      <c r="F448">
        <v>17.497737879999999</v>
      </c>
      <c r="G448">
        <v>-22.96990585</v>
      </c>
      <c r="H448">
        <v>1.8603426219999999</v>
      </c>
      <c r="I448">
        <v>-13.85270023</v>
      </c>
      <c r="J448">
        <v>5.6799601759999999E-2</v>
      </c>
      <c r="K448">
        <v>0</v>
      </c>
    </row>
    <row r="449" spans="1:11" x14ac:dyDescent="0.25">
      <c r="A449">
        <v>8.9600000000000009</v>
      </c>
      <c r="B449">
        <v>0</v>
      </c>
      <c r="C449">
        <v>0</v>
      </c>
      <c r="D449">
        <v>-3.3997800200000002E-3</v>
      </c>
      <c r="E449">
        <v>0.21418491009999999</v>
      </c>
      <c r="F449">
        <v>15.0977335</v>
      </c>
      <c r="G449">
        <v>-25.569915770000001</v>
      </c>
      <c r="H449">
        <v>0.9511861801</v>
      </c>
      <c r="I449">
        <v>-3.0945520399999999</v>
      </c>
      <c r="J449">
        <v>5.6284800170000003E-2</v>
      </c>
      <c r="K449">
        <v>0</v>
      </c>
    </row>
    <row r="450" spans="1:11" x14ac:dyDescent="0.25">
      <c r="A450">
        <v>8.98</v>
      </c>
      <c r="B450">
        <v>0</v>
      </c>
      <c r="C450">
        <v>0</v>
      </c>
      <c r="D450">
        <v>-3.5233367229999999E-3</v>
      </c>
      <c r="E450">
        <v>0.1756277084</v>
      </c>
      <c r="F450">
        <v>12.49773598</v>
      </c>
      <c r="G450">
        <v>-27.969924930000001</v>
      </c>
      <c r="H450">
        <v>-0.31872928140000001</v>
      </c>
      <c r="I450">
        <v>6.9185829160000001</v>
      </c>
      <c r="J450">
        <v>5.6799601759999999E-2</v>
      </c>
      <c r="K450">
        <v>0</v>
      </c>
    </row>
    <row r="451" spans="1:11" x14ac:dyDescent="0.25">
      <c r="A451">
        <v>9</v>
      </c>
      <c r="B451">
        <v>0</v>
      </c>
      <c r="C451">
        <v>0</v>
      </c>
      <c r="D451">
        <v>-1.9025897609999998E-2</v>
      </c>
      <c r="E451">
        <v>0.17085653540000001</v>
      </c>
      <c r="F451">
        <v>10.097738270000001</v>
      </c>
      <c r="G451">
        <v>-29.686578749999999</v>
      </c>
      <c r="H451">
        <v>0.43056845659999998</v>
      </c>
      <c r="I451">
        <v>8.3151941300000001</v>
      </c>
      <c r="J451">
        <v>5.2681200210000001E-2</v>
      </c>
      <c r="K451">
        <v>0</v>
      </c>
    </row>
    <row r="452" spans="1:11" x14ac:dyDescent="0.25">
      <c r="A452">
        <v>9.02</v>
      </c>
      <c r="B452">
        <v>0</v>
      </c>
      <c r="C452">
        <v>0</v>
      </c>
      <c r="D452">
        <v>-8.3615127949999996E-3</v>
      </c>
      <c r="E452">
        <v>0.19373700020000001</v>
      </c>
      <c r="F452">
        <v>9.9418334959999992</v>
      </c>
      <c r="G452">
        <v>-29.686580660000001</v>
      </c>
      <c r="H452">
        <v>-0.43573701380000002</v>
      </c>
      <c r="I452">
        <v>2.7915868760000002</v>
      </c>
      <c r="J452">
        <v>5.7314399629999999E-2</v>
      </c>
      <c r="K452">
        <v>0</v>
      </c>
    </row>
    <row r="453" spans="1:11" x14ac:dyDescent="0.25">
      <c r="A453">
        <v>9.0399999999999991</v>
      </c>
      <c r="B453">
        <v>0</v>
      </c>
      <c r="C453">
        <v>0</v>
      </c>
      <c r="D453">
        <v>-6.539206952E-4</v>
      </c>
      <c r="E453">
        <v>0.21280127760000001</v>
      </c>
      <c r="F453">
        <v>7.3418359759999996</v>
      </c>
      <c r="G453">
        <v>-29.686580660000001</v>
      </c>
      <c r="H453">
        <v>0.79380714890000004</v>
      </c>
      <c r="I453">
        <v>-4.2577681539999999</v>
      </c>
      <c r="J453">
        <v>5.7314399629999999E-2</v>
      </c>
      <c r="K453">
        <v>0</v>
      </c>
    </row>
    <row r="454" spans="1:11" x14ac:dyDescent="0.25">
      <c r="A454">
        <v>9.06</v>
      </c>
      <c r="B454">
        <v>0</v>
      </c>
      <c r="C454">
        <v>0</v>
      </c>
      <c r="D454">
        <v>-7.712716237E-3</v>
      </c>
      <c r="E454">
        <v>0.2169409394</v>
      </c>
      <c r="F454">
        <v>4.9418382640000003</v>
      </c>
      <c r="G454">
        <v>-29.686565399999999</v>
      </c>
      <c r="H454">
        <v>8.8165104389999999E-2</v>
      </c>
      <c r="I454">
        <v>-3.1189703940000002</v>
      </c>
      <c r="J454">
        <v>5.6799601759999999E-2</v>
      </c>
      <c r="K454">
        <v>0</v>
      </c>
    </row>
    <row r="455" spans="1:11" x14ac:dyDescent="0.25">
      <c r="A455">
        <v>9.08</v>
      </c>
      <c r="B455">
        <v>0</v>
      </c>
      <c r="C455">
        <v>0</v>
      </c>
      <c r="D455">
        <v>-3.2957214859999999E-3</v>
      </c>
      <c r="E455">
        <v>0.198695451</v>
      </c>
      <c r="F455">
        <v>4.2629804609999997</v>
      </c>
      <c r="G455">
        <v>-29.686580660000001</v>
      </c>
      <c r="H455">
        <v>-0.41585066910000001</v>
      </c>
      <c r="I455">
        <v>2.2638311390000001</v>
      </c>
      <c r="J455">
        <v>5.6799601759999999E-2</v>
      </c>
      <c r="K455">
        <v>0</v>
      </c>
    </row>
    <row r="456" spans="1:11" x14ac:dyDescent="0.25">
      <c r="A456">
        <v>9.1</v>
      </c>
      <c r="B456">
        <v>0</v>
      </c>
      <c r="C456">
        <v>0</v>
      </c>
      <c r="D456">
        <v>-8.0897305159999995E-3</v>
      </c>
      <c r="E456">
        <v>0.1973300576</v>
      </c>
      <c r="F456">
        <v>1.8728396890000001</v>
      </c>
      <c r="G456">
        <v>-29.686580660000001</v>
      </c>
      <c r="H456">
        <v>-3.4506738189999997E-2</v>
      </c>
      <c r="I456">
        <v>1.995666862</v>
      </c>
      <c r="J456">
        <v>5.2681200210000001E-2</v>
      </c>
      <c r="K456">
        <v>0</v>
      </c>
    </row>
    <row r="457" spans="1:11" x14ac:dyDescent="0.25">
      <c r="A457">
        <v>9.1199999999999992</v>
      </c>
      <c r="B457">
        <v>0</v>
      </c>
      <c r="C457">
        <v>0</v>
      </c>
      <c r="D457">
        <v>-6.0373228039999997E-3</v>
      </c>
      <c r="E457">
        <v>0.2056295276</v>
      </c>
      <c r="F457">
        <v>4.3830757140000003</v>
      </c>
      <c r="G457">
        <v>-29.686569209999998</v>
      </c>
      <c r="H457">
        <v>-0.4013216496</v>
      </c>
      <c r="I457">
        <v>9.3320727349999993E-2</v>
      </c>
      <c r="J457">
        <v>5.7314399629999999E-2</v>
      </c>
      <c r="K457">
        <v>0</v>
      </c>
    </row>
    <row r="458" spans="1:11" x14ac:dyDescent="0.25">
      <c r="A458">
        <v>9.14</v>
      </c>
      <c r="B458">
        <v>0</v>
      </c>
      <c r="C458">
        <v>0</v>
      </c>
      <c r="D458">
        <v>-1.095375046E-3</v>
      </c>
      <c r="E458">
        <v>0.2102560997</v>
      </c>
      <c r="F458">
        <v>2.601964712</v>
      </c>
      <c r="G458">
        <v>-29.68657112</v>
      </c>
      <c r="H458">
        <v>0.1402327418</v>
      </c>
      <c r="I458">
        <v>-0.83411687609999996</v>
      </c>
      <c r="J458">
        <v>5.6799601759999999E-2</v>
      </c>
      <c r="K458">
        <v>0</v>
      </c>
    </row>
    <row r="459" spans="1:11" x14ac:dyDescent="0.25">
      <c r="A459">
        <v>9.16</v>
      </c>
      <c r="B459">
        <v>0</v>
      </c>
      <c r="C459">
        <v>0</v>
      </c>
      <c r="D459">
        <v>-5.6129265580000002E-3</v>
      </c>
      <c r="E459">
        <v>0.2050430775</v>
      </c>
      <c r="F459">
        <v>1.4023971559999999</v>
      </c>
      <c r="G459">
        <v>-29.68657494</v>
      </c>
      <c r="H459">
        <v>0.46074712280000002</v>
      </c>
      <c r="I459">
        <v>1.5427592990000001</v>
      </c>
      <c r="J459">
        <v>5.2681200210000001E-2</v>
      </c>
      <c r="K459">
        <v>0</v>
      </c>
    </row>
    <row r="460" spans="1:11" x14ac:dyDescent="0.25">
      <c r="A460">
        <v>9.18</v>
      </c>
      <c r="B460">
        <v>0</v>
      </c>
      <c r="C460">
        <v>0</v>
      </c>
      <c r="D460">
        <v>-3.5788621750000001E-3</v>
      </c>
      <c r="E460">
        <v>0.20397368069999999</v>
      </c>
      <c r="F460">
        <v>3.2023978230000001</v>
      </c>
      <c r="G460">
        <v>-29.686580660000001</v>
      </c>
      <c r="H460">
        <v>9.6369266509999996E-2</v>
      </c>
      <c r="I460">
        <v>1.3102346659999999</v>
      </c>
      <c r="J460">
        <v>5.2681200210000001E-2</v>
      </c>
      <c r="K460">
        <v>0</v>
      </c>
    </row>
    <row r="461" spans="1:11" x14ac:dyDescent="0.25">
      <c r="A461">
        <v>9.1999999999999993</v>
      </c>
      <c r="B461">
        <v>0</v>
      </c>
      <c r="C461">
        <v>0</v>
      </c>
      <c r="D461">
        <v>-2.0253602419999998E-3</v>
      </c>
      <c r="E461">
        <v>0.2094083726</v>
      </c>
      <c r="F461">
        <v>1.261599541</v>
      </c>
      <c r="G461">
        <v>-29.686580660000001</v>
      </c>
      <c r="H461">
        <v>-0.1471301019</v>
      </c>
      <c r="I461">
        <v>-1.02999723</v>
      </c>
      <c r="J461">
        <v>5.6799601759999999E-2</v>
      </c>
      <c r="K461">
        <v>0</v>
      </c>
    </row>
    <row r="462" spans="1:11" x14ac:dyDescent="0.25">
      <c r="A462">
        <v>9.2200000000000006</v>
      </c>
      <c r="B462">
        <v>0</v>
      </c>
      <c r="C462">
        <v>0</v>
      </c>
      <c r="D462">
        <v>-3.9543248709999999E-3</v>
      </c>
      <c r="E462">
        <v>0.2111912668</v>
      </c>
      <c r="F462">
        <v>1.6907976870000001</v>
      </c>
      <c r="G462">
        <v>-29.686565399999999</v>
      </c>
      <c r="H462">
        <v>2.5102376940000001E-2</v>
      </c>
      <c r="I462">
        <v>0.33383119109999998</v>
      </c>
      <c r="J462">
        <v>5.6799601759999999E-2</v>
      </c>
      <c r="K462">
        <v>0</v>
      </c>
    </row>
    <row r="463" spans="1:11" x14ac:dyDescent="0.25">
      <c r="A463">
        <v>9.24</v>
      </c>
      <c r="B463">
        <v>0</v>
      </c>
      <c r="C463">
        <v>0</v>
      </c>
      <c r="D463">
        <v>-2.0817313339999998E-3</v>
      </c>
      <c r="E463">
        <v>0.20478770139999999</v>
      </c>
      <c r="F463">
        <v>1.6875247959999999</v>
      </c>
      <c r="G463">
        <v>-29.686580660000001</v>
      </c>
      <c r="H463">
        <v>0.13738292460000001</v>
      </c>
      <c r="I463">
        <v>1.085494637</v>
      </c>
      <c r="J463">
        <v>5.2681200210000001E-2</v>
      </c>
      <c r="K463">
        <v>0</v>
      </c>
    </row>
    <row r="464" spans="1:11" x14ac:dyDescent="0.25">
      <c r="A464">
        <v>9.26</v>
      </c>
      <c r="B464">
        <v>0</v>
      </c>
      <c r="C464">
        <v>0</v>
      </c>
      <c r="D464">
        <v>-4.5647341760000001E-3</v>
      </c>
      <c r="E464">
        <v>0.20620962979999999</v>
      </c>
      <c r="F464">
        <v>1.599986076</v>
      </c>
      <c r="G464">
        <v>-29.686580660000001</v>
      </c>
      <c r="H464">
        <v>0.2086548805</v>
      </c>
      <c r="I464">
        <v>0.57565617560000004</v>
      </c>
      <c r="J464">
        <v>6.1432801189999997E-2</v>
      </c>
      <c r="K464">
        <v>0</v>
      </c>
    </row>
    <row r="465" spans="1:11" x14ac:dyDescent="0.25">
      <c r="A465">
        <v>9.2799999999999994</v>
      </c>
      <c r="B465">
        <v>0</v>
      </c>
      <c r="C465">
        <v>0</v>
      </c>
      <c r="D465">
        <v>-2.6427023109999999E-3</v>
      </c>
      <c r="E465">
        <v>0.2106756866</v>
      </c>
      <c r="F465">
        <v>2.400903225</v>
      </c>
      <c r="G465">
        <v>-29.686565399999999</v>
      </c>
      <c r="H465">
        <v>-0.32422563430000001</v>
      </c>
      <c r="I465">
        <v>-1.181295395</v>
      </c>
      <c r="J465">
        <v>5.6799601759999999E-2</v>
      </c>
      <c r="K465">
        <v>0</v>
      </c>
    </row>
    <row r="466" spans="1:11" x14ac:dyDescent="0.25">
      <c r="A466">
        <v>9.3000000000000007</v>
      </c>
      <c r="B466">
        <v>0</v>
      </c>
      <c r="C466">
        <v>0</v>
      </c>
      <c r="D466">
        <v>-1.8452070649999999E-3</v>
      </c>
      <c r="E466">
        <v>0.21167320009999999</v>
      </c>
      <c r="F466">
        <v>0.78154671190000002</v>
      </c>
      <c r="G466">
        <v>-29.686580660000001</v>
      </c>
      <c r="H466">
        <v>-0.24555176500000001</v>
      </c>
      <c r="I466">
        <v>-2.359284401</v>
      </c>
      <c r="J466">
        <v>5.6799601759999999E-2</v>
      </c>
      <c r="K466">
        <v>0</v>
      </c>
    </row>
    <row r="467" spans="1:11" x14ac:dyDescent="0.25">
      <c r="A467">
        <v>9.32</v>
      </c>
      <c r="B467">
        <v>0</v>
      </c>
      <c r="C467">
        <v>0</v>
      </c>
      <c r="D467">
        <v>-3.3217389140000001E-3</v>
      </c>
      <c r="E467">
        <v>0.21174386140000001</v>
      </c>
      <c r="F467">
        <v>1.495805144</v>
      </c>
      <c r="G467">
        <v>-29.686580660000001</v>
      </c>
      <c r="H467">
        <v>-0.27467340229999998</v>
      </c>
      <c r="I467">
        <v>-3.243498325</v>
      </c>
      <c r="J467">
        <v>5.6799601759999999E-2</v>
      </c>
      <c r="K467">
        <v>0</v>
      </c>
    </row>
    <row r="468" spans="1:11" x14ac:dyDescent="0.25">
      <c r="A468">
        <v>9.34</v>
      </c>
      <c r="B468">
        <v>0</v>
      </c>
      <c r="C468">
        <v>0</v>
      </c>
      <c r="D468">
        <v>-1.297434792E-3</v>
      </c>
      <c r="E468">
        <v>0.21003070469999999</v>
      </c>
      <c r="F468">
        <v>1.4579176899999999</v>
      </c>
      <c r="G468">
        <v>-29.686580660000001</v>
      </c>
      <c r="H468">
        <v>-0.23964333530000001</v>
      </c>
      <c r="I468">
        <v>-3.01959753</v>
      </c>
      <c r="J468">
        <v>5.6113198400000001E-2</v>
      </c>
      <c r="K468">
        <v>0</v>
      </c>
    </row>
    <row r="469" spans="1:11" x14ac:dyDescent="0.25">
      <c r="A469">
        <v>9.36</v>
      </c>
      <c r="B469">
        <v>0</v>
      </c>
      <c r="C469">
        <v>0</v>
      </c>
      <c r="D469">
        <v>-2.5516990569999999E-3</v>
      </c>
      <c r="E469">
        <v>0.207472831</v>
      </c>
      <c r="F469">
        <v>0.68031692499999996</v>
      </c>
      <c r="G469">
        <v>-29.68657112</v>
      </c>
      <c r="H469">
        <v>-1.8287599089999999E-2</v>
      </c>
      <c r="I469">
        <v>-2.3164308070000001</v>
      </c>
      <c r="J469">
        <v>5.6284800170000003E-2</v>
      </c>
      <c r="K469">
        <v>0</v>
      </c>
    </row>
    <row r="470" spans="1:11" x14ac:dyDescent="0.25">
      <c r="A470">
        <v>9.3800000000000008</v>
      </c>
      <c r="B470">
        <v>0</v>
      </c>
      <c r="C470">
        <v>0</v>
      </c>
      <c r="D470">
        <v>-2.1202899520000001E-3</v>
      </c>
      <c r="E470">
        <v>0.20372828840000001</v>
      </c>
      <c r="F470">
        <v>1.6165237429999999</v>
      </c>
      <c r="G470">
        <v>-29.68657494</v>
      </c>
      <c r="H470">
        <v>-0.38259464500000001</v>
      </c>
      <c r="I470">
        <v>-1.6967391970000001</v>
      </c>
      <c r="J470">
        <v>6.0574799780000001E-2</v>
      </c>
      <c r="K470">
        <v>0</v>
      </c>
    </row>
    <row r="471" spans="1:11" x14ac:dyDescent="0.25">
      <c r="A471">
        <v>9.4</v>
      </c>
      <c r="B471">
        <v>0</v>
      </c>
      <c r="C471">
        <v>0</v>
      </c>
      <c r="D471">
        <v>-2.4935137480000002E-3</v>
      </c>
      <c r="E471">
        <v>0.20468565820000001</v>
      </c>
      <c r="F471">
        <v>0.8964617252</v>
      </c>
      <c r="G471">
        <v>-29.686580660000001</v>
      </c>
      <c r="H471">
        <v>0.10585552450000001</v>
      </c>
      <c r="I471">
        <v>-3.7479996679999998</v>
      </c>
      <c r="J471">
        <v>5.5598400530000001E-2</v>
      </c>
      <c r="K471">
        <v>0</v>
      </c>
    </row>
    <row r="472" spans="1:11" x14ac:dyDescent="0.25">
      <c r="A472">
        <v>9.42</v>
      </c>
      <c r="B472">
        <v>0</v>
      </c>
      <c r="C472">
        <v>0</v>
      </c>
      <c r="D472">
        <v>-2.9196012770000002E-3</v>
      </c>
      <c r="E472">
        <v>0.209205687</v>
      </c>
      <c r="F472">
        <v>1.638037682</v>
      </c>
      <c r="G472">
        <v>-29.68657112</v>
      </c>
      <c r="H472">
        <v>1.7277121539999999E-2</v>
      </c>
      <c r="I472">
        <v>-7.3272109030000001</v>
      </c>
      <c r="J472">
        <v>5.9888400139999999E-2</v>
      </c>
      <c r="K472">
        <v>0</v>
      </c>
    </row>
    <row r="473" spans="1:11" x14ac:dyDescent="0.25">
      <c r="A473">
        <v>9.44</v>
      </c>
      <c r="B473">
        <v>0</v>
      </c>
      <c r="C473">
        <v>0</v>
      </c>
      <c r="D473">
        <v>-1.6061030330000001E-3</v>
      </c>
      <c r="E473">
        <v>0.21703663470000001</v>
      </c>
      <c r="F473">
        <v>1.339037418</v>
      </c>
      <c r="G473">
        <v>-29.68657494</v>
      </c>
      <c r="H473">
        <v>0.2099946141</v>
      </c>
      <c r="I473">
        <v>-11.72470474</v>
      </c>
      <c r="J473">
        <v>5.8343999090000001E-2</v>
      </c>
      <c r="K473">
        <v>0</v>
      </c>
    </row>
    <row r="474" spans="1:11" x14ac:dyDescent="0.25">
      <c r="A474">
        <v>9.4600000000000009</v>
      </c>
      <c r="B474">
        <v>0</v>
      </c>
      <c r="C474">
        <v>0</v>
      </c>
      <c r="D474">
        <v>-2.3536905650000002E-3</v>
      </c>
      <c r="E474">
        <v>0.2239566147</v>
      </c>
      <c r="F474">
        <v>0.80250418189999995</v>
      </c>
      <c r="G474">
        <v>-29.686580660000001</v>
      </c>
      <c r="H474">
        <v>0.1625176072</v>
      </c>
      <c r="I474">
        <v>-18.397401810000002</v>
      </c>
      <c r="J474">
        <v>5.3024400030000002E-2</v>
      </c>
      <c r="K474">
        <v>0</v>
      </c>
    </row>
    <row r="475" spans="1:11" x14ac:dyDescent="0.25">
      <c r="A475">
        <v>9.48</v>
      </c>
      <c r="B475">
        <v>0</v>
      </c>
      <c r="C475">
        <v>0</v>
      </c>
      <c r="D475">
        <v>-2.8432738040000002E-3</v>
      </c>
      <c r="E475">
        <v>0.2288094759</v>
      </c>
      <c r="F475">
        <v>1.565887094</v>
      </c>
      <c r="G475">
        <v>-29.686580660000001</v>
      </c>
      <c r="H475">
        <v>1.1077582840000001E-2</v>
      </c>
      <c r="I475">
        <v>-25.624341959999999</v>
      </c>
      <c r="J475">
        <v>5.1651600749999999E-2</v>
      </c>
      <c r="K475">
        <v>0</v>
      </c>
    </row>
    <row r="476" spans="1:11" x14ac:dyDescent="0.25">
      <c r="A476">
        <v>9.5</v>
      </c>
      <c r="B476">
        <v>0</v>
      </c>
      <c r="C476">
        <v>0</v>
      </c>
      <c r="D476">
        <v>-2.5141406800000001E-3</v>
      </c>
      <c r="E476">
        <v>0.22740724679999999</v>
      </c>
      <c r="F476">
        <v>1.304302216</v>
      </c>
      <c r="G476">
        <v>-29.686565399999999</v>
      </c>
      <c r="H476">
        <v>0.38844496010000001</v>
      </c>
      <c r="I476">
        <v>-32.27445221</v>
      </c>
      <c r="J476">
        <v>4.8562798650000003E-2</v>
      </c>
      <c r="K476">
        <v>0</v>
      </c>
    </row>
    <row r="477" spans="1:11" x14ac:dyDescent="0.25">
      <c r="A477">
        <v>9.52</v>
      </c>
      <c r="B477">
        <v>0</v>
      </c>
      <c r="C477">
        <v>0</v>
      </c>
      <c r="D477">
        <v>-4.4987909499999996E-3</v>
      </c>
      <c r="E477">
        <v>0.2176491022</v>
      </c>
      <c r="F477">
        <v>1.6932615040000001</v>
      </c>
      <c r="G477">
        <v>-29.68657494</v>
      </c>
      <c r="H477">
        <v>0.81746649739999999</v>
      </c>
      <c r="I477">
        <v>-36.329555509999999</v>
      </c>
      <c r="J477">
        <v>4.495919868E-2</v>
      </c>
      <c r="K477">
        <v>0</v>
      </c>
    </row>
    <row r="478" spans="1:11" x14ac:dyDescent="0.25">
      <c r="A478">
        <v>9.5399999999999991</v>
      </c>
      <c r="B478">
        <v>0</v>
      </c>
      <c r="C478">
        <v>0</v>
      </c>
      <c r="D478">
        <v>-4.3879728760000004E-3</v>
      </c>
      <c r="E478">
        <v>0.20014080410000001</v>
      </c>
      <c r="F478">
        <v>2.7372064589999998</v>
      </c>
      <c r="G478">
        <v>-29.686580660000001</v>
      </c>
      <c r="H478">
        <v>0.46287453169999998</v>
      </c>
      <c r="I478">
        <v>-39.943485260000003</v>
      </c>
      <c r="J478">
        <v>4.238519818E-2</v>
      </c>
      <c r="K478">
        <v>0</v>
      </c>
    </row>
    <row r="479" spans="1:11" x14ac:dyDescent="0.25">
      <c r="A479">
        <v>9.56</v>
      </c>
      <c r="B479">
        <v>0</v>
      </c>
      <c r="C479">
        <v>0</v>
      </c>
      <c r="D479">
        <v>-1.49814412E-3</v>
      </c>
      <c r="E479">
        <v>0.17722943429999999</v>
      </c>
      <c r="F479">
        <v>1.8068795200000001</v>
      </c>
      <c r="G479">
        <v>-29.686580660000001</v>
      </c>
      <c r="H479">
        <v>-0.14587485789999999</v>
      </c>
      <c r="I479">
        <v>-40.802772519999998</v>
      </c>
      <c r="J479">
        <v>3.5006400200000003E-2</v>
      </c>
      <c r="K479">
        <v>0</v>
      </c>
    </row>
    <row r="480" spans="1:11" x14ac:dyDescent="0.25">
      <c r="A480">
        <v>9.58</v>
      </c>
      <c r="B480">
        <v>0</v>
      </c>
      <c r="C480">
        <v>0</v>
      </c>
      <c r="D480">
        <v>-1.299390569E-3</v>
      </c>
      <c r="E480">
        <v>0.1481362879</v>
      </c>
      <c r="F480">
        <v>0.54267919060000003</v>
      </c>
      <c r="G480">
        <v>-29.68657112</v>
      </c>
      <c r="H480">
        <v>0.31307840349999999</v>
      </c>
      <c r="I480">
        <v>-40.505477910000003</v>
      </c>
      <c r="J480">
        <v>3.5521201789999998E-2</v>
      </c>
      <c r="K480">
        <v>0</v>
      </c>
    </row>
    <row r="481" spans="1:11" x14ac:dyDescent="0.25">
      <c r="A481">
        <v>9.6</v>
      </c>
      <c r="B481">
        <v>0</v>
      </c>
      <c r="C481">
        <v>0</v>
      </c>
      <c r="D481">
        <v>-1.1365059759999999E-3</v>
      </c>
      <c r="E481">
        <v>0.119648844</v>
      </c>
      <c r="F481">
        <v>0.84144675729999996</v>
      </c>
      <c r="G481">
        <v>-29.68657494</v>
      </c>
      <c r="H481">
        <v>4.7722280030000001E-2</v>
      </c>
      <c r="I481">
        <v>-38.78100586</v>
      </c>
      <c r="J481">
        <v>3.2947201279999998E-2</v>
      </c>
      <c r="K481">
        <v>0</v>
      </c>
    </row>
    <row r="482" spans="1:11" x14ac:dyDescent="0.25">
      <c r="A482">
        <v>9.6199999999999992</v>
      </c>
      <c r="B482">
        <v>0</v>
      </c>
      <c r="C482">
        <v>0</v>
      </c>
      <c r="D482">
        <v>2.8791651129999999E-4</v>
      </c>
      <c r="E482">
        <v>7.5916141270000001E-2</v>
      </c>
      <c r="F482">
        <v>0.21014943720000001</v>
      </c>
      <c r="G482">
        <v>-28.57834244</v>
      </c>
      <c r="H482">
        <v>0.78435730930000003</v>
      </c>
      <c r="I482">
        <v>-20.980548859999999</v>
      </c>
      <c r="J482">
        <v>3.0373200770000001E-2</v>
      </c>
      <c r="K482">
        <v>0</v>
      </c>
    </row>
    <row r="483" spans="1:11" x14ac:dyDescent="0.25">
      <c r="A483">
        <v>9.64</v>
      </c>
      <c r="B483">
        <v>0</v>
      </c>
      <c r="C483">
        <v>0</v>
      </c>
      <c r="D483">
        <v>6.3656959679999998E-3</v>
      </c>
      <c r="E483">
        <v>1.635327935E-3</v>
      </c>
      <c r="F483">
        <v>-1.202318072</v>
      </c>
      <c r="G483">
        <v>-26.17833328</v>
      </c>
      <c r="H483">
        <v>0.46645522119999999</v>
      </c>
      <c r="I483">
        <v>2.164806843</v>
      </c>
      <c r="J483">
        <v>2.5739999489999998E-2</v>
      </c>
      <c r="K483">
        <v>0</v>
      </c>
    </row>
    <row r="484" spans="1:11" x14ac:dyDescent="0.25">
      <c r="A484">
        <v>9.66</v>
      </c>
      <c r="B484">
        <v>0</v>
      </c>
      <c r="C484">
        <v>0</v>
      </c>
      <c r="D484">
        <v>8.8833030309999998E-3</v>
      </c>
      <c r="E484">
        <v>-4.613687843E-2</v>
      </c>
      <c r="F484">
        <v>-3.6023185249999998</v>
      </c>
      <c r="G484">
        <v>-23.578323359999999</v>
      </c>
      <c r="H484">
        <v>0.2263712883</v>
      </c>
      <c r="I484">
        <v>15.0146389</v>
      </c>
      <c r="J484">
        <v>2.625479922E-2</v>
      </c>
      <c r="K484">
        <v>0</v>
      </c>
    </row>
    <row r="485" spans="1:11" x14ac:dyDescent="0.25">
      <c r="A485">
        <v>9.68</v>
      </c>
      <c r="B485">
        <v>0</v>
      </c>
      <c r="C485">
        <v>0</v>
      </c>
      <c r="D485">
        <v>1.299849432E-2</v>
      </c>
      <c r="E485">
        <v>-5.4762795570000002E-2</v>
      </c>
      <c r="F485">
        <v>-5.1970281600000003</v>
      </c>
      <c r="G485">
        <v>-21.17831421</v>
      </c>
      <c r="H485">
        <v>-0.304430753</v>
      </c>
      <c r="I485">
        <v>16.369777679999999</v>
      </c>
      <c r="J485">
        <v>2.728440054E-2</v>
      </c>
      <c r="K485">
        <v>0</v>
      </c>
    </row>
    <row r="486" spans="1:11" x14ac:dyDescent="0.25">
      <c r="A486">
        <v>9.6999999999999993</v>
      </c>
      <c r="B486">
        <v>0</v>
      </c>
      <c r="C486">
        <v>0</v>
      </c>
      <c r="D486">
        <v>7.7547505499999999E-3</v>
      </c>
      <c r="E486">
        <v>-2.2678226230000001E-2</v>
      </c>
      <c r="F486">
        <v>-6.4770741459999996</v>
      </c>
      <c r="G486">
        <v>-18.77830505</v>
      </c>
      <c r="H486">
        <v>0.17235940690000001</v>
      </c>
      <c r="I486">
        <v>5.4069404600000004</v>
      </c>
      <c r="J486">
        <v>3.2432399690000002E-2</v>
      </c>
      <c r="K486">
        <v>0</v>
      </c>
    </row>
    <row r="487" spans="1:11" x14ac:dyDescent="0.25">
      <c r="A487">
        <v>9.7200000000000006</v>
      </c>
      <c r="B487">
        <v>0</v>
      </c>
      <c r="C487">
        <v>0</v>
      </c>
      <c r="D487">
        <v>3.199020401E-3</v>
      </c>
      <c r="E487">
        <v>3.6734640600000002E-3</v>
      </c>
      <c r="F487">
        <v>-4.0866985319999998</v>
      </c>
      <c r="G487">
        <v>-16.178295139999999</v>
      </c>
      <c r="H487">
        <v>-0.1418378055</v>
      </c>
      <c r="I487">
        <v>-4.194996357</v>
      </c>
      <c r="J487">
        <v>3.2432399690000002E-2</v>
      </c>
      <c r="K487">
        <v>0</v>
      </c>
    </row>
    <row r="488" spans="1:11" x14ac:dyDescent="0.25">
      <c r="A488">
        <v>9.74</v>
      </c>
      <c r="B488">
        <v>0</v>
      </c>
      <c r="C488">
        <v>0</v>
      </c>
      <c r="D488">
        <v>3.6751069129999999E-3</v>
      </c>
      <c r="E488">
        <v>2.6960849759999999E-2</v>
      </c>
      <c r="F488">
        <v>-1.772772789</v>
      </c>
      <c r="G488">
        <v>-13.778297419999999</v>
      </c>
      <c r="H488">
        <v>-0.24154448510000001</v>
      </c>
      <c r="I488">
        <v>-14.12635517</v>
      </c>
      <c r="J488">
        <v>2.745600045E-2</v>
      </c>
      <c r="K488">
        <v>0</v>
      </c>
    </row>
    <row r="489" spans="1:11" x14ac:dyDescent="0.25">
      <c r="A489">
        <v>9.76</v>
      </c>
      <c r="B489">
        <v>0</v>
      </c>
      <c r="C489">
        <v>0</v>
      </c>
      <c r="D489">
        <v>6.3278339799999997E-4</v>
      </c>
      <c r="E489">
        <v>2.54509747E-2</v>
      </c>
      <c r="F489">
        <v>-1.9943653349999999</v>
      </c>
      <c r="G489">
        <v>-11.37829971</v>
      </c>
      <c r="H489">
        <v>-0.2462826967</v>
      </c>
      <c r="I489">
        <v>-9.8887710569999996</v>
      </c>
      <c r="J489">
        <v>3.1059600409999999E-2</v>
      </c>
      <c r="K489">
        <v>0</v>
      </c>
    </row>
    <row r="490" spans="1:11" x14ac:dyDescent="0.25">
      <c r="A490">
        <v>9.7799999999999994</v>
      </c>
      <c r="B490">
        <v>0</v>
      </c>
      <c r="C490">
        <v>0</v>
      </c>
      <c r="D490">
        <v>2.646427602E-4</v>
      </c>
      <c r="E490">
        <v>-5.1415413619999998E-3</v>
      </c>
      <c r="F490">
        <v>6.8922191859999996E-2</v>
      </c>
      <c r="G490">
        <v>-8.9783020019999995</v>
      </c>
      <c r="H490">
        <v>0.2241626978</v>
      </c>
      <c r="I490">
        <v>2.0655255320000001</v>
      </c>
      <c r="J490">
        <v>3.1059600409999999E-2</v>
      </c>
      <c r="K490">
        <v>0</v>
      </c>
    </row>
    <row r="491" spans="1:11" x14ac:dyDescent="0.25">
      <c r="A491">
        <v>9.8000000000000007</v>
      </c>
      <c r="B491">
        <v>0</v>
      </c>
      <c r="C491">
        <v>0</v>
      </c>
      <c r="D491">
        <v>1.631667838E-3</v>
      </c>
      <c r="E491">
        <v>-2.7161359789999999E-2</v>
      </c>
      <c r="F491">
        <v>-0.50846511130000005</v>
      </c>
      <c r="G491">
        <v>-6.5783042910000002</v>
      </c>
      <c r="H491">
        <v>-0.77855360510000005</v>
      </c>
      <c r="I491">
        <v>5.7785129550000001</v>
      </c>
      <c r="J491">
        <v>2.6769600809999999E-2</v>
      </c>
      <c r="K491">
        <v>0</v>
      </c>
    </row>
    <row r="492" spans="1:11" x14ac:dyDescent="0.25">
      <c r="A492">
        <v>9.82</v>
      </c>
      <c r="B492">
        <v>0</v>
      </c>
      <c r="C492">
        <v>0</v>
      </c>
      <c r="D492">
        <v>4.0456298740000002E-3</v>
      </c>
      <c r="E492">
        <v>-9.6239000559999992E-3</v>
      </c>
      <c r="F492">
        <v>-1.9817414280000001</v>
      </c>
      <c r="G492">
        <v>-4.1783065800000001</v>
      </c>
      <c r="H492">
        <v>-1.9193053250000001E-2</v>
      </c>
      <c r="I492">
        <v>0.1853275895</v>
      </c>
      <c r="J492">
        <v>2.6769600809999999E-2</v>
      </c>
      <c r="K492">
        <v>0</v>
      </c>
    </row>
    <row r="493" spans="1:11" x14ac:dyDescent="0.25">
      <c r="A493">
        <v>9.84</v>
      </c>
      <c r="B493">
        <v>0</v>
      </c>
      <c r="C493">
        <v>0</v>
      </c>
      <c r="D493">
        <v>1.519201323E-3</v>
      </c>
      <c r="E493">
        <v>-1.3973638420000001E-3</v>
      </c>
      <c r="F493">
        <v>-1.908088684</v>
      </c>
      <c r="G493">
        <v>-1.965787172</v>
      </c>
      <c r="H493">
        <v>0.16542416809999999</v>
      </c>
      <c r="I493">
        <v>-8.4978640080000001E-2</v>
      </c>
      <c r="J493">
        <v>2.6941200719999999E-2</v>
      </c>
      <c r="K493">
        <v>0</v>
      </c>
    </row>
    <row r="494" spans="1:11" x14ac:dyDescent="0.25">
      <c r="A494">
        <v>9.86</v>
      </c>
      <c r="B494">
        <v>0</v>
      </c>
      <c r="C494">
        <v>0</v>
      </c>
      <c r="D494">
        <v>1.755446196E-3</v>
      </c>
      <c r="E494">
        <v>-6.8795830010000003E-3</v>
      </c>
      <c r="F494">
        <v>-0.60522937769999996</v>
      </c>
      <c r="G494">
        <v>0.63421297070000004</v>
      </c>
      <c r="H494">
        <v>-0.30242711309999998</v>
      </c>
      <c r="I494">
        <v>0.92847597599999998</v>
      </c>
      <c r="J494">
        <v>2.6769600809999999E-2</v>
      </c>
      <c r="K494">
        <v>0</v>
      </c>
    </row>
    <row r="495" spans="1:11" x14ac:dyDescent="0.25">
      <c r="A495">
        <v>9.8800000000000008</v>
      </c>
      <c r="B495">
        <v>0</v>
      </c>
      <c r="C495">
        <v>0</v>
      </c>
      <c r="D495">
        <v>3.124604002E-3</v>
      </c>
      <c r="E495">
        <v>-1.285746694E-3</v>
      </c>
      <c r="F495">
        <v>-1.727977514</v>
      </c>
      <c r="G495">
        <v>0.56880110500000003</v>
      </c>
      <c r="H495">
        <v>-0.1823010743</v>
      </c>
      <c r="I495">
        <v>-0.18034806850000001</v>
      </c>
      <c r="J495">
        <v>2.6769600809999999E-2</v>
      </c>
      <c r="K495">
        <v>0</v>
      </c>
    </row>
    <row r="496" spans="1:11" x14ac:dyDescent="0.25">
      <c r="A496">
        <v>9.9</v>
      </c>
      <c r="B496">
        <v>0</v>
      </c>
      <c r="C496">
        <v>0</v>
      </c>
      <c r="D496">
        <v>7.1843713520000001E-4</v>
      </c>
      <c r="E496">
        <v>-4.3105259539999996E-3</v>
      </c>
      <c r="F496">
        <v>-1.2439756390000001</v>
      </c>
      <c r="G496">
        <v>1.136293292</v>
      </c>
      <c r="H496">
        <v>1.8468439579999999E-2</v>
      </c>
      <c r="I496">
        <v>0.43984317779999998</v>
      </c>
      <c r="J496">
        <v>2.6769600809999999E-2</v>
      </c>
      <c r="K496">
        <v>0</v>
      </c>
    </row>
    <row r="497" spans="1:11" x14ac:dyDescent="0.25">
      <c r="A497">
        <v>9.92</v>
      </c>
      <c r="B497">
        <v>0</v>
      </c>
      <c r="C497">
        <v>0</v>
      </c>
      <c r="D497">
        <v>1.879937947E-3</v>
      </c>
      <c r="E497">
        <v>-9.374767542E-4</v>
      </c>
      <c r="F497">
        <v>-0.24083933229999999</v>
      </c>
      <c r="G497">
        <v>0.46513238550000002</v>
      </c>
      <c r="H497">
        <v>-0.13368853929999999</v>
      </c>
      <c r="I497">
        <v>-0.50910472870000001</v>
      </c>
      <c r="J497">
        <v>2.6769600809999999E-2</v>
      </c>
      <c r="K497">
        <v>0</v>
      </c>
    </row>
    <row r="498" spans="1:11" x14ac:dyDescent="0.25">
      <c r="A498">
        <v>9.94</v>
      </c>
      <c r="B498">
        <v>0</v>
      </c>
      <c r="C498">
        <v>0</v>
      </c>
      <c r="D498">
        <v>1.7824042590000001E-3</v>
      </c>
      <c r="E498">
        <v>-3.6060437560000002E-3</v>
      </c>
      <c r="F498">
        <v>-1.3389662499999999</v>
      </c>
      <c r="G498">
        <v>0.75840461250000002</v>
      </c>
      <c r="H498">
        <v>-0.1930747032</v>
      </c>
      <c r="I498">
        <v>0.1579740644</v>
      </c>
      <c r="J498">
        <v>2.6769600809999999E-2</v>
      </c>
      <c r="K498">
        <v>0</v>
      </c>
    </row>
    <row r="499" spans="1:11" x14ac:dyDescent="0.25">
      <c r="A499">
        <v>9.9600000000000009</v>
      </c>
      <c r="B499">
        <v>0</v>
      </c>
      <c r="C499">
        <v>0</v>
      </c>
      <c r="D499" s="1">
        <v>6.124936044E-5</v>
      </c>
      <c r="E499">
        <v>-1.2606382369999999E-4</v>
      </c>
      <c r="F499">
        <v>-0.4531453252</v>
      </c>
      <c r="G499">
        <v>0.37727707620000001</v>
      </c>
      <c r="H499">
        <v>0.29013293979999999</v>
      </c>
      <c r="I499">
        <v>0.1146962643</v>
      </c>
      <c r="J499">
        <v>2.6769600809999999E-2</v>
      </c>
      <c r="K499">
        <v>0</v>
      </c>
    </row>
    <row r="500" spans="1:11" x14ac:dyDescent="0.25">
      <c r="A500">
        <v>9.98</v>
      </c>
      <c r="B500">
        <v>0</v>
      </c>
      <c r="C500">
        <v>0</v>
      </c>
      <c r="D500">
        <v>5.6369788939999999E-4</v>
      </c>
      <c r="E500">
        <v>-2.1561384200000002E-3</v>
      </c>
      <c r="F500">
        <v>0.1311479062</v>
      </c>
      <c r="G500">
        <v>0.59778505559999995</v>
      </c>
      <c r="H500">
        <v>-0.1129185259</v>
      </c>
      <c r="I500">
        <v>-0.53791928290000002</v>
      </c>
      <c r="J500">
        <v>2.6769600809999999E-2</v>
      </c>
      <c r="K500">
        <v>0</v>
      </c>
    </row>
    <row r="501" spans="1:11" x14ac:dyDescent="0.25">
      <c r="A501">
        <v>10</v>
      </c>
      <c r="B501">
        <v>0</v>
      </c>
      <c r="C501">
        <v>0</v>
      </c>
      <c r="D501">
        <v>9.201746434E-4</v>
      </c>
      <c r="E501">
        <v>-1.5700384969999999E-3</v>
      </c>
      <c r="F501">
        <v>-0.59277772900000003</v>
      </c>
      <c r="G501">
        <v>0.46960669760000001</v>
      </c>
      <c r="H501">
        <v>0.12944710249999999</v>
      </c>
      <c r="I501">
        <v>-0.42012384530000002</v>
      </c>
      <c r="J501">
        <v>2.6769600809999999E-2</v>
      </c>
      <c r="K501">
        <v>0</v>
      </c>
    </row>
    <row r="502" spans="1:11" x14ac:dyDescent="0.25">
      <c r="A502">
        <v>10.02</v>
      </c>
      <c r="B502">
        <v>0</v>
      </c>
      <c r="C502">
        <v>0</v>
      </c>
      <c r="D502" s="1">
        <v>-1.316703856E-5</v>
      </c>
      <c r="E502">
        <v>-2.0366832609999999E-3</v>
      </c>
      <c r="F502">
        <v>-0.1538767815</v>
      </c>
      <c r="G502">
        <v>0.6023521423</v>
      </c>
      <c r="H502">
        <v>-0.135192275</v>
      </c>
      <c r="I502">
        <v>-0.16306304930000001</v>
      </c>
      <c r="J502">
        <v>2.6769600809999999E-2</v>
      </c>
      <c r="K502">
        <v>0</v>
      </c>
    </row>
    <row r="503" spans="1:11" x14ac:dyDescent="0.25">
      <c r="A503">
        <v>10.039999999999999</v>
      </c>
      <c r="B503">
        <v>0</v>
      </c>
      <c r="C503">
        <v>0</v>
      </c>
      <c r="D503">
        <v>1.4984402809999999E-3</v>
      </c>
      <c r="E503">
        <v>-1.630246639E-3</v>
      </c>
      <c r="F503">
        <v>-0.32073774929999999</v>
      </c>
      <c r="G503">
        <v>0.36165112259999999</v>
      </c>
      <c r="H503">
        <v>-0.1042049825</v>
      </c>
      <c r="I503">
        <v>0.84883606430000003</v>
      </c>
      <c r="J503">
        <v>2.6941200719999999E-2</v>
      </c>
      <c r="K503">
        <v>0</v>
      </c>
    </row>
    <row r="504" spans="1:11" x14ac:dyDescent="0.25">
      <c r="A504">
        <v>10.06</v>
      </c>
      <c r="B504">
        <v>0</v>
      </c>
      <c r="C504">
        <v>0</v>
      </c>
      <c r="D504">
        <v>-1.9662268460000001E-4</v>
      </c>
      <c r="E504">
        <v>-1.8960833549999999E-3</v>
      </c>
      <c r="F504">
        <v>-0.50600206849999996</v>
      </c>
      <c r="G504">
        <v>0.70310449600000002</v>
      </c>
      <c r="H504">
        <v>0.2246668339</v>
      </c>
      <c r="I504">
        <v>-3.2743990420000001E-2</v>
      </c>
      <c r="J504">
        <v>2.6941200719999999E-2</v>
      </c>
      <c r="K504">
        <v>0</v>
      </c>
    </row>
    <row r="505" spans="1:11" x14ac:dyDescent="0.25">
      <c r="A505">
        <v>10.08</v>
      </c>
      <c r="B505">
        <v>0</v>
      </c>
      <c r="C505">
        <v>0</v>
      </c>
      <c r="D505">
        <v>-4.0419586000000002E-4</v>
      </c>
      <c r="E505">
        <v>-3.2934546469999998E-4</v>
      </c>
      <c r="F505">
        <v>0.28949874640000001</v>
      </c>
      <c r="G505">
        <v>-8.9828073980000006E-2</v>
      </c>
      <c r="H505">
        <v>-0.63493686910000002</v>
      </c>
      <c r="I505">
        <v>0.90512597559999997</v>
      </c>
      <c r="J505">
        <v>2.6941200719999999E-2</v>
      </c>
      <c r="K505">
        <v>0</v>
      </c>
    </row>
    <row r="506" spans="1:11" x14ac:dyDescent="0.25">
      <c r="A506">
        <v>10.1</v>
      </c>
      <c r="B506">
        <v>0</v>
      </c>
      <c r="C506">
        <v>0</v>
      </c>
      <c r="D506">
        <v>-1.8933601679999999E-4</v>
      </c>
      <c r="E506">
        <v>-1.656711102E-3</v>
      </c>
      <c r="F506">
        <v>0.17710021140000001</v>
      </c>
      <c r="G506">
        <v>0.60886996979999997</v>
      </c>
      <c r="H506">
        <v>2.363473177E-2</v>
      </c>
      <c r="I506">
        <v>-0.4267250299</v>
      </c>
      <c r="J506">
        <v>2.6941200719999999E-2</v>
      </c>
      <c r="K506">
        <v>0</v>
      </c>
    </row>
    <row r="507" spans="1:11" x14ac:dyDescent="0.25">
      <c r="A507">
        <v>10.119999999999999</v>
      </c>
      <c r="B507">
        <v>0</v>
      </c>
      <c r="C507">
        <v>0</v>
      </c>
      <c r="D507">
        <v>-4.1603483259999998E-4</v>
      </c>
      <c r="E507" s="1">
        <v>9.4637274740000006E-5</v>
      </c>
      <c r="F507">
        <v>0.1000047922</v>
      </c>
      <c r="G507">
        <v>-6.6227912900000005E-2</v>
      </c>
      <c r="H507">
        <v>-0.3506314754</v>
      </c>
      <c r="I507">
        <v>8.6599111559999997E-2</v>
      </c>
      <c r="J507">
        <v>2.6769600809999999E-2</v>
      </c>
      <c r="K507">
        <v>0</v>
      </c>
    </row>
    <row r="508" spans="1:11" x14ac:dyDescent="0.25">
      <c r="A508">
        <v>10.14</v>
      </c>
      <c r="B508">
        <v>0</v>
      </c>
      <c r="C508">
        <v>0</v>
      </c>
      <c r="D508">
        <v>-2.6583485309999999E-4</v>
      </c>
      <c r="E508">
        <v>-2.0861327650000001E-3</v>
      </c>
      <c r="F508">
        <v>0.27715530989999998</v>
      </c>
      <c r="G508">
        <v>0.531635046</v>
      </c>
      <c r="H508">
        <v>-0.28532665969999998</v>
      </c>
      <c r="I508">
        <v>0.88751232619999998</v>
      </c>
      <c r="J508">
        <v>2.6769600809999999E-2</v>
      </c>
      <c r="K508">
        <v>0</v>
      </c>
    </row>
    <row r="509" spans="1:11" x14ac:dyDescent="0.25">
      <c r="A509">
        <v>10.16</v>
      </c>
      <c r="B509">
        <v>0</v>
      </c>
      <c r="C509">
        <v>0</v>
      </c>
      <c r="D509">
        <v>2.648662776E-4</v>
      </c>
      <c r="E509">
        <v>2.6169419289999999E-4</v>
      </c>
      <c r="F509">
        <v>-0.1069707423</v>
      </c>
      <c r="G509">
        <v>9.7530372439999999E-3</v>
      </c>
      <c r="H509">
        <v>-0.30759257080000002</v>
      </c>
      <c r="I509">
        <v>0.63073170190000005</v>
      </c>
      <c r="J509">
        <v>2.6941200719999999E-2</v>
      </c>
      <c r="K509">
        <v>0</v>
      </c>
    </row>
    <row r="510" spans="1:11" x14ac:dyDescent="0.25">
      <c r="A510">
        <v>10.18</v>
      </c>
      <c r="B510">
        <v>0</v>
      </c>
      <c r="C510">
        <v>0</v>
      </c>
      <c r="D510">
        <v>-6.5801851450000002E-4</v>
      </c>
      <c r="E510">
        <v>-7.1784853940000002E-4</v>
      </c>
      <c r="F510">
        <v>0.1137477234</v>
      </c>
      <c r="G510">
        <v>0.19968640800000001</v>
      </c>
      <c r="H510">
        <v>3.406840563E-2</v>
      </c>
      <c r="I510">
        <v>0.48574686049999999</v>
      </c>
      <c r="J510">
        <v>2.6941200719999999E-2</v>
      </c>
      <c r="K510">
        <v>0</v>
      </c>
    </row>
    <row r="511" spans="1:11" x14ac:dyDescent="0.25">
      <c r="A511">
        <v>10.199999999999999</v>
      </c>
      <c r="B511">
        <v>0</v>
      </c>
      <c r="C511">
        <v>0</v>
      </c>
      <c r="D511">
        <v>2.2225268189999999E-4</v>
      </c>
      <c r="E511" s="1">
        <v>-3.3780932429999997E-5</v>
      </c>
      <c r="F511">
        <v>0.21554636960000001</v>
      </c>
      <c r="G511">
        <v>-5.9211011979999999E-3</v>
      </c>
      <c r="H511">
        <v>0.1565265059</v>
      </c>
      <c r="I511">
        <v>0.86718463899999998</v>
      </c>
      <c r="J511">
        <v>2.6941200719999999E-2</v>
      </c>
      <c r="K511">
        <v>0</v>
      </c>
    </row>
    <row r="512" spans="1:11" x14ac:dyDescent="0.25">
      <c r="A512">
        <v>10.220000000000001</v>
      </c>
      <c r="B512">
        <v>0</v>
      </c>
      <c r="C512">
        <v>0</v>
      </c>
      <c r="D512" s="1">
        <v>-4.8866495489999998E-5</v>
      </c>
      <c r="E512">
        <v>-4.1767656799999997E-3</v>
      </c>
      <c r="F512">
        <v>-0.25909861919999999</v>
      </c>
      <c r="G512">
        <v>0.68659108879999997</v>
      </c>
      <c r="H512">
        <v>-0.1237659156</v>
      </c>
      <c r="I512">
        <v>3.330276966</v>
      </c>
      <c r="J512">
        <v>2.6769600809999999E-2</v>
      </c>
      <c r="K512">
        <v>0</v>
      </c>
    </row>
    <row r="513" spans="1:11" x14ac:dyDescent="0.25">
      <c r="A513">
        <v>10.24</v>
      </c>
      <c r="B513">
        <v>0</v>
      </c>
      <c r="C513">
        <v>0</v>
      </c>
      <c r="D513">
        <v>-7.0439465340000002E-4</v>
      </c>
      <c r="E513">
        <v>-1.069778949E-2</v>
      </c>
      <c r="F513">
        <v>0.29188942909999999</v>
      </c>
      <c r="G513">
        <v>2.3795757289999999</v>
      </c>
      <c r="H513">
        <v>-0.55638563630000004</v>
      </c>
      <c r="I513">
        <v>8.1117858890000001</v>
      </c>
      <c r="J513">
        <v>3.2089199870000001E-2</v>
      </c>
      <c r="K513">
        <v>0</v>
      </c>
    </row>
    <row r="514" spans="1:11" x14ac:dyDescent="0.25">
      <c r="A514">
        <v>10.26</v>
      </c>
      <c r="B514">
        <v>0</v>
      </c>
      <c r="C514">
        <v>0</v>
      </c>
      <c r="D514">
        <v>-3.8196519020000002E-4</v>
      </c>
      <c r="E514">
        <v>-1.8049091100000001E-2</v>
      </c>
      <c r="F514">
        <v>0.35649609570000002</v>
      </c>
      <c r="G514">
        <v>4.3280119900000003</v>
      </c>
      <c r="H514">
        <v>-0.11813548209999999</v>
      </c>
      <c r="I514">
        <v>13.452811240000001</v>
      </c>
      <c r="J514">
        <v>3.2604001459999997E-2</v>
      </c>
      <c r="K514">
        <v>0</v>
      </c>
    </row>
    <row r="515" spans="1:11" x14ac:dyDescent="0.25">
      <c r="A515">
        <v>10.28</v>
      </c>
      <c r="B515">
        <v>0</v>
      </c>
      <c r="C515">
        <v>0</v>
      </c>
      <c r="D515">
        <v>-7.3621235789999998E-4</v>
      </c>
      <c r="E515">
        <v>-2.39449963E-2</v>
      </c>
      <c r="F515">
        <v>0.1175546199</v>
      </c>
      <c r="G515">
        <v>5.978506565</v>
      </c>
      <c r="H515">
        <v>-0.18158477540000001</v>
      </c>
      <c r="I515">
        <v>19.38122559</v>
      </c>
      <c r="J515">
        <v>3.3461999149999998E-2</v>
      </c>
      <c r="K515">
        <v>0</v>
      </c>
    </row>
    <row r="516" spans="1:11" x14ac:dyDescent="0.25">
      <c r="A516">
        <v>10.3</v>
      </c>
      <c r="B516">
        <v>0</v>
      </c>
      <c r="C516">
        <v>0</v>
      </c>
      <c r="D516">
        <v>-1.584077254E-3</v>
      </c>
      <c r="E516">
        <v>-2.6993922890000001E-2</v>
      </c>
      <c r="F516">
        <v>0.72309529780000004</v>
      </c>
      <c r="G516">
        <v>7.2094912530000004</v>
      </c>
      <c r="H516">
        <v>0.1955009103</v>
      </c>
      <c r="I516">
        <v>26.39888191</v>
      </c>
      <c r="J516">
        <v>3.620760143E-2</v>
      </c>
      <c r="K516">
        <v>0</v>
      </c>
    </row>
    <row r="517" spans="1:11" x14ac:dyDescent="0.25">
      <c r="A517">
        <v>10.32</v>
      </c>
      <c r="B517">
        <v>0</v>
      </c>
      <c r="C517">
        <v>0</v>
      </c>
      <c r="D517">
        <v>-5.213338882E-4</v>
      </c>
      <c r="E517">
        <v>-2.4409100409999999E-2</v>
      </c>
      <c r="F517">
        <v>0.7649822235</v>
      </c>
      <c r="G517">
        <v>6.9335365299999996</v>
      </c>
      <c r="H517">
        <v>5.924135447E-2</v>
      </c>
      <c r="I517">
        <v>32.942459110000001</v>
      </c>
      <c r="J517">
        <v>3.7580400710000003E-2</v>
      </c>
      <c r="K517">
        <v>0</v>
      </c>
    </row>
    <row r="518" spans="1:11" x14ac:dyDescent="0.25">
      <c r="A518">
        <v>10.34</v>
      </c>
      <c r="B518">
        <v>0</v>
      </c>
      <c r="C518">
        <v>0</v>
      </c>
      <c r="D518">
        <v>3.0231662089999999E-4</v>
      </c>
      <c r="E518">
        <v>-1.4878839249999999E-2</v>
      </c>
      <c r="F518">
        <v>-5.6201428169999998E-2</v>
      </c>
      <c r="G518">
        <v>5.0320644379999999</v>
      </c>
      <c r="H518">
        <v>0.42125356200000003</v>
      </c>
      <c r="I518">
        <v>36.618675230000001</v>
      </c>
      <c r="J518">
        <v>4.1184000669999998E-2</v>
      </c>
      <c r="K518">
        <v>0</v>
      </c>
    </row>
    <row r="519" spans="1:11" x14ac:dyDescent="0.25">
      <c r="A519">
        <v>10.36</v>
      </c>
      <c r="B519">
        <v>0</v>
      </c>
      <c r="C519">
        <v>0</v>
      </c>
      <c r="D519">
        <v>-3.823619336E-4</v>
      </c>
      <c r="E519">
        <v>5.4466426370000003E-3</v>
      </c>
      <c r="F519">
        <v>-3.4587770699999999E-2</v>
      </c>
      <c r="G519">
        <v>2.6320650579999998</v>
      </c>
      <c r="H519">
        <v>-0.38081365820000002</v>
      </c>
      <c r="I519">
        <v>38.764072419999998</v>
      </c>
      <c r="J519">
        <v>4.3929599229999998E-2</v>
      </c>
      <c r="K519">
        <v>0</v>
      </c>
    </row>
    <row r="520" spans="1:11" x14ac:dyDescent="0.25">
      <c r="A520">
        <v>10.38</v>
      </c>
      <c r="B520">
        <v>0</v>
      </c>
      <c r="C520">
        <v>0</v>
      </c>
      <c r="D520">
        <v>8.9883618059999999E-4</v>
      </c>
      <c r="E520">
        <v>3.0095964669999999E-2</v>
      </c>
      <c r="F520">
        <v>0.1064741835</v>
      </c>
      <c r="G520">
        <v>3.2064706089999999E-2</v>
      </c>
      <c r="H520">
        <v>-0.30853843689999999</v>
      </c>
      <c r="I520">
        <v>37.294910430000002</v>
      </c>
      <c r="J520">
        <v>4.753319919E-2</v>
      </c>
      <c r="K520">
        <v>0</v>
      </c>
    </row>
    <row r="521" spans="1:11" x14ac:dyDescent="0.25">
      <c r="A521">
        <v>10.4</v>
      </c>
      <c r="B521">
        <v>0</v>
      </c>
      <c r="C521">
        <v>0</v>
      </c>
      <c r="D521">
        <v>4.9998424949999995E-4</v>
      </c>
      <c r="E521">
        <v>5.9153810139999999E-2</v>
      </c>
      <c r="F521">
        <v>-0.7525966167</v>
      </c>
      <c r="G521">
        <v>-2.3679354190000002</v>
      </c>
      <c r="H521">
        <v>0.34955620770000001</v>
      </c>
      <c r="I521">
        <v>33.81023407</v>
      </c>
      <c r="J521">
        <v>5.4225601259999999E-2</v>
      </c>
      <c r="K521">
        <v>0</v>
      </c>
    </row>
    <row r="522" spans="1:11" x14ac:dyDescent="0.25">
      <c r="A522">
        <v>10.42</v>
      </c>
      <c r="B522">
        <v>0</v>
      </c>
      <c r="C522">
        <v>0</v>
      </c>
      <c r="D522">
        <v>-3.8506481800000001E-3</v>
      </c>
      <c r="E522">
        <v>9.3819200990000004E-2</v>
      </c>
      <c r="F522">
        <v>0.79233765599999995</v>
      </c>
      <c r="G522">
        <v>-4.7679352760000002</v>
      </c>
      <c r="H522">
        <v>0.61960864069999999</v>
      </c>
      <c r="I522">
        <v>30.20026588</v>
      </c>
      <c r="J522">
        <v>5.3196001800000003E-2</v>
      </c>
      <c r="K522">
        <v>0</v>
      </c>
    </row>
    <row r="523" spans="1:11" x14ac:dyDescent="0.25">
      <c r="A523">
        <v>10.44</v>
      </c>
      <c r="B523">
        <v>0</v>
      </c>
      <c r="C523">
        <v>0</v>
      </c>
      <c r="D523">
        <v>-2.46832706E-3</v>
      </c>
      <c r="E523">
        <v>0.1216464043</v>
      </c>
      <c r="F523">
        <v>2.186612368</v>
      </c>
      <c r="G523">
        <v>-7.3679327959999998</v>
      </c>
      <c r="H523">
        <v>0.1043983102</v>
      </c>
      <c r="I523">
        <v>28.32332611</v>
      </c>
      <c r="J523">
        <v>5.9373598549999997E-2</v>
      </c>
      <c r="K523">
        <v>0</v>
      </c>
    </row>
    <row r="524" spans="1:11" x14ac:dyDescent="0.25">
      <c r="A524">
        <v>10.46</v>
      </c>
      <c r="B524">
        <v>0</v>
      </c>
      <c r="C524">
        <v>0</v>
      </c>
      <c r="D524">
        <v>-9.1064535080000002E-4</v>
      </c>
      <c r="E524">
        <v>0.1567735374</v>
      </c>
      <c r="F524">
        <v>0.7705677152</v>
      </c>
      <c r="G524">
        <v>-9.7679309839999995</v>
      </c>
      <c r="H524">
        <v>-0.17695042489999999</v>
      </c>
      <c r="I524">
        <v>19.2409687</v>
      </c>
      <c r="J524">
        <v>5.7314399629999999E-2</v>
      </c>
      <c r="K524">
        <v>0</v>
      </c>
    </row>
    <row r="525" spans="1:11" x14ac:dyDescent="0.25">
      <c r="A525">
        <v>10.48</v>
      </c>
      <c r="B525">
        <v>0</v>
      </c>
      <c r="C525">
        <v>0</v>
      </c>
      <c r="D525">
        <v>2.0570773629999999E-3</v>
      </c>
      <c r="E525">
        <v>0.21145534520000001</v>
      </c>
      <c r="F525">
        <v>0.1015128195</v>
      </c>
      <c r="G525">
        <v>-12.167928699999999</v>
      </c>
      <c r="H525">
        <v>8.3446741099999999E-2</v>
      </c>
      <c r="I525">
        <v>0.29616522789999999</v>
      </c>
      <c r="J525">
        <v>5.7314399629999999E-2</v>
      </c>
      <c r="K525">
        <v>0</v>
      </c>
    </row>
    <row r="526" spans="1:11" x14ac:dyDescent="0.25">
      <c r="A526">
        <v>10.5</v>
      </c>
      <c r="B526">
        <v>0</v>
      </c>
      <c r="C526">
        <v>0</v>
      </c>
      <c r="D526">
        <v>9.6929725259999999E-3</v>
      </c>
      <c r="E526">
        <v>0.24422696229999999</v>
      </c>
      <c r="F526">
        <v>-1.996458888</v>
      </c>
      <c r="G526">
        <v>-14.56792641</v>
      </c>
      <c r="H526">
        <v>-0.56594908239999997</v>
      </c>
      <c r="I526">
        <v>-10.92846012</v>
      </c>
      <c r="J526">
        <v>6.0917999600000002E-2</v>
      </c>
      <c r="K526">
        <v>0</v>
      </c>
    </row>
    <row r="527" spans="1:11" x14ac:dyDescent="0.25">
      <c r="A527">
        <v>10.52</v>
      </c>
      <c r="B527">
        <v>0</v>
      </c>
      <c r="C527">
        <v>0</v>
      </c>
      <c r="D527">
        <v>8.8066104799999993E-3</v>
      </c>
      <c r="E527">
        <v>0.23492786290000001</v>
      </c>
      <c r="F527">
        <v>-4.3964591029999998</v>
      </c>
      <c r="G527">
        <v>-16.967927929999998</v>
      </c>
      <c r="H527">
        <v>8.8119626049999997E-2</v>
      </c>
      <c r="I527">
        <v>-7.6258058550000003</v>
      </c>
      <c r="J527">
        <v>6.0403201730000002E-2</v>
      </c>
      <c r="K527">
        <v>0</v>
      </c>
    </row>
    <row r="528" spans="1:11" x14ac:dyDescent="0.25">
      <c r="A528">
        <v>10.54</v>
      </c>
      <c r="B528">
        <v>0</v>
      </c>
      <c r="C528">
        <v>0</v>
      </c>
      <c r="D528">
        <v>-2.2829435769999998E-3</v>
      </c>
      <c r="E528">
        <v>0.2034727633</v>
      </c>
      <c r="F528">
        <v>-4.0150151249999997</v>
      </c>
      <c r="G528">
        <v>-19.56793785</v>
      </c>
      <c r="H528">
        <v>1.1622805599999999</v>
      </c>
      <c r="I528">
        <v>1.9722453360000001</v>
      </c>
      <c r="J528">
        <v>5.5769998580000001E-2</v>
      </c>
      <c r="K528">
        <v>0</v>
      </c>
    </row>
    <row r="529" spans="1:11" x14ac:dyDescent="0.25">
      <c r="A529">
        <v>10.56</v>
      </c>
      <c r="B529">
        <v>0</v>
      </c>
      <c r="C529">
        <v>0</v>
      </c>
      <c r="D529">
        <v>-6.1229802670000001E-4</v>
      </c>
      <c r="E529">
        <v>0.1844090223</v>
      </c>
      <c r="F529">
        <v>-1.415014505</v>
      </c>
      <c r="G529">
        <v>-21.96794701</v>
      </c>
      <c r="H529">
        <v>-0.14048832650000001</v>
      </c>
      <c r="I529">
        <v>8.6387376790000001</v>
      </c>
      <c r="J529">
        <v>5.6627999989999997E-2</v>
      </c>
      <c r="K529">
        <v>0</v>
      </c>
    </row>
    <row r="530" spans="1:11" x14ac:dyDescent="0.25">
      <c r="A530">
        <v>10.58</v>
      </c>
      <c r="B530">
        <v>0</v>
      </c>
      <c r="C530">
        <v>0</v>
      </c>
      <c r="D530">
        <v>1.8900353459999999E-3</v>
      </c>
      <c r="E530">
        <v>0.19174557919999999</v>
      </c>
      <c r="F530">
        <v>-0.33568906780000002</v>
      </c>
      <c r="G530">
        <v>-24.56795692</v>
      </c>
      <c r="H530">
        <v>-0.18648099900000001</v>
      </c>
      <c r="I530">
        <v>5.5986204150000001</v>
      </c>
      <c r="J530">
        <v>5.6799601759999999E-2</v>
      </c>
      <c r="K530">
        <v>0</v>
      </c>
    </row>
    <row r="531" spans="1:11" x14ac:dyDescent="0.25">
      <c r="A531">
        <v>10.6</v>
      </c>
      <c r="B531">
        <v>0</v>
      </c>
      <c r="C531">
        <v>0</v>
      </c>
      <c r="D531">
        <v>2.8360821310000002E-4</v>
      </c>
      <c r="E531">
        <v>0.2155047953</v>
      </c>
      <c r="F531">
        <v>-0.59639000890000005</v>
      </c>
      <c r="G531">
        <v>-26.96796608</v>
      </c>
      <c r="H531">
        <v>-0.26320782300000001</v>
      </c>
      <c r="I531">
        <v>-1.7401951550000001</v>
      </c>
      <c r="J531">
        <v>6.1432801189999997E-2</v>
      </c>
      <c r="K531">
        <v>0</v>
      </c>
    </row>
    <row r="532" spans="1:11" x14ac:dyDescent="0.25">
      <c r="A532">
        <v>10.62</v>
      </c>
      <c r="B532">
        <v>0</v>
      </c>
      <c r="C532">
        <v>0</v>
      </c>
      <c r="D532">
        <v>2.286689356E-3</v>
      </c>
      <c r="E532">
        <v>0.218670696</v>
      </c>
      <c r="F532">
        <v>-0.63058477639999999</v>
      </c>
      <c r="G532">
        <v>-29.367975229999999</v>
      </c>
      <c r="H532">
        <v>-0.1015160084</v>
      </c>
      <c r="I532">
        <v>-1.3218369480000001</v>
      </c>
      <c r="J532">
        <v>5.6799601759999999E-2</v>
      </c>
      <c r="K532">
        <v>0</v>
      </c>
    </row>
    <row r="533" spans="1:11" x14ac:dyDescent="0.25">
      <c r="A533">
        <v>10.64</v>
      </c>
      <c r="B533">
        <v>0</v>
      </c>
      <c r="C533">
        <v>0</v>
      </c>
      <c r="D533">
        <v>-1.5618205069999999E-3</v>
      </c>
      <c r="E533">
        <v>0.20912596580000001</v>
      </c>
      <c r="F533">
        <v>-0.83081006999999996</v>
      </c>
      <c r="G533">
        <v>-29.686580660000001</v>
      </c>
      <c r="H533">
        <v>0.23176735640000001</v>
      </c>
      <c r="I533">
        <v>1.5310515170000001</v>
      </c>
      <c r="J533">
        <v>5.6799601759999999E-2</v>
      </c>
      <c r="K533">
        <v>0</v>
      </c>
    </row>
    <row r="534" spans="1:11" x14ac:dyDescent="0.25">
      <c r="A534">
        <v>10.66</v>
      </c>
      <c r="B534">
        <v>0</v>
      </c>
      <c r="C534">
        <v>0</v>
      </c>
      <c r="D534">
        <v>-3.2486151899999999E-3</v>
      </c>
      <c r="E534">
        <v>0.20596626400000001</v>
      </c>
      <c r="F534">
        <v>1.7392168050000001</v>
      </c>
      <c r="G534">
        <v>-29.686578749999999</v>
      </c>
      <c r="H534">
        <v>-8.8212013239999998E-2</v>
      </c>
      <c r="I534">
        <v>1.418714166</v>
      </c>
      <c r="J534">
        <v>5.6799601759999999E-2</v>
      </c>
      <c r="K534">
        <v>0</v>
      </c>
    </row>
    <row r="535" spans="1:11" x14ac:dyDescent="0.25">
      <c r="A535">
        <v>10.68</v>
      </c>
      <c r="B535">
        <v>0</v>
      </c>
      <c r="C535">
        <v>0</v>
      </c>
      <c r="D535">
        <v>4.3061003090000001E-4</v>
      </c>
      <c r="E535">
        <v>0.2131046355</v>
      </c>
      <c r="F535">
        <v>1.01153183</v>
      </c>
      <c r="G535">
        <v>-29.68657112</v>
      </c>
      <c r="H535">
        <v>-0.4899955392</v>
      </c>
      <c r="I535">
        <v>-1.710018992</v>
      </c>
      <c r="J535">
        <v>5.6799601759999999E-2</v>
      </c>
      <c r="K535">
        <v>0</v>
      </c>
    </row>
    <row r="536" spans="1:11" x14ac:dyDescent="0.25">
      <c r="A536">
        <v>10.7</v>
      </c>
      <c r="B536">
        <v>0</v>
      </c>
      <c r="C536">
        <v>0</v>
      </c>
      <c r="D536">
        <v>-2.1363627169999999E-3</v>
      </c>
      <c r="E536">
        <v>0.2147742212</v>
      </c>
      <c r="F536">
        <v>1.544669271E-3</v>
      </c>
      <c r="G536">
        <v>-29.686565399999999</v>
      </c>
      <c r="H536">
        <v>0.1362165213</v>
      </c>
      <c r="I536">
        <v>-0.1971154809</v>
      </c>
      <c r="J536">
        <v>5.6799601759999999E-2</v>
      </c>
      <c r="K536">
        <v>0</v>
      </c>
    </row>
    <row r="537" spans="1:11" x14ac:dyDescent="0.25">
      <c r="A537">
        <v>10.72</v>
      </c>
      <c r="B537">
        <v>0</v>
      </c>
      <c r="C537">
        <v>0</v>
      </c>
      <c r="D537">
        <v>-2.5054030120000002E-3</v>
      </c>
      <c r="E537">
        <v>0.20686712860000001</v>
      </c>
      <c r="F537">
        <v>1.59882009</v>
      </c>
      <c r="G537">
        <v>-29.686580660000001</v>
      </c>
      <c r="H537">
        <v>-0.38953524830000003</v>
      </c>
      <c r="I537">
        <v>1.4862242939999999</v>
      </c>
      <c r="J537">
        <v>5.6799601759999999E-2</v>
      </c>
      <c r="K537">
        <v>0</v>
      </c>
    </row>
    <row r="538" spans="1:11" x14ac:dyDescent="0.25">
      <c r="A538">
        <v>10.74</v>
      </c>
      <c r="B538">
        <v>0</v>
      </c>
      <c r="C538">
        <v>0</v>
      </c>
      <c r="D538">
        <v>-3.001654521E-3</v>
      </c>
      <c r="E538">
        <v>0.2075498402</v>
      </c>
      <c r="F538">
        <v>1.3095605370000001</v>
      </c>
      <c r="G538">
        <v>-29.686580660000001</v>
      </c>
      <c r="H538">
        <v>-0.12151199579999999</v>
      </c>
      <c r="I538">
        <v>0.26462090020000001</v>
      </c>
      <c r="J538">
        <v>5.2681200210000001E-2</v>
      </c>
      <c r="K538">
        <v>0</v>
      </c>
    </row>
    <row r="539" spans="1:11" x14ac:dyDescent="0.25">
      <c r="A539">
        <v>10.76</v>
      </c>
      <c r="B539">
        <v>0</v>
      </c>
      <c r="C539">
        <v>0</v>
      </c>
      <c r="D539">
        <v>-2.4282243100000002E-3</v>
      </c>
      <c r="E539">
        <v>0.21300896999999999</v>
      </c>
      <c r="F539">
        <v>1.6615617279999999</v>
      </c>
      <c r="G539">
        <v>-29.686569209999998</v>
      </c>
      <c r="H539">
        <v>-0.164860338</v>
      </c>
      <c r="I539">
        <v>-0.26782357690000003</v>
      </c>
      <c r="J539">
        <v>5.6799601759999999E-2</v>
      </c>
      <c r="K539">
        <v>0</v>
      </c>
    </row>
    <row r="540" spans="1:11" x14ac:dyDescent="0.25">
      <c r="A540">
        <v>10.78</v>
      </c>
      <c r="B540">
        <v>0</v>
      </c>
      <c r="C540">
        <v>0</v>
      </c>
      <c r="D540">
        <v>-1.7802696680000001E-3</v>
      </c>
      <c r="E540">
        <v>0.21035888790000001</v>
      </c>
      <c r="F540">
        <v>0.99468481539999998</v>
      </c>
      <c r="G540">
        <v>-29.68657112</v>
      </c>
      <c r="H540">
        <v>-0.18371295930000001</v>
      </c>
      <c r="I540">
        <v>0.3225018382</v>
      </c>
      <c r="J540">
        <v>5.6799601759999999E-2</v>
      </c>
      <c r="K540">
        <v>0</v>
      </c>
    </row>
    <row r="541" spans="1:11" x14ac:dyDescent="0.25">
      <c r="A541">
        <v>10.8</v>
      </c>
      <c r="B541">
        <v>0</v>
      </c>
      <c r="C541">
        <v>0</v>
      </c>
      <c r="D541">
        <v>-3.7861038000000001E-3</v>
      </c>
      <c r="E541">
        <v>0.20645076039999999</v>
      </c>
      <c r="F541">
        <v>1.4339298009999999</v>
      </c>
      <c r="G541">
        <v>-29.68657494</v>
      </c>
      <c r="H541">
        <v>0.15783923859999999</v>
      </c>
      <c r="I541">
        <v>0.40256702900000002</v>
      </c>
      <c r="J541">
        <v>5.6799601759999999E-2</v>
      </c>
      <c r="K541">
        <v>0</v>
      </c>
    </row>
    <row r="542" spans="1:11" x14ac:dyDescent="0.25">
      <c r="A542">
        <v>10.82</v>
      </c>
      <c r="B542">
        <v>0</v>
      </c>
      <c r="C542">
        <v>0</v>
      </c>
      <c r="D542">
        <v>-2.3559797559999998E-3</v>
      </c>
      <c r="E542">
        <v>0.20902273060000001</v>
      </c>
      <c r="F542">
        <v>2.007191181</v>
      </c>
      <c r="G542">
        <v>-29.686580660000001</v>
      </c>
      <c r="H542">
        <v>-0.25052738190000001</v>
      </c>
      <c r="I542">
        <v>-0.61879491809999998</v>
      </c>
      <c r="J542">
        <v>5.2681200210000001E-2</v>
      </c>
      <c r="K542">
        <v>0</v>
      </c>
    </row>
    <row r="543" spans="1:11" x14ac:dyDescent="0.25">
      <c r="A543">
        <v>10.84</v>
      </c>
      <c r="B543">
        <v>0</v>
      </c>
      <c r="C543">
        <v>0</v>
      </c>
      <c r="D543">
        <v>-2.0820572970000001E-3</v>
      </c>
      <c r="E543">
        <v>0.21175283189999999</v>
      </c>
      <c r="F543">
        <v>0.96446132659999995</v>
      </c>
      <c r="G543">
        <v>-29.686580660000001</v>
      </c>
      <c r="H543">
        <v>-6.4077258109999993E-2</v>
      </c>
      <c r="I543">
        <v>-0.59932464360000004</v>
      </c>
      <c r="J543">
        <v>5.6799601759999999E-2</v>
      </c>
      <c r="K543">
        <v>0</v>
      </c>
    </row>
    <row r="544" spans="1:11" x14ac:dyDescent="0.25">
      <c r="A544">
        <v>10.86</v>
      </c>
      <c r="B544">
        <v>0</v>
      </c>
      <c r="C544">
        <v>0</v>
      </c>
      <c r="D544">
        <v>-3.2161083070000001E-3</v>
      </c>
      <c r="E544">
        <v>0.2088815272</v>
      </c>
      <c r="F544">
        <v>1.5556734800000001</v>
      </c>
      <c r="G544">
        <v>-29.686565399999999</v>
      </c>
      <c r="H544">
        <v>-0.1541416347</v>
      </c>
      <c r="I544">
        <v>0.80714821820000004</v>
      </c>
      <c r="J544">
        <v>5.6627999989999997E-2</v>
      </c>
      <c r="K544">
        <v>0</v>
      </c>
    </row>
    <row r="545" spans="1:11" x14ac:dyDescent="0.25">
      <c r="A545">
        <v>10.88</v>
      </c>
      <c r="B545">
        <v>0</v>
      </c>
      <c r="C545">
        <v>0</v>
      </c>
      <c r="D545">
        <v>-2.4693552399999998E-3</v>
      </c>
      <c r="E545">
        <v>0.20687887069999999</v>
      </c>
      <c r="F545">
        <v>1.5617618559999999</v>
      </c>
      <c r="G545">
        <v>-29.686580660000001</v>
      </c>
      <c r="H545">
        <v>-6.6956698889999999E-2</v>
      </c>
      <c r="I545">
        <v>-0.5964807272</v>
      </c>
      <c r="J545">
        <v>5.6799601759999999E-2</v>
      </c>
      <c r="K545">
        <v>0</v>
      </c>
    </row>
    <row r="546" spans="1:11" x14ac:dyDescent="0.25">
      <c r="A546">
        <v>10.9</v>
      </c>
      <c r="B546">
        <v>0</v>
      </c>
      <c r="C546">
        <v>0</v>
      </c>
      <c r="D546">
        <v>-2.544492483E-3</v>
      </c>
      <c r="E546">
        <v>0.20889726280000001</v>
      </c>
      <c r="F546">
        <v>1.345083475</v>
      </c>
      <c r="G546">
        <v>-29.686580660000001</v>
      </c>
      <c r="H546">
        <v>0.28185665609999999</v>
      </c>
      <c r="I546">
        <v>-0.78935396670000002</v>
      </c>
      <c r="J546">
        <v>5.6799601759999999E-2</v>
      </c>
      <c r="K546">
        <v>0</v>
      </c>
    </row>
    <row r="547" spans="1:11" x14ac:dyDescent="0.25">
      <c r="A547">
        <v>10.92</v>
      </c>
      <c r="B547">
        <v>0</v>
      </c>
      <c r="C547">
        <v>0</v>
      </c>
      <c r="D547">
        <v>-2.4873223160000002E-3</v>
      </c>
      <c r="E547">
        <v>0.2103311121</v>
      </c>
      <c r="F547">
        <v>1.412231088</v>
      </c>
      <c r="G547">
        <v>-29.686565399999999</v>
      </c>
      <c r="H547">
        <v>-0.35704547170000001</v>
      </c>
      <c r="I547">
        <v>-1.7125430109999999</v>
      </c>
      <c r="J547">
        <v>5.6799601759999999E-2</v>
      </c>
      <c r="K547">
        <v>0</v>
      </c>
    </row>
    <row r="548" spans="1:11" x14ac:dyDescent="0.25">
      <c r="A548">
        <v>10.94</v>
      </c>
      <c r="B548">
        <v>0</v>
      </c>
      <c r="C548">
        <v>0</v>
      </c>
      <c r="D548">
        <v>-2.1925028409999999E-3</v>
      </c>
      <c r="E548">
        <v>0.21092212199999999</v>
      </c>
      <c r="F548">
        <v>1.2593923810000001</v>
      </c>
      <c r="G548">
        <v>-29.68657494</v>
      </c>
      <c r="H548">
        <v>0.20249170059999999</v>
      </c>
      <c r="I548">
        <v>-2.086688042</v>
      </c>
      <c r="J548">
        <v>5.6799601759999999E-2</v>
      </c>
      <c r="K548">
        <v>0</v>
      </c>
    </row>
    <row r="549" spans="1:11" x14ac:dyDescent="0.25">
      <c r="A549">
        <v>10.96</v>
      </c>
      <c r="B549">
        <v>0</v>
      </c>
      <c r="C549">
        <v>0</v>
      </c>
      <c r="D549">
        <v>-2.8234291819999998E-3</v>
      </c>
      <c r="E549">
        <v>0.2091974318</v>
      </c>
      <c r="F549">
        <v>1.4273691180000001</v>
      </c>
      <c r="G549">
        <v>-29.686580660000001</v>
      </c>
      <c r="H549">
        <v>-8.1537604329999999E-2</v>
      </c>
      <c r="I549">
        <v>-2.0082876679999999</v>
      </c>
      <c r="J549">
        <v>5.6284800170000003E-2</v>
      </c>
      <c r="K549">
        <v>0</v>
      </c>
    </row>
    <row r="550" spans="1:11" x14ac:dyDescent="0.25">
      <c r="A550">
        <v>10.98</v>
      </c>
      <c r="B550">
        <v>0</v>
      </c>
      <c r="C550">
        <v>0</v>
      </c>
      <c r="D550">
        <v>-2.7871634809999999E-3</v>
      </c>
      <c r="E550">
        <v>0.20627108220000001</v>
      </c>
      <c r="F550">
        <v>1.542366624</v>
      </c>
      <c r="G550">
        <v>-29.686580660000001</v>
      </c>
      <c r="H550">
        <v>-0.2141704857</v>
      </c>
      <c r="I550">
        <v>-1.320496798</v>
      </c>
      <c r="J550">
        <v>5.6284800170000003E-2</v>
      </c>
      <c r="K550">
        <v>0</v>
      </c>
    </row>
    <row r="551" spans="1:11" x14ac:dyDescent="0.25">
      <c r="A551">
        <v>11</v>
      </c>
      <c r="B551">
        <v>0</v>
      </c>
      <c r="C551">
        <v>0</v>
      </c>
      <c r="D551">
        <v>-2.7180612089999999E-3</v>
      </c>
      <c r="E551">
        <v>0.20369356869999999</v>
      </c>
      <c r="F551">
        <v>1.4916715620000001</v>
      </c>
      <c r="G551">
        <v>-29.68657112</v>
      </c>
      <c r="H551">
        <v>-0.41688558460000003</v>
      </c>
      <c r="I551">
        <v>-0.23734414579999999</v>
      </c>
      <c r="J551">
        <v>5.6284800170000003E-2</v>
      </c>
      <c r="K551">
        <v>0</v>
      </c>
    </row>
    <row r="552" spans="1:11" x14ac:dyDescent="0.25">
      <c r="A552">
        <v>11.02</v>
      </c>
      <c r="B552">
        <v>0</v>
      </c>
      <c r="C552">
        <v>0</v>
      </c>
      <c r="D552">
        <v>-2.4287197740000001E-3</v>
      </c>
      <c r="E552">
        <v>0.20271191</v>
      </c>
      <c r="F552">
        <v>1.4379645590000001</v>
      </c>
      <c r="G552">
        <v>-29.68657494</v>
      </c>
      <c r="H552">
        <v>-7.2116613390000001E-2</v>
      </c>
      <c r="I552">
        <v>-0.99783420560000002</v>
      </c>
      <c r="J552">
        <v>5.6284800170000003E-2</v>
      </c>
      <c r="K552">
        <v>0</v>
      </c>
    </row>
    <row r="553" spans="1:11" x14ac:dyDescent="0.25">
      <c r="A553">
        <v>11.04</v>
      </c>
      <c r="B553">
        <v>0</v>
      </c>
      <c r="C553">
        <v>0</v>
      </c>
      <c r="D553">
        <v>-2.5798846039999999E-3</v>
      </c>
      <c r="E553">
        <v>0.2045293748</v>
      </c>
      <c r="F553">
        <v>1.2655401230000001</v>
      </c>
      <c r="G553">
        <v>-29.686580660000001</v>
      </c>
      <c r="H553">
        <v>-2.590584755E-2</v>
      </c>
      <c r="I553">
        <v>-3.3438687319999998</v>
      </c>
      <c r="J553">
        <v>5.5769998580000001E-2</v>
      </c>
      <c r="K553">
        <v>0</v>
      </c>
    </row>
    <row r="554" spans="1:11" x14ac:dyDescent="0.25">
      <c r="A554">
        <v>11.06</v>
      </c>
      <c r="B554">
        <v>0</v>
      </c>
      <c r="C554">
        <v>0</v>
      </c>
      <c r="D554">
        <v>-2.6466678830000001E-3</v>
      </c>
      <c r="E554">
        <v>0.21029332279999999</v>
      </c>
      <c r="F554">
        <v>1.4914880989999999</v>
      </c>
      <c r="G554">
        <v>-29.68657112</v>
      </c>
      <c r="H554">
        <v>-8.2842290400000004E-2</v>
      </c>
      <c r="I554">
        <v>-8.3383359909999992</v>
      </c>
      <c r="J554">
        <v>6.4178399740000003E-2</v>
      </c>
      <c r="K554">
        <v>0</v>
      </c>
    </row>
    <row r="555" spans="1:11" x14ac:dyDescent="0.25">
      <c r="A555">
        <v>11.08</v>
      </c>
      <c r="B555">
        <v>0</v>
      </c>
      <c r="C555">
        <v>0</v>
      </c>
      <c r="D555">
        <v>-2.1642204370000001E-3</v>
      </c>
      <c r="E555">
        <v>0.21816536780000001</v>
      </c>
      <c r="F555">
        <v>1.377219558</v>
      </c>
      <c r="G555">
        <v>-29.686565399999999</v>
      </c>
      <c r="H555">
        <v>0.13564324380000001</v>
      </c>
      <c r="I555">
        <v>-13.807636260000001</v>
      </c>
      <c r="J555">
        <v>5.8858800679999997E-2</v>
      </c>
      <c r="K555">
        <v>0</v>
      </c>
    </row>
    <row r="556" spans="1:11" x14ac:dyDescent="0.25">
      <c r="A556">
        <v>11.1</v>
      </c>
      <c r="B556">
        <v>0</v>
      </c>
      <c r="C556">
        <v>0</v>
      </c>
      <c r="D556">
        <v>-2.0543485879999999E-3</v>
      </c>
      <c r="E556">
        <v>0.22656375170000001</v>
      </c>
      <c r="F556">
        <v>1.0463097100000001</v>
      </c>
      <c r="G556">
        <v>-29.686580660000001</v>
      </c>
      <c r="H556">
        <v>-6.9547832010000005E-2</v>
      </c>
      <c r="I556">
        <v>-19.363084789999998</v>
      </c>
      <c r="J556">
        <v>5.2509598429999998E-2</v>
      </c>
      <c r="K556">
        <v>0</v>
      </c>
    </row>
    <row r="557" spans="1:11" x14ac:dyDescent="0.25">
      <c r="A557">
        <v>11.12</v>
      </c>
      <c r="B557">
        <v>0</v>
      </c>
      <c r="C557">
        <v>0</v>
      </c>
      <c r="D557">
        <v>-2.661963925E-3</v>
      </c>
      <c r="E557">
        <v>0.23056527969999999</v>
      </c>
      <c r="F557">
        <v>1.2983342410000001</v>
      </c>
      <c r="G557">
        <v>-29.686580660000001</v>
      </c>
      <c r="H557">
        <v>-4.0245652200000002E-2</v>
      </c>
      <c r="I557">
        <v>-26.750404360000001</v>
      </c>
      <c r="J557">
        <v>5.5598400530000001E-2</v>
      </c>
      <c r="K557">
        <v>0</v>
      </c>
    </row>
    <row r="558" spans="1:11" x14ac:dyDescent="0.25">
      <c r="A558">
        <v>11.14</v>
      </c>
      <c r="B558">
        <v>0</v>
      </c>
      <c r="C558">
        <v>0</v>
      </c>
      <c r="D558">
        <v>-2.1861400459999999E-3</v>
      </c>
      <c r="E558">
        <v>0.22684738039999999</v>
      </c>
      <c r="F558">
        <v>1.3644695280000001</v>
      </c>
      <c r="G558">
        <v>-29.686569209999998</v>
      </c>
      <c r="H558">
        <v>0.50611627100000001</v>
      </c>
      <c r="I558">
        <v>-32.125103000000003</v>
      </c>
      <c r="J558">
        <v>4.3758001179999999E-2</v>
      </c>
      <c r="K558">
        <v>0</v>
      </c>
    </row>
    <row r="559" spans="1:11" x14ac:dyDescent="0.25">
      <c r="A559">
        <v>11.16</v>
      </c>
      <c r="B559">
        <v>0</v>
      </c>
      <c r="C559">
        <v>0</v>
      </c>
      <c r="D559">
        <v>-3.800757229E-3</v>
      </c>
      <c r="E559">
        <v>0.21287146209999999</v>
      </c>
      <c r="F559">
        <v>1.397060156</v>
      </c>
      <c r="G559">
        <v>-29.68657494</v>
      </c>
      <c r="H559">
        <v>0.67858529089999997</v>
      </c>
      <c r="I559">
        <v>-35.46021271</v>
      </c>
      <c r="J559">
        <v>5.0107199700000001E-2</v>
      </c>
      <c r="K559">
        <v>0</v>
      </c>
    </row>
    <row r="560" spans="1:11" x14ac:dyDescent="0.25">
      <c r="A560">
        <v>11.18</v>
      </c>
      <c r="B560">
        <v>0</v>
      </c>
      <c r="C560">
        <v>0</v>
      </c>
      <c r="D560">
        <v>-4.5645143839999998E-3</v>
      </c>
      <c r="E560">
        <v>0.19287756089999999</v>
      </c>
      <c r="F560">
        <v>2.4964561459999999</v>
      </c>
      <c r="G560">
        <v>-29.68657494</v>
      </c>
      <c r="H560">
        <v>0.6180984974</v>
      </c>
      <c r="I560">
        <v>-37.029838560000002</v>
      </c>
      <c r="J560">
        <v>4.238519818E-2</v>
      </c>
      <c r="K560">
        <v>0</v>
      </c>
    </row>
    <row r="561" spans="1:11" x14ac:dyDescent="0.25">
      <c r="A561">
        <v>11.2</v>
      </c>
      <c r="B561">
        <v>0</v>
      </c>
      <c r="C561">
        <v>0</v>
      </c>
      <c r="D561">
        <v>-1.3619568200000001E-3</v>
      </c>
      <c r="E561">
        <v>0.16872456669999999</v>
      </c>
      <c r="F561">
        <v>1.89991343</v>
      </c>
      <c r="G561">
        <v>-29.686580660000001</v>
      </c>
      <c r="H561">
        <v>0.1099103689</v>
      </c>
      <c r="I561">
        <v>-36.781681059999997</v>
      </c>
      <c r="J561">
        <v>3.963959962E-2</v>
      </c>
      <c r="K561">
        <v>0</v>
      </c>
    </row>
    <row r="562" spans="1:11" x14ac:dyDescent="0.25">
      <c r="A562">
        <v>11.22</v>
      </c>
      <c r="B562">
        <v>0</v>
      </c>
      <c r="C562">
        <v>0</v>
      </c>
      <c r="D562">
        <v>-1.3198331000000001E-3</v>
      </c>
      <c r="E562">
        <v>0.1451105177</v>
      </c>
      <c r="F562">
        <v>0.43607202169999998</v>
      </c>
      <c r="G562">
        <v>-29.68657112</v>
      </c>
      <c r="H562">
        <v>0.14729183909999999</v>
      </c>
      <c r="I562">
        <v>-36.059165950000001</v>
      </c>
      <c r="J562">
        <v>3.6035999659999998E-2</v>
      </c>
      <c r="K562">
        <v>0</v>
      </c>
    </row>
    <row r="563" spans="1:11" x14ac:dyDescent="0.25">
      <c r="A563">
        <v>11.24</v>
      </c>
      <c r="B563">
        <v>0</v>
      </c>
      <c r="C563">
        <v>0</v>
      </c>
      <c r="D563">
        <v>-1.026034355E-3</v>
      </c>
      <c r="E563">
        <v>0.11960652469999999</v>
      </c>
      <c r="F563">
        <v>0.7986291647</v>
      </c>
      <c r="G563">
        <v>-29.68657494</v>
      </c>
      <c r="H563">
        <v>0.49308800699999999</v>
      </c>
      <c r="I563">
        <v>-35.30989838</v>
      </c>
      <c r="J563">
        <v>3.3461999149999998E-2</v>
      </c>
      <c r="K563">
        <v>0</v>
      </c>
    </row>
    <row r="564" spans="1:11" x14ac:dyDescent="0.25">
      <c r="A564">
        <v>11.26</v>
      </c>
      <c r="B564">
        <v>0</v>
      </c>
      <c r="C564">
        <v>0</v>
      </c>
      <c r="D564">
        <v>-5.3398497400000005E-4</v>
      </c>
      <c r="E564">
        <v>9.1459676619999999E-2</v>
      </c>
      <c r="F564">
        <v>0.2438971996</v>
      </c>
      <c r="G564">
        <v>-28.563961030000002</v>
      </c>
      <c r="H564">
        <v>0.34091067310000001</v>
      </c>
      <c r="I564">
        <v>-28.495071410000001</v>
      </c>
      <c r="J564">
        <v>3.0888000499999999E-2</v>
      </c>
      <c r="K564">
        <v>0</v>
      </c>
    </row>
    <row r="565" spans="1:11" x14ac:dyDescent="0.25">
      <c r="A565">
        <v>11.28</v>
      </c>
      <c r="B565">
        <v>0</v>
      </c>
      <c r="C565">
        <v>0</v>
      </c>
      <c r="D565">
        <v>-8.2896146919999997E-3</v>
      </c>
      <c r="E565">
        <v>1.4984428879999999E-2</v>
      </c>
      <c r="F565">
        <v>1.3570132260000001</v>
      </c>
      <c r="G565">
        <v>-26.163951869999998</v>
      </c>
      <c r="H565">
        <v>0.73760640619999995</v>
      </c>
      <c r="I565">
        <v>-7.2830019000000004</v>
      </c>
      <c r="J565">
        <v>3.0373200770000001E-2</v>
      </c>
      <c r="K565">
        <v>0</v>
      </c>
    </row>
    <row r="566" spans="1:11" x14ac:dyDescent="0.25">
      <c r="A566">
        <v>11.3</v>
      </c>
      <c r="B566">
        <v>0</v>
      </c>
      <c r="C566">
        <v>0</v>
      </c>
      <c r="D566">
        <v>-8.9073497800000005E-3</v>
      </c>
      <c r="E566">
        <v>-4.0582418439999997E-2</v>
      </c>
      <c r="F566">
        <v>3.757013798</v>
      </c>
      <c r="G566">
        <v>-23.563941960000001</v>
      </c>
      <c r="H566">
        <v>0.34158688780000002</v>
      </c>
      <c r="I566">
        <v>11.952319149999999</v>
      </c>
      <c r="J566">
        <v>3.0888000499999999E-2</v>
      </c>
      <c r="K566">
        <v>0</v>
      </c>
    </row>
    <row r="567" spans="1:11" x14ac:dyDescent="0.25">
      <c r="A567">
        <v>11.32</v>
      </c>
      <c r="B567">
        <v>0</v>
      </c>
      <c r="C567">
        <v>0</v>
      </c>
      <c r="D567">
        <v>-1.3708528130000001E-3</v>
      </c>
      <c r="E567">
        <v>-5.3951084609999998E-2</v>
      </c>
      <c r="F567">
        <v>3.777105808</v>
      </c>
      <c r="G567">
        <v>-21.163932800000001</v>
      </c>
      <c r="H567">
        <v>-0.44278800489999998</v>
      </c>
      <c r="I567">
        <v>15.820662499999999</v>
      </c>
      <c r="J567">
        <v>2.728440054E-2</v>
      </c>
      <c r="K567">
        <v>0</v>
      </c>
    </row>
    <row r="568" spans="1:11" x14ac:dyDescent="0.25">
      <c r="A568">
        <v>11.34</v>
      </c>
      <c r="B568">
        <v>0</v>
      </c>
      <c r="C568">
        <v>0</v>
      </c>
      <c r="D568">
        <v>-8.1763602789999997E-4</v>
      </c>
      <c r="E568">
        <v>-3.1747803089999999E-2</v>
      </c>
      <c r="F568">
        <v>1.377105236</v>
      </c>
      <c r="G568">
        <v>-18.56392288</v>
      </c>
      <c r="H568">
        <v>0.41002565619999998</v>
      </c>
      <c r="I568">
        <v>7.6720604899999998</v>
      </c>
      <c r="J568">
        <v>3.2432399690000002E-2</v>
      </c>
      <c r="K568">
        <v>0</v>
      </c>
    </row>
    <row r="569" spans="1:11" x14ac:dyDescent="0.25">
      <c r="A569">
        <v>11.36</v>
      </c>
      <c r="B569">
        <v>0</v>
      </c>
      <c r="C569">
        <v>0</v>
      </c>
      <c r="D569">
        <v>-1.379033551E-3</v>
      </c>
      <c r="E569">
        <v>-5.3289979699999998E-3</v>
      </c>
      <c r="F569">
        <v>-0.19031874839999999</v>
      </c>
      <c r="G569">
        <v>-16.163913730000001</v>
      </c>
      <c r="H569">
        <v>5.7098031039999997E-2</v>
      </c>
      <c r="I569">
        <v>-1.2041916850000001</v>
      </c>
      <c r="J569">
        <v>3.3118799329999997E-2</v>
      </c>
      <c r="K569">
        <v>0</v>
      </c>
    </row>
    <row r="570" spans="1:11" x14ac:dyDescent="0.25">
      <c r="A570">
        <v>11.38</v>
      </c>
      <c r="B570">
        <v>0</v>
      </c>
      <c r="C570">
        <v>0</v>
      </c>
      <c r="D570">
        <v>-2.277528867E-3</v>
      </c>
      <c r="E570">
        <v>1.410315931E-2</v>
      </c>
      <c r="F570">
        <v>1.2336254120000001</v>
      </c>
      <c r="G570">
        <v>-13.76391602</v>
      </c>
      <c r="H570">
        <v>0.2156720161</v>
      </c>
      <c r="I570">
        <v>-7.5328483579999999</v>
      </c>
      <c r="J570">
        <v>3.2432399690000002E-2</v>
      </c>
      <c r="K570">
        <v>0</v>
      </c>
    </row>
    <row r="571" spans="1:11" x14ac:dyDescent="0.25">
      <c r="A571">
        <v>11.4</v>
      </c>
      <c r="B571">
        <v>0</v>
      </c>
      <c r="C571">
        <v>0</v>
      </c>
      <c r="D571">
        <v>-1.57388486E-3</v>
      </c>
      <c r="E571">
        <v>3.079548478E-2</v>
      </c>
      <c r="F571">
        <v>0.7834770083</v>
      </c>
      <c r="G571">
        <v>-11.3639183</v>
      </c>
      <c r="H571">
        <v>0.34624159339999999</v>
      </c>
      <c r="I571">
        <v>-15.827050209999999</v>
      </c>
      <c r="J571">
        <v>3.2089199870000001E-2</v>
      </c>
      <c r="K571">
        <v>0</v>
      </c>
    </row>
    <row r="572" spans="1:11" x14ac:dyDescent="0.25">
      <c r="A572">
        <v>11.42</v>
      </c>
      <c r="B572">
        <v>0</v>
      </c>
      <c r="C572">
        <v>0</v>
      </c>
      <c r="D572">
        <v>-1.0964479299999999E-3</v>
      </c>
      <c r="E572">
        <v>3.004102409E-2</v>
      </c>
      <c r="F572">
        <v>0.80578809979999999</v>
      </c>
      <c r="G572">
        <v>-9.7227811810000002</v>
      </c>
      <c r="H572">
        <v>5.2135527129999998E-2</v>
      </c>
      <c r="I572">
        <v>-9.3365907670000006</v>
      </c>
      <c r="J572">
        <v>2.6769600809999999E-2</v>
      </c>
      <c r="K572">
        <v>0</v>
      </c>
    </row>
    <row r="573" spans="1:11" x14ac:dyDescent="0.25">
      <c r="A573">
        <v>11.44</v>
      </c>
      <c r="B573">
        <v>0</v>
      </c>
      <c r="C573">
        <v>0</v>
      </c>
      <c r="D573">
        <v>-2.295553684E-3</v>
      </c>
      <c r="E573">
        <v>-8.0886185170000006E-3</v>
      </c>
      <c r="F573">
        <v>0.81487452979999997</v>
      </c>
      <c r="G573">
        <v>-7.3227834700000001</v>
      </c>
      <c r="H573">
        <v>0.60348415369999997</v>
      </c>
      <c r="I573">
        <v>4.2816209790000004</v>
      </c>
      <c r="J573">
        <v>2.6769600809999999E-2</v>
      </c>
      <c r="K573">
        <v>0</v>
      </c>
    </row>
    <row r="574" spans="1:11" x14ac:dyDescent="0.25">
      <c r="A574">
        <v>11.46</v>
      </c>
      <c r="B574">
        <v>0</v>
      </c>
      <c r="C574">
        <v>0</v>
      </c>
      <c r="D574">
        <v>-4.685191438E-3</v>
      </c>
      <c r="E574">
        <v>-1.560036838E-2</v>
      </c>
      <c r="F574">
        <v>2.2695367339999999</v>
      </c>
      <c r="G574">
        <v>-4.9227857589999999</v>
      </c>
      <c r="H574">
        <v>0.42272365090000003</v>
      </c>
      <c r="I574">
        <v>4.1556358339999999</v>
      </c>
      <c r="J574">
        <v>2.6769600809999999E-2</v>
      </c>
      <c r="K574">
        <v>0</v>
      </c>
    </row>
    <row r="575" spans="1:11" x14ac:dyDescent="0.25">
      <c r="A575">
        <v>11.48</v>
      </c>
      <c r="B575">
        <v>0</v>
      </c>
      <c r="C575">
        <v>0</v>
      </c>
      <c r="D575">
        <v>1.097712666E-3</v>
      </c>
      <c r="E575">
        <v>4.2496025560000003E-3</v>
      </c>
      <c r="F575">
        <v>1.857587576</v>
      </c>
      <c r="G575">
        <v>-2.3227860929999999</v>
      </c>
      <c r="H575">
        <v>-0.89750319720000005</v>
      </c>
      <c r="I575">
        <v>-3.2265615460000001</v>
      </c>
      <c r="J575">
        <v>2.6941200719999999E-2</v>
      </c>
      <c r="K575">
        <v>0</v>
      </c>
    </row>
    <row r="576" spans="1:11" x14ac:dyDescent="0.25">
      <c r="A576">
        <v>11.5</v>
      </c>
      <c r="B576">
        <v>0</v>
      </c>
      <c r="C576">
        <v>0</v>
      </c>
      <c r="D576">
        <v>1.4184769240000001E-3</v>
      </c>
      <c r="E576">
        <v>3.9539188149999996E-3</v>
      </c>
      <c r="F576">
        <v>-0.74241256710000003</v>
      </c>
      <c r="G576">
        <v>-2.1036794190000001</v>
      </c>
      <c r="H576">
        <v>0.2324288487</v>
      </c>
      <c r="I576">
        <v>-0.5584449172</v>
      </c>
      <c r="J576">
        <v>2.6769600809999999E-2</v>
      </c>
      <c r="K576">
        <v>0</v>
      </c>
    </row>
    <row r="577" spans="1:11" x14ac:dyDescent="0.25">
      <c r="A577">
        <v>11.52</v>
      </c>
      <c r="B577">
        <v>0</v>
      </c>
      <c r="C577">
        <v>0</v>
      </c>
      <c r="D577">
        <v>-5.7821255179999996E-3</v>
      </c>
      <c r="E577">
        <v>-7.8576877710000003E-3</v>
      </c>
      <c r="F577">
        <v>-0.13524107639999999</v>
      </c>
      <c r="G577">
        <v>0.296320796</v>
      </c>
      <c r="H577">
        <v>0.64804399010000002</v>
      </c>
      <c r="I577">
        <v>0.79448163510000003</v>
      </c>
      <c r="J577">
        <v>2.6941200719999999E-2</v>
      </c>
      <c r="K577">
        <v>0</v>
      </c>
    </row>
    <row r="578" spans="1:11" x14ac:dyDescent="0.25">
      <c r="A578">
        <v>11.54</v>
      </c>
      <c r="B578">
        <v>0</v>
      </c>
      <c r="C578">
        <v>0</v>
      </c>
      <c r="D578">
        <v>1.1136736720000001E-3</v>
      </c>
      <c r="E578">
        <v>3.742799163E-3</v>
      </c>
      <c r="F578">
        <v>2.2647590640000002</v>
      </c>
      <c r="G578">
        <v>0.3678660393</v>
      </c>
      <c r="H578">
        <v>-0.94105595350000004</v>
      </c>
      <c r="I578">
        <v>-0.68039262290000002</v>
      </c>
      <c r="J578">
        <v>2.6769600809999999E-2</v>
      </c>
      <c r="K578">
        <v>0</v>
      </c>
    </row>
    <row r="579" spans="1:11" x14ac:dyDescent="0.25">
      <c r="A579">
        <v>11.56</v>
      </c>
      <c r="B579">
        <v>0</v>
      </c>
      <c r="C579">
        <v>0</v>
      </c>
      <c r="D579">
        <v>5.2136741580000002E-4</v>
      </c>
      <c r="E579">
        <v>-3.4678876399999998E-3</v>
      </c>
      <c r="F579">
        <v>1.4257460830000001E-2</v>
      </c>
      <c r="G579">
        <v>3.0745834109999998E-2</v>
      </c>
      <c r="H579">
        <v>0.72774159910000003</v>
      </c>
      <c r="I579">
        <v>0.69586527350000005</v>
      </c>
      <c r="J579">
        <v>2.6769600809999999E-2</v>
      </c>
      <c r="K579">
        <v>0</v>
      </c>
    </row>
    <row r="580" spans="1:11" x14ac:dyDescent="0.25">
      <c r="A580">
        <v>11.58</v>
      </c>
      <c r="B580">
        <v>0</v>
      </c>
      <c r="C580">
        <v>0</v>
      </c>
      <c r="D580">
        <v>-4.7729406510000003E-3</v>
      </c>
      <c r="E580" s="1">
        <v>-8.4370374680000005E-5</v>
      </c>
      <c r="F580">
        <v>0.24837194379999999</v>
      </c>
      <c r="G580">
        <v>0.4417157471</v>
      </c>
      <c r="H580">
        <v>3.4176409239999997E-2</v>
      </c>
      <c r="I580">
        <v>-0.26796522740000001</v>
      </c>
      <c r="J580">
        <v>2.6769600809999999E-2</v>
      </c>
      <c r="K580">
        <v>0</v>
      </c>
    </row>
    <row r="581" spans="1:11" x14ac:dyDescent="0.25">
      <c r="A581">
        <v>11.6</v>
      </c>
      <c r="B581">
        <v>0</v>
      </c>
      <c r="C581">
        <v>0</v>
      </c>
      <c r="D581">
        <v>3.1630266459999998E-3</v>
      </c>
      <c r="E581">
        <v>-6.9654732939999995E-4</v>
      </c>
      <c r="F581">
        <v>1.1219637389999999</v>
      </c>
      <c r="G581">
        <v>7.9567015170000005E-2</v>
      </c>
      <c r="H581">
        <v>-0.57945990560000005</v>
      </c>
      <c r="I581">
        <v>-0.16960740090000001</v>
      </c>
      <c r="J581">
        <v>2.6769600809999999E-2</v>
      </c>
      <c r="K581">
        <v>0</v>
      </c>
    </row>
    <row r="582" spans="1:11" x14ac:dyDescent="0.25">
      <c r="A582">
        <v>11.62</v>
      </c>
      <c r="B582">
        <v>0</v>
      </c>
      <c r="C582">
        <v>0</v>
      </c>
      <c r="D582">
        <v>-1.7453338950000001E-3</v>
      </c>
      <c r="E582">
        <v>2.0378828050000001E-4</v>
      </c>
      <c r="F582">
        <v>-1.278036237</v>
      </c>
      <c r="G582">
        <v>-0.2311525941</v>
      </c>
      <c r="H582">
        <v>0.7115267515</v>
      </c>
      <c r="I582">
        <v>0.21565037970000001</v>
      </c>
      <c r="J582">
        <v>2.6941200719999999E-2</v>
      </c>
      <c r="K582">
        <v>0</v>
      </c>
    </row>
    <row r="583" spans="1:11" x14ac:dyDescent="0.25">
      <c r="A583">
        <v>11.64</v>
      </c>
      <c r="B583">
        <v>0</v>
      </c>
      <c r="C583">
        <v>0</v>
      </c>
      <c r="D583">
        <v>-1.5400294210000001E-3</v>
      </c>
      <c r="E583">
        <v>-1.257658005E-3</v>
      </c>
      <c r="F583">
        <v>1.060851574</v>
      </c>
      <c r="G583">
        <v>0.53201496599999998</v>
      </c>
      <c r="H583">
        <v>-0.12531960010000001</v>
      </c>
      <c r="I583">
        <v>0.85758435730000004</v>
      </c>
      <c r="J583">
        <v>2.6941200719999999E-2</v>
      </c>
      <c r="K583">
        <v>0</v>
      </c>
    </row>
    <row r="584" spans="1:11" x14ac:dyDescent="0.25">
      <c r="A584">
        <v>11.66</v>
      </c>
      <c r="B584">
        <v>0</v>
      </c>
      <c r="C584">
        <v>0</v>
      </c>
      <c r="D584">
        <v>1.4546830209999999E-3</v>
      </c>
      <c r="E584">
        <v>2.254396677E-3</v>
      </c>
      <c r="F584">
        <v>-2.064853907E-3</v>
      </c>
      <c r="G584">
        <v>-0.56773662570000005</v>
      </c>
      <c r="H584">
        <v>-0.2235101759</v>
      </c>
      <c r="I584">
        <v>0.95047700410000002</v>
      </c>
      <c r="J584">
        <v>2.6941200719999999E-2</v>
      </c>
      <c r="K584">
        <v>0</v>
      </c>
    </row>
    <row r="585" spans="1:11" x14ac:dyDescent="0.25">
      <c r="A585">
        <v>11.68</v>
      </c>
      <c r="B585">
        <v>0</v>
      </c>
      <c r="C585">
        <v>0</v>
      </c>
      <c r="D585">
        <v>-2.2952742870000001E-3</v>
      </c>
      <c r="E585">
        <v>-2.6400014760000002E-3</v>
      </c>
      <c r="F585">
        <v>-2.2913247349999999E-2</v>
      </c>
      <c r="G585">
        <v>0.55505365129999995</v>
      </c>
      <c r="H585">
        <v>-1.035505533E-2</v>
      </c>
      <c r="I585">
        <v>-0.43016123769999998</v>
      </c>
      <c r="J585">
        <v>2.6941200719999999E-2</v>
      </c>
      <c r="K585">
        <v>0</v>
      </c>
    </row>
    <row r="586" spans="1:11" x14ac:dyDescent="0.25">
      <c r="A586">
        <v>11.7</v>
      </c>
      <c r="B586">
        <v>0</v>
      </c>
      <c r="C586">
        <v>0</v>
      </c>
      <c r="D586">
        <v>-3.308597952E-4</v>
      </c>
      <c r="E586">
        <v>8.2215666769999999E-4</v>
      </c>
      <c r="F586">
        <v>1.1990172859999999</v>
      </c>
      <c r="G586">
        <v>-0.12794874610000001</v>
      </c>
      <c r="H586">
        <v>-0.6461923718</v>
      </c>
      <c r="I586">
        <v>-0.67679160829999996</v>
      </c>
      <c r="J586">
        <v>2.6941200719999999E-2</v>
      </c>
      <c r="K586">
        <v>0</v>
      </c>
    </row>
    <row r="587" spans="1:11" x14ac:dyDescent="0.25">
      <c r="A587">
        <v>11.72</v>
      </c>
      <c r="B587">
        <v>0</v>
      </c>
      <c r="C587">
        <v>0</v>
      </c>
      <c r="D587">
        <v>-1.7756409939999999E-4</v>
      </c>
      <c r="E587">
        <v>-1.179352403E-3</v>
      </c>
      <c r="F587">
        <v>-0.41974142190000002</v>
      </c>
      <c r="G587">
        <v>0.1455833614</v>
      </c>
      <c r="H587">
        <v>-5.5948078630000002E-2</v>
      </c>
      <c r="I587">
        <v>0.84288191800000001</v>
      </c>
      <c r="J587">
        <v>2.6769600809999999E-2</v>
      </c>
      <c r="K587">
        <v>0</v>
      </c>
    </row>
    <row r="588" spans="1:11" x14ac:dyDescent="0.25">
      <c r="A588">
        <v>11.74</v>
      </c>
      <c r="B588">
        <v>0</v>
      </c>
      <c r="C588">
        <v>0</v>
      </c>
      <c r="D588">
        <v>-2.613775432E-3</v>
      </c>
      <c r="E588">
        <v>-4.8574805260000002E-4</v>
      </c>
      <c r="F588">
        <v>0.67546975610000004</v>
      </c>
      <c r="G588">
        <v>0.13061630730000001</v>
      </c>
      <c r="H588">
        <v>5.0969302649999999E-2</v>
      </c>
      <c r="I588">
        <v>0.37385523320000003</v>
      </c>
      <c r="J588">
        <v>2.6769600809999999E-2</v>
      </c>
      <c r="K588">
        <v>0</v>
      </c>
    </row>
    <row r="589" spans="1:11" x14ac:dyDescent="0.25">
      <c r="A589">
        <v>11.76</v>
      </c>
      <c r="B589">
        <v>0</v>
      </c>
      <c r="C589">
        <v>0</v>
      </c>
      <c r="D589" s="1">
        <v>4.9388036130000002E-5</v>
      </c>
      <c r="E589">
        <v>1.7273426060000001E-4</v>
      </c>
      <c r="F589">
        <v>1.0347720380000001</v>
      </c>
      <c r="G589">
        <v>2.8028847650000001E-2</v>
      </c>
      <c r="H589">
        <v>-0.32034575939999999</v>
      </c>
      <c r="I589">
        <v>9.6951603890000002E-2</v>
      </c>
      <c r="J589">
        <v>2.6941200719999999E-2</v>
      </c>
      <c r="K589">
        <v>0</v>
      </c>
    </row>
    <row r="590" spans="1:11" x14ac:dyDescent="0.25">
      <c r="A590">
        <v>11.78</v>
      </c>
      <c r="B590">
        <v>0</v>
      </c>
      <c r="C590">
        <v>0</v>
      </c>
      <c r="D590">
        <v>-7.8578107059999996E-4</v>
      </c>
      <c r="E590">
        <v>1.0517835620000001E-3</v>
      </c>
      <c r="F590">
        <v>-0.32319268579999999</v>
      </c>
      <c r="G590">
        <v>-0.38378429409999998</v>
      </c>
      <c r="H590">
        <v>2.0677626130000001E-2</v>
      </c>
      <c r="I590">
        <v>0.78981244559999997</v>
      </c>
      <c r="J590">
        <v>2.6769600809999999E-2</v>
      </c>
      <c r="K590">
        <v>0</v>
      </c>
    </row>
    <row r="591" spans="1:11" x14ac:dyDescent="0.25">
      <c r="A591">
        <v>11.8</v>
      </c>
      <c r="B591">
        <v>0</v>
      </c>
      <c r="C591">
        <v>0</v>
      </c>
      <c r="D591">
        <v>-1.5643406659999999E-3</v>
      </c>
      <c r="E591">
        <v>-5.8704614640000001E-4</v>
      </c>
      <c r="F591">
        <v>0.85863173010000005</v>
      </c>
      <c r="G591">
        <v>0.1507426798</v>
      </c>
      <c r="H591">
        <v>2.602636814E-3</v>
      </c>
      <c r="I591">
        <v>-0.65586262939999995</v>
      </c>
      <c r="J591">
        <v>2.6941200719999999E-2</v>
      </c>
      <c r="K591">
        <v>0</v>
      </c>
    </row>
    <row r="592" spans="1:11" x14ac:dyDescent="0.25">
      <c r="A592">
        <v>11.82</v>
      </c>
      <c r="B592">
        <v>0</v>
      </c>
      <c r="C592">
        <v>0</v>
      </c>
      <c r="D592">
        <v>2.66449526E-4</v>
      </c>
      <c r="E592">
        <v>2.9921829699999999E-3</v>
      </c>
      <c r="F592">
        <v>0.40427261590000002</v>
      </c>
      <c r="G592">
        <v>-0.51814705130000005</v>
      </c>
      <c r="H592">
        <v>0.1672022343</v>
      </c>
      <c r="I592">
        <v>-2.2605848310000001</v>
      </c>
      <c r="J592">
        <v>2.6941200719999999E-2</v>
      </c>
      <c r="K592">
        <v>0</v>
      </c>
    </row>
    <row r="593" spans="1:11" x14ac:dyDescent="0.25">
      <c r="A593">
        <v>11.84</v>
      </c>
      <c r="B593">
        <v>0</v>
      </c>
      <c r="C593">
        <v>0</v>
      </c>
      <c r="D593">
        <v>-1.3515353200000001E-3</v>
      </c>
      <c r="E593">
        <v>8.608773351E-3</v>
      </c>
      <c r="F593">
        <v>0.1066136807</v>
      </c>
      <c r="G593">
        <v>-1.8527008300000001</v>
      </c>
      <c r="H593">
        <v>0.56303119660000001</v>
      </c>
      <c r="I593">
        <v>-6.028543472</v>
      </c>
      <c r="J593">
        <v>3.1059600409999999E-2</v>
      </c>
      <c r="K593">
        <v>0</v>
      </c>
    </row>
    <row r="594" spans="1:11" x14ac:dyDescent="0.25">
      <c r="A594">
        <v>11.86</v>
      </c>
      <c r="B594">
        <v>0</v>
      </c>
      <c r="C594">
        <v>0</v>
      </c>
      <c r="D594">
        <v>-1.0065864769999999E-3</v>
      </c>
      <c r="E594">
        <v>1.9803404810000001E-2</v>
      </c>
      <c r="F594">
        <v>0.93121802809999998</v>
      </c>
      <c r="G594">
        <v>-4.1867380140000003</v>
      </c>
      <c r="H594">
        <v>0.28036028149999997</v>
      </c>
      <c r="I594">
        <v>-12.502543449999999</v>
      </c>
      <c r="J594">
        <v>3.0373200770000001E-2</v>
      </c>
      <c r="K594">
        <v>0</v>
      </c>
    </row>
    <row r="595" spans="1:11" x14ac:dyDescent="0.25">
      <c r="A595">
        <v>11.88</v>
      </c>
      <c r="B595">
        <v>0</v>
      </c>
      <c r="C595">
        <v>0</v>
      </c>
      <c r="D595">
        <v>-6.1003677550000004E-4</v>
      </c>
      <c r="E595">
        <v>2.6734709740000001E-2</v>
      </c>
      <c r="F595">
        <v>0.29748645419999997</v>
      </c>
      <c r="G595">
        <v>-6.5867357249999996</v>
      </c>
      <c r="H595">
        <v>4.5408606529999999E-2</v>
      </c>
      <c r="I595">
        <v>-18.253396989999999</v>
      </c>
      <c r="J595">
        <v>2.9858399179999998E-2</v>
      </c>
      <c r="K595">
        <v>0</v>
      </c>
    </row>
    <row r="596" spans="1:11" x14ac:dyDescent="0.25">
      <c r="A596">
        <v>11.9</v>
      </c>
      <c r="B596">
        <v>0</v>
      </c>
      <c r="C596">
        <v>0</v>
      </c>
      <c r="D596">
        <v>4.5646540819999998E-4</v>
      </c>
      <c r="E596">
        <v>2.7157068249999999E-2</v>
      </c>
      <c r="F596">
        <v>0.2949286699</v>
      </c>
      <c r="G596">
        <v>-7.5133047099999999</v>
      </c>
      <c r="H596">
        <v>-0.27390065790000001</v>
      </c>
      <c r="I596">
        <v>-23.881336210000001</v>
      </c>
      <c r="J596">
        <v>3.7751998750000001E-2</v>
      </c>
      <c r="K596">
        <v>0</v>
      </c>
    </row>
    <row r="597" spans="1:11" x14ac:dyDescent="0.25">
      <c r="A597">
        <v>11.92</v>
      </c>
      <c r="B597">
        <v>0</v>
      </c>
      <c r="C597">
        <v>0</v>
      </c>
      <c r="D597">
        <v>1.7986204480000001E-3</v>
      </c>
      <c r="E597">
        <v>2.235400677E-2</v>
      </c>
      <c r="F597">
        <v>-0.59126591679999996</v>
      </c>
      <c r="G597">
        <v>-6.3137712480000001</v>
      </c>
      <c r="H597">
        <v>-0.32172846789999998</v>
      </c>
      <c r="I597">
        <v>-28.601377490000001</v>
      </c>
      <c r="J597">
        <v>2.368080057E-2</v>
      </c>
      <c r="K597">
        <v>0</v>
      </c>
    </row>
    <row r="598" spans="1:11" x14ac:dyDescent="0.25">
      <c r="A598">
        <v>11.94</v>
      </c>
      <c r="B598">
        <v>0</v>
      </c>
      <c r="C598">
        <v>0</v>
      </c>
      <c r="D598" s="1">
        <v>-3.321655095E-5</v>
      </c>
      <c r="E598">
        <v>1.3312071559999999E-2</v>
      </c>
      <c r="F598">
        <v>-0.70021426679999998</v>
      </c>
      <c r="G598">
        <v>-4.3885135650000002</v>
      </c>
      <c r="H598">
        <v>0.35072237249999999</v>
      </c>
      <c r="I598">
        <v>-33.932498930000001</v>
      </c>
      <c r="J598">
        <v>5.456880108E-2</v>
      </c>
      <c r="K598">
        <v>0</v>
      </c>
    </row>
    <row r="599" spans="1:11" x14ac:dyDescent="0.25">
      <c r="A599">
        <v>11.96</v>
      </c>
      <c r="B599">
        <v>0</v>
      </c>
      <c r="C599">
        <v>0</v>
      </c>
      <c r="D599">
        <v>-6.9650821390000001E-4</v>
      </c>
      <c r="E599">
        <v>-2.1474063400000001E-4</v>
      </c>
      <c r="F599">
        <v>0.44164478779999999</v>
      </c>
      <c r="G599">
        <v>-1.988513231</v>
      </c>
      <c r="H599">
        <v>6.6739857200000002E-2</v>
      </c>
      <c r="I599">
        <v>-38.210365299999999</v>
      </c>
      <c r="J599">
        <v>2.5911599399999999E-2</v>
      </c>
      <c r="K599">
        <v>0</v>
      </c>
    </row>
    <row r="600" spans="1:11" x14ac:dyDescent="0.25">
      <c r="A600">
        <v>11.98</v>
      </c>
      <c r="B600">
        <v>0</v>
      </c>
      <c r="C600">
        <v>0</v>
      </c>
      <c r="D600" s="1">
        <v>4.2824074629999997E-5</v>
      </c>
      <c r="E600">
        <v>-1.811672747E-2</v>
      </c>
      <c r="F600">
        <v>0.2248865813</v>
      </c>
      <c r="G600">
        <v>0.41148692370000001</v>
      </c>
      <c r="H600">
        <v>0.58103930950000005</v>
      </c>
      <c r="I600">
        <v>-41.285789489999999</v>
      </c>
      <c r="J600">
        <v>2.3166000839999999E-2</v>
      </c>
      <c r="K600">
        <v>0</v>
      </c>
    </row>
    <row r="601" spans="1:11" x14ac:dyDescent="0.25">
      <c r="A601">
        <v>12</v>
      </c>
      <c r="B601">
        <v>0</v>
      </c>
      <c r="C601">
        <v>0</v>
      </c>
      <c r="D601">
        <v>-9.7930990159999999E-4</v>
      </c>
      <c r="E601">
        <v>-4.0394380690000002E-2</v>
      </c>
      <c r="F601">
        <v>0.1049633101</v>
      </c>
      <c r="G601">
        <v>3.0114872460000002</v>
      </c>
      <c r="H601">
        <v>0.51330018040000003</v>
      </c>
      <c r="I601">
        <v>-42.728572849999999</v>
      </c>
      <c r="J601">
        <v>3.1917601820000002E-2</v>
      </c>
      <c r="K601">
        <v>0</v>
      </c>
    </row>
    <row r="602" spans="1:11" x14ac:dyDescent="0.25">
      <c r="A602">
        <v>12.02</v>
      </c>
      <c r="B602">
        <v>0</v>
      </c>
      <c r="C602">
        <v>0</v>
      </c>
      <c r="D602">
        <v>1.753011718E-3</v>
      </c>
      <c r="E602">
        <v>-7.0447705690000001E-2</v>
      </c>
      <c r="F602">
        <v>0.51096129420000003</v>
      </c>
      <c r="G602">
        <v>5.4114861489999999</v>
      </c>
      <c r="H602">
        <v>-0.46790283919999998</v>
      </c>
      <c r="I602">
        <v>-28.92681885</v>
      </c>
      <c r="J602">
        <v>3.0544800680000001E-2</v>
      </c>
      <c r="K602">
        <v>0</v>
      </c>
    </row>
    <row r="603" spans="1:11" x14ac:dyDescent="0.25">
      <c r="A603">
        <v>12.04</v>
      </c>
      <c r="B603">
        <v>0</v>
      </c>
      <c r="C603">
        <v>0</v>
      </c>
      <c r="D603">
        <v>9.9999746310000005E-3</v>
      </c>
      <c r="E603">
        <v>-0.1217022687</v>
      </c>
      <c r="F603">
        <v>-1.7530068160000001</v>
      </c>
      <c r="G603">
        <v>8.0114841460000008</v>
      </c>
      <c r="H603">
        <v>-0.89420413970000001</v>
      </c>
      <c r="I603">
        <v>-9.4894847870000003</v>
      </c>
      <c r="J603">
        <v>3.0544800680000001E-2</v>
      </c>
      <c r="K603">
        <v>0</v>
      </c>
    </row>
    <row r="604" spans="1:11" x14ac:dyDescent="0.25">
      <c r="A604">
        <v>12.06</v>
      </c>
      <c r="B604">
        <v>0</v>
      </c>
      <c r="C604">
        <v>0</v>
      </c>
      <c r="D604">
        <v>-2.7962308379999999E-3</v>
      </c>
      <c r="E604">
        <v>-0.1840564311</v>
      </c>
      <c r="F604">
        <v>-4.1374578480000004</v>
      </c>
      <c r="G604">
        <v>10.41148186</v>
      </c>
      <c r="H604">
        <v>4.2421226499999998</v>
      </c>
      <c r="I604">
        <v>1.9308737520000001</v>
      </c>
      <c r="J604">
        <v>3.0544800680000001E-2</v>
      </c>
      <c r="K604">
        <v>0</v>
      </c>
    </row>
    <row r="605" spans="1:11" x14ac:dyDescent="0.25">
      <c r="A605">
        <v>12.08</v>
      </c>
      <c r="B605">
        <v>0</v>
      </c>
      <c r="C605">
        <v>0</v>
      </c>
      <c r="D605">
        <v>-1.489622705E-2</v>
      </c>
      <c r="E605">
        <v>-0.21996307370000001</v>
      </c>
      <c r="F605">
        <v>-1.7374572749999999</v>
      </c>
      <c r="G605">
        <v>12.811479569999999</v>
      </c>
      <c r="H605">
        <v>9.4043464659999998</v>
      </c>
      <c r="I605">
        <v>13.95428276</v>
      </c>
      <c r="J605">
        <v>3.0544800680000001E-2</v>
      </c>
      <c r="K605">
        <v>0</v>
      </c>
    </row>
    <row r="606" spans="1:11" x14ac:dyDescent="0.25">
      <c r="A606">
        <v>12.1</v>
      </c>
      <c r="B606">
        <v>0</v>
      </c>
      <c r="C606">
        <v>0</v>
      </c>
      <c r="D606">
        <v>-8.4819961340000007E-3</v>
      </c>
      <c r="E606">
        <v>-0.23062498870000001</v>
      </c>
      <c r="F606">
        <v>0.66254281999999998</v>
      </c>
      <c r="G606">
        <v>15.21147728</v>
      </c>
      <c r="H606">
        <v>1.6060930490000001</v>
      </c>
      <c r="I606">
        <v>13.67597675</v>
      </c>
      <c r="J606">
        <v>3.1059600409999999E-2</v>
      </c>
      <c r="K606">
        <v>0</v>
      </c>
    </row>
    <row r="607" spans="1:11" x14ac:dyDescent="0.25">
      <c r="A607">
        <v>12.12</v>
      </c>
      <c r="B607">
        <v>0</v>
      </c>
      <c r="C607">
        <v>0</v>
      </c>
      <c r="D607">
        <v>2.169439942E-2</v>
      </c>
      <c r="E607">
        <v>-0.22702908520000001</v>
      </c>
      <c r="F607">
        <v>1.6125195029999999</v>
      </c>
      <c r="G607">
        <v>17.61148262</v>
      </c>
      <c r="H607">
        <v>-9.1886768340000007</v>
      </c>
      <c r="I607">
        <v>9.7114572530000007</v>
      </c>
      <c r="J607">
        <v>2.6941200719999999E-2</v>
      </c>
      <c r="K607">
        <v>0</v>
      </c>
    </row>
    <row r="608" spans="1:11" x14ac:dyDescent="0.25">
      <c r="A608">
        <v>12.14</v>
      </c>
      <c r="B608">
        <v>0</v>
      </c>
      <c r="C608">
        <v>0</v>
      </c>
      <c r="D608">
        <v>3.6738567049999997E-2</v>
      </c>
      <c r="E608">
        <v>-0.18795055150000001</v>
      </c>
      <c r="F608">
        <v>-0.78748059270000004</v>
      </c>
      <c r="G608">
        <v>20.01149178</v>
      </c>
      <c r="H608">
        <v>-10.098380089999999</v>
      </c>
      <c r="I608">
        <v>1.317710757</v>
      </c>
      <c r="J608">
        <v>2.6769600809999999E-2</v>
      </c>
      <c r="K608">
        <v>0</v>
      </c>
    </row>
    <row r="609" spans="1:11" x14ac:dyDescent="0.25">
      <c r="A609">
        <v>12.16</v>
      </c>
      <c r="B609">
        <v>0</v>
      </c>
      <c r="C609">
        <v>0</v>
      </c>
      <c r="D609">
        <v>1.7344713210000001E-2</v>
      </c>
      <c r="E609">
        <v>-0.16821298000000001</v>
      </c>
      <c r="F609">
        <v>-3.1874809270000002</v>
      </c>
      <c r="G609">
        <v>22.611501690000001</v>
      </c>
      <c r="H609">
        <v>-1.1035871509999999</v>
      </c>
      <c r="I609">
        <v>-4.0892009739999997</v>
      </c>
      <c r="J609">
        <v>2.6769600809999999E-2</v>
      </c>
      <c r="K609">
        <v>0</v>
      </c>
    </row>
    <row r="610" spans="1:11" x14ac:dyDescent="0.25">
      <c r="A610">
        <v>12.18</v>
      </c>
      <c r="B610">
        <v>0</v>
      </c>
      <c r="C610">
        <v>0</v>
      </c>
      <c r="D610">
        <v>-2.050966211E-2</v>
      </c>
      <c r="E610">
        <v>-0.15436957779999999</v>
      </c>
      <c r="F610">
        <v>-4.3711595540000001</v>
      </c>
      <c r="G610">
        <v>25.011510850000001</v>
      </c>
      <c r="H610">
        <v>9.1490030289999993</v>
      </c>
      <c r="I610">
        <v>-10.58421993</v>
      </c>
      <c r="J610">
        <v>3.0544800680000001E-2</v>
      </c>
      <c r="K610">
        <v>0</v>
      </c>
    </row>
    <row r="611" spans="1:11" x14ac:dyDescent="0.25">
      <c r="A611">
        <v>12.2</v>
      </c>
      <c r="B611">
        <v>0</v>
      </c>
      <c r="C611">
        <v>0</v>
      </c>
      <c r="D611">
        <v>-1.693237014E-2</v>
      </c>
      <c r="E611">
        <v>-0.17296075820000001</v>
      </c>
      <c r="F611">
        <v>-1.9711592200000001</v>
      </c>
      <c r="G611">
        <v>27.611520769999998</v>
      </c>
      <c r="H611">
        <v>6.9539971349999998</v>
      </c>
      <c r="I611">
        <v>-4.5910253519999999</v>
      </c>
      <c r="J611">
        <v>3.0544800680000001E-2</v>
      </c>
      <c r="K611">
        <v>0</v>
      </c>
    </row>
    <row r="612" spans="1:11" x14ac:dyDescent="0.25">
      <c r="A612">
        <v>12.22</v>
      </c>
      <c r="B612">
        <v>0</v>
      </c>
      <c r="C612">
        <v>0</v>
      </c>
      <c r="D612">
        <v>8.3776935940000005E-3</v>
      </c>
      <c r="E612">
        <v>-0.19360697269999999</v>
      </c>
      <c r="F612">
        <v>0.62884092329999997</v>
      </c>
      <c r="G612">
        <v>29.68658447</v>
      </c>
      <c r="H612">
        <v>-1.5023016929999999</v>
      </c>
      <c r="I612">
        <v>0.78078997139999995</v>
      </c>
      <c r="J612">
        <v>3.0373200770000001E-2</v>
      </c>
      <c r="K612">
        <v>0</v>
      </c>
    </row>
    <row r="613" spans="1:11" x14ac:dyDescent="0.25">
      <c r="A613">
        <v>12.24</v>
      </c>
      <c r="B613">
        <v>0</v>
      </c>
      <c r="C613">
        <v>0</v>
      </c>
      <c r="D613">
        <v>2.2045731539999999E-2</v>
      </c>
      <c r="E613">
        <v>-0.1914118081</v>
      </c>
      <c r="F613">
        <v>-0.5711590648</v>
      </c>
      <c r="G613">
        <v>29.686573030000002</v>
      </c>
      <c r="H613">
        <v>-5.0444135670000003</v>
      </c>
      <c r="I613">
        <v>1.7024499179999999</v>
      </c>
      <c r="J613">
        <v>3.0373200770000001E-2</v>
      </c>
      <c r="K613">
        <v>0</v>
      </c>
    </row>
    <row r="614" spans="1:11" x14ac:dyDescent="0.25">
      <c r="A614">
        <v>12.26</v>
      </c>
      <c r="B614">
        <v>0</v>
      </c>
      <c r="C614">
        <v>0</v>
      </c>
      <c r="D614">
        <v>1.1648597199999999E-2</v>
      </c>
      <c r="E614">
        <v>-0.1817177683</v>
      </c>
      <c r="F614">
        <v>-3.171159506</v>
      </c>
      <c r="G614">
        <v>29.68657494</v>
      </c>
      <c r="H614">
        <v>-1.283953071</v>
      </c>
      <c r="I614">
        <v>-0.38720017670000001</v>
      </c>
      <c r="J614">
        <v>3.0544800680000001E-2</v>
      </c>
      <c r="K614">
        <v>0</v>
      </c>
    </row>
    <row r="615" spans="1:11" x14ac:dyDescent="0.25">
      <c r="A615">
        <v>12.28</v>
      </c>
      <c r="B615">
        <v>0</v>
      </c>
      <c r="C615">
        <v>0</v>
      </c>
      <c r="D615">
        <v>-3.2737012950000001E-3</v>
      </c>
      <c r="E615">
        <v>-0.18507286910000001</v>
      </c>
      <c r="F615">
        <v>-3.9888322349999998</v>
      </c>
      <c r="G615">
        <v>29.686580660000001</v>
      </c>
      <c r="H615">
        <v>0.91053247449999997</v>
      </c>
      <c r="I615">
        <v>0.72966623310000001</v>
      </c>
      <c r="J615">
        <v>3.0373200770000001E-2</v>
      </c>
      <c r="K615">
        <v>0</v>
      </c>
    </row>
    <row r="616" spans="1:11" x14ac:dyDescent="0.25">
      <c r="A616">
        <v>12.3</v>
      </c>
      <c r="B616">
        <v>0</v>
      </c>
      <c r="C616">
        <v>0</v>
      </c>
      <c r="D616">
        <v>5.3974334149999997E-3</v>
      </c>
      <c r="E616">
        <v>-0.1800390929</v>
      </c>
      <c r="F616">
        <v>-1.5888316629999999</v>
      </c>
      <c r="G616">
        <v>29.686580660000001</v>
      </c>
      <c r="H616">
        <v>-0.89428395029999996</v>
      </c>
      <c r="I616">
        <v>-0.79130601879999996</v>
      </c>
      <c r="J616">
        <v>3.0544800680000001E-2</v>
      </c>
      <c r="K616">
        <v>0</v>
      </c>
    </row>
    <row r="617" spans="1:11" x14ac:dyDescent="0.25">
      <c r="A617">
        <v>12.32</v>
      </c>
      <c r="B617">
        <v>0</v>
      </c>
      <c r="C617">
        <v>0</v>
      </c>
      <c r="D617">
        <v>6.0622189189999997E-3</v>
      </c>
      <c r="E617">
        <v>-0.17917913199999999</v>
      </c>
      <c r="F617">
        <v>-2.9888319970000001</v>
      </c>
      <c r="G617">
        <v>29.686565399999999</v>
      </c>
      <c r="H617">
        <v>0.36019730570000003</v>
      </c>
      <c r="I617">
        <v>0.635122776</v>
      </c>
      <c r="J617">
        <v>3.0373200770000001E-2</v>
      </c>
      <c r="K617">
        <v>0</v>
      </c>
    </row>
    <row r="618" spans="1:11" x14ac:dyDescent="0.25">
      <c r="A618">
        <v>12.34</v>
      </c>
      <c r="B618">
        <v>0</v>
      </c>
      <c r="C618">
        <v>0</v>
      </c>
      <c r="D618">
        <v>-7.1450509130000005E-4</v>
      </c>
      <c r="E618">
        <v>-0.17978975180000001</v>
      </c>
      <c r="F618">
        <v>-2.2829868790000001</v>
      </c>
      <c r="G618">
        <v>29.686580660000001</v>
      </c>
      <c r="H618">
        <v>0.1218435168</v>
      </c>
      <c r="I618">
        <v>0.85885953900000001</v>
      </c>
      <c r="J618">
        <v>3.0373200770000001E-2</v>
      </c>
      <c r="K618">
        <v>0</v>
      </c>
    </row>
    <row r="619" spans="1:11" x14ac:dyDescent="0.25">
      <c r="A619">
        <v>12.36</v>
      </c>
      <c r="B619">
        <v>0</v>
      </c>
      <c r="C619">
        <v>0</v>
      </c>
      <c r="D619">
        <v>4.4680815189999997E-3</v>
      </c>
      <c r="E619">
        <v>-0.1771045178</v>
      </c>
      <c r="F619">
        <v>-0.2661243975</v>
      </c>
      <c r="G619">
        <v>29.686580660000001</v>
      </c>
      <c r="H619">
        <v>-0.32055291530000002</v>
      </c>
      <c r="I619">
        <v>-0.2318898439</v>
      </c>
      <c r="J619">
        <v>3.0373200770000001E-2</v>
      </c>
      <c r="K619">
        <v>0</v>
      </c>
    </row>
    <row r="620" spans="1:11" x14ac:dyDescent="0.25">
      <c r="A620">
        <v>12.38</v>
      </c>
      <c r="B620">
        <v>0</v>
      </c>
      <c r="C620">
        <v>0</v>
      </c>
      <c r="D620">
        <v>2.501470968E-3</v>
      </c>
      <c r="E620">
        <v>-0.17732313280000001</v>
      </c>
      <c r="F620">
        <v>-2.71059823</v>
      </c>
      <c r="G620">
        <v>29.686569209999998</v>
      </c>
      <c r="H620">
        <v>-8.4565579890000006E-2</v>
      </c>
      <c r="I620">
        <v>1.6248418090000001</v>
      </c>
      <c r="J620">
        <v>3.0373200770000001E-2</v>
      </c>
      <c r="K620">
        <v>0</v>
      </c>
    </row>
    <row r="621" spans="1:11" x14ac:dyDescent="0.25">
      <c r="A621">
        <v>12.4</v>
      </c>
      <c r="B621">
        <v>0</v>
      </c>
      <c r="C621">
        <v>0</v>
      </c>
      <c r="D621">
        <v>1.097757369E-3</v>
      </c>
      <c r="E621">
        <v>-0.17898362870000001</v>
      </c>
      <c r="F621">
        <v>-0.49730986360000001</v>
      </c>
      <c r="G621">
        <v>29.68657112</v>
      </c>
      <c r="H621">
        <v>-0.27589800949999999</v>
      </c>
      <c r="I621">
        <v>-0.21629330520000001</v>
      </c>
      <c r="J621">
        <v>3.0373200770000001E-2</v>
      </c>
      <c r="K621">
        <v>0</v>
      </c>
    </row>
    <row r="622" spans="1:11" x14ac:dyDescent="0.25">
      <c r="A622">
        <v>12.42</v>
      </c>
      <c r="B622">
        <v>0</v>
      </c>
      <c r="C622">
        <v>0</v>
      </c>
      <c r="D622">
        <v>3.495527431E-3</v>
      </c>
      <c r="E622">
        <v>-0.17247357960000001</v>
      </c>
      <c r="F622">
        <v>-1.516358018</v>
      </c>
      <c r="G622">
        <v>29.68657494</v>
      </c>
      <c r="H622">
        <v>-0.14567083119999999</v>
      </c>
      <c r="I622">
        <v>2.1439194679999999E-2</v>
      </c>
      <c r="J622">
        <v>3.0373200770000001E-2</v>
      </c>
      <c r="K622">
        <v>0</v>
      </c>
    </row>
    <row r="623" spans="1:11" x14ac:dyDescent="0.25">
      <c r="A623">
        <v>12.44</v>
      </c>
      <c r="B623">
        <v>0</v>
      </c>
      <c r="C623">
        <v>0</v>
      </c>
      <c r="D623">
        <v>3.4753791990000001E-4</v>
      </c>
      <c r="E623">
        <v>-0.17673027520000001</v>
      </c>
      <c r="F623">
        <v>-1.330252647</v>
      </c>
      <c r="G623">
        <v>29.686580660000001</v>
      </c>
      <c r="H623">
        <v>0.1838062406</v>
      </c>
      <c r="I623">
        <v>0.44259500499999999</v>
      </c>
      <c r="J623">
        <v>3.0373200770000001E-2</v>
      </c>
      <c r="K623">
        <v>0</v>
      </c>
    </row>
    <row r="624" spans="1:11" x14ac:dyDescent="0.25">
      <c r="A624">
        <v>12.46</v>
      </c>
      <c r="B624">
        <v>0</v>
      </c>
      <c r="C624">
        <v>0</v>
      </c>
      <c r="D624">
        <v>1.8115844580000001E-3</v>
      </c>
      <c r="E624">
        <v>-0.1747794896</v>
      </c>
      <c r="F624">
        <v>-0.4215474427</v>
      </c>
      <c r="G624">
        <v>29.686580660000001</v>
      </c>
      <c r="H624">
        <v>-0.21508634090000001</v>
      </c>
      <c r="I624">
        <v>-0.1676792204</v>
      </c>
      <c r="J624">
        <v>3.0373200770000001E-2</v>
      </c>
      <c r="K624">
        <v>0</v>
      </c>
    </row>
    <row r="625" spans="1:11" x14ac:dyDescent="0.25">
      <c r="A625">
        <v>12.48</v>
      </c>
      <c r="B625">
        <v>0</v>
      </c>
      <c r="C625">
        <v>0</v>
      </c>
      <c r="D625">
        <v>1.912171021E-3</v>
      </c>
      <c r="E625">
        <v>-0.17461133000000001</v>
      </c>
      <c r="F625">
        <v>-1.4520955090000001</v>
      </c>
      <c r="G625">
        <v>29.686565399999999</v>
      </c>
      <c r="H625">
        <v>-0.3698993921</v>
      </c>
      <c r="I625">
        <v>2.1629750730000001E-2</v>
      </c>
      <c r="J625">
        <v>3.0373200770000001E-2</v>
      </c>
      <c r="K625">
        <v>0</v>
      </c>
    </row>
    <row r="626" spans="1:11" x14ac:dyDescent="0.25">
      <c r="A626">
        <v>12.5</v>
      </c>
      <c r="B626">
        <v>0</v>
      </c>
      <c r="C626">
        <v>0</v>
      </c>
      <c r="D626">
        <v>6.1080046E-4</v>
      </c>
      <c r="E626">
        <v>-0.1762978137</v>
      </c>
      <c r="F626">
        <v>-0.73207616809999998</v>
      </c>
      <c r="G626">
        <v>29.686580660000001</v>
      </c>
      <c r="H626">
        <v>-0.18534782529999999</v>
      </c>
      <c r="I626">
        <v>1.4511300330000001</v>
      </c>
      <c r="J626">
        <v>3.0373200770000001E-2</v>
      </c>
      <c r="K626">
        <v>0</v>
      </c>
    </row>
    <row r="627" spans="1:11" x14ac:dyDescent="0.25">
      <c r="A627">
        <v>12.52</v>
      </c>
      <c r="B627">
        <v>0</v>
      </c>
      <c r="C627">
        <v>0</v>
      </c>
      <c r="D627">
        <v>1.6134511680000001E-3</v>
      </c>
      <c r="E627">
        <v>-0.17738127710000001</v>
      </c>
      <c r="F627">
        <v>-0.41208955650000001</v>
      </c>
      <c r="G627">
        <v>29.686580660000001</v>
      </c>
      <c r="H627">
        <v>-0.14631137250000001</v>
      </c>
      <c r="I627">
        <v>2.169213772</v>
      </c>
      <c r="J627">
        <v>3.0544800680000001E-2</v>
      </c>
      <c r="K627">
        <v>0</v>
      </c>
    </row>
    <row r="628" spans="1:11" x14ac:dyDescent="0.25">
      <c r="A628">
        <v>12.54</v>
      </c>
      <c r="B628">
        <v>0</v>
      </c>
      <c r="C628">
        <v>0</v>
      </c>
      <c r="D628">
        <v>1.5579666940000001E-3</v>
      </c>
      <c r="E628">
        <v>-0.17726153140000001</v>
      </c>
      <c r="F628">
        <v>-1.09807682</v>
      </c>
      <c r="G628">
        <v>29.686569209999998</v>
      </c>
      <c r="H628">
        <v>0.36253291370000001</v>
      </c>
      <c r="I628">
        <v>2.5219206810000001</v>
      </c>
      <c r="J628">
        <v>3.0373200770000001E-2</v>
      </c>
      <c r="K628">
        <v>0</v>
      </c>
    </row>
    <row r="629" spans="1:11" x14ac:dyDescent="0.25">
      <c r="A629">
        <v>12.56</v>
      </c>
      <c r="B629">
        <v>0</v>
      </c>
      <c r="C629">
        <v>0</v>
      </c>
      <c r="D629">
        <v>9.3379803E-4</v>
      </c>
      <c r="E629">
        <v>-0.1807609349</v>
      </c>
      <c r="F629">
        <v>-0.44564732909999999</v>
      </c>
      <c r="G629">
        <v>29.68657494</v>
      </c>
      <c r="H629">
        <v>-0.16455864910000001</v>
      </c>
      <c r="I629">
        <v>5.2786507609999997</v>
      </c>
      <c r="J629">
        <v>3.1059600409999999E-2</v>
      </c>
      <c r="K629">
        <v>0</v>
      </c>
    </row>
    <row r="630" spans="1:11" x14ac:dyDescent="0.25">
      <c r="A630">
        <v>12.58</v>
      </c>
      <c r="B630">
        <v>0</v>
      </c>
      <c r="C630">
        <v>0</v>
      </c>
      <c r="D630">
        <v>2.3779366169999999E-3</v>
      </c>
      <c r="E630">
        <v>-0.18646030129999999</v>
      </c>
      <c r="F630">
        <v>-0.93266487119999997</v>
      </c>
      <c r="G630">
        <v>29.68657494</v>
      </c>
      <c r="H630">
        <v>6.3339412210000001E-2</v>
      </c>
      <c r="I630">
        <v>9.0030975340000001</v>
      </c>
      <c r="J630">
        <v>2.6941200719999999E-2</v>
      </c>
      <c r="K630">
        <v>0</v>
      </c>
    </row>
    <row r="631" spans="1:11" x14ac:dyDescent="0.25">
      <c r="A631">
        <v>12.6</v>
      </c>
      <c r="B631">
        <v>0</v>
      </c>
      <c r="C631">
        <v>0</v>
      </c>
      <c r="D631">
        <v>1.075861976E-3</v>
      </c>
      <c r="E631">
        <v>-0.1932640374</v>
      </c>
      <c r="F631">
        <v>-1.015499473</v>
      </c>
      <c r="G631">
        <v>29.686580660000001</v>
      </c>
      <c r="H631">
        <v>-0.32013520600000001</v>
      </c>
      <c r="I631">
        <v>14.74517822</v>
      </c>
      <c r="J631">
        <v>3.2089199870000001E-2</v>
      </c>
      <c r="K631">
        <v>0</v>
      </c>
    </row>
    <row r="632" spans="1:11" x14ac:dyDescent="0.25">
      <c r="A632">
        <v>12.62</v>
      </c>
      <c r="B632">
        <v>0</v>
      </c>
      <c r="C632">
        <v>0</v>
      </c>
      <c r="D632">
        <v>2.6269573719999999E-3</v>
      </c>
      <c r="E632">
        <v>-0.1994847059</v>
      </c>
      <c r="F632">
        <v>-0.68346273899999999</v>
      </c>
      <c r="G632">
        <v>29.68657112</v>
      </c>
      <c r="H632">
        <v>-0.1567505002</v>
      </c>
      <c r="I632">
        <v>21.498569490000001</v>
      </c>
      <c r="J632">
        <v>4.1184000669999998E-2</v>
      </c>
      <c r="K632">
        <v>0</v>
      </c>
    </row>
    <row r="633" spans="1:11" x14ac:dyDescent="0.25">
      <c r="A633">
        <v>12.64</v>
      </c>
      <c r="B633">
        <v>0</v>
      </c>
      <c r="C633">
        <v>0</v>
      </c>
      <c r="D633">
        <v>1.8495004619999999E-3</v>
      </c>
      <c r="E633">
        <v>-0.20438320930000001</v>
      </c>
      <c r="F633">
        <v>-1.471776843</v>
      </c>
      <c r="G633">
        <v>29.686565399999999</v>
      </c>
      <c r="H633">
        <v>-0.1317018569</v>
      </c>
      <c r="I633">
        <v>29.46119118</v>
      </c>
      <c r="J633">
        <v>2.368080057E-2</v>
      </c>
      <c r="K633">
        <v>0</v>
      </c>
    </row>
    <row r="634" spans="1:11" x14ac:dyDescent="0.25">
      <c r="A634">
        <v>12.66</v>
      </c>
      <c r="B634">
        <v>0</v>
      </c>
      <c r="C634">
        <v>0</v>
      </c>
      <c r="D634">
        <v>1.360364258E-3</v>
      </c>
      <c r="E634">
        <v>-0.2013734281</v>
      </c>
      <c r="F634">
        <v>-0.69226670270000001</v>
      </c>
      <c r="G634">
        <v>29.686580660000001</v>
      </c>
      <c r="H634">
        <v>-0.203253299</v>
      </c>
      <c r="I634">
        <v>36.978271479999997</v>
      </c>
      <c r="J634">
        <v>2.5225199760000001E-2</v>
      </c>
      <c r="K634">
        <v>0</v>
      </c>
    </row>
    <row r="635" spans="1:11" x14ac:dyDescent="0.25">
      <c r="A635">
        <v>12.68</v>
      </c>
      <c r="B635">
        <v>0</v>
      </c>
      <c r="C635">
        <v>0</v>
      </c>
      <c r="D635">
        <v>1.432830468E-3</v>
      </c>
      <c r="E635">
        <v>-0.1886727363</v>
      </c>
      <c r="F635">
        <v>-0.88418918849999995</v>
      </c>
      <c r="G635">
        <v>29.686580660000001</v>
      </c>
      <c r="H635">
        <v>-0.42899337409999999</v>
      </c>
      <c r="I635">
        <v>41.86581039</v>
      </c>
      <c r="J635">
        <v>2.625479922E-2</v>
      </c>
      <c r="K635">
        <v>0</v>
      </c>
    </row>
    <row r="636" spans="1:11" x14ac:dyDescent="0.25">
      <c r="A636">
        <v>12.7</v>
      </c>
      <c r="B636">
        <v>0</v>
      </c>
      <c r="C636">
        <v>0</v>
      </c>
      <c r="D636">
        <v>-1.4693848789999999E-4</v>
      </c>
      <c r="E636">
        <v>-0.1677076072</v>
      </c>
      <c r="F636">
        <v>-0.51147311929999995</v>
      </c>
      <c r="G636">
        <v>29.686569209999998</v>
      </c>
      <c r="H636">
        <v>0.17197322849999999</v>
      </c>
      <c r="I636">
        <v>44.157043459999997</v>
      </c>
      <c r="J636">
        <v>2.8313999999999999E-2</v>
      </c>
      <c r="K636">
        <v>0</v>
      </c>
    </row>
    <row r="637" spans="1:11" x14ac:dyDescent="0.25">
      <c r="A637">
        <v>12.72</v>
      </c>
      <c r="B637">
        <v>0</v>
      </c>
      <c r="C637">
        <v>0</v>
      </c>
      <c r="D637">
        <v>-7.7552907169999995E-4</v>
      </c>
      <c r="E637">
        <v>-0.1352226138</v>
      </c>
      <c r="F637">
        <v>0.38365229960000002</v>
      </c>
      <c r="G637">
        <v>29.68657494</v>
      </c>
      <c r="H637">
        <v>-0.218228966</v>
      </c>
      <c r="I637">
        <v>43.610324859999999</v>
      </c>
      <c r="J637">
        <v>3.3461999149999998E-2</v>
      </c>
      <c r="K637">
        <v>0</v>
      </c>
    </row>
    <row r="638" spans="1:11" x14ac:dyDescent="0.25">
      <c r="A638">
        <v>12.74</v>
      </c>
      <c r="B638">
        <v>0</v>
      </c>
      <c r="C638">
        <v>0</v>
      </c>
      <c r="D638">
        <v>1.8985699860000001E-3</v>
      </c>
      <c r="E638">
        <v>-0.1004834771</v>
      </c>
      <c r="F638">
        <v>-0.2352878749</v>
      </c>
      <c r="G638">
        <v>29.335540770000001</v>
      </c>
      <c r="H638">
        <v>1.570563674</v>
      </c>
      <c r="I638">
        <v>34.57137299</v>
      </c>
      <c r="J638">
        <v>2.728440054E-2</v>
      </c>
      <c r="K638">
        <v>0</v>
      </c>
    </row>
    <row r="639" spans="1:11" x14ac:dyDescent="0.25">
      <c r="A639">
        <v>12.76</v>
      </c>
      <c r="B639">
        <v>0</v>
      </c>
      <c r="C639">
        <v>0</v>
      </c>
      <c r="D639">
        <v>5.8007240299999996E-4</v>
      </c>
      <c r="E639">
        <v>-6.2204331160000001E-2</v>
      </c>
      <c r="F639">
        <v>-1.0759664769999999</v>
      </c>
      <c r="G639">
        <v>26.935531619999999</v>
      </c>
      <c r="H639">
        <v>-0.51023924350000005</v>
      </c>
      <c r="I639">
        <v>14.4324522</v>
      </c>
      <c r="J639">
        <v>3.3633600919999999E-2</v>
      </c>
      <c r="K639">
        <v>0</v>
      </c>
    </row>
    <row r="640" spans="1:11" x14ac:dyDescent="0.25">
      <c r="A640">
        <v>12.78</v>
      </c>
      <c r="B640">
        <v>0</v>
      </c>
      <c r="C640">
        <v>0</v>
      </c>
      <c r="D640">
        <v>2.5344081219999998E-4</v>
      </c>
      <c r="E640">
        <v>1.048445702E-4</v>
      </c>
      <c r="F640">
        <v>0.35254150629999997</v>
      </c>
      <c r="G640">
        <v>24.335521700000001</v>
      </c>
      <c r="H640">
        <v>-0.41987425090000002</v>
      </c>
      <c r="I640">
        <v>-4.3618721960000002</v>
      </c>
      <c r="J640">
        <v>3.3633600919999999E-2</v>
      </c>
      <c r="K640">
        <v>0</v>
      </c>
    </row>
    <row r="641" spans="1:11" x14ac:dyDescent="0.25">
      <c r="A641">
        <v>12.8</v>
      </c>
      <c r="B641">
        <v>0</v>
      </c>
      <c r="C641">
        <v>0</v>
      </c>
      <c r="D641">
        <v>-2.3712459950000001E-3</v>
      </c>
      <c r="E641">
        <v>3.7842705849999998E-2</v>
      </c>
      <c r="F641">
        <v>-0.26320189240000003</v>
      </c>
      <c r="G641">
        <v>21.935512540000001</v>
      </c>
      <c r="H641">
        <v>-7.3722243310000005E-2</v>
      </c>
      <c r="I641">
        <v>-18.795301439999999</v>
      </c>
      <c r="J641">
        <v>3.1917601820000002E-2</v>
      </c>
      <c r="K641">
        <v>0</v>
      </c>
    </row>
    <row r="642" spans="1:11" x14ac:dyDescent="0.25">
      <c r="A642">
        <v>12.82</v>
      </c>
      <c r="B642">
        <v>0</v>
      </c>
      <c r="C642">
        <v>0</v>
      </c>
      <c r="D642">
        <v>-8.1096775830000005E-4</v>
      </c>
      <c r="E642">
        <v>4.2992621660000001E-2</v>
      </c>
      <c r="F642">
        <v>1.6365518569999999</v>
      </c>
      <c r="G642">
        <v>19.535503389999999</v>
      </c>
      <c r="H642">
        <v>-1.805390477</v>
      </c>
      <c r="I642">
        <v>-20.779882430000001</v>
      </c>
      <c r="J642">
        <v>3.0888000499999999E-2</v>
      </c>
      <c r="K642">
        <v>0</v>
      </c>
    </row>
    <row r="643" spans="1:11" x14ac:dyDescent="0.25">
      <c r="A643">
        <v>12.84</v>
      </c>
      <c r="B643">
        <v>0</v>
      </c>
      <c r="C643">
        <v>0</v>
      </c>
      <c r="D643">
        <v>7.5682196769999996E-3</v>
      </c>
      <c r="E643">
        <v>1.876860857E-3</v>
      </c>
      <c r="F643">
        <v>0.52376002070000005</v>
      </c>
      <c r="G643">
        <v>17.135494229999999</v>
      </c>
      <c r="H643">
        <v>-1.4492763280000001</v>
      </c>
      <c r="I643">
        <v>-7.6526923179999997</v>
      </c>
      <c r="J643">
        <v>2.5911599399999999E-2</v>
      </c>
      <c r="K643">
        <v>0</v>
      </c>
    </row>
    <row r="644" spans="1:11" x14ac:dyDescent="0.25">
      <c r="A644">
        <v>12.86</v>
      </c>
      <c r="B644">
        <v>0</v>
      </c>
      <c r="C644">
        <v>0</v>
      </c>
      <c r="D644">
        <v>-4.1662286970000004E-3</v>
      </c>
      <c r="E644">
        <v>-4.0070682759999997E-2</v>
      </c>
      <c r="F644">
        <v>-1.8762401339999999</v>
      </c>
      <c r="G644">
        <v>14.73549175</v>
      </c>
      <c r="H644">
        <v>-0.2046855092</v>
      </c>
      <c r="I644">
        <v>4.2434067730000002</v>
      </c>
      <c r="J644">
        <v>2.5739999489999998E-2</v>
      </c>
      <c r="K644">
        <v>0</v>
      </c>
    </row>
    <row r="645" spans="1:11" x14ac:dyDescent="0.25">
      <c r="A645">
        <v>12.88</v>
      </c>
      <c r="B645">
        <v>0</v>
      </c>
      <c r="C645">
        <v>0</v>
      </c>
      <c r="D645">
        <v>-6.9200433790000005E-4</v>
      </c>
      <c r="E645">
        <v>-5.5965103209999999E-2</v>
      </c>
      <c r="F645">
        <v>0.52376002070000005</v>
      </c>
      <c r="G645">
        <v>13.93549252</v>
      </c>
      <c r="H645">
        <v>-0.6439005136</v>
      </c>
      <c r="I645">
        <v>14.47917271</v>
      </c>
      <c r="J645">
        <v>2.625479922E-2</v>
      </c>
      <c r="K645">
        <v>0</v>
      </c>
    </row>
    <row r="646" spans="1:11" x14ac:dyDescent="0.25">
      <c r="A646">
        <v>12.9</v>
      </c>
      <c r="B646">
        <v>0</v>
      </c>
      <c r="C646">
        <v>0</v>
      </c>
      <c r="D646">
        <v>1.4138054100000001E-3</v>
      </c>
      <c r="E646">
        <v>-5.1661491390000001E-2</v>
      </c>
      <c r="F646">
        <v>-0.28565418720000002</v>
      </c>
      <c r="G646">
        <v>16.093564990000001</v>
      </c>
      <c r="H646">
        <v>7.2431266310000006E-2</v>
      </c>
      <c r="I646">
        <v>11.223423</v>
      </c>
      <c r="J646">
        <v>2.728440054E-2</v>
      </c>
      <c r="K646">
        <v>0</v>
      </c>
    </row>
    <row r="647" spans="1:11" x14ac:dyDescent="0.25">
      <c r="A647">
        <v>12.92</v>
      </c>
      <c r="B647">
        <v>0</v>
      </c>
      <c r="C647">
        <v>0</v>
      </c>
      <c r="D647">
        <v>-3.4257452930000001E-3</v>
      </c>
      <c r="E647">
        <v>-2.5367274879999999E-2</v>
      </c>
      <c r="F647">
        <v>0.40735137459999998</v>
      </c>
      <c r="G647">
        <v>13.69356728</v>
      </c>
      <c r="H647">
        <v>0.1229331493</v>
      </c>
      <c r="I647">
        <v>1.714951396</v>
      </c>
      <c r="J647">
        <v>3.1917601820000002E-2</v>
      </c>
      <c r="K647">
        <v>0</v>
      </c>
    </row>
    <row r="648" spans="1:11" x14ac:dyDescent="0.25">
      <c r="A648">
        <v>12.94</v>
      </c>
      <c r="B648">
        <v>0</v>
      </c>
      <c r="C648">
        <v>0</v>
      </c>
      <c r="D648">
        <v>-1.7107278110000001E-4</v>
      </c>
      <c r="E648">
        <v>1.141130924E-3</v>
      </c>
      <c r="F648">
        <v>1.051244855</v>
      </c>
      <c r="G648">
        <v>11.093569759999999</v>
      </c>
      <c r="H648">
        <v>-0.38881367439999998</v>
      </c>
      <c r="I648">
        <v>-5.5699124339999999</v>
      </c>
      <c r="J648">
        <v>3.1917601820000002E-2</v>
      </c>
      <c r="K648">
        <v>0</v>
      </c>
    </row>
    <row r="649" spans="1:11" x14ac:dyDescent="0.25">
      <c r="A649">
        <v>12.96</v>
      </c>
      <c r="B649">
        <v>0</v>
      </c>
      <c r="C649">
        <v>0</v>
      </c>
      <c r="D649">
        <v>-2.5053750719999999E-3</v>
      </c>
      <c r="E649">
        <v>1.247048378E-2</v>
      </c>
      <c r="F649">
        <v>0.11668007079999999</v>
      </c>
      <c r="G649">
        <v>8.6935720439999997</v>
      </c>
      <c r="H649">
        <v>0.34081935880000003</v>
      </c>
      <c r="I649">
        <v>-7.9160299299999997</v>
      </c>
      <c r="J649">
        <v>2.6941200719999999E-2</v>
      </c>
      <c r="K649">
        <v>0</v>
      </c>
    </row>
    <row r="650" spans="1:11" x14ac:dyDescent="0.25">
      <c r="A650">
        <v>12.98</v>
      </c>
      <c r="B650">
        <v>0</v>
      </c>
      <c r="C650">
        <v>0</v>
      </c>
      <c r="D650">
        <v>-4.6493951229999997E-3</v>
      </c>
      <c r="E650">
        <v>-1.024737209E-2</v>
      </c>
      <c r="F650">
        <v>2.313323021</v>
      </c>
      <c r="G650">
        <v>6.2935743329999996</v>
      </c>
      <c r="H650">
        <v>0.37215381860000002</v>
      </c>
      <c r="I650">
        <v>1.050797701</v>
      </c>
      <c r="J650">
        <v>2.6769600809999999E-2</v>
      </c>
      <c r="K650">
        <v>0</v>
      </c>
    </row>
    <row r="651" spans="1:11" x14ac:dyDescent="0.25">
      <c r="A651">
        <v>13</v>
      </c>
      <c r="B651">
        <v>0</v>
      </c>
      <c r="C651">
        <v>0</v>
      </c>
      <c r="D651">
        <v>-3.3481828869999998E-3</v>
      </c>
      <c r="E651">
        <v>-1.9698664550000002E-2</v>
      </c>
      <c r="F651">
        <v>1.9151558879999999</v>
      </c>
      <c r="G651">
        <v>5.8400626180000001</v>
      </c>
      <c r="H651">
        <v>0.23722112179999999</v>
      </c>
      <c r="I651">
        <v>2.9374957080000001</v>
      </c>
      <c r="J651">
        <v>2.6769600809999999E-2</v>
      </c>
      <c r="K651">
        <v>0</v>
      </c>
    </row>
    <row r="652" spans="1:11" x14ac:dyDescent="0.25">
      <c r="A652">
        <v>13.02</v>
      </c>
      <c r="B652">
        <v>0</v>
      </c>
      <c r="C652">
        <v>0</v>
      </c>
      <c r="D652">
        <v>-9.8237954080000007E-4</v>
      </c>
      <c r="E652">
        <v>3.7536621090000001E-3</v>
      </c>
      <c r="F652">
        <v>1.189520001</v>
      </c>
      <c r="G652">
        <v>3.5437967779999999</v>
      </c>
      <c r="H652">
        <v>-0.15737807749999999</v>
      </c>
      <c r="I652">
        <v>-2.913664341</v>
      </c>
      <c r="J652">
        <v>2.6769600809999999E-2</v>
      </c>
      <c r="K652">
        <v>0</v>
      </c>
    </row>
    <row r="653" spans="1:11" x14ac:dyDescent="0.25">
      <c r="A653">
        <v>13.04</v>
      </c>
      <c r="B653">
        <v>0</v>
      </c>
      <c r="C653">
        <v>0</v>
      </c>
      <c r="D653">
        <v>8.9841522279999998E-4</v>
      </c>
      <c r="E653">
        <v>-1.041640341E-2</v>
      </c>
      <c r="F653">
        <v>-0.59679770470000004</v>
      </c>
      <c r="G653">
        <v>2.1506962779999999</v>
      </c>
      <c r="H653">
        <v>-0.1220722497</v>
      </c>
      <c r="I653">
        <v>1.693253398</v>
      </c>
      <c r="J653">
        <v>2.6769600809999999E-2</v>
      </c>
      <c r="K653">
        <v>0</v>
      </c>
    </row>
    <row r="654" spans="1:11" x14ac:dyDescent="0.25">
      <c r="A654">
        <v>13.06</v>
      </c>
      <c r="B654">
        <v>0</v>
      </c>
      <c r="C654">
        <v>0</v>
      </c>
      <c r="D654">
        <v>-3.589579836E-3</v>
      </c>
      <c r="E654">
        <v>-7.8029036519999999E-3</v>
      </c>
      <c r="F654">
        <v>0.2341372669</v>
      </c>
      <c r="G654">
        <v>3.1355998519999999</v>
      </c>
      <c r="H654">
        <v>-0.15737250450000001</v>
      </c>
      <c r="I654">
        <v>-2.2922124859999999</v>
      </c>
      <c r="J654">
        <v>2.6769600809999999E-2</v>
      </c>
      <c r="K654">
        <v>0</v>
      </c>
    </row>
    <row r="655" spans="1:11" x14ac:dyDescent="0.25">
      <c r="A655">
        <v>13.08</v>
      </c>
      <c r="B655">
        <v>0</v>
      </c>
      <c r="C655">
        <v>0</v>
      </c>
      <c r="D655">
        <v>8.0809928480000005E-4</v>
      </c>
      <c r="E655">
        <v>1.875668764E-3</v>
      </c>
      <c r="F655">
        <v>1.6395981310000001</v>
      </c>
      <c r="G655">
        <v>0.73559939860000001</v>
      </c>
      <c r="H655">
        <v>-1.332151651</v>
      </c>
      <c r="I655">
        <v>-1.7911264899999999</v>
      </c>
      <c r="J655">
        <v>2.6941200719999999E-2</v>
      </c>
      <c r="K655">
        <v>0</v>
      </c>
    </row>
    <row r="656" spans="1:11" x14ac:dyDescent="0.25">
      <c r="A656">
        <v>13.1</v>
      </c>
      <c r="B656">
        <v>0</v>
      </c>
      <c r="C656">
        <v>0</v>
      </c>
      <c r="D656">
        <v>-1.0808315130000001E-3</v>
      </c>
      <c r="E656">
        <v>-4.6313554049999999E-3</v>
      </c>
      <c r="F656">
        <v>-0.76040196419999995</v>
      </c>
      <c r="G656">
        <v>0.9160246849</v>
      </c>
      <c r="H656">
        <v>0.79168605800000003</v>
      </c>
      <c r="I656">
        <v>8.8320732119999995E-2</v>
      </c>
      <c r="J656">
        <v>2.6941200719999999E-2</v>
      </c>
      <c r="K656">
        <v>0</v>
      </c>
    </row>
    <row r="657" spans="1:11" x14ac:dyDescent="0.25">
      <c r="A657">
        <v>13.12</v>
      </c>
      <c r="B657">
        <v>0</v>
      </c>
      <c r="C657">
        <v>0</v>
      </c>
      <c r="D657">
        <v>-3.9725024249999998E-3</v>
      </c>
      <c r="E657">
        <v>-2.740457654E-3</v>
      </c>
      <c r="F657">
        <v>0.94463610649999996</v>
      </c>
      <c r="G657">
        <v>1.032622814</v>
      </c>
      <c r="H657">
        <v>-9.7465336319999998E-2</v>
      </c>
      <c r="I657">
        <v>-0.14581480620000001</v>
      </c>
      <c r="J657">
        <v>2.6941200719999999E-2</v>
      </c>
      <c r="K657">
        <v>0</v>
      </c>
    </row>
    <row r="658" spans="1:11" x14ac:dyDescent="0.25">
      <c r="A658">
        <v>13.14</v>
      </c>
      <c r="B658">
        <v>0</v>
      </c>
      <c r="C658">
        <v>0</v>
      </c>
      <c r="D658">
        <v>2.4658944460000001E-3</v>
      </c>
      <c r="E658">
        <v>-3.1404718760000001E-3</v>
      </c>
      <c r="F658">
        <v>1.210544348</v>
      </c>
      <c r="G658">
        <v>0.7363556027</v>
      </c>
      <c r="H658">
        <v>-0.74831682440000002</v>
      </c>
      <c r="I658">
        <v>0.2400689721</v>
      </c>
      <c r="J658">
        <v>2.6769600809999999E-2</v>
      </c>
      <c r="K658">
        <v>0</v>
      </c>
    </row>
    <row r="659" spans="1:11" x14ac:dyDescent="0.25">
      <c r="A659">
        <v>13.16</v>
      </c>
      <c r="B659">
        <v>0</v>
      </c>
      <c r="C659">
        <v>0</v>
      </c>
      <c r="D659">
        <v>-3.2196845859999998E-3</v>
      </c>
      <c r="E659">
        <v>-3.0975267289999999E-3</v>
      </c>
      <c r="F659">
        <v>-0.99440538879999996</v>
      </c>
      <c r="G659">
        <v>1.2777056689999999</v>
      </c>
      <c r="H659">
        <v>0.17086046930000001</v>
      </c>
      <c r="I659">
        <v>-0.1534636915</v>
      </c>
      <c r="J659">
        <v>2.6941200719999999E-2</v>
      </c>
      <c r="K659">
        <v>0</v>
      </c>
    </row>
    <row r="660" spans="1:11" x14ac:dyDescent="0.25">
      <c r="A660">
        <v>13.18</v>
      </c>
      <c r="B660">
        <v>0</v>
      </c>
      <c r="C660">
        <v>0</v>
      </c>
      <c r="D660">
        <v>-6.4662285149999998E-4</v>
      </c>
      <c r="E660">
        <v>-1.696147025E-3</v>
      </c>
      <c r="F660">
        <v>1.4055947070000001</v>
      </c>
      <c r="G660">
        <v>0.31641083959999999</v>
      </c>
      <c r="H660">
        <v>-0.34581360220000001</v>
      </c>
      <c r="I660">
        <v>0.4309273958</v>
      </c>
      <c r="J660">
        <v>2.6941200719999999E-2</v>
      </c>
      <c r="K660">
        <v>0</v>
      </c>
    </row>
    <row r="661" spans="1:11" x14ac:dyDescent="0.25">
      <c r="A661">
        <v>13.2</v>
      </c>
      <c r="B661">
        <v>0</v>
      </c>
      <c r="C661">
        <v>0</v>
      </c>
      <c r="D661">
        <v>1.8403679129999999E-3</v>
      </c>
      <c r="E661">
        <v>-1.9664093849999999E-3</v>
      </c>
      <c r="F661">
        <v>-0.24644337590000001</v>
      </c>
      <c r="G661">
        <v>0.64775002000000004</v>
      </c>
      <c r="H661">
        <v>-4.6337187289999998E-2</v>
      </c>
      <c r="I661">
        <v>-0.6139428616</v>
      </c>
      <c r="J661">
        <v>2.6769600809999999E-2</v>
      </c>
      <c r="K661">
        <v>0</v>
      </c>
    </row>
    <row r="662" spans="1:11" x14ac:dyDescent="0.25">
      <c r="A662">
        <v>13.22</v>
      </c>
      <c r="B662">
        <v>0</v>
      </c>
      <c r="C662">
        <v>0</v>
      </c>
      <c r="D662">
        <v>-3.9559360590000004E-3</v>
      </c>
      <c r="E662">
        <v>-5.1613152029999999E-4</v>
      </c>
      <c r="F662">
        <v>-0.135007605</v>
      </c>
      <c r="G662">
        <v>3.388277814E-2</v>
      </c>
      <c r="H662">
        <v>0.70400428770000001</v>
      </c>
      <c r="I662">
        <v>-7.4947297570000002E-2</v>
      </c>
      <c r="J662">
        <v>2.6941200719999999E-2</v>
      </c>
      <c r="K662">
        <v>0</v>
      </c>
    </row>
    <row r="663" spans="1:11" x14ac:dyDescent="0.25">
      <c r="A663">
        <v>13.24</v>
      </c>
      <c r="B663">
        <v>0</v>
      </c>
      <c r="C663">
        <v>0</v>
      </c>
      <c r="D663">
        <v>-1.2278761710000001E-3</v>
      </c>
      <c r="E663">
        <v>-1.569725573E-3</v>
      </c>
      <c r="F663">
        <v>1.8683528899999999</v>
      </c>
      <c r="G663">
        <v>0.48758661749999999</v>
      </c>
      <c r="H663">
        <v>-0.29220053550000002</v>
      </c>
      <c r="I663">
        <v>-0.8415647745</v>
      </c>
      <c r="J663">
        <v>2.6941200719999999E-2</v>
      </c>
      <c r="K663">
        <v>0</v>
      </c>
    </row>
    <row r="664" spans="1:11" x14ac:dyDescent="0.25">
      <c r="A664">
        <v>13.26</v>
      </c>
      <c r="B664">
        <v>0</v>
      </c>
      <c r="C664">
        <v>0</v>
      </c>
      <c r="D664">
        <v>4.5594014230000002E-4</v>
      </c>
      <c r="E664" s="1">
        <v>-9.0315937999999998E-5</v>
      </c>
      <c r="F664">
        <v>4.2181238530000003E-3</v>
      </c>
      <c r="G664">
        <v>7.0123091339999999E-2</v>
      </c>
      <c r="H664">
        <v>-0.43617701530000003</v>
      </c>
      <c r="I664">
        <v>0.60514581199999995</v>
      </c>
      <c r="J664">
        <v>2.6941200719999999E-2</v>
      </c>
      <c r="K664">
        <v>0</v>
      </c>
    </row>
    <row r="665" spans="1:11" x14ac:dyDescent="0.25">
      <c r="A665">
        <v>13.28</v>
      </c>
      <c r="B665">
        <v>0</v>
      </c>
      <c r="C665">
        <v>0</v>
      </c>
      <c r="D665">
        <v>-1.2933630500000001E-3</v>
      </c>
      <c r="E665">
        <v>-1.0382607580000001E-3</v>
      </c>
      <c r="F665">
        <v>0.1444027722</v>
      </c>
      <c r="G665">
        <v>0.28010624649999999</v>
      </c>
      <c r="H665">
        <v>0.35153210159999998</v>
      </c>
      <c r="I665">
        <v>0.610560298</v>
      </c>
      <c r="J665">
        <v>2.6941200719999999E-2</v>
      </c>
      <c r="K665">
        <v>0</v>
      </c>
    </row>
    <row r="666" spans="1:11" x14ac:dyDescent="0.25">
      <c r="A666">
        <v>13.3</v>
      </c>
      <c r="B666">
        <v>0</v>
      </c>
      <c r="C666">
        <v>0</v>
      </c>
      <c r="D666">
        <v>-1.9842125479999999E-3</v>
      </c>
      <c r="E666" s="1">
        <v>-3.1471252439999999E-5</v>
      </c>
      <c r="F666">
        <v>0.99321734910000004</v>
      </c>
      <c r="G666">
        <v>7.6940357690000002E-2</v>
      </c>
      <c r="H666">
        <v>0.42788457870000002</v>
      </c>
      <c r="I666">
        <v>-0.1471508145</v>
      </c>
      <c r="J666">
        <v>2.6769600809999999E-2</v>
      </c>
      <c r="K666">
        <v>0</v>
      </c>
    </row>
    <row r="667" spans="1:11" x14ac:dyDescent="0.25">
      <c r="A667">
        <v>13.32</v>
      </c>
      <c r="B667">
        <v>0</v>
      </c>
      <c r="C667">
        <v>0</v>
      </c>
      <c r="D667">
        <v>-7.2851590810000004E-4</v>
      </c>
      <c r="E667">
        <v>2.1037459370000001E-4</v>
      </c>
      <c r="F667">
        <v>1.2783498760000001</v>
      </c>
      <c r="G667">
        <v>-7.6064527029999995E-2</v>
      </c>
      <c r="H667">
        <v>0.29065638780000003</v>
      </c>
      <c r="I667">
        <v>0.28524678949999999</v>
      </c>
      <c r="J667">
        <v>2.6769600809999999E-2</v>
      </c>
      <c r="K667">
        <v>0</v>
      </c>
    </row>
    <row r="668" spans="1:11" x14ac:dyDescent="0.25">
      <c r="A668">
        <v>13.34</v>
      </c>
      <c r="B668">
        <v>0</v>
      </c>
      <c r="C668">
        <v>0</v>
      </c>
      <c r="D668">
        <v>7.7789090569999996E-4</v>
      </c>
      <c r="E668">
        <v>-3.3560395239999998E-4</v>
      </c>
      <c r="F668">
        <v>-0.13406157490000001</v>
      </c>
      <c r="G668">
        <v>0.1153830141</v>
      </c>
      <c r="H668">
        <v>-0.2047839165</v>
      </c>
      <c r="I668">
        <v>-0.25187081099999997</v>
      </c>
      <c r="J668">
        <v>2.6769600809999999E-2</v>
      </c>
      <c r="K668">
        <v>0</v>
      </c>
    </row>
    <row r="669" spans="1:11" x14ac:dyDescent="0.25">
      <c r="A669">
        <v>13.36</v>
      </c>
      <c r="B669">
        <v>0</v>
      </c>
      <c r="C669">
        <v>0</v>
      </c>
      <c r="D669">
        <v>1.23145245E-3</v>
      </c>
      <c r="E669">
        <v>1.1169910429999999E-3</v>
      </c>
      <c r="F669">
        <v>-0.52675139900000001</v>
      </c>
      <c r="G669">
        <v>-0.24747027460000001</v>
      </c>
      <c r="H669">
        <v>-0.55391836169999997</v>
      </c>
      <c r="I669">
        <v>-0.75999867919999997</v>
      </c>
      <c r="J669">
        <v>2.6769600809999999E-2</v>
      </c>
      <c r="K669">
        <v>0</v>
      </c>
    </row>
    <row r="670" spans="1:11" x14ac:dyDescent="0.25">
      <c r="A670">
        <v>13.38</v>
      </c>
      <c r="B670">
        <v>0</v>
      </c>
      <c r="C670">
        <v>0</v>
      </c>
      <c r="D670">
        <v>1.040028408E-3</v>
      </c>
      <c r="E670" s="1">
        <v>-2.1100044250000001E-5</v>
      </c>
      <c r="F670">
        <v>-0.65082770590000005</v>
      </c>
      <c r="G670">
        <v>-0.10136292869999999</v>
      </c>
      <c r="H670">
        <v>-0.57305735349999998</v>
      </c>
      <c r="I670">
        <v>0.4709578753</v>
      </c>
      <c r="J670">
        <v>2.6941200719999999E-2</v>
      </c>
      <c r="K670">
        <v>0</v>
      </c>
    </row>
    <row r="671" spans="1:11" x14ac:dyDescent="0.25">
      <c r="A671">
        <v>13.4</v>
      </c>
      <c r="B671">
        <v>0</v>
      </c>
      <c r="C671">
        <v>0</v>
      </c>
      <c r="D671">
        <v>2.2579729560000001E-4</v>
      </c>
      <c r="E671">
        <v>6.65307045E-4</v>
      </c>
      <c r="F671">
        <v>-0.3172596097</v>
      </c>
      <c r="G671">
        <v>-2.8695486490000002E-2</v>
      </c>
      <c r="H671">
        <v>-0.84484434129999997</v>
      </c>
      <c r="I671">
        <v>-0.40472120049999999</v>
      </c>
      <c r="J671">
        <v>2.6769600809999999E-2</v>
      </c>
      <c r="K671">
        <v>0</v>
      </c>
    </row>
    <row r="672" spans="1:11" x14ac:dyDescent="0.25">
      <c r="A672">
        <v>13.42</v>
      </c>
      <c r="B672">
        <v>0</v>
      </c>
      <c r="C672">
        <v>0</v>
      </c>
      <c r="D672">
        <v>-1.8050335350000001E-4</v>
      </c>
      <c r="E672">
        <v>6.9811940190000002E-4</v>
      </c>
      <c r="F672">
        <v>-2.9769398270000001E-2</v>
      </c>
      <c r="G672">
        <v>-0.3100667298</v>
      </c>
      <c r="H672">
        <v>-1.0571661000000001</v>
      </c>
      <c r="I672">
        <v>-0.65489959720000002</v>
      </c>
      <c r="J672">
        <v>2.6941200719999999E-2</v>
      </c>
      <c r="K672">
        <v>0</v>
      </c>
    </row>
    <row r="673" spans="1:11" x14ac:dyDescent="0.25">
      <c r="A673">
        <v>13.44</v>
      </c>
      <c r="B673">
        <v>0</v>
      </c>
      <c r="C673">
        <v>0</v>
      </c>
      <c r="D673">
        <v>-9.2111341660000004E-4</v>
      </c>
      <c r="E673" s="1">
        <v>-4.9173831940000002E-5</v>
      </c>
      <c r="F673">
        <v>0.25965958830000002</v>
      </c>
      <c r="G673">
        <v>-1.410144195E-2</v>
      </c>
      <c r="H673">
        <v>-0.83140075209999997</v>
      </c>
      <c r="I673">
        <v>-0.67035698889999995</v>
      </c>
      <c r="J673">
        <v>2.6941200719999999E-2</v>
      </c>
      <c r="K673">
        <v>0</v>
      </c>
    </row>
    <row r="674" spans="1:11" x14ac:dyDescent="0.25">
      <c r="A674">
        <v>13.46</v>
      </c>
      <c r="B674">
        <v>0</v>
      </c>
      <c r="C674">
        <v>0</v>
      </c>
      <c r="D674">
        <v>-2.1296832710000001E-3</v>
      </c>
      <c r="E674">
        <v>-2.100914717E-4</v>
      </c>
      <c r="F674">
        <v>0.73812884089999997</v>
      </c>
      <c r="G674">
        <v>3.7401862440000003E-2</v>
      </c>
      <c r="H674">
        <v>-0.9695389271</v>
      </c>
      <c r="I674">
        <v>0.25779664520000001</v>
      </c>
      <c r="J674">
        <v>2.6941200719999999E-2</v>
      </c>
      <c r="K674">
        <v>0</v>
      </c>
    </row>
    <row r="675" spans="1:11" x14ac:dyDescent="0.25">
      <c r="A675">
        <v>13.48</v>
      </c>
      <c r="B675">
        <v>0</v>
      </c>
      <c r="C675">
        <v>0</v>
      </c>
      <c r="D675">
        <v>-2.4444144219999998E-3</v>
      </c>
      <c r="E675">
        <v>-1.057252288E-3</v>
      </c>
      <c r="F675">
        <v>1.236958504</v>
      </c>
      <c r="G675">
        <v>0.19915512199999999</v>
      </c>
      <c r="H675">
        <v>-1.0067524910000001</v>
      </c>
      <c r="I675">
        <v>0.26809906960000002</v>
      </c>
      <c r="J675">
        <v>3.140280023E-2</v>
      </c>
      <c r="K675">
        <v>0</v>
      </c>
    </row>
    <row r="676" spans="1:11" x14ac:dyDescent="0.25">
      <c r="A676">
        <v>13.5</v>
      </c>
      <c r="B676">
        <v>0</v>
      </c>
      <c r="C676">
        <v>0</v>
      </c>
      <c r="D676">
        <v>-2.2572334860000002E-3</v>
      </c>
      <c r="E676">
        <v>-3.434531391E-3</v>
      </c>
      <c r="F676">
        <v>1.2931685449999999</v>
      </c>
      <c r="G676">
        <v>0.73335516450000005</v>
      </c>
      <c r="H676">
        <v>-1.3726376300000001</v>
      </c>
      <c r="I676">
        <v>1.868742108</v>
      </c>
      <c r="J676">
        <v>3.1574398279999999E-2</v>
      </c>
      <c r="K676">
        <v>0</v>
      </c>
    </row>
    <row r="677" spans="1:11" x14ac:dyDescent="0.25">
      <c r="A677">
        <v>13.52</v>
      </c>
      <c r="B677">
        <v>0</v>
      </c>
      <c r="C677">
        <v>0</v>
      </c>
      <c r="D677">
        <v>-2.9684212060000002E-3</v>
      </c>
      <c r="E677">
        <v>-5.14408946E-3</v>
      </c>
      <c r="F677">
        <v>1.3492727280000001</v>
      </c>
      <c r="G677">
        <v>1.306806326</v>
      </c>
      <c r="H677">
        <v>-1.2526848319999999</v>
      </c>
      <c r="I677">
        <v>3.7182264329999999</v>
      </c>
      <c r="J677">
        <v>3.2089199870000001E-2</v>
      </c>
      <c r="K677">
        <v>0</v>
      </c>
    </row>
    <row r="678" spans="1:11" x14ac:dyDescent="0.25">
      <c r="A678">
        <v>13.54</v>
      </c>
      <c r="B678">
        <v>0</v>
      </c>
      <c r="C678">
        <v>0</v>
      </c>
      <c r="D678">
        <v>-4.2845476419999997E-3</v>
      </c>
      <c r="E678">
        <v>-7.4298679829999997E-3</v>
      </c>
      <c r="F678">
        <v>1.9458329679999999</v>
      </c>
      <c r="G678">
        <v>1.8539338110000001</v>
      </c>
      <c r="H678">
        <v>-1.366875887</v>
      </c>
      <c r="I678">
        <v>5.8798003200000002</v>
      </c>
      <c r="J678">
        <v>3.1917601820000002E-2</v>
      </c>
      <c r="K678">
        <v>0</v>
      </c>
    </row>
    <row r="679" spans="1:11" x14ac:dyDescent="0.25">
      <c r="A679">
        <v>13.56</v>
      </c>
      <c r="B679">
        <v>0</v>
      </c>
      <c r="C679">
        <v>0</v>
      </c>
      <c r="D679">
        <v>-4.8249792309999996E-3</v>
      </c>
      <c r="E679">
        <v>-9.0103894470000001E-3</v>
      </c>
      <c r="F679">
        <v>2.5831294059999999</v>
      </c>
      <c r="G679">
        <v>2.3842043880000001</v>
      </c>
      <c r="H679">
        <v>-1.287576914</v>
      </c>
      <c r="I679">
        <v>7.9212975500000002</v>
      </c>
      <c r="J679">
        <v>3.7237200890000002E-2</v>
      </c>
      <c r="K679">
        <v>0</v>
      </c>
    </row>
    <row r="680" spans="1:11" x14ac:dyDescent="0.25">
      <c r="A680">
        <v>13.58</v>
      </c>
      <c r="B680">
        <v>0</v>
      </c>
      <c r="C680">
        <v>0</v>
      </c>
      <c r="D680">
        <v>-4.3535344300000001E-3</v>
      </c>
      <c r="E680">
        <v>-1.023438573E-2</v>
      </c>
      <c r="F680">
        <v>2.617918253</v>
      </c>
      <c r="G680">
        <v>2.7257812019999998</v>
      </c>
      <c r="H680">
        <v>-2.0926699640000002</v>
      </c>
      <c r="I680">
        <v>10.942976</v>
      </c>
      <c r="J680">
        <v>3.3633600919999999E-2</v>
      </c>
      <c r="K680">
        <v>0</v>
      </c>
    </row>
    <row r="681" spans="1:11" x14ac:dyDescent="0.25">
      <c r="A681">
        <v>13.6</v>
      </c>
      <c r="B681">
        <v>0</v>
      </c>
      <c r="C681">
        <v>0</v>
      </c>
      <c r="D681">
        <v>-3.7481803450000002E-3</v>
      </c>
      <c r="E681">
        <v>-1.0935425760000001E-2</v>
      </c>
      <c r="F681">
        <v>2.209210873</v>
      </c>
      <c r="G681">
        <v>2.9522733689999998</v>
      </c>
      <c r="H681">
        <v>-3.16001749</v>
      </c>
      <c r="I681">
        <v>14.48649883</v>
      </c>
      <c r="J681">
        <v>3.0029999089999999E-2</v>
      </c>
      <c r="K681">
        <v>0</v>
      </c>
    </row>
    <row r="682" spans="1:11" x14ac:dyDescent="0.25">
      <c r="A682">
        <v>13.62</v>
      </c>
      <c r="B682">
        <v>0</v>
      </c>
      <c r="C682">
        <v>0</v>
      </c>
      <c r="D682">
        <v>-3.1438637519999998E-3</v>
      </c>
      <c r="E682">
        <v>-1.1126548050000001E-2</v>
      </c>
      <c r="F682">
        <v>1.855489492</v>
      </c>
      <c r="G682">
        <v>3.002270937</v>
      </c>
      <c r="H682">
        <v>-3.2894639969999999</v>
      </c>
      <c r="I682">
        <v>18.533798220000001</v>
      </c>
      <c r="J682">
        <v>3.620760143E-2</v>
      </c>
      <c r="K682">
        <v>0</v>
      </c>
    </row>
    <row r="683" spans="1:11" x14ac:dyDescent="0.25">
      <c r="A683">
        <v>13.64</v>
      </c>
      <c r="B683">
        <v>0</v>
      </c>
      <c r="C683">
        <v>0</v>
      </c>
      <c r="D683">
        <v>-3.0883327129999998E-3</v>
      </c>
      <c r="E683">
        <v>-1.005379856E-2</v>
      </c>
      <c r="F683">
        <v>1.6377727989999999</v>
      </c>
      <c r="G683">
        <v>2.8312606809999998</v>
      </c>
      <c r="H683">
        <v>-4.1700797080000003</v>
      </c>
      <c r="I683">
        <v>24.774381640000001</v>
      </c>
      <c r="J683">
        <v>3.7751998750000001E-2</v>
      </c>
      <c r="K683">
        <v>0</v>
      </c>
    </row>
    <row r="684" spans="1:11" x14ac:dyDescent="0.25">
      <c r="A684">
        <v>13.66</v>
      </c>
      <c r="B684">
        <v>0</v>
      </c>
      <c r="C684">
        <v>0</v>
      </c>
      <c r="D684">
        <v>-4.5011397450000004E-3</v>
      </c>
      <c r="E684">
        <v>-5.96228987E-3</v>
      </c>
      <c r="F684">
        <v>1.849523067</v>
      </c>
      <c r="G684">
        <v>2.0587186810000002</v>
      </c>
      <c r="H684">
        <v>-4.5350980759999997</v>
      </c>
      <c r="I684">
        <v>29.7958374</v>
      </c>
      <c r="J684">
        <v>4.0325999260000002E-2</v>
      </c>
      <c r="K684">
        <v>0</v>
      </c>
    </row>
    <row r="685" spans="1:11" x14ac:dyDescent="0.25">
      <c r="A685">
        <v>13.68</v>
      </c>
      <c r="B685">
        <v>0</v>
      </c>
      <c r="C685">
        <v>0</v>
      </c>
      <c r="D685">
        <v>-8.0491807309999996E-3</v>
      </c>
      <c r="E685">
        <v>1.8673390149999999E-3</v>
      </c>
      <c r="F685">
        <v>3.0365245340000002</v>
      </c>
      <c r="G685">
        <v>7.8536197540000005E-2</v>
      </c>
      <c r="H685">
        <v>-3.758933544</v>
      </c>
      <c r="I685">
        <v>35.891643520000002</v>
      </c>
      <c r="J685">
        <v>4.2899999770000002E-2</v>
      </c>
      <c r="K685">
        <v>0</v>
      </c>
    </row>
    <row r="686" spans="1:11" x14ac:dyDescent="0.25">
      <c r="A686">
        <v>13.7</v>
      </c>
      <c r="B686">
        <v>0</v>
      </c>
      <c r="C686">
        <v>0</v>
      </c>
      <c r="D686">
        <v>-1.3140859079999999E-2</v>
      </c>
      <c r="E686">
        <v>1.6008347270000001E-2</v>
      </c>
      <c r="F686">
        <v>5.4724373819999999</v>
      </c>
      <c r="G686">
        <v>-2.321464062</v>
      </c>
      <c r="H686">
        <v>-2.5904879570000001</v>
      </c>
      <c r="I686">
        <v>40.01234436</v>
      </c>
      <c r="J686">
        <v>5.1136799160000003E-2</v>
      </c>
      <c r="K686">
        <v>0</v>
      </c>
    </row>
    <row r="687" spans="1:11" x14ac:dyDescent="0.25">
      <c r="A687">
        <v>13.72</v>
      </c>
      <c r="B687">
        <v>0</v>
      </c>
      <c r="C687">
        <v>0</v>
      </c>
      <c r="D687">
        <v>-1.8694283440000001E-2</v>
      </c>
      <c r="E687">
        <v>3.319013119E-2</v>
      </c>
      <c r="F687">
        <v>7.872435093</v>
      </c>
      <c r="G687">
        <v>-4.9214634899999998</v>
      </c>
      <c r="H687">
        <v>-1.4752163890000001</v>
      </c>
      <c r="I687">
        <v>44.06703186</v>
      </c>
      <c r="J687">
        <v>4.9592401830000001E-2</v>
      </c>
      <c r="K687">
        <v>0</v>
      </c>
    </row>
    <row r="688" spans="1:11" x14ac:dyDescent="0.25">
      <c r="A688">
        <v>13.74</v>
      </c>
      <c r="B688">
        <v>0</v>
      </c>
      <c r="C688">
        <v>0</v>
      </c>
      <c r="D688">
        <v>-2.4089427659999999E-2</v>
      </c>
      <c r="E688">
        <v>5.3120017050000003E-2</v>
      </c>
      <c r="F688">
        <v>10.27243328</v>
      </c>
      <c r="G688">
        <v>-7.321461201</v>
      </c>
      <c r="H688">
        <v>-8.6096525189999995E-2</v>
      </c>
      <c r="I688">
        <v>47.37562561</v>
      </c>
      <c r="J688">
        <v>6.2977202240000002E-2</v>
      </c>
      <c r="K688">
        <v>0</v>
      </c>
    </row>
    <row r="689" spans="1:11" x14ac:dyDescent="0.25">
      <c r="A689">
        <v>13.76</v>
      </c>
      <c r="B689">
        <v>0</v>
      </c>
      <c r="C689">
        <v>0</v>
      </c>
      <c r="D689">
        <v>-3.5199068489999999E-2</v>
      </c>
      <c r="E689">
        <v>9.2699527739999996E-2</v>
      </c>
      <c r="F689">
        <v>12.8724308</v>
      </c>
      <c r="G689">
        <v>-9.7214593889999996</v>
      </c>
      <c r="H689">
        <v>7.7400398250000002</v>
      </c>
      <c r="I689">
        <v>35.409778590000002</v>
      </c>
      <c r="J689">
        <v>5.2681200210000001E-2</v>
      </c>
      <c r="K689">
        <v>0</v>
      </c>
    </row>
    <row r="690" spans="1:11" x14ac:dyDescent="0.25">
      <c r="A690">
        <v>13.78</v>
      </c>
      <c r="B690">
        <v>0</v>
      </c>
      <c r="C690">
        <v>0</v>
      </c>
      <c r="D690">
        <v>-7.6440311969999994E-2</v>
      </c>
      <c r="E690">
        <v>0.17731323839999999</v>
      </c>
      <c r="F690">
        <v>15.272428509999999</v>
      </c>
      <c r="G690">
        <v>-12.121457100000001</v>
      </c>
      <c r="H690">
        <v>25.084064479999999</v>
      </c>
      <c r="I690">
        <v>2.7130470280000001</v>
      </c>
      <c r="J690">
        <v>6.1947599050000003E-2</v>
      </c>
      <c r="K690">
        <v>0</v>
      </c>
    </row>
    <row r="691" spans="1:11" x14ac:dyDescent="0.25">
      <c r="A691">
        <v>13.8</v>
      </c>
      <c r="B691">
        <v>0</v>
      </c>
      <c r="C691">
        <v>0</v>
      </c>
      <c r="D691">
        <v>-0.10621817410000001</v>
      </c>
      <c r="E691">
        <v>0.22314724329999999</v>
      </c>
      <c r="F691">
        <v>17.672433850000001</v>
      </c>
      <c r="G691">
        <v>-14.52145481</v>
      </c>
      <c r="H691">
        <v>17.291032789999999</v>
      </c>
      <c r="I691">
        <v>-12.113290790000001</v>
      </c>
      <c r="J691">
        <v>5.6799601759999999E-2</v>
      </c>
      <c r="K691">
        <v>0</v>
      </c>
    </row>
    <row r="692" spans="1:11" x14ac:dyDescent="0.25">
      <c r="A692">
        <v>13.82</v>
      </c>
      <c r="B692">
        <v>0</v>
      </c>
      <c r="C692">
        <v>0</v>
      </c>
      <c r="D692">
        <v>-7.5326010580000005E-2</v>
      </c>
      <c r="E692">
        <v>0.1945525706</v>
      </c>
      <c r="F692">
        <v>20.072443010000001</v>
      </c>
      <c r="G692">
        <v>-16.921457289999999</v>
      </c>
      <c r="H692">
        <v>-6.9892377850000003</v>
      </c>
      <c r="I692">
        <v>-6.6268458370000003</v>
      </c>
      <c r="J692">
        <v>5.6456398220000002E-2</v>
      </c>
      <c r="K692">
        <v>0</v>
      </c>
    </row>
    <row r="693" spans="1:11" x14ac:dyDescent="0.25">
      <c r="A693">
        <v>13.84</v>
      </c>
      <c r="B693">
        <v>0</v>
      </c>
      <c r="C693">
        <v>0</v>
      </c>
      <c r="D693">
        <v>-1.6268650070000001E-2</v>
      </c>
      <c r="E693">
        <v>0.19363018870000001</v>
      </c>
      <c r="F693">
        <v>22.272451400000001</v>
      </c>
      <c r="G693">
        <v>-19.521467210000001</v>
      </c>
      <c r="H693">
        <v>-18.803905489999998</v>
      </c>
      <c r="I693">
        <v>-8.1255598070000001</v>
      </c>
      <c r="J693">
        <v>5.9888400139999999E-2</v>
      </c>
      <c r="K693">
        <v>0</v>
      </c>
    </row>
    <row r="694" spans="1:11" x14ac:dyDescent="0.25">
      <c r="A694">
        <v>13.86</v>
      </c>
      <c r="B694">
        <v>0</v>
      </c>
      <c r="C694">
        <v>0</v>
      </c>
      <c r="D694">
        <v>-1.9964953880000001E-2</v>
      </c>
      <c r="E694">
        <v>0.18603912</v>
      </c>
      <c r="F694">
        <v>19.872442249999999</v>
      </c>
      <c r="G694">
        <v>-21.92147636</v>
      </c>
      <c r="H694">
        <v>-15.18204403</v>
      </c>
      <c r="I694">
        <v>-10.93587589</v>
      </c>
      <c r="J694">
        <v>6.3492000100000001E-2</v>
      </c>
      <c r="K694">
        <v>0</v>
      </c>
    </row>
    <row r="695" spans="1:11" x14ac:dyDescent="0.25">
      <c r="A695">
        <v>13.88</v>
      </c>
      <c r="B695">
        <v>0</v>
      </c>
      <c r="C695">
        <v>0</v>
      </c>
      <c r="D695">
        <v>-4.0481872859999997E-2</v>
      </c>
      <c r="E695">
        <v>0.19328263400000001</v>
      </c>
      <c r="F695">
        <v>17.472433089999999</v>
      </c>
      <c r="G695">
        <v>-24.521486280000001</v>
      </c>
      <c r="H695">
        <v>-6.4704303740000002</v>
      </c>
      <c r="I695">
        <v>-14.672668460000001</v>
      </c>
      <c r="J695">
        <v>5.8343999090000001E-2</v>
      </c>
      <c r="K695">
        <v>0</v>
      </c>
    </row>
    <row r="696" spans="1:11" x14ac:dyDescent="0.25">
      <c r="A696">
        <v>13.9</v>
      </c>
      <c r="B696">
        <v>0</v>
      </c>
      <c r="C696">
        <v>0</v>
      </c>
      <c r="D696">
        <v>-6.5200790760000002E-2</v>
      </c>
      <c r="E696">
        <v>0.1940731108</v>
      </c>
      <c r="F696">
        <v>20.072443010000001</v>
      </c>
      <c r="G696">
        <v>-26.921495440000001</v>
      </c>
      <c r="H696">
        <v>4.4239168170000003</v>
      </c>
      <c r="I696">
        <v>-17.380649569999999</v>
      </c>
      <c r="J696">
        <v>4.8048000780000003E-2</v>
      </c>
      <c r="K696">
        <v>0</v>
      </c>
    </row>
    <row r="697" spans="1:11" x14ac:dyDescent="0.25">
      <c r="A697">
        <v>13.92</v>
      </c>
      <c r="B697">
        <v>0</v>
      </c>
      <c r="C697">
        <v>0</v>
      </c>
      <c r="D697">
        <v>-8.2989975810000005E-2</v>
      </c>
      <c r="E697">
        <v>0.20378759499999999</v>
      </c>
      <c r="F697">
        <v>22.47245216</v>
      </c>
      <c r="G697">
        <v>-29.32150459</v>
      </c>
      <c r="H697">
        <v>15.296987530000001</v>
      </c>
      <c r="I697">
        <v>-23.66893387</v>
      </c>
      <c r="J697">
        <v>5.9545200319999998E-2</v>
      </c>
      <c r="K697">
        <v>0</v>
      </c>
    </row>
    <row r="698" spans="1:11" x14ac:dyDescent="0.25">
      <c r="A698">
        <v>13.94</v>
      </c>
      <c r="B698">
        <v>0</v>
      </c>
      <c r="C698">
        <v>0</v>
      </c>
      <c r="D698">
        <v>-9.8206251859999996E-2</v>
      </c>
      <c r="E698">
        <v>0.2021271288</v>
      </c>
      <c r="F698">
        <v>24.872461319999999</v>
      </c>
      <c r="G698">
        <v>-29.686580660000001</v>
      </c>
      <c r="H698">
        <v>16.684167859999999</v>
      </c>
      <c r="I698">
        <v>-30.58891487</v>
      </c>
      <c r="J698">
        <v>4.753319919E-2</v>
      </c>
      <c r="K698">
        <v>0</v>
      </c>
    </row>
    <row r="699" spans="1:11" x14ac:dyDescent="0.25">
      <c r="A699">
        <v>13.96</v>
      </c>
      <c r="B699">
        <v>0</v>
      </c>
      <c r="C699">
        <v>0</v>
      </c>
      <c r="D699">
        <v>-9.2281356450000004E-2</v>
      </c>
      <c r="E699">
        <v>0.18797293309999999</v>
      </c>
      <c r="F699">
        <v>27.272470469999998</v>
      </c>
      <c r="G699">
        <v>-29.686561579999999</v>
      </c>
      <c r="H699">
        <v>15.84187698</v>
      </c>
      <c r="I699">
        <v>-38.117748259999999</v>
      </c>
      <c r="J699">
        <v>4.9592401830000001E-2</v>
      </c>
      <c r="K699">
        <v>0</v>
      </c>
    </row>
    <row r="700" spans="1:11" x14ac:dyDescent="0.25">
      <c r="A700">
        <v>13.98</v>
      </c>
      <c r="B700">
        <v>0</v>
      </c>
      <c r="C700">
        <v>0</v>
      </c>
      <c r="D700">
        <v>-4.3996855619999997E-2</v>
      </c>
      <c r="E700">
        <v>0.18718966840000001</v>
      </c>
      <c r="F700">
        <v>29.87248039</v>
      </c>
      <c r="G700">
        <v>-29.686561579999999</v>
      </c>
      <c r="H700">
        <v>5.7764186860000004</v>
      </c>
      <c r="I700">
        <v>-45.701210019999998</v>
      </c>
      <c r="J700">
        <v>4.5474000280000003E-2</v>
      </c>
      <c r="K700">
        <v>0</v>
      </c>
    </row>
    <row r="701" spans="1:11" x14ac:dyDescent="0.25">
      <c r="A701">
        <v>14</v>
      </c>
      <c r="B701">
        <v>0</v>
      </c>
      <c r="C701">
        <v>0</v>
      </c>
      <c r="D701">
        <v>-6.0118902470000001E-3</v>
      </c>
      <c r="E701">
        <v>0.17935362460000001</v>
      </c>
      <c r="F701">
        <v>28.328187939999999</v>
      </c>
      <c r="G701">
        <v>-29.686580660000001</v>
      </c>
      <c r="H701">
        <v>-6.87995863</v>
      </c>
      <c r="I701">
        <v>-54.635280610000002</v>
      </c>
      <c r="J701">
        <v>3.7580400710000003E-2</v>
      </c>
      <c r="K701">
        <v>0</v>
      </c>
    </row>
    <row r="702" spans="1:11" x14ac:dyDescent="0.25">
      <c r="A702">
        <v>14.02</v>
      </c>
      <c r="B702">
        <v>0</v>
      </c>
      <c r="C702">
        <v>0</v>
      </c>
      <c r="D702">
        <v>2.2174820299999998E-2</v>
      </c>
      <c r="E702">
        <v>0.16495475170000001</v>
      </c>
      <c r="F702">
        <v>25.728178020000001</v>
      </c>
      <c r="G702">
        <v>-29.68657112</v>
      </c>
      <c r="H702">
        <v>-19.37351799</v>
      </c>
      <c r="I702">
        <v>-61.410930630000003</v>
      </c>
      <c r="J702">
        <v>3.2089199870000001E-2</v>
      </c>
      <c r="K702">
        <v>0</v>
      </c>
    </row>
    <row r="703" spans="1:11" x14ac:dyDescent="0.25">
      <c r="A703">
        <v>14.04</v>
      </c>
      <c r="B703">
        <v>0</v>
      </c>
      <c r="C703">
        <v>0</v>
      </c>
      <c r="D703">
        <v>-3.499132395E-2</v>
      </c>
      <c r="E703">
        <v>0.12616503239999999</v>
      </c>
      <c r="F703">
        <v>23.328168869999999</v>
      </c>
      <c r="G703">
        <v>-29.68657494</v>
      </c>
      <c r="H703">
        <v>-9.9643402099999996</v>
      </c>
      <c r="I703">
        <v>-58.077693940000003</v>
      </c>
      <c r="J703">
        <v>3.3461999149999998E-2</v>
      </c>
      <c r="K703">
        <v>0</v>
      </c>
    </row>
    <row r="704" spans="1:11" x14ac:dyDescent="0.25">
      <c r="A704">
        <v>14.06</v>
      </c>
      <c r="B704">
        <v>0</v>
      </c>
      <c r="C704">
        <v>0</v>
      </c>
      <c r="D704">
        <v>-6.4898610120000005E-2</v>
      </c>
      <c r="E704">
        <v>6.1275258659999998E-2</v>
      </c>
      <c r="F704">
        <v>22.528165820000002</v>
      </c>
      <c r="G704">
        <v>-28.187824249999998</v>
      </c>
      <c r="H704">
        <v>-12.76902771</v>
      </c>
      <c r="I704">
        <v>-48.627929690000002</v>
      </c>
      <c r="J704">
        <v>2.745600045E-2</v>
      </c>
      <c r="K704">
        <v>0</v>
      </c>
    </row>
    <row r="705" spans="1:11" x14ac:dyDescent="0.25">
      <c r="A705">
        <v>14.08</v>
      </c>
      <c r="B705">
        <v>0</v>
      </c>
      <c r="C705">
        <v>0</v>
      </c>
      <c r="D705">
        <v>-8.8384076950000001E-2</v>
      </c>
      <c r="E705">
        <v>1.4973103999999999E-2</v>
      </c>
      <c r="F705">
        <v>25.12817574</v>
      </c>
      <c r="G705">
        <v>-25.787815089999999</v>
      </c>
      <c r="H705">
        <v>-1.5779702659999999</v>
      </c>
      <c r="I705">
        <v>-40.517440800000003</v>
      </c>
      <c r="J705">
        <v>4.9077600239999998E-2</v>
      </c>
      <c r="K705">
        <v>0</v>
      </c>
    </row>
    <row r="706" spans="1:11" x14ac:dyDescent="0.25">
      <c r="A706">
        <v>14.1</v>
      </c>
      <c r="B706">
        <v>0</v>
      </c>
      <c r="C706">
        <v>0</v>
      </c>
      <c r="D706">
        <v>-0.10260008280000001</v>
      </c>
      <c r="E706">
        <v>-3.2616108659999997E-2</v>
      </c>
      <c r="F706">
        <v>27.528184889999999</v>
      </c>
      <c r="G706">
        <v>-23.38780594</v>
      </c>
      <c r="H706">
        <v>8.8573799130000008</v>
      </c>
      <c r="I706">
        <v>-31.745071410000001</v>
      </c>
      <c r="J706">
        <v>2.5739999489999998E-2</v>
      </c>
      <c r="K706">
        <v>0</v>
      </c>
    </row>
    <row r="707" spans="1:11" x14ac:dyDescent="0.25">
      <c r="A707">
        <v>14.12</v>
      </c>
      <c r="B707">
        <v>0</v>
      </c>
      <c r="C707">
        <v>0</v>
      </c>
      <c r="D707">
        <v>-0.1120302081</v>
      </c>
      <c r="E707">
        <v>-6.3842251899999994E-2</v>
      </c>
      <c r="F707">
        <v>29.928194049999998</v>
      </c>
      <c r="G707">
        <v>-20.787796019999998</v>
      </c>
      <c r="H707">
        <v>16.909357069999999</v>
      </c>
      <c r="I707">
        <v>-24.906982419999999</v>
      </c>
      <c r="J707">
        <v>3.2089199870000001E-2</v>
      </c>
      <c r="K707">
        <v>0</v>
      </c>
    </row>
    <row r="708" spans="1:11" x14ac:dyDescent="0.25">
      <c r="A708">
        <v>14.14</v>
      </c>
      <c r="B708">
        <v>0</v>
      </c>
      <c r="C708">
        <v>0</v>
      </c>
      <c r="D708">
        <v>-9.5410726959999997E-2</v>
      </c>
      <c r="E708">
        <v>-0.10038405659999999</v>
      </c>
      <c r="F708">
        <v>32.528202059999998</v>
      </c>
      <c r="G708">
        <v>-18.387786869999999</v>
      </c>
      <c r="H708">
        <v>18.578426360000002</v>
      </c>
      <c r="I708">
        <v>-16.189279559999999</v>
      </c>
      <c r="J708">
        <v>8.888880163E-2</v>
      </c>
      <c r="K708">
        <v>0</v>
      </c>
    </row>
    <row r="709" spans="1:11" x14ac:dyDescent="0.25">
      <c r="A709">
        <v>14.16</v>
      </c>
      <c r="B709">
        <v>0</v>
      </c>
      <c r="C709">
        <v>0</v>
      </c>
      <c r="D709">
        <v>-4.7659598290000001E-2</v>
      </c>
      <c r="E709">
        <v>-0.12864802780000001</v>
      </c>
      <c r="F709">
        <v>34.928211210000001</v>
      </c>
      <c r="G709">
        <v>-15.98777866</v>
      </c>
      <c r="H709">
        <v>9.0024785999999999</v>
      </c>
      <c r="I709">
        <v>-9.6011657709999998</v>
      </c>
      <c r="J709">
        <v>5.0107199700000001E-2</v>
      </c>
      <c r="K709">
        <v>0</v>
      </c>
    </row>
    <row r="710" spans="1:11" x14ac:dyDescent="0.25">
      <c r="A710">
        <v>14.18</v>
      </c>
      <c r="B710">
        <v>0</v>
      </c>
      <c r="C710">
        <v>0</v>
      </c>
      <c r="D710">
        <v>-1.153745688E-2</v>
      </c>
      <c r="E710">
        <v>-0.1547075212</v>
      </c>
      <c r="F710">
        <v>34.12820816</v>
      </c>
      <c r="G710">
        <v>-13.38778114</v>
      </c>
      <c r="H710">
        <v>-1.4890747070000001</v>
      </c>
      <c r="I710">
        <v>-3.1209316249999999</v>
      </c>
      <c r="J710">
        <v>4.1355598719999997E-2</v>
      </c>
      <c r="K710">
        <v>0</v>
      </c>
    </row>
    <row r="711" spans="1:11" x14ac:dyDescent="0.25">
      <c r="A711">
        <v>14.2</v>
      </c>
      <c r="B711">
        <v>0</v>
      </c>
      <c r="C711">
        <v>0</v>
      </c>
      <c r="D711">
        <v>1.7779886719999999E-2</v>
      </c>
      <c r="E711">
        <v>-0.17194281519999999</v>
      </c>
      <c r="F711">
        <v>31.528198239999998</v>
      </c>
      <c r="G711">
        <v>-10.98778343</v>
      </c>
      <c r="H711">
        <v>-11.956364629999999</v>
      </c>
      <c r="I711">
        <v>3.919985294</v>
      </c>
      <c r="J711">
        <v>3.6722399289999999E-2</v>
      </c>
      <c r="K711">
        <v>0</v>
      </c>
    </row>
    <row r="712" spans="1:11" x14ac:dyDescent="0.25">
      <c r="A712">
        <v>14.22</v>
      </c>
      <c r="B712">
        <v>0</v>
      </c>
      <c r="C712">
        <v>0</v>
      </c>
      <c r="D712">
        <v>3.9340060199999999E-2</v>
      </c>
      <c r="E712">
        <v>-0.18610596660000001</v>
      </c>
      <c r="F712">
        <v>29.128189089999999</v>
      </c>
      <c r="G712">
        <v>-8.387785912</v>
      </c>
      <c r="H712">
        <v>-18.0689621</v>
      </c>
      <c r="I712">
        <v>10.28632927</v>
      </c>
      <c r="J712">
        <v>3.6550801250000001E-2</v>
      </c>
      <c r="K712">
        <v>0</v>
      </c>
    </row>
    <row r="713" spans="1:11" x14ac:dyDescent="0.25">
      <c r="A713">
        <v>14.24</v>
      </c>
      <c r="B713">
        <v>0</v>
      </c>
      <c r="C713">
        <v>0</v>
      </c>
      <c r="D713">
        <v>2.031418309E-2</v>
      </c>
      <c r="E713">
        <v>-0.19231879709999999</v>
      </c>
      <c r="F713">
        <v>26.528179170000001</v>
      </c>
      <c r="G713">
        <v>-5.9877881999999998</v>
      </c>
      <c r="H713">
        <v>-14.7957325</v>
      </c>
      <c r="I713">
        <v>19.202228550000001</v>
      </c>
      <c r="J713">
        <v>2.745600045E-2</v>
      </c>
      <c r="K713">
        <v>0</v>
      </c>
    </row>
    <row r="714" spans="1:11" x14ac:dyDescent="0.25">
      <c r="A714">
        <v>14.26</v>
      </c>
      <c r="B714">
        <v>0</v>
      </c>
      <c r="C714">
        <v>0</v>
      </c>
      <c r="D714">
        <v>-1.662589796E-2</v>
      </c>
      <c r="E714">
        <v>-0.19857481120000001</v>
      </c>
      <c r="F714">
        <v>24.128170010000002</v>
      </c>
      <c r="G714">
        <v>-3.587789774</v>
      </c>
      <c r="H714">
        <v>-0.98541760440000004</v>
      </c>
      <c r="I714">
        <v>26.049438479999999</v>
      </c>
      <c r="J714">
        <v>2.8828799719999999E-2</v>
      </c>
      <c r="K714">
        <v>0</v>
      </c>
    </row>
    <row r="715" spans="1:11" x14ac:dyDescent="0.25">
      <c r="A715">
        <v>14.28</v>
      </c>
      <c r="B715">
        <v>0</v>
      </c>
      <c r="C715">
        <v>0</v>
      </c>
      <c r="D715">
        <v>-4.2375557119999997E-2</v>
      </c>
      <c r="E715">
        <v>-0.19579480590000001</v>
      </c>
      <c r="F715">
        <v>21.728160859999999</v>
      </c>
      <c r="G715">
        <v>-0.98778921369999995</v>
      </c>
      <c r="H715">
        <v>9.5909910200000006</v>
      </c>
      <c r="I715">
        <v>32.66794968</v>
      </c>
      <c r="J715">
        <v>2.5739999489999998E-2</v>
      </c>
      <c r="K715">
        <v>0</v>
      </c>
    </row>
    <row r="716" spans="1:11" x14ac:dyDescent="0.25">
      <c r="A716">
        <v>14.3</v>
      </c>
      <c r="B716">
        <v>0</v>
      </c>
      <c r="C716">
        <v>0</v>
      </c>
      <c r="D716">
        <v>-5.7378731670000002E-2</v>
      </c>
      <c r="E716">
        <v>-0.19224251810000001</v>
      </c>
      <c r="F716">
        <v>22.128162379999999</v>
      </c>
      <c r="G716">
        <v>1.412210822</v>
      </c>
      <c r="H716">
        <v>19.987236020000001</v>
      </c>
      <c r="I716">
        <v>41.123542790000002</v>
      </c>
      <c r="J716">
        <v>5.4740399119999998E-2</v>
      </c>
      <c r="K716">
        <v>0</v>
      </c>
    </row>
    <row r="717" spans="1:11" x14ac:dyDescent="0.25">
      <c r="A717">
        <v>14.32</v>
      </c>
      <c r="B717">
        <v>0</v>
      </c>
      <c r="C717">
        <v>0</v>
      </c>
      <c r="D717">
        <v>-6.9302946330000004E-2</v>
      </c>
      <c r="E717">
        <v>-0.18357867</v>
      </c>
      <c r="F717">
        <v>24.728172300000001</v>
      </c>
      <c r="G717">
        <v>3.8122112750000001</v>
      </c>
      <c r="H717">
        <v>12.6500845</v>
      </c>
      <c r="I717">
        <v>49.066123959999999</v>
      </c>
      <c r="J717">
        <v>3.2947201279999998E-2</v>
      </c>
      <c r="K717">
        <v>0</v>
      </c>
    </row>
    <row r="718" spans="1:11" x14ac:dyDescent="0.25">
      <c r="A718">
        <v>14.34</v>
      </c>
      <c r="B718">
        <v>0</v>
      </c>
      <c r="C718">
        <v>0</v>
      </c>
      <c r="D718">
        <v>-3.2740883530000001E-2</v>
      </c>
      <c r="E718">
        <v>-0.17194026709999999</v>
      </c>
      <c r="F718">
        <v>27.12818146</v>
      </c>
      <c r="G718">
        <v>6.2122092249999996</v>
      </c>
      <c r="H718">
        <v>-1.5722951890000001</v>
      </c>
      <c r="I718">
        <v>53.428966520000003</v>
      </c>
      <c r="J718">
        <v>2.625479922E-2</v>
      </c>
      <c r="K718">
        <v>0</v>
      </c>
    </row>
    <row r="719" spans="1:11" x14ac:dyDescent="0.25">
      <c r="A719">
        <v>14.36</v>
      </c>
      <c r="B719">
        <v>0</v>
      </c>
      <c r="C719">
        <v>0</v>
      </c>
      <c r="D719">
        <v>-2.854263596E-2</v>
      </c>
      <c r="E719">
        <v>-0.17296023669999999</v>
      </c>
      <c r="F719">
        <v>25.928176879999999</v>
      </c>
      <c r="G719">
        <v>8.8122072219999996</v>
      </c>
      <c r="H719">
        <v>-8.5478000640000005</v>
      </c>
      <c r="I719">
        <v>50.841751100000003</v>
      </c>
      <c r="J719">
        <v>3.4663200380000002E-2</v>
      </c>
      <c r="K719">
        <v>0</v>
      </c>
    </row>
    <row r="720" spans="1:11" x14ac:dyDescent="0.25">
      <c r="A720">
        <v>14.38</v>
      </c>
      <c r="B720">
        <v>0</v>
      </c>
      <c r="C720">
        <v>0</v>
      </c>
      <c r="D720">
        <v>-1.258595102E-2</v>
      </c>
      <c r="E720">
        <v>-0.1321752071</v>
      </c>
      <c r="F720">
        <v>23.328166960000001</v>
      </c>
      <c r="G720">
        <v>11.21220493</v>
      </c>
      <c r="H720">
        <v>-14.474393839999999</v>
      </c>
      <c r="I720">
        <v>40.827320100000001</v>
      </c>
      <c r="J720">
        <v>3.7751998750000001E-2</v>
      </c>
      <c r="K720">
        <v>0</v>
      </c>
    </row>
    <row r="721" spans="1:11" x14ac:dyDescent="0.25">
      <c r="A721">
        <v>14.4</v>
      </c>
      <c r="B721">
        <v>0</v>
      </c>
      <c r="C721">
        <v>0</v>
      </c>
      <c r="D721">
        <v>-4.1812151669999999E-2</v>
      </c>
      <c r="E721">
        <v>-6.8775758150000005E-2</v>
      </c>
      <c r="F721">
        <v>20.928157809999998</v>
      </c>
      <c r="G721">
        <v>13.812202449999999</v>
      </c>
      <c r="H721">
        <v>-6.9018306730000001</v>
      </c>
      <c r="I721">
        <v>33.338672639999999</v>
      </c>
      <c r="J721">
        <v>4.1355598719999997E-2</v>
      </c>
      <c r="K721">
        <v>0</v>
      </c>
    </row>
    <row r="722" spans="1:11" x14ac:dyDescent="0.25">
      <c r="A722">
        <v>14.42</v>
      </c>
      <c r="B722">
        <v>0</v>
      </c>
      <c r="C722">
        <v>0</v>
      </c>
      <c r="D722">
        <v>-7.1998231110000005E-2</v>
      </c>
      <c r="E722">
        <v>-2.2503495219999999E-2</v>
      </c>
      <c r="F722">
        <v>20.528156280000001</v>
      </c>
      <c r="G722">
        <v>13.956778529999999</v>
      </c>
      <c r="H722">
        <v>4.7762918470000004</v>
      </c>
      <c r="I722">
        <v>25.58208466</v>
      </c>
      <c r="J722">
        <v>4.3414801359999998E-2</v>
      </c>
      <c r="K722">
        <v>0</v>
      </c>
    </row>
    <row r="723" spans="1:11" x14ac:dyDescent="0.25">
      <c r="A723">
        <v>14.44</v>
      </c>
      <c r="B723">
        <v>0</v>
      </c>
      <c r="C723">
        <v>0</v>
      </c>
      <c r="D723">
        <v>-8.557420969E-2</v>
      </c>
      <c r="E723">
        <v>2.3069530729999999E-2</v>
      </c>
      <c r="F723">
        <v>23.128166199999999</v>
      </c>
      <c r="G723">
        <v>11.55678082</v>
      </c>
      <c r="H723">
        <v>11.24440575</v>
      </c>
      <c r="I723">
        <v>17.79570198</v>
      </c>
      <c r="J723">
        <v>4.495919868E-2</v>
      </c>
      <c r="K723">
        <v>0</v>
      </c>
    </row>
    <row r="724" spans="1:11" x14ac:dyDescent="0.25">
      <c r="A724">
        <v>14.46</v>
      </c>
      <c r="B724">
        <v>0</v>
      </c>
      <c r="C724">
        <v>0</v>
      </c>
      <c r="D724">
        <v>-7.3178470130000006E-2</v>
      </c>
      <c r="E724">
        <v>5.4985702040000001E-2</v>
      </c>
      <c r="F724">
        <v>25.528175350000001</v>
      </c>
      <c r="G724">
        <v>9.1567831040000005</v>
      </c>
      <c r="H724">
        <v>12.18272018</v>
      </c>
      <c r="I724">
        <v>11.26439953</v>
      </c>
      <c r="J724">
        <v>5.0450399520000001E-2</v>
      </c>
      <c r="K724">
        <v>0</v>
      </c>
    </row>
    <row r="725" spans="1:11" x14ac:dyDescent="0.25">
      <c r="A725">
        <v>14.48</v>
      </c>
      <c r="B725">
        <v>0</v>
      </c>
      <c r="C725">
        <v>0</v>
      </c>
      <c r="D725">
        <v>-3.7873052060000002E-2</v>
      </c>
      <c r="E725">
        <v>8.8825315239999994E-2</v>
      </c>
      <c r="F725">
        <v>27.928184510000001</v>
      </c>
      <c r="G725">
        <v>6.7567853930000004</v>
      </c>
      <c r="H725">
        <v>2.6177597050000001</v>
      </c>
      <c r="I725">
        <v>3.2413592339999999</v>
      </c>
      <c r="J725">
        <v>5.1136799160000003E-2</v>
      </c>
      <c r="K725">
        <v>0</v>
      </c>
    </row>
    <row r="726" spans="1:11" x14ac:dyDescent="0.25">
      <c r="A726">
        <v>14.5</v>
      </c>
      <c r="B726">
        <v>0</v>
      </c>
      <c r="C726">
        <v>0</v>
      </c>
      <c r="D726">
        <v>-5.6044924999999997E-3</v>
      </c>
      <c r="E726">
        <v>0.1124589443</v>
      </c>
      <c r="F726">
        <v>26.836473460000001</v>
      </c>
      <c r="G726">
        <v>4.1567878719999998</v>
      </c>
      <c r="H726">
        <v>-7.3356080060000002</v>
      </c>
      <c r="I726">
        <v>-3.674029827</v>
      </c>
      <c r="J726">
        <v>4.6503599729999998E-2</v>
      </c>
      <c r="K726">
        <v>0</v>
      </c>
    </row>
    <row r="727" spans="1:11" x14ac:dyDescent="0.25">
      <c r="A727">
        <v>14.52</v>
      </c>
      <c r="B727">
        <v>0</v>
      </c>
      <c r="C727">
        <v>0</v>
      </c>
      <c r="D727">
        <v>1.7995610830000001E-2</v>
      </c>
      <c r="E727">
        <v>0.13271895049999999</v>
      </c>
      <c r="F727">
        <v>24.436464310000002</v>
      </c>
      <c r="G727">
        <v>1.7567873000000001</v>
      </c>
      <c r="H727">
        <v>-8.5053796770000005</v>
      </c>
      <c r="I727">
        <v>-10.99632549</v>
      </c>
      <c r="J727">
        <v>4.53023985E-2</v>
      </c>
      <c r="K727">
        <v>0</v>
      </c>
    </row>
    <row r="728" spans="1:11" x14ac:dyDescent="0.25">
      <c r="A728">
        <v>14.54</v>
      </c>
      <c r="B728">
        <v>0</v>
      </c>
      <c r="C728">
        <v>0</v>
      </c>
      <c r="D728">
        <v>5.63284196E-3</v>
      </c>
      <c r="E728">
        <v>0.13941130039999999</v>
      </c>
      <c r="F728">
        <v>21.83645439</v>
      </c>
      <c r="G728">
        <v>-0.64321279529999997</v>
      </c>
      <c r="H728">
        <v>-7.2041087150000003</v>
      </c>
      <c r="I728">
        <v>-20.20754814</v>
      </c>
      <c r="J728">
        <v>3.9811201390000002E-2</v>
      </c>
      <c r="K728">
        <v>0</v>
      </c>
    </row>
    <row r="729" spans="1:11" x14ac:dyDescent="0.25">
      <c r="A729">
        <v>14.56</v>
      </c>
      <c r="B729">
        <v>0</v>
      </c>
      <c r="C729">
        <v>0</v>
      </c>
      <c r="D729">
        <v>-2.6332816110000001E-2</v>
      </c>
      <c r="E729">
        <v>0.14810791609999999</v>
      </c>
      <c r="F729">
        <v>19.236444469999999</v>
      </c>
      <c r="G729">
        <v>-3.2432131769999999</v>
      </c>
      <c r="H729">
        <v>5.6390123369999996</v>
      </c>
      <c r="I729">
        <v>-27.427644730000001</v>
      </c>
      <c r="J729">
        <v>4.1184000669999998E-2</v>
      </c>
      <c r="K729">
        <v>0</v>
      </c>
    </row>
    <row r="730" spans="1:11" x14ac:dyDescent="0.25">
      <c r="A730">
        <v>14.58</v>
      </c>
      <c r="B730">
        <v>0</v>
      </c>
      <c r="C730">
        <v>0</v>
      </c>
      <c r="D730">
        <v>-4.6382695440000003E-2</v>
      </c>
      <c r="E730">
        <v>0.14872074129999999</v>
      </c>
      <c r="F730">
        <v>18.36727333</v>
      </c>
      <c r="G730">
        <v>-5.6432118420000004</v>
      </c>
      <c r="H730">
        <v>7.5402040479999997</v>
      </c>
      <c r="I730">
        <v>-35.575111390000004</v>
      </c>
      <c r="J730">
        <v>3.912480175E-2</v>
      </c>
      <c r="K730">
        <v>0</v>
      </c>
    </row>
    <row r="731" spans="1:11" x14ac:dyDescent="0.25">
      <c r="A731">
        <v>14.6</v>
      </c>
      <c r="B731">
        <v>0</v>
      </c>
      <c r="C731">
        <v>0</v>
      </c>
      <c r="D731">
        <v>-3.3513143660000001E-2</v>
      </c>
      <c r="E731">
        <v>0.14462876320000001</v>
      </c>
      <c r="F731">
        <v>20.767282489999999</v>
      </c>
      <c r="G731">
        <v>-8.0432100299999991</v>
      </c>
      <c r="H731">
        <v>5.9398703580000003</v>
      </c>
      <c r="I731">
        <v>-43.590408330000002</v>
      </c>
      <c r="J731">
        <v>3.0888000499999999E-2</v>
      </c>
      <c r="K731">
        <v>0</v>
      </c>
    </row>
    <row r="732" spans="1:11" x14ac:dyDescent="0.25">
      <c r="A732">
        <v>14.62</v>
      </c>
      <c r="B732">
        <v>0</v>
      </c>
      <c r="C732">
        <v>0</v>
      </c>
      <c r="D732">
        <v>3.6047343160000001E-3</v>
      </c>
      <c r="E732">
        <v>0.13626950979999999</v>
      </c>
      <c r="F732">
        <v>19.567277910000001</v>
      </c>
      <c r="G732">
        <v>-10.64320755</v>
      </c>
      <c r="H732">
        <v>-5.5669264790000001</v>
      </c>
      <c r="I732">
        <v>-49.630016329999997</v>
      </c>
      <c r="J732">
        <v>3.1917601820000002E-2</v>
      </c>
      <c r="K732">
        <v>0</v>
      </c>
    </row>
    <row r="733" spans="1:11" x14ac:dyDescent="0.25">
      <c r="A733">
        <v>14.64</v>
      </c>
      <c r="B733">
        <v>0</v>
      </c>
      <c r="C733">
        <v>0</v>
      </c>
      <c r="D733">
        <v>4.1261669249999999E-3</v>
      </c>
      <c r="E733">
        <v>9.7436547279999994E-2</v>
      </c>
      <c r="F733">
        <v>17.167268750000002</v>
      </c>
      <c r="G733">
        <v>-13.043205260000001</v>
      </c>
      <c r="H733">
        <v>-4.9445610049999997</v>
      </c>
      <c r="I733">
        <v>-47.207805630000003</v>
      </c>
      <c r="J733">
        <v>3.0029999089999999E-2</v>
      </c>
      <c r="K733">
        <v>0</v>
      </c>
    </row>
    <row r="734" spans="1:11" x14ac:dyDescent="0.25">
      <c r="A734">
        <v>14.66</v>
      </c>
      <c r="B734">
        <v>0</v>
      </c>
      <c r="C734">
        <v>0</v>
      </c>
      <c r="D734">
        <v>-1.5834668650000001E-2</v>
      </c>
      <c r="E734">
        <v>3.467997909E-2</v>
      </c>
      <c r="F734">
        <v>14.567266460000001</v>
      </c>
      <c r="G734">
        <v>-14.643203740000001</v>
      </c>
      <c r="H734">
        <v>-4.9824843410000001</v>
      </c>
      <c r="I734">
        <v>-37.892299649999998</v>
      </c>
      <c r="J734">
        <v>2.8313999999999999E-2</v>
      </c>
      <c r="K734">
        <v>0</v>
      </c>
    </row>
    <row r="735" spans="1:11" x14ac:dyDescent="0.25">
      <c r="A735">
        <v>14.68</v>
      </c>
      <c r="B735">
        <v>0</v>
      </c>
      <c r="C735">
        <v>0</v>
      </c>
      <c r="D735">
        <v>-4.3213084339999999E-2</v>
      </c>
      <c r="E735">
        <v>9.8124146460000007E-4</v>
      </c>
      <c r="F735">
        <v>12.567268370000001</v>
      </c>
      <c r="G735">
        <v>-12.043206209999999</v>
      </c>
      <c r="H735">
        <v>4.0512890820000003</v>
      </c>
      <c r="I735">
        <v>-29.34969521</v>
      </c>
      <c r="J735">
        <v>2.6941200719999999E-2</v>
      </c>
      <c r="K735">
        <v>0</v>
      </c>
    </row>
    <row r="736" spans="1:11" x14ac:dyDescent="0.25">
      <c r="A736">
        <v>14.7</v>
      </c>
      <c r="B736">
        <v>0</v>
      </c>
      <c r="C736">
        <v>0</v>
      </c>
      <c r="D736">
        <v>-5.9538453819999997E-2</v>
      </c>
      <c r="E736">
        <v>-4.4161751870000002E-2</v>
      </c>
      <c r="F736">
        <v>14.96726608</v>
      </c>
      <c r="G736">
        <v>-9.6432085040000004</v>
      </c>
      <c r="H736">
        <v>5.5033988950000001</v>
      </c>
      <c r="I736">
        <v>-20.161296839999999</v>
      </c>
      <c r="J736">
        <v>3.5006400200000003E-2</v>
      </c>
      <c r="K736">
        <v>0</v>
      </c>
    </row>
    <row r="737" spans="1:11" x14ac:dyDescent="0.25">
      <c r="A737">
        <v>14.72</v>
      </c>
      <c r="B737">
        <v>0</v>
      </c>
      <c r="C737">
        <v>0</v>
      </c>
      <c r="D737">
        <v>-3.4721948209999999E-2</v>
      </c>
      <c r="E737">
        <v>-6.971811503E-2</v>
      </c>
      <c r="F737">
        <v>17.567270279999999</v>
      </c>
      <c r="G737">
        <v>-7.2432107930000003</v>
      </c>
      <c r="H737">
        <v>2.8495626449999998</v>
      </c>
      <c r="I737">
        <v>-11.122943879999999</v>
      </c>
      <c r="J737">
        <v>2.5911599399999999E-2</v>
      </c>
      <c r="K737">
        <v>0</v>
      </c>
    </row>
    <row r="738" spans="1:11" x14ac:dyDescent="0.25">
      <c r="A738">
        <v>14.74</v>
      </c>
      <c r="B738">
        <v>0</v>
      </c>
      <c r="C738">
        <v>0</v>
      </c>
      <c r="D738">
        <v>-1.4444347469999999E-3</v>
      </c>
      <c r="E738">
        <v>-9.8682343960000002E-2</v>
      </c>
      <c r="F738">
        <v>17.567270279999999</v>
      </c>
      <c r="G738">
        <v>-4.6432132719999997</v>
      </c>
      <c r="H738">
        <v>-5.8329391480000004</v>
      </c>
      <c r="I738">
        <v>-5.0071787829999996</v>
      </c>
      <c r="J738">
        <v>3.0029999089999999E-2</v>
      </c>
      <c r="K738">
        <v>0</v>
      </c>
    </row>
    <row r="739" spans="1:11" x14ac:dyDescent="0.25">
      <c r="A739">
        <v>14.76</v>
      </c>
      <c r="B739">
        <v>0</v>
      </c>
      <c r="C739">
        <v>0</v>
      </c>
      <c r="D739">
        <v>-1.4832243320000001E-4</v>
      </c>
      <c r="E739">
        <v>-0.1147139445</v>
      </c>
      <c r="F739">
        <v>14.96726608</v>
      </c>
      <c r="G739">
        <v>-2.243213415</v>
      </c>
      <c r="H739">
        <v>-4.3096761700000004</v>
      </c>
      <c r="I739">
        <v>2.7082705499999999</v>
      </c>
      <c r="J739">
        <v>3.0029999089999999E-2</v>
      </c>
      <c r="K739">
        <v>0</v>
      </c>
    </row>
    <row r="740" spans="1:11" x14ac:dyDescent="0.25">
      <c r="A740">
        <v>14.78</v>
      </c>
      <c r="B740">
        <v>0</v>
      </c>
      <c r="C740">
        <v>0</v>
      </c>
      <c r="D740">
        <v>-2.5042945519999998E-2</v>
      </c>
      <c r="E740">
        <v>-0.13328927760000001</v>
      </c>
      <c r="F740">
        <v>12.567268370000001</v>
      </c>
      <c r="G740">
        <v>0.15678684409999999</v>
      </c>
      <c r="H740">
        <v>4.9779667849999996</v>
      </c>
      <c r="I740">
        <v>10.485058779999999</v>
      </c>
      <c r="J740">
        <v>2.5739999489999998E-2</v>
      </c>
      <c r="K740">
        <v>0</v>
      </c>
    </row>
    <row r="741" spans="1:11" x14ac:dyDescent="0.25">
      <c r="A741">
        <v>14.8</v>
      </c>
      <c r="B741">
        <v>0</v>
      </c>
      <c r="C741">
        <v>0</v>
      </c>
      <c r="D741">
        <v>-1.9702317189999999E-2</v>
      </c>
      <c r="E741">
        <v>-0.1405989379</v>
      </c>
      <c r="F741">
        <v>12.96726799</v>
      </c>
      <c r="G741">
        <v>2.5567870140000002</v>
      </c>
      <c r="H741">
        <v>2.1610507970000001</v>
      </c>
      <c r="I741">
        <v>17.246892930000001</v>
      </c>
      <c r="J741">
        <v>3.5177998240000001E-2</v>
      </c>
      <c r="K741">
        <v>0</v>
      </c>
    </row>
    <row r="742" spans="1:11" x14ac:dyDescent="0.25">
      <c r="A742">
        <v>14.82</v>
      </c>
      <c r="B742">
        <v>0</v>
      </c>
      <c r="C742">
        <v>0</v>
      </c>
      <c r="D742">
        <v>1.6625355929999999E-3</v>
      </c>
      <c r="E742">
        <v>-0.15029846129999999</v>
      </c>
      <c r="F742">
        <v>12.16726875</v>
      </c>
      <c r="G742">
        <v>4.9567866330000001</v>
      </c>
      <c r="H742">
        <v>-1.5944712160000001</v>
      </c>
      <c r="I742">
        <v>25.3573494</v>
      </c>
      <c r="J742">
        <v>3.1059600409999999E-2</v>
      </c>
      <c r="K742">
        <v>0</v>
      </c>
    </row>
    <row r="743" spans="1:11" x14ac:dyDescent="0.25">
      <c r="A743">
        <v>14.84</v>
      </c>
      <c r="B743">
        <v>0</v>
      </c>
      <c r="C743">
        <v>0</v>
      </c>
      <c r="D743">
        <v>-6.3270293180000001E-3</v>
      </c>
      <c r="E743">
        <v>-0.1462331265</v>
      </c>
      <c r="F743">
        <v>9.7672710420000008</v>
      </c>
      <c r="G743">
        <v>7.5567841529999997</v>
      </c>
      <c r="H743">
        <v>0.80687999730000004</v>
      </c>
      <c r="I743">
        <v>34.100322720000001</v>
      </c>
      <c r="J743">
        <v>2.7970800180000002E-2</v>
      </c>
      <c r="K743">
        <v>0</v>
      </c>
    </row>
    <row r="744" spans="1:11" x14ac:dyDescent="0.25">
      <c r="A744">
        <v>14.86</v>
      </c>
      <c r="B744">
        <v>0</v>
      </c>
      <c r="C744">
        <v>0</v>
      </c>
      <c r="D744">
        <v>-1.181910746E-2</v>
      </c>
      <c r="E744">
        <v>-0.14440742140000001</v>
      </c>
      <c r="F744">
        <v>7.3672733309999998</v>
      </c>
      <c r="G744">
        <v>9.9567823410000003</v>
      </c>
      <c r="H744">
        <v>-0.3575495481</v>
      </c>
      <c r="I744">
        <v>41.81001663</v>
      </c>
      <c r="J744">
        <v>3.397680074E-2</v>
      </c>
      <c r="K744">
        <v>0</v>
      </c>
    </row>
    <row r="745" spans="1:11" x14ac:dyDescent="0.25">
      <c r="A745">
        <v>14.88</v>
      </c>
      <c r="B745">
        <v>0</v>
      </c>
      <c r="C745">
        <v>0</v>
      </c>
      <c r="D745">
        <v>1.071246341E-3</v>
      </c>
      <c r="E745">
        <v>-0.13218142090000001</v>
      </c>
      <c r="F745">
        <v>5.3235416410000003</v>
      </c>
      <c r="G745">
        <v>12.356780049999999</v>
      </c>
      <c r="H745">
        <v>-6.095606804</v>
      </c>
      <c r="I745">
        <v>43.967266080000002</v>
      </c>
      <c r="J745">
        <v>3.140280023E-2</v>
      </c>
      <c r="K745">
        <v>0</v>
      </c>
    </row>
    <row r="746" spans="1:11" x14ac:dyDescent="0.25">
      <c r="A746">
        <v>14.9</v>
      </c>
      <c r="B746">
        <v>0</v>
      </c>
      <c r="C746">
        <v>0</v>
      </c>
      <c r="D746">
        <v>-4.5162975789999997E-2</v>
      </c>
      <c r="E746">
        <v>-0.10442195830000001</v>
      </c>
      <c r="F746">
        <v>3.7235426899999999</v>
      </c>
      <c r="G746">
        <v>14.95677757</v>
      </c>
      <c r="H746">
        <v>-0.23998841639999999</v>
      </c>
      <c r="I746">
        <v>41.865703580000002</v>
      </c>
      <c r="J746">
        <v>3.1059600409999999E-2</v>
      </c>
      <c r="K746">
        <v>0</v>
      </c>
    </row>
    <row r="747" spans="1:11" x14ac:dyDescent="0.25">
      <c r="A747">
        <v>14.92</v>
      </c>
      <c r="B747">
        <v>0</v>
      </c>
      <c r="C747">
        <v>0</v>
      </c>
      <c r="D747">
        <v>-4.8713646829999999E-2</v>
      </c>
      <c r="E747">
        <v>-4.3858222660000001E-2</v>
      </c>
      <c r="F747">
        <v>6.3235406879999996</v>
      </c>
      <c r="G747">
        <v>16.67092705</v>
      </c>
      <c r="H747">
        <v>0.37467873099999999</v>
      </c>
      <c r="I747">
        <v>31.320978159999999</v>
      </c>
      <c r="J747">
        <v>3.7751998750000001E-2</v>
      </c>
      <c r="K747">
        <v>0</v>
      </c>
    </row>
    <row r="748" spans="1:11" x14ac:dyDescent="0.25">
      <c r="A748">
        <v>14.94</v>
      </c>
      <c r="B748">
        <v>0</v>
      </c>
      <c r="C748">
        <v>0</v>
      </c>
      <c r="D748">
        <v>-2.9256435109999999E-2</v>
      </c>
      <c r="E748">
        <v>-1.5906691550000001E-3</v>
      </c>
      <c r="F748">
        <v>8.7235383990000006</v>
      </c>
      <c r="G748">
        <v>14.07092667</v>
      </c>
      <c r="H748">
        <v>-0.62223154309999995</v>
      </c>
      <c r="I748">
        <v>24.332506179999999</v>
      </c>
      <c r="J748">
        <v>3.5692799839999997E-2</v>
      </c>
      <c r="K748">
        <v>0</v>
      </c>
    </row>
    <row r="749" spans="1:11" x14ac:dyDescent="0.25">
      <c r="A749">
        <v>14.96</v>
      </c>
      <c r="B749">
        <v>0</v>
      </c>
      <c r="C749">
        <v>0</v>
      </c>
      <c r="D749">
        <v>-2.8630947689999998E-2</v>
      </c>
      <c r="E749">
        <v>4.1308015580000003E-2</v>
      </c>
      <c r="F749">
        <v>11.323535919999999</v>
      </c>
      <c r="G749">
        <v>11.670928959999999</v>
      </c>
      <c r="H749">
        <v>1.171120524</v>
      </c>
      <c r="I749">
        <v>14.323118210000001</v>
      </c>
      <c r="J749">
        <v>4.53023985E-2</v>
      </c>
      <c r="K749">
        <v>0</v>
      </c>
    </row>
    <row r="750" spans="1:11" x14ac:dyDescent="0.25">
      <c r="A750">
        <v>14.98</v>
      </c>
      <c r="B750">
        <v>0</v>
      </c>
      <c r="C750">
        <v>0</v>
      </c>
      <c r="D750">
        <v>-3.005325235E-2</v>
      </c>
      <c r="E750">
        <v>6.6806912420000003E-2</v>
      </c>
      <c r="F750">
        <v>13.72353363</v>
      </c>
      <c r="G750">
        <v>9.2709312439999998</v>
      </c>
      <c r="H750">
        <v>-0.2312859297</v>
      </c>
      <c r="I750">
        <v>6.6639499659999997</v>
      </c>
      <c r="J750">
        <v>4.187040031E-2</v>
      </c>
      <c r="K750">
        <v>0</v>
      </c>
    </row>
    <row r="751" spans="1:11" x14ac:dyDescent="0.25">
      <c r="A751">
        <v>15</v>
      </c>
      <c r="B751">
        <v>0</v>
      </c>
      <c r="C751">
        <v>0</v>
      </c>
      <c r="D751">
        <v>-1.5967408200000002E-2</v>
      </c>
      <c r="E751">
        <v>9.0660139919999994E-2</v>
      </c>
      <c r="F751">
        <v>14.923532489999999</v>
      </c>
      <c r="G751">
        <v>6.6709337230000001</v>
      </c>
      <c r="H751">
        <v>3.5360038279999999E-2</v>
      </c>
      <c r="I751">
        <v>-0.65828216080000002</v>
      </c>
      <c r="J751">
        <v>4.1698798539999998E-2</v>
      </c>
      <c r="K751">
        <v>0</v>
      </c>
    </row>
    <row r="752" spans="1:11" x14ac:dyDescent="0.25">
      <c r="A752">
        <v>15.02</v>
      </c>
      <c r="B752">
        <v>0</v>
      </c>
      <c r="C752">
        <v>0</v>
      </c>
      <c r="D752">
        <v>-1.8732616680000001E-2</v>
      </c>
      <c r="E752">
        <v>0.1094128639</v>
      </c>
      <c r="F752">
        <v>12.523534769999999</v>
      </c>
      <c r="G752">
        <v>4.2709360119999999</v>
      </c>
      <c r="H752">
        <v>-0.12716323139999999</v>
      </c>
      <c r="I752">
        <v>-9.1718435290000002</v>
      </c>
      <c r="J752">
        <v>4.1184000669999998E-2</v>
      </c>
      <c r="K752">
        <v>0</v>
      </c>
    </row>
    <row r="753" spans="1:11" x14ac:dyDescent="0.25">
      <c r="A753">
        <v>15.04</v>
      </c>
      <c r="B753">
        <v>0</v>
      </c>
      <c r="C753">
        <v>0</v>
      </c>
      <c r="D753">
        <v>-1.847706176E-2</v>
      </c>
      <c r="E753">
        <v>0.12170630690000001</v>
      </c>
      <c r="F753">
        <v>11.381198879999999</v>
      </c>
      <c r="G753">
        <v>1.8709356779999999</v>
      </c>
      <c r="H753">
        <v>4.9270808700000002E-2</v>
      </c>
      <c r="I753">
        <v>-16.696283340000001</v>
      </c>
      <c r="J753">
        <v>4.0154401210000003E-2</v>
      </c>
      <c r="K753">
        <v>0</v>
      </c>
    </row>
    <row r="754" spans="1:11" x14ac:dyDescent="0.25">
      <c r="A754">
        <v>15.06</v>
      </c>
      <c r="B754">
        <v>0</v>
      </c>
      <c r="C754">
        <v>0</v>
      </c>
      <c r="D754">
        <v>-9.5024351029999992E-3</v>
      </c>
      <c r="E754">
        <v>0.12617638710000001</v>
      </c>
      <c r="F754">
        <v>9.5832538599999992</v>
      </c>
      <c r="G754">
        <v>-0.52906447649999999</v>
      </c>
      <c r="H754">
        <v>-0.46177399159999999</v>
      </c>
      <c r="I754">
        <v>-25.258087159999999</v>
      </c>
      <c r="J754">
        <v>3.9296399799999999E-2</v>
      </c>
      <c r="K754">
        <v>0</v>
      </c>
    </row>
    <row r="755" spans="1:11" x14ac:dyDescent="0.25">
      <c r="A755">
        <v>15.08</v>
      </c>
      <c r="B755">
        <v>0</v>
      </c>
      <c r="C755">
        <v>0</v>
      </c>
      <c r="D755">
        <v>-1.4123300090000001E-2</v>
      </c>
      <c r="E755">
        <v>0.12903386350000001</v>
      </c>
      <c r="F755">
        <v>7.183256149</v>
      </c>
      <c r="G755">
        <v>-3.1290647979999999</v>
      </c>
      <c r="H755">
        <v>0.64923477169999999</v>
      </c>
      <c r="I755">
        <v>-34.89506531</v>
      </c>
      <c r="J755">
        <v>3.6035999659999998E-2</v>
      </c>
      <c r="K755">
        <v>0</v>
      </c>
    </row>
    <row r="756" spans="1:11" x14ac:dyDescent="0.25">
      <c r="A756">
        <v>15.1</v>
      </c>
      <c r="B756">
        <v>0</v>
      </c>
      <c r="C756">
        <v>0</v>
      </c>
      <c r="D756">
        <v>-1.0134773329999999E-2</v>
      </c>
      <c r="E756">
        <v>0.12555235619999999</v>
      </c>
      <c r="F756">
        <v>7.9452352519999998</v>
      </c>
      <c r="G756">
        <v>-5.7290635109999997</v>
      </c>
      <c r="H756">
        <v>0.2834894657</v>
      </c>
      <c r="I756">
        <v>-42.517498019999998</v>
      </c>
      <c r="J756">
        <v>3.1917601820000002E-2</v>
      </c>
      <c r="K756">
        <v>0</v>
      </c>
    </row>
    <row r="757" spans="1:11" x14ac:dyDescent="0.25">
      <c r="A757">
        <v>15.12</v>
      </c>
      <c r="B757">
        <v>0</v>
      </c>
      <c r="C757">
        <v>0</v>
      </c>
      <c r="D757">
        <v>-9.2502776530000008E-3</v>
      </c>
      <c r="E757">
        <v>9.0611159799999993E-2</v>
      </c>
      <c r="F757">
        <v>5.4296884539999999</v>
      </c>
      <c r="G757">
        <v>-8.1290616989999993</v>
      </c>
      <c r="H757">
        <v>1.711432815</v>
      </c>
      <c r="I757">
        <v>-41.223976139999998</v>
      </c>
      <c r="J757">
        <v>3.0544800680000001E-2</v>
      </c>
      <c r="K757">
        <v>0</v>
      </c>
    </row>
    <row r="758" spans="1:11" x14ac:dyDescent="0.25">
      <c r="A758">
        <v>15.14</v>
      </c>
      <c r="B758">
        <v>0</v>
      </c>
      <c r="C758">
        <v>0</v>
      </c>
      <c r="D758">
        <v>-2.4958588179999999E-3</v>
      </c>
      <c r="E758">
        <v>2.5711700319999999E-2</v>
      </c>
      <c r="F758">
        <v>4.6218929290000004</v>
      </c>
      <c r="G758">
        <v>-10.52905941</v>
      </c>
      <c r="H758">
        <v>0.68067145350000002</v>
      </c>
      <c r="I758">
        <v>-32.726848599999997</v>
      </c>
      <c r="J758">
        <v>3.3118799329999997E-2</v>
      </c>
      <c r="K758">
        <v>0</v>
      </c>
    </row>
    <row r="759" spans="1:11" x14ac:dyDescent="0.25">
      <c r="A759">
        <v>15.16</v>
      </c>
      <c r="B759">
        <v>0</v>
      </c>
      <c r="C759">
        <v>0</v>
      </c>
      <c r="D759">
        <v>5.2940044550000001E-3</v>
      </c>
      <c r="E759">
        <v>-5.7238861920000002E-3</v>
      </c>
      <c r="F759">
        <v>2.2218930719999999</v>
      </c>
      <c r="G759">
        <v>-8.0043172840000008</v>
      </c>
      <c r="H759">
        <v>-0.35532093050000002</v>
      </c>
      <c r="I759">
        <v>-25.591123580000001</v>
      </c>
      <c r="J759">
        <v>2.3166000839999999E-2</v>
      </c>
      <c r="K759">
        <v>0</v>
      </c>
    </row>
    <row r="760" spans="1:11" x14ac:dyDescent="0.25">
      <c r="A760">
        <v>15.18</v>
      </c>
      <c r="B760">
        <v>0</v>
      </c>
      <c r="C760">
        <v>0</v>
      </c>
      <c r="D760">
        <v>-7.576737553E-4</v>
      </c>
      <c r="E760">
        <v>-4.7099277379999999E-2</v>
      </c>
      <c r="F760">
        <v>-0.17810718719999999</v>
      </c>
      <c r="G760">
        <v>-5.6043195719999996</v>
      </c>
      <c r="H760">
        <v>0.11916148660000001</v>
      </c>
      <c r="I760">
        <v>-16.734996800000001</v>
      </c>
      <c r="J760">
        <v>2.6769600809999999E-2</v>
      </c>
      <c r="K760">
        <v>0</v>
      </c>
    </row>
    <row r="761" spans="1:11" x14ac:dyDescent="0.25">
      <c r="A761">
        <v>15.2</v>
      </c>
      <c r="B761">
        <v>0</v>
      </c>
      <c r="C761">
        <v>0</v>
      </c>
      <c r="D761">
        <v>-7.1579776699999998E-4</v>
      </c>
      <c r="E761">
        <v>-6.7797906699999994E-2</v>
      </c>
      <c r="F761">
        <v>0.82189279790000003</v>
      </c>
      <c r="G761">
        <v>-3.2043209080000001</v>
      </c>
      <c r="H761">
        <v>7.4648797510000003E-2</v>
      </c>
      <c r="I761">
        <v>-9.024414062</v>
      </c>
      <c r="J761">
        <v>5.1136799160000003E-2</v>
      </c>
      <c r="K761">
        <v>0</v>
      </c>
    </row>
    <row r="762" spans="1:11" x14ac:dyDescent="0.25">
      <c r="A762">
        <v>15.22</v>
      </c>
      <c r="B762">
        <v>0</v>
      </c>
      <c r="C762">
        <v>0</v>
      </c>
      <c r="D762">
        <v>1.7807055259999999E-3</v>
      </c>
      <c r="E762">
        <v>-9.4505883750000005E-2</v>
      </c>
      <c r="F762">
        <v>8.3049938079999996E-2</v>
      </c>
      <c r="G762">
        <v>-0.80432039499999997</v>
      </c>
      <c r="H762">
        <v>2.707183361E-3</v>
      </c>
      <c r="I762">
        <v>-0.4530903697</v>
      </c>
      <c r="J762">
        <v>5.4740399119999998E-2</v>
      </c>
      <c r="K762">
        <v>0</v>
      </c>
    </row>
    <row r="763" spans="1:11" x14ac:dyDescent="0.25">
      <c r="A763">
        <v>15.24</v>
      </c>
      <c r="B763">
        <v>0</v>
      </c>
      <c r="C763">
        <v>0</v>
      </c>
      <c r="D763">
        <v>-1.6541238870000001E-3</v>
      </c>
      <c r="E763">
        <v>-0.11009213330000001</v>
      </c>
      <c r="F763">
        <v>-0.3892546892</v>
      </c>
      <c r="G763">
        <v>1.595679641</v>
      </c>
      <c r="H763">
        <v>7.3541164399999998E-2</v>
      </c>
      <c r="I763">
        <v>6.9812631610000002</v>
      </c>
      <c r="J763">
        <v>3.0373200770000001E-2</v>
      </c>
      <c r="K763">
        <v>0</v>
      </c>
    </row>
    <row r="764" spans="1:11" x14ac:dyDescent="0.25">
      <c r="A764">
        <v>15.26</v>
      </c>
      <c r="B764">
        <v>0</v>
      </c>
      <c r="C764">
        <v>0</v>
      </c>
      <c r="D764">
        <v>-1.9262544810000001E-4</v>
      </c>
      <c r="E764">
        <v>-0.1247396097</v>
      </c>
      <c r="F764">
        <v>0.76515710349999999</v>
      </c>
      <c r="G764">
        <v>4.1956801410000004</v>
      </c>
      <c r="H764">
        <v>-0.50937491660000001</v>
      </c>
      <c r="I764">
        <v>16.782907489999999</v>
      </c>
      <c r="J764">
        <v>2.6941200719999999E-2</v>
      </c>
      <c r="K764">
        <v>0</v>
      </c>
    </row>
    <row r="765" spans="1:11" x14ac:dyDescent="0.25">
      <c r="A765">
        <v>15.28</v>
      </c>
      <c r="B765">
        <v>0</v>
      </c>
      <c r="C765">
        <v>0</v>
      </c>
      <c r="D765">
        <v>1.4064945279999999E-3</v>
      </c>
      <c r="E765">
        <v>-0.12833358349999999</v>
      </c>
      <c r="F765">
        <v>-0.4068206251</v>
      </c>
      <c r="G765">
        <v>6.5956778529999998</v>
      </c>
      <c r="H765">
        <v>0.58453345300000004</v>
      </c>
      <c r="I765">
        <v>24.618339540000001</v>
      </c>
      <c r="J765">
        <v>2.8485599909999999E-2</v>
      </c>
      <c r="K765">
        <v>0</v>
      </c>
    </row>
    <row r="766" spans="1:11" x14ac:dyDescent="0.25">
      <c r="A766">
        <v>15.3</v>
      </c>
      <c r="B766">
        <v>0</v>
      </c>
      <c r="C766">
        <v>0</v>
      </c>
      <c r="D766">
        <v>-1.738982275E-3</v>
      </c>
      <c r="E766">
        <v>-0.1310626268</v>
      </c>
      <c r="F766">
        <v>-0.48242965339999999</v>
      </c>
      <c r="G766">
        <v>8.9956760409999994</v>
      </c>
      <c r="H766">
        <v>4.711264372E-2</v>
      </c>
      <c r="I766">
        <v>33.920833590000001</v>
      </c>
      <c r="J766">
        <v>3.3461999149999998E-2</v>
      </c>
      <c r="K766">
        <v>0</v>
      </c>
    </row>
    <row r="767" spans="1:11" x14ac:dyDescent="0.25">
      <c r="A767">
        <v>15.32</v>
      </c>
      <c r="B767">
        <v>0</v>
      </c>
      <c r="C767">
        <v>0</v>
      </c>
      <c r="D767">
        <v>2.710947767E-3</v>
      </c>
      <c r="E767">
        <v>-0.12508505580000001</v>
      </c>
      <c r="F767">
        <v>0.7679978609</v>
      </c>
      <c r="G767">
        <v>11.59567356</v>
      </c>
      <c r="H767">
        <v>0.13193809989999999</v>
      </c>
      <c r="I767">
        <v>42.354122160000003</v>
      </c>
      <c r="J767">
        <v>3.0888000499999999E-2</v>
      </c>
      <c r="K767">
        <v>0</v>
      </c>
    </row>
    <row r="768" spans="1:11" x14ac:dyDescent="0.25">
      <c r="A768">
        <v>15.34</v>
      </c>
      <c r="B768">
        <v>0</v>
      </c>
      <c r="C768">
        <v>0</v>
      </c>
      <c r="D768">
        <v>-1.541979425E-2</v>
      </c>
      <c r="E768">
        <v>-0.1089552194</v>
      </c>
      <c r="F768">
        <v>-0.68295204639999996</v>
      </c>
      <c r="G768">
        <v>13.995671270000001</v>
      </c>
      <c r="H768">
        <v>0.3843658566</v>
      </c>
      <c r="I768">
        <v>37.617988590000003</v>
      </c>
      <c r="J768">
        <v>3.2947201279999998E-2</v>
      </c>
      <c r="K768">
        <v>0</v>
      </c>
    </row>
    <row r="769" spans="1:11" x14ac:dyDescent="0.25">
      <c r="A769">
        <v>15.36</v>
      </c>
      <c r="B769">
        <v>0</v>
      </c>
      <c r="C769">
        <v>0</v>
      </c>
      <c r="D769">
        <v>-2.3435169830000002E-2</v>
      </c>
      <c r="E769">
        <v>-5.9664472939999998E-2</v>
      </c>
      <c r="F769">
        <v>1.9170480969999999</v>
      </c>
      <c r="G769">
        <v>16.395669940000001</v>
      </c>
      <c r="H769">
        <v>0.29397553209999999</v>
      </c>
      <c r="I769">
        <v>28.78713608</v>
      </c>
      <c r="J769">
        <v>3.6035999659999998E-2</v>
      </c>
      <c r="K769">
        <v>0</v>
      </c>
    </row>
    <row r="770" spans="1:11" x14ac:dyDescent="0.25">
      <c r="A770">
        <v>15.38</v>
      </c>
      <c r="B770">
        <v>0</v>
      </c>
      <c r="C770">
        <v>0</v>
      </c>
      <c r="D770">
        <v>-1.680457778E-2</v>
      </c>
      <c r="E770">
        <v>-1.6323342920000001E-2</v>
      </c>
      <c r="F770">
        <v>4.3170480729999996</v>
      </c>
      <c r="G770">
        <v>15.179894450000001</v>
      </c>
      <c r="H770">
        <v>5.0942718980000003E-2</v>
      </c>
      <c r="I770">
        <v>20.643331530000001</v>
      </c>
      <c r="J770">
        <v>3.7751998750000001E-2</v>
      </c>
      <c r="K770">
        <v>0</v>
      </c>
    </row>
    <row r="771" spans="1:11" x14ac:dyDescent="0.25">
      <c r="A771">
        <v>15.4</v>
      </c>
      <c r="B771">
        <v>0</v>
      </c>
      <c r="C771">
        <v>0</v>
      </c>
      <c r="D771">
        <v>-1.247503795E-2</v>
      </c>
      <c r="E771">
        <v>1.7129749060000001E-2</v>
      </c>
      <c r="F771">
        <v>6.7170457839999997</v>
      </c>
      <c r="G771">
        <v>12.57989693</v>
      </c>
      <c r="H771">
        <v>-1.230353117E-2</v>
      </c>
      <c r="I771">
        <v>11.536270139999999</v>
      </c>
      <c r="J771">
        <v>3.9296399799999999E-2</v>
      </c>
      <c r="K771">
        <v>0</v>
      </c>
    </row>
    <row r="772" spans="1:11" x14ac:dyDescent="0.25">
      <c r="A772">
        <v>15.42</v>
      </c>
      <c r="B772">
        <v>0</v>
      </c>
      <c r="C772">
        <v>0</v>
      </c>
      <c r="D772">
        <v>-1.4999127019999999E-2</v>
      </c>
      <c r="E772">
        <v>4.9153611059999998E-2</v>
      </c>
      <c r="F772">
        <v>7.1655554769999998</v>
      </c>
      <c r="G772">
        <v>10.179899219999999</v>
      </c>
      <c r="H772">
        <v>-0.1430524886</v>
      </c>
      <c r="I772">
        <v>3.7108573909999998</v>
      </c>
      <c r="J772">
        <v>3.5177998240000001E-2</v>
      </c>
      <c r="K772">
        <v>0</v>
      </c>
    </row>
    <row r="773" spans="1:11" x14ac:dyDescent="0.25">
      <c r="A773">
        <v>15.44</v>
      </c>
      <c r="B773">
        <v>0</v>
      </c>
      <c r="C773">
        <v>0</v>
      </c>
      <c r="D773">
        <v>-1.072922908E-2</v>
      </c>
      <c r="E773">
        <v>7.1280956270000001E-2</v>
      </c>
      <c r="F773">
        <v>7.5256595610000003</v>
      </c>
      <c r="G773">
        <v>7.7799015049999998</v>
      </c>
      <c r="H773">
        <v>-0.38103935119999999</v>
      </c>
      <c r="I773">
        <v>-4.9516682620000001</v>
      </c>
      <c r="J773">
        <v>3.9296399799999999E-2</v>
      </c>
      <c r="K773">
        <v>0</v>
      </c>
    </row>
    <row r="774" spans="1:11" x14ac:dyDescent="0.25">
      <c r="A774">
        <v>15.46</v>
      </c>
      <c r="B774">
        <v>0</v>
      </c>
      <c r="C774">
        <v>0</v>
      </c>
      <c r="D774">
        <v>-7.4843037870000002E-3</v>
      </c>
      <c r="E774">
        <v>8.9368104929999997E-2</v>
      </c>
      <c r="F774">
        <v>4.9256620409999998</v>
      </c>
      <c r="G774">
        <v>5.1799039840000001</v>
      </c>
      <c r="H774">
        <v>-0.26081994180000001</v>
      </c>
      <c r="I774">
        <v>-13.62809753</v>
      </c>
      <c r="J774">
        <v>4.2899999770000002E-2</v>
      </c>
      <c r="K774">
        <v>0</v>
      </c>
    </row>
    <row r="775" spans="1:11" x14ac:dyDescent="0.25">
      <c r="A775">
        <v>15.48</v>
      </c>
      <c r="B775">
        <v>0</v>
      </c>
      <c r="C775">
        <v>0</v>
      </c>
      <c r="D775">
        <v>-9.6699912099999993E-3</v>
      </c>
      <c r="E775">
        <v>0.1001330912</v>
      </c>
      <c r="F775">
        <v>4.454457283</v>
      </c>
      <c r="G775">
        <v>2.7799046039999999</v>
      </c>
      <c r="H775">
        <v>0.1978339553</v>
      </c>
      <c r="I775">
        <v>-22.066480640000002</v>
      </c>
      <c r="J775">
        <v>3.620760143E-2</v>
      </c>
      <c r="K775">
        <v>0</v>
      </c>
    </row>
    <row r="776" spans="1:11" x14ac:dyDescent="0.25">
      <c r="A776">
        <v>15.5</v>
      </c>
      <c r="B776">
        <v>0</v>
      </c>
      <c r="C776">
        <v>0</v>
      </c>
      <c r="D776">
        <v>-5.5805649609999997E-3</v>
      </c>
      <c r="E776">
        <v>0.10663148760000001</v>
      </c>
      <c r="F776">
        <v>4.6487483980000004</v>
      </c>
      <c r="G776">
        <v>0.1799042672</v>
      </c>
      <c r="H776">
        <v>-0.17337581520000001</v>
      </c>
      <c r="I776">
        <v>-30.754695890000001</v>
      </c>
      <c r="J776">
        <v>3.449159861E-2</v>
      </c>
      <c r="K776">
        <v>0</v>
      </c>
    </row>
    <row r="777" spans="1:11" x14ac:dyDescent="0.25">
      <c r="A777">
        <v>15.52</v>
      </c>
      <c r="B777">
        <v>0</v>
      </c>
      <c r="C777">
        <v>0</v>
      </c>
      <c r="D777">
        <v>-6.1469320210000003E-3</v>
      </c>
      <c r="E777">
        <v>0.10713040829999999</v>
      </c>
      <c r="F777">
        <v>2.3601632119999998</v>
      </c>
      <c r="G777">
        <v>-2.220095873</v>
      </c>
      <c r="H777">
        <v>1.594317317</v>
      </c>
      <c r="I777">
        <v>-37.813598630000001</v>
      </c>
      <c r="J777">
        <v>2.6941200719999999E-2</v>
      </c>
      <c r="K777">
        <v>0</v>
      </c>
    </row>
    <row r="778" spans="1:11" x14ac:dyDescent="0.25">
      <c r="A778">
        <v>15.54</v>
      </c>
      <c r="B778">
        <v>0</v>
      </c>
      <c r="C778">
        <v>0</v>
      </c>
      <c r="D778">
        <v>-1.902174391E-2</v>
      </c>
      <c r="E778">
        <v>6.3015118240000001E-2</v>
      </c>
      <c r="F778">
        <v>3.7378327850000002</v>
      </c>
      <c r="G778">
        <v>-4.6200957300000001</v>
      </c>
      <c r="H778">
        <v>0.99381530279999997</v>
      </c>
      <c r="I778">
        <v>-34.84736633</v>
      </c>
      <c r="J778">
        <v>3.0029999089999999E-2</v>
      </c>
      <c r="K778">
        <v>0</v>
      </c>
    </row>
    <row r="779" spans="1:11" x14ac:dyDescent="0.25">
      <c r="A779">
        <v>15.56</v>
      </c>
      <c r="B779">
        <v>0</v>
      </c>
      <c r="C779">
        <v>0</v>
      </c>
      <c r="D779">
        <v>-1.1738946659999999E-2</v>
      </c>
      <c r="E779">
        <v>2.0181983709999999E-3</v>
      </c>
      <c r="F779">
        <v>6.337830544</v>
      </c>
      <c r="G779">
        <v>-6.2200942039999996</v>
      </c>
      <c r="H779">
        <v>-0.74413222069999996</v>
      </c>
      <c r="I779">
        <v>-26.122703550000001</v>
      </c>
      <c r="J779">
        <v>3.2947201279999998E-2</v>
      </c>
      <c r="K779">
        <v>0</v>
      </c>
    </row>
    <row r="780" spans="1:11" x14ac:dyDescent="0.25">
      <c r="A780">
        <v>15.58</v>
      </c>
      <c r="B780">
        <v>0</v>
      </c>
      <c r="C780">
        <v>0</v>
      </c>
      <c r="D780">
        <v>-8.8627617809999993E-3</v>
      </c>
      <c r="E780">
        <v>-2.9966056349999999E-2</v>
      </c>
      <c r="F780">
        <v>5.923978806</v>
      </c>
      <c r="G780">
        <v>-3.8200962540000001</v>
      </c>
      <c r="H780">
        <v>-1.6216695310000001E-2</v>
      </c>
      <c r="I780">
        <v>-17.339246750000001</v>
      </c>
      <c r="J780">
        <v>2.3852400480000001E-2</v>
      </c>
      <c r="K780">
        <v>0</v>
      </c>
    </row>
    <row r="781" spans="1:11" x14ac:dyDescent="0.25">
      <c r="A781">
        <v>15.6</v>
      </c>
      <c r="B781">
        <v>0</v>
      </c>
      <c r="C781">
        <v>0</v>
      </c>
      <c r="D781">
        <v>-1.2221826240000001E-2</v>
      </c>
      <c r="E781">
        <v>-5.66200465E-2</v>
      </c>
      <c r="F781">
        <v>5.942105293</v>
      </c>
      <c r="G781">
        <v>-1.220095634</v>
      </c>
      <c r="H781">
        <v>-0.1259682178</v>
      </c>
      <c r="I781">
        <v>-8.1152849200000006</v>
      </c>
      <c r="J781">
        <v>2.3166000839999999E-2</v>
      </c>
      <c r="K781">
        <v>0</v>
      </c>
    </row>
    <row r="782" spans="1:11" x14ac:dyDescent="0.25">
      <c r="A782">
        <v>15.62</v>
      </c>
      <c r="B782">
        <v>0</v>
      </c>
      <c r="C782">
        <v>0</v>
      </c>
      <c r="D782">
        <v>-5.8190096169999997E-3</v>
      </c>
      <c r="E782">
        <v>-7.8760027890000001E-2</v>
      </c>
      <c r="F782">
        <v>5.5856790539999999</v>
      </c>
      <c r="G782">
        <v>1.1799043419999999</v>
      </c>
      <c r="H782">
        <v>-0.21591138839999999</v>
      </c>
      <c r="I782">
        <v>0.54945993420000006</v>
      </c>
      <c r="J782">
        <v>2.745600045E-2</v>
      </c>
      <c r="K782">
        <v>0</v>
      </c>
    </row>
    <row r="783" spans="1:11" x14ac:dyDescent="0.25">
      <c r="A783">
        <v>15.64</v>
      </c>
      <c r="B783">
        <v>0</v>
      </c>
      <c r="C783">
        <v>0</v>
      </c>
      <c r="D783">
        <v>-7.0757102219999998E-3</v>
      </c>
      <c r="E783">
        <v>-9.3701630829999993E-2</v>
      </c>
      <c r="F783">
        <v>3.1856801510000001</v>
      </c>
      <c r="G783">
        <v>3.7799048420000001</v>
      </c>
      <c r="H783">
        <v>0.20653980969999999</v>
      </c>
      <c r="I783">
        <v>7.0559005739999998</v>
      </c>
      <c r="J783">
        <v>2.7799200270000001E-2</v>
      </c>
      <c r="K783">
        <v>0</v>
      </c>
    </row>
    <row r="784" spans="1:11" x14ac:dyDescent="0.25">
      <c r="A784">
        <v>15.66</v>
      </c>
      <c r="B784">
        <v>0</v>
      </c>
      <c r="C784">
        <v>0</v>
      </c>
      <c r="D784">
        <v>-7.4692387129999998E-3</v>
      </c>
      <c r="E784">
        <v>-0.1061718166</v>
      </c>
      <c r="F784">
        <v>4.697374344</v>
      </c>
      <c r="G784">
        <v>6.1799030300000002</v>
      </c>
      <c r="H784">
        <v>0.25662142040000002</v>
      </c>
      <c r="I784">
        <v>17.10646629</v>
      </c>
      <c r="J784">
        <v>2.8313999999999999E-2</v>
      </c>
      <c r="K784">
        <v>0</v>
      </c>
    </row>
    <row r="785" spans="1:11" x14ac:dyDescent="0.25">
      <c r="A785">
        <v>15.68</v>
      </c>
      <c r="B785">
        <v>0</v>
      </c>
      <c r="C785">
        <v>0</v>
      </c>
      <c r="D785">
        <v>-3.0852612110000002E-3</v>
      </c>
      <c r="E785">
        <v>-0.1104675978</v>
      </c>
      <c r="F785">
        <v>3.1687800880000001</v>
      </c>
      <c r="G785">
        <v>8.5799007419999995</v>
      </c>
      <c r="H785">
        <v>0.2224880457</v>
      </c>
      <c r="I785">
        <v>25.602766039999999</v>
      </c>
      <c r="J785">
        <v>3.3633600919999999E-2</v>
      </c>
      <c r="K785">
        <v>0</v>
      </c>
    </row>
    <row r="786" spans="1:11" x14ac:dyDescent="0.25">
      <c r="A786">
        <v>15.7</v>
      </c>
      <c r="B786">
        <v>0</v>
      </c>
      <c r="C786">
        <v>0</v>
      </c>
      <c r="D786">
        <v>-5.0032120199999999E-3</v>
      </c>
      <c r="E786">
        <v>-0.1136600822</v>
      </c>
      <c r="F786">
        <v>1.9329512120000001</v>
      </c>
      <c r="G786">
        <v>10.97989845</v>
      </c>
      <c r="H786">
        <v>-2.74733305E-2</v>
      </c>
      <c r="I786">
        <v>34.88594818</v>
      </c>
      <c r="J786">
        <v>3.0544800680000001E-2</v>
      </c>
      <c r="K786">
        <v>0</v>
      </c>
    </row>
    <row r="787" spans="1:11" x14ac:dyDescent="0.25">
      <c r="A787">
        <v>15.72</v>
      </c>
      <c r="B787">
        <v>0</v>
      </c>
      <c r="C787">
        <v>0</v>
      </c>
      <c r="D787">
        <v>7.8019686039999998E-4</v>
      </c>
      <c r="E787">
        <v>-0.1049547717</v>
      </c>
      <c r="F787">
        <v>2.30053091</v>
      </c>
      <c r="G787">
        <v>13.379896159999999</v>
      </c>
      <c r="H787">
        <v>-1.088186264</v>
      </c>
      <c r="I787">
        <v>33.456901549999998</v>
      </c>
      <c r="J787">
        <v>3.1917601820000002E-2</v>
      </c>
      <c r="K787">
        <v>0</v>
      </c>
    </row>
    <row r="788" spans="1:11" x14ac:dyDescent="0.25">
      <c r="A788">
        <v>15.74</v>
      </c>
      <c r="B788">
        <v>0</v>
      </c>
      <c r="C788">
        <v>0</v>
      </c>
      <c r="D788">
        <v>6.0102064159999998E-3</v>
      </c>
      <c r="E788">
        <v>-6.8714730439999996E-2</v>
      </c>
      <c r="F788">
        <v>-9.4106584790000003E-2</v>
      </c>
      <c r="G788">
        <v>15.97989368</v>
      </c>
      <c r="H788">
        <v>-0.18870911000000001</v>
      </c>
      <c r="I788">
        <v>27.34093094</v>
      </c>
      <c r="J788">
        <v>3.0544800680000001E-2</v>
      </c>
      <c r="K788">
        <v>0</v>
      </c>
    </row>
    <row r="789" spans="1:11" x14ac:dyDescent="0.25">
      <c r="A789">
        <v>15.76</v>
      </c>
      <c r="B789">
        <v>0</v>
      </c>
      <c r="C789">
        <v>0</v>
      </c>
      <c r="D789">
        <v>-2.7595441790000002E-3</v>
      </c>
      <c r="E789">
        <v>-2.5528043510000001E-2</v>
      </c>
      <c r="F789">
        <v>-1.567191362</v>
      </c>
      <c r="G789">
        <v>15.57989407</v>
      </c>
      <c r="H789">
        <v>0.36011165379999999</v>
      </c>
      <c r="I789">
        <v>13.005236630000001</v>
      </c>
      <c r="J789">
        <v>3.620760143E-2</v>
      </c>
      <c r="K789">
        <v>0</v>
      </c>
    </row>
    <row r="790" spans="1:11" x14ac:dyDescent="0.25">
      <c r="A790">
        <v>15.78</v>
      </c>
      <c r="B790">
        <v>0</v>
      </c>
      <c r="C790">
        <v>0</v>
      </c>
      <c r="D790">
        <v>2.625929192E-3</v>
      </c>
      <c r="E790">
        <v>6.4756274220000003E-3</v>
      </c>
      <c r="F790">
        <v>0.83280867339999998</v>
      </c>
      <c r="G790">
        <v>13.17989635</v>
      </c>
      <c r="H790">
        <v>-0.7395942807</v>
      </c>
      <c r="I790">
        <v>5.0666432380000002</v>
      </c>
      <c r="J790">
        <v>3.7237200890000002E-2</v>
      </c>
      <c r="K790">
        <v>0</v>
      </c>
    </row>
    <row r="791" spans="1:11" x14ac:dyDescent="0.25">
      <c r="A791">
        <v>15.8</v>
      </c>
      <c r="B791">
        <v>0</v>
      </c>
      <c r="C791">
        <v>0</v>
      </c>
      <c r="D791">
        <v>2.72009708E-3</v>
      </c>
      <c r="E791">
        <v>3.713084757E-2</v>
      </c>
      <c r="F791">
        <v>-1.334981084</v>
      </c>
      <c r="G791">
        <v>10.579898829999999</v>
      </c>
      <c r="H791">
        <v>0.27537453169999998</v>
      </c>
      <c r="I791">
        <v>-2.6453623770000001</v>
      </c>
      <c r="J791">
        <v>3.7237200890000002E-2</v>
      </c>
      <c r="K791">
        <v>0</v>
      </c>
    </row>
    <row r="792" spans="1:11" x14ac:dyDescent="0.25">
      <c r="A792">
        <v>15.82</v>
      </c>
      <c r="B792">
        <v>0</v>
      </c>
      <c r="C792">
        <v>0</v>
      </c>
      <c r="D792">
        <v>-3.7390291689999998E-3</v>
      </c>
      <c r="E792">
        <v>5.9986501929999998E-2</v>
      </c>
      <c r="F792">
        <v>-1.0810534949999999</v>
      </c>
      <c r="G792">
        <v>7.9799013140000001</v>
      </c>
      <c r="H792">
        <v>9.7222864630000003E-2</v>
      </c>
      <c r="I792">
        <v>-9.1490631100000002</v>
      </c>
      <c r="J792">
        <v>3.6722399289999999E-2</v>
      </c>
      <c r="K792">
        <v>0</v>
      </c>
    </row>
    <row r="793" spans="1:11" x14ac:dyDescent="0.25">
      <c r="A793">
        <v>15.84</v>
      </c>
      <c r="B793">
        <v>0</v>
      </c>
      <c r="C793">
        <v>0</v>
      </c>
      <c r="D793">
        <v>2.5857221339999998E-3</v>
      </c>
      <c r="E793">
        <v>7.5968921179999996E-2</v>
      </c>
      <c r="F793">
        <v>1.318946481</v>
      </c>
      <c r="G793">
        <v>5.579903603</v>
      </c>
      <c r="H793">
        <v>-0.60525518659999999</v>
      </c>
      <c r="I793">
        <v>-18.10075951</v>
      </c>
      <c r="J793">
        <v>3.5692799839999997E-2</v>
      </c>
      <c r="K793">
        <v>0</v>
      </c>
    </row>
    <row r="794" spans="1:11" x14ac:dyDescent="0.25">
      <c r="A794">
        <v>15.86</v>
      </c>
      <c r="B794">
        <v>0</v>
      </c>
      <c r="C794">
        <v>0</v>
      </c>
      <c r="D794">
        <v>-4.8087723549999998E-4</v>
      </c>
      <c r="E794">
        <v>8.5430681709999998E-2</v>
      </c>
      <c r="F794">
        <v>-1.189333558</v>
      </c>
      <c r="G794">
        <v>3.1799046990000002</v>
      </c>
      <c r="H794">
        <v>5.123966932E-2</v>
      </c>
      <c r="I794">
        <v>-26.795526500000001</v>
      </c>
      <c r="J794">
        <v>3.3633600919999999E-2</v>
      </c>
      <c r="K794">
        <v>0</v>
      </c>
    </row>
    <row r="795" spans="1:11" x14ac:dyDescent="0.25">
      <c r="A795">
        <v>15.88</v>
      </c>
      <c r="B795">
        <v>0</v>
      </c>
      <c r="C795">
        <v>0</v>
      </c>
      <c r="D795">
        <v>-4.0421802549999997E-3</v>
      </c>
      <c r="E795">
        <v>9.0159535410000005E-2</v>
      </c>
      <c r="F795">
        <v>0.1100412905</v>
      </c>
      <c r="G795">
        <v>0.77990424629999999</v>
      </c>
      <c r="H795">
        <v>1.5500982999999999</v>
      </c>
      <c r="I795">
        <v>-33.588417049999997</v>
      </c>
      <c r="J795">
        <v>3.140280023E-2</v>
      </c>
      <c r="K795">
        <v>0</v>
      </c>
    </row>
    <row r="796" spans="1:11" x14ac:dyDescent="0.25">
      <c r="A796">
        <v>15.9</v>
      </c>
      <c r="B796">
        <v>0</v>
      </c>
      <c r="C796">
        <v>0</v>
      </c>
      <c r="D796">
        <v>-1.1810531839999999E-2</v>
      </c>
      <c r="E796">
        <v>6.8351820110000003E-2</v>
      </c>
      <c r="F796">
        <v>2.7100415230000001</v>
      </c>
      <c r="G796">
        <v>-1.8200958970000001</v>
      </c>
      <c r="H796">
        <v>0.36058354380000002</v>
      </c>
      <c r="I796">
        <v>-26.911340710000001</v>
      </c>
      <c r="J796">
        <v>3.397680074E-2</v>
      </c>
      <c r="K796">
        <v>0</v>
      </c>
    </row>
    <row r="797" spans="1:11" x14ac:dyDescent="0.25">
      <c r="A797">
        <v>15.92</v>
      </c>
      <c r="B797">
        <v>0</v>
      </c>
      <c r="C797">
        <v>0</v>
      </c>
      <c r="D797">
        <v>-8.6424071339999999E-3</v>
      </c>
      <c r="E797">
        <v>2.278742194E-2</v>
      </c>
      <c r="F797">
        <v>5.1100406649999996</v>
      </c>
      <c r="G797">
        <v>-4.2200961110000001</v>
      </c>
      <c r="H797">
        <v>-0.51796978709999997</v>
      </c>
      <c r="I797">
        <v>-19.119462970000001</v>
      </c>
      <c r="J797">
        <v>3.7751998750000001E-2</v>
      </c>
      <c r="K797">
        <v>0</v>
      </c>
    </row>
    <row r="798" spans="1:11" x14ac:dyDescent="0.25">
      <c r="A798">
        <v>15.94</v>
      </c>
      <c r="B798">
        <v>0</v>
      </c>
      <c r="C798">
        <v>0</v>
      </c>
      <c r="D798">
        <v>-6.0969833279999998E-3</v>
      </c>
      <c r="E798">
        <v>-1.7075866459999998E-2</v>
      </c>
      <c r="F798">
        <v>3.9914407729999999</v>
      </c>
      <c r="G798">
        <v>-3.8200962540000001</v>
      </c>
      <c r="H798">
        <v>0.1956600547</v>
      </c>
      <c r="I798">
        <v>-9.7201795579999999</v>
      </c>
      <c r="J798">
        <v>3.3118799329999997E-2</v>
      </c>
      <c r="K798">
        <v>0</v>
      </c>
    </row>
    <row r="799" spans="1:11" x14ac:dyDescent="0.25">
      <c r="A799">
        <v>15.96</v>
      </c>
      <c r="B799">
        <v>0</v>
      </c>
      <c r="C799">
        <v>0</v>
      </c>
      <c r="D799">
        <v>-7.5035933410000002E-3</v>
      </c>
      <c r="E799">
        <v>-4.4088155029999999E-2</v>
      </c>
      <c r="F799">
        <v>3.55374217</v>
      </c>
      <c r="G799">
        <v>-1.4200956819999999</v>
      </c>
      <c r="H799">
        <v>-0.44113245610000001</v>
      </c>
      <c r="I799">
        <v>-1.5576946739999999</v>
      </c>
      <c r="J799">
        <v>2.8313999999999999E-2</v>
      </c>
      <c r="K799">
        <v>0</v>
      </c>
    </row>
    <row r="800" spans="1:11" x14ac:dyDescent="0.25">
      <c r="A800">
        <v>15.98</v>
      </c>
      <c r="B800">
        <v>0</v>
      </c>
      <c r="C800">
        <v>0</v>
      </c>
      <c r="D800">
        <v>-3.7969853729999999E-3</v>
      </c>
      <c r="E800">
        <v>-6.7290164530000002E-2</v>
      </c>
      <c r="F800">
        <v>3.2322809700000001</v>
      </c>
      <c r="G800">
        <v>1.1799043419999999</v>
      </c>
      <c r="H800">
        <v>-4.3557047840000002E-2</v>
      </c>
      <c r="I800">
        <v>7.6189723010000003</v>
      </c>
      <c r="J800">
        <v>3.3118799329999997E-2</v>
      </c>
      <c r="K800">
        <v>0</v>
      </c>
    </row>
    <row r="801" spans="1:11" x14ac:dyDescent="0.25">
      <c r="A801">
        <v>16</v>
      </c>
      <c r="B801">
        <v>0</v>
      </c>
      <c r="C801">
        <v>0</v>
      </c>
      <c r="D801">
        <v>-5.5968873199999996E-3</v>
      </c>
      <c r="E801">
        <v>-7.8580558300000006E-2</v>
      </c>
      <c r="F801">
        <v>2.143922806</v>
      </c>
      <c r="G801">
        <v>3.579904795</v>
      </c>
      <c r="H801">
        <v>-0.1037155688</v>
      </c>
      <c r="I801">
        <v>15.80838108</v>
      </c>
      <c r="J801">
        <v>3.3633600919999999E-2</v>
      </c>
      <c r="K801">
        <v>0</v>
      </c>
    </row>
    <row r="802" spans="1:11" x14ac:dyDescent="0.25">
      <c r="A802">
        <v>16.02</v>
      </c>
      <c r="B802">
        <v>0</v>
      </c>
      <c r="C802">
        <v>0</v>
      </c>
      <c r="D802">
        <v>-3.433493897E-3</v>
      </c>
      <c r="E802">
        <v>-8.7027862669999997E-2</v>
      </c>
      <c r="F802">
        <v>2.8998641969999999</v>
      </c>
      <c r="G802">
        <v>5.9799032209999998</v>
      </c>
      <c r="H802">
        <v>-0.19926547999999999</v>
      </c>
      <c r="I802">
        <v>24.50968361</v>
      </c>
      <c r="J802">
        <v>2.9858399179999998E-2</v>
      </c>
      <c r="K802">
        <v>0</v>
      </c>
    </row>
    <row r="803" spans="1:11" x14ac:dyDescent="0.25">
      <c r="A803">
        <v>16.04</v>
      </c>
      <c r="B803">
        <v>0</v>
      </c>
      <c r="C803">
        <v>0</v>
      </c>
      <c r="D803">
        <v>-2.1433066580000002E-3</v>
      </c>
      <c r="E803">
        <v>-8.8572710750000005E-2</v>
      </c>
      <c r="F803">
        <v>1.2660082580000001</v>
      </c>
      <c r="G803">
        <v>8.5799007419999995</v>
      </c>
      <c r="H803">
        <v>-1.1479830740000001</v>
      </c>
      <c r="I803">
        <v>29.296388629999999</v>
      </c>
      <c r="J803">
        <v>2.6769600809999999E-2</v>
      </c>
      <c r="K803">
        <v>0</v>
      </c>
    </row>
    <row r="804" spans="1:11" x14ac:dyDescent="0.25">
      <c r="A804">
        <v>16.059999999999999</v>
      </c>
      <c r="B804">
        <v>0</v>
      </c>
      <c r="C804">
        <v>0</v>
      </c>
      <c r="D804">
        <v>-5.4835394019999997E-2</v>
      </c>
      <c r="E804">
        <v>-8.8460668919999999E-2</v>
      </c>
      <c r="F804">
        <v>2.807636499</v>
      </c>
      <c r="G804">
        <v>10.97989845</v>
      </c>
      <c r="H804">
        <v>-1.3594444990000001</v>
      </c>
      <c r="I804">
        <v>26.185352330000001</v>
      </c>
      <c r="J804">
        <v>3.3633600919999999E-2</v>
      </c>
      <c r="K804">
        <v>0</v>
      </c>
    </row>
    <row r="805" spans="1:11" x14ac:dyDescent="0.25">
      <c r="A805">
        <v>16.079999999999998</v>
      </c>
      <c r="B805">
        <v>0</v>
      </c>
      <c r="C805">
        <v>0</v>
      </c>
      <c r="D805">
        <v>-5.464558303E-2</v>
      </c>
      <c r="E805">
        <v>-4.8168435689999997E-2</v>
      </c>
      <c r="F805">
        <v>5.4076352119999997</v>
      </c>
      <c r="G805">
        <v>13.379896159999999</v>
      </c>
      <c r="H805">
        <v>0.92574155329999996</v>
      </c>
      <c r="I805">
        <v>16.824407579999999</v>
      </c>
      <c r="J805">
        <v>3.0544800680000001E-2</v>
      </c>
      <c r="K805">
        <v>0</v>
      </c>
    </row>
    <row r="806" spans="1:11" x14ac:dyDescent="0.25">
      <c r="A806">
        <v>16.100000000000001</v>
      </c>
      <c r="B806">
        <v>0</v>
      </c>
      <c r="C806">
        <v>0</v>
      </c>
      <c r="D806">
        <v>-4.779608548E-2</v>
      </c>
      <c r="E806">
        <v>-1.0849013919999999E-2</v>
      </c>
      <c r="F806">
        <v>7.8076329229999999</v>
      </c>
      <c r="G806">
        <v>11.77989769</v>
      </c>
      <c r="H806">
        <v>-0.34970310329999998</v>
      </c>
      <c r="I806">
        <v>8.6019945139999994</v>
      </c>
      <c r="J806">
        <v>3.5692799839999997E-2</v>
      </c>
      <c r="K806">
        <v>0</v>
      </c>
    </row>
    <row r="807" spans="1:11" x14ac:dyDescent="0.25">
      <c r="A807">
        <v>16.12</v>
      </c>
      <c r="B807">
        <v>0</v>
      </c>
      <c r="C807">
        <v>0</v>
      </c>
      <c r="D807">
        <v>-3.5960853100000002E-2</v>
      </c>
      <c r="E807">
        <v>2.3572534320000001E-2</v>
      </c>
      <c r="F807">
        <v>10.207631109999999</v>
      </c>
      <c r="G807">
        <v>9.3798999789999993</v>
      </c>
      <c r="H807">
        <v>-0.27907127139999999</v>
      </c>
      <c r="I807">
        <v>-0.80009508129999996</v>
      </c>
      <c r="J807">
        <v>3.5692799839999997E-2</v>
      </c>
      <c r="K807">
        <v>0</v>
      </c>
    </row>
    <row r="808" spans="1:11" x14ac:dyDescent="0.25">
      <c r="A808">
        <v>16.14</v>
      </c>
      <c r="B808">
        <v>0</v>
      </c>
      <c r="C808">
        <v>0</v>
      </c>
      <c r="D808">
        <v>-3.4065589309999998E-2</v>
      </c>
      <c r="E808">
        <v>4.3109565969999999E-2</v>
      </c>
      <c r="F808">
        <v>12.60762882</v>
      </c>
      <c r="G808">
        <v>6.7799024579999996</v>
      </c>
      <c r="H808">
        <v>2.7920842170000001E-2</v>
      </c>
      <c r="I808">
        <v>-9.5591354370000001</v>
      </c>
      <c r="J808">
        <v>3.0373200770000001E-2</v>
      </c>
      <c r="K808">
        <v>0</v>
      </c>
    </row>
    <row r="809" spans="1:11" x14ac:dyDescent="0.25">
      <c r="A809">
        <v>16.16</v>
      </c>
      <c r="B809">
        <v>0</v>
      </c>
      <c r="C809">
        <v>0</v>
      </c>
      <c r="D809">
        <v>-3.0417786910000001E-2</v>
      </c>
      <c r="E809">
        <v>5.946722627E-2</v>
      </c>
      <c r="F809">
        <v>15.207626339999999</v>
      </c>
      <c r="G809">
        <v>4.3799047470000003</v>
      </c>
      <c r="H809">
        <v>0.20044553279999999</v>
      </c>
      <c r="I809">
        <v>-19.261953349999999</v>
      </c>
      <c r="J809">
        <v>3.8266800339999997E-2</v>
      </c>
      <c r="K809">
        <v>0</v>
      </c>
    </row>
    <row r="810" spans="1:11" x14ac:dyDescent="0.25">
      <c r="A810">
        <v>16.18</v>
      </c>
      <c r="B810">
        <v>0</v>
      </c>
      <c r="C810">
        <v>0</v>
      </c>
      <c r="D810">
        <v>-2.222804166E-2</v>
      </c>
      <c r="E810">
        <v>6.8236440420000002E-2</v>
      </c>
      <c r="F810">
        <v>15.10660648</v>
      </c>
      <c r="G810">
        <v>1.779904366</v>
      </c>
      <c r="H810">
        <v>1.2980114220000001</v>
      </c>
      <c r="I810">
        <v>-26.06604385</v>
      </c>
      <c r="J810">
        <v>3.140280023E-2</v>
      </c>
      <c r="K810">
        <v>0</v>
      </c>
    </row>
    <row r="811" spans="1:11" x14ac:dyDescent="0.25">
      <c r="A811">
        <v>16.2</v>
      </c>
      <c r="B811">
        <v>0</v>
      </c>
      <c r="C811">
        <v>0</v>
      </c>
      <c r="D811">
        <v>-2.046762966E-2</v>
      </c>
      <c r="E811">
        <v>5.0057291980000002E-2</v>
      </c>
      <c r="F811">
        <v>12.706608770000001</v>
      </c>
      <c r="G811">
        <v>-0.62009572980000005</v>
      </c>
      <c r="H811">
        <v>1.593452573</v>
      </c>
      <c r="I811">
        <v>-26.495800020000001</v>
      </c>
      <c r="J811">
        <v>3.0373200770000001E-2</v>
      </c>
      <c r="K811">
        <v>0</v>
      </c>
    </row>
    <row r="812" spans="1:11" x14ac:dyDescent="0.25">
      <c r="A812">
        <v>16.22</v>
      </c>
      <c r="B812">
        <v>0</v>
      </c>
      <c r="C812">
        <v>0</v>
      </c>
      <c r="D812">
        <v>-1.0160626840000001E-2</v>
      </c>
      <c r="E812">
        <v>2.8686523440000001E-3</v>
      </c>
      <c r="F812">
        <v>10.30661106</v>
      </c>
      <c r="G812">
        <v>-3.0200960640000001</v>
      </c>
      <c r="H812">
        <v>-0.38764488699999999</v>
      </c>
      <c r="I812">
        <v>-16.876075740000001</v>
      </c>
      <c r="J812">
        <v>3.4148398789999999E-2</v>
      </c>
      <c r="K812">
        <v>0</v>
      </c>
    </row>
    <row r="813" spans="1:11" x14ac:dyDescent="0.25">
      <c r="A813">
        <v>16.239999999999998</v>
      </c>
      <c r="B813">
        <v>0</v>
      </c>
      <c r="C813">
        <v>0</v>
      </c>
      <c r="D813">
        <v>-6.3501205300000004E-3</v>
      </c>
      <c r="E813">
        <v>-2.2089272739999999E-2</v>
      </c>
      <c r="F813">
        <v>7.9066133499999998</v>
      </c>
      <c r="G813">
        <v>-0.82009559870000004</v>
      </c>
      <c r="H813">
        <v>0.41004651780000001</v>
      </c>
      <c r="I813">
        <v>-7.6180520060000001</v>
      </c>
      <c r="J813">
        <v>3.3633600919999999E-2</v>
      </c>
      <c r="K813">
        <v>0</v>
      </c>
    </row>
    <row r="814" spans="1:11" x14ac:dyDescent="0.25">
      <c r="A814">
        <v>16.260000000000002</v>
      </c>
      <c r="B814">
        <v>0</v>
      </c>
      <c r="C814">
        <v>0</v>
      </c>
      <c r="D814">
        <v>-9.3766171490000001E-3</v>
      </c>
      <c r="E814">
        <v>-4.4606313109999997E-2</v>
      </c>
      <c r="F814">
        <v>5.5066156389999996</v>
      </c>
      <c r="G814">
        <v>1.5799044369999999</v>
      </c>
      <c r="H814">
        <v>-3.4324049949999998E-2</v>
      </c>
      <c r="I814">
        <v>0.90704023840000003</v>
      </c>
      <c r="J814">
        <v>3.3633600919999999E-2</v>
      </c>
      <c r="K814">
        <v>0</v>
      </c>
    </row>
    <row r="815" spans="1:11" x14ac:dyDescent="0.25">
      <c r="A815">
        <v>16.28</v>
      </c>
      <c r="B815">
        <v>0</v>
      </c>
      <c r="C815">
        <v>0</v>
      </c>
      <c r="D815">
        <v>-1.640701666E-3</v>
      </c>
      <c r="E815">
        <v>-6.2622517350000004E-2</v>
      </c>
      <c r="F815">
        <v>4.2143445010000002</v>
      </c>
      <c r="G815">
        <v>3.9799048899999998</v>
      </c>
      <c r="H815">
        <v>-0.42322951559999999</v>
      </c>
      <c r="I815">
        <v>10.014724729999999</v>
      </c>
      <c r="J815">
        <v>3.3461999149999998E-2</v>
      </c>
      <c r="K815">
        <v>0</v>
      </c>
    </row>
    <row r="816" spans="1:11" x14ac:dyDescent="0.25">
      <c r="A816">
        <v>16.3</v>
      </c>
      <c r="B816">
        <v>0</v>
      </c>
      <c r="C816">
        <v>0</v>
      </c>
      <c r="D816">
        <v>-4.3365992610000003E-3</v>
      </c>
      <c r="E816">
        <v>-7.5686715540000005E-2</v>
      </c>
      <c r="F816">
        <v>1.8143441680000001</v>
      </c>
      <c r="G816">
        <v>6.3799028399999997</v>
      </c>
      <c r="H816">
        <v>0.38385647540000001</v>
      </c>
      <c r="I816">
        <v>19.66892052</v>
      </c>
      <c r="J816">
        <v>3.397680074E-2</v>
      </c>
      <c r="K816">
        <v>0</v>
      </c>
    </row>
    <row r="817" spans="1:11" x14ac:dyDescent="0.25">
      <c r="A817">
        <v>16.32</v>
      </c>
      <c r="B817">
        <v>0</v>
      </c>
      <c r="C817">
        <v>0</v>
      </c>
      <c r="D817">
        <v>-1.8173400310000001E-3</v>
      </c>
      <c r="E817">
        <v>-8.0583028500000001E-2</v>
      </c>
      <c r="F817">
        <v>2.8615865710000001</v>
      </c>
      <c r="G817">
        <v>8.7799005510000008</v>
      </c>
      <c r="H817">
        <v>-1.0155712370000001</v>
      </c>
      <c r="I817">
        <v>25.32036209</v>
      </c>
      <c r="J817">
        <v>3.1059600409999999E-2</v>
      </c>
      <c r="K817">
        <v>0</v>
      </c>
    </row>
    <row r="818" spans="1:11" x14ac:dyDescent="0.25">
      <c r="A818">
        <v>16.34</v>
      </c>
      <c r="B818">
        <v>0</v>
      </c>
      <c r="C818">
        <v>0</v>
      </c>
      <c r="D818">
        <v>2.1699033680000002E-3</v>
      </c>
      <c r="E818">
        <v>-7.8425258400000003E-2</v>
      </c>
      <c r="F818">
        <v>0.71809232229999997</v>
      </c>
      <c r="G818">
        <v>11.379898069999999</v>
      </c>
      <c r="H818">
        <v>-0.41133686899999999</v>
      </c>
      <c r="I818">
        <v>22.719650269999999</v>
      </c>
      <c r="J818">
        <v>3.6550801250000001E-2</v>
      </c>
      <c r="K818">
        <v>0</v>
      </c>
    </row>
    <row r="819" spans="1:11" x14ac:dyDescent="0.25">
      <c r="A819">
        <v>16.36</v>
      </c>
      <c r="B819">
        <v>0</v>
      </c>
      <c r="C819">
        <v>0</v>
      </c>
      <c r="D819">
        <v>-3.5051163289999999E-3</v>
      </c>
      <c r="E819">
        <v>-3.5371482369999999E-2</v>
      </c>
      <c r="F819">
        <v>-0.122550115</v>
      </c>
      <c r="G819">
        <v>13.50924015</v>
      </c>
      <c r="H819">
        <v>0.39370405670000003</v>
      </c>
      <c r="I819">
        <v>13.49529076</v>
      </c>
      <c r="J819">
        <v>3.4148398789999999E-2</v>
      </c>
      <c r="K819">
        <v>0</v>
      </c>
    </row>
    <row r="820" spans="1:11" x14ac:dyDescent="0.25">
      <c r="A820">
        <v>16.38</v>
      </c>
      <c r="B820">
        <v>0</v>
      </c>
      <c r="C820">
        <v>0</v>
      </c>
      <c r="D820">
        <v>-4.6314634379999997E-3</v>
      </c>
      <c r="E820">
        <v>-7.5104087590000001E-4</v>
      </c>
      <c r="F820">
        <v>2.2774500849999999</v>
      </c>
      <c r="G820">
        <v>11.109242439999999</v>
      </c>
      <c r="H820">
        <v>-1.405113935E-2</v>
      </c>
      <c r="I820">
        <v>6.1294736859999999</v>
      </c>
      <c r="J820">
        <v>3.449159861E-2</v>
      </c>
      <c r="K820">
        <v>0</v>
      </c>
    </row>
    <row r="821" spans="1:11" x14ac:dyDescent="0.25">
      <c r="A821">
        <v>16.399999999999999</v>
      </c>
      <c r="B821">
        <v>0</v>
      </c>
      <c r="C821">
        <v>0</v>
      </c>
      <c r="D821" s="1">
        <v>-2.0055100320000002E-5</v>
      </c>
      <c r="E821">
        <v>2.7570128440000001E-2</v>
      </c>
      <c r="F821">
        <v>1.742482662</v>
      </c>
      <c r="G821">
        <v>8.7092447279999998</v>
      </c>
      <c r="H821">
        <v>-0.32207313180000002</v>
      </c>
      <c r="I821">
        <v>-3.807059288</v>
      </c>
      <c r="J821">
        <v>3.449159861E-2</v>
      </c>
      <c r="K821">
        <v>0</v>
      </c>
    </row>
    <row r="822" spans="1:11" x14ac:dyDescent="0.25">
      <c r="A822">
        <v>16.420000000000002</v>
      </c>
      <c r="B822">
        <v>0</v>
      </c>
      <c r="C822">
        <v>0</v>
      </c>
      <c r="D822">
        <v>-3.9696972820000001E-3</v>
      </c>
      <c r="E822">
        <v>4.5657694339999999E-2</v>
      </c>
      <c r="F822">
        <v>0.22594070429999999</v>
      </c>
      <c r="G822">
        <v>6.3092470169999997</v>
      </c>
      <c r="H822">
        <v>0.16534847019999999</v>
      </c>
      <c r="I822">
        <v>-12.75970364</v>
      </c>
      <c r="J822">
        <v>3.8266800339999997E-2</v>
      </c>
      <c r="K822">
        <v>0</v>
      </c>
    </row>
    <row r="823" spans="1:11" x14ac:dyDescent="0.25">
      <c r="A823">
        <v>16.440000000000001</v>
      </c>
      <c r="B823">
        <v>0</v>
      </c>
      <c r="C823">
        <v>0</v>
      </c>
      <c r="D823">
        <v>-3.098087385E-3</v>
      </c>
      <c r="E823">
        <v>5.878919363E-2</v>
      </c>
      <c r="F823">
        <v>2.5917763709999999</v>
      </c>
      <c r="G823">
        <v>3.7092490200000001</v>
      </c>
      <c r="H823">
        <v>0.2976534367</v>
      </c>
      <c r="I823">
        <v>-21.34939194</v>
      </c>
      <c r="J823">
        <v>3.2089199870000001E-2</v>
      </c>
      <c r="K823">
        <v>0</v>
      </c>
    </row>
    <row r="824" spans="1:11" x14ac:dyDescent="0.25">
      <c r="A824">
        <v>16.46</v>
      </c>
      <c r="B824">
        <v>0</v>
      </c>
      <c r="C824">
        <v>0</v>
      </c>
      <c r="D824">
        <v>-4.959866405E-3</v>
      </c>
      <c r="E824">
        <v>5.3216457369999998E-2</v>
      </c>
      <c r="F824">
        <v>0.82883453370000004</v>
      </c>
      <c r="G824">
        <v>1.3092484470000001</v>
      </c>
      <c r="H824">
        <v>0.18426221609999999</v>
      </c>
      <c r="I824">
        <v>-23.028215410000001</v>
      </c>
      <c r="J824">
        <v>2.642639913E-2</v>
      </c>
      <c r="K824">
        <v>0</v>
      </c>
    </row>
    <row r="825" spans="1:11" x14ac:dyDescent="0.25">
      <c r="A825">
        <v>16.48</v>
      </c>
      <c r="B825">
        <v>0</v>
      </c>
      <c r="C825">
        <v>0</v>
      </c>
      <c r="D825">
        <v>-3.7857536229999999E-3</v>
      </c>
      <c r="E825">
        <v>2.549491823E-2</v>
      </c>
      <c r="F825">
        <v>2.7439262869999999</v>
      </c>
      <c r="G825">
        <v>-1.0907515290000001</v>
      </c>
      <c r="H825">
        <v>0.2613344789</v>
      </c>
      <c r="I825">
        <v>-15.884440420000001</v>
      </c>
      <c r="J825">
        <v>3.0029999089999999E-2</v>
      </c>
      <c r="K825">
        <v>0</v>
      </c>
    </row>
    <row r="826" spans="1:11" x14ac:dyDescent="0.25">
      <c r="A826">
        <v>16.5</v>
      </c>
      <c r="B826">
        <v>0</v>
      </c>
      <c r="C826">
        <v>0</v>
      </c>
      <c r="D826">
        <v>2.4409759790000002E-3</v>
      </c>
      <c r="E826">
        <v>-6.0628280040000001E-3</v>
      </c>
      <c r="F826">
        <v>1.2673118109999999</v>
      </c>
      <c r="G826">
        <v>-1.490751505</v>
      </c>
      <c r="H826">
        <v>-0.59064960479999995</v>
      </c>
      <c r="I826">
        <v>-6.5944404600000004</v>
      </c>
      <c r="J826">
        <v>3.8266800339999997E-2</v>
      </c>
      <c r="K826">
        <v>0</v>
      </c>
    </row>
    <row r="827" spans="1:11" x14ac:dyDescent="0.25">
      <c r="A827">
        <v>16.52</v>
      </c>
      <c r="B827">
        <v>0</v>
      </c>
      <c r="C827">
        <v>0</v>
      </c>
      <c r="D827">
        <v>-1.2266691770000001E-3</v>
      </c>
      <c r="E827">
        <v>-3.13705653E-2</v>
      </c>
      <c r="F827">
        <v>-1.132688165</v>
      </c>
      <c r="G827">
        <v>1.1092485190000001</v>
      </c>
      <c r="H827">
        <v>0.24270236489999999</v>
      </c>
      <c r="I827">
        <v>2.3847408290000001</v>
      </c>
      <c r="J827">
        <v>3.3633600919999999E-2</v>
      </c>
      <c r="K827">
        <v>0</v>
      </c>
    </row>
    <row r="828" spans="1:11" x14ac:dyDescent="0.25">
      <c r="A828">
        <v>16.54</v>
      </c>
      <c r="B828">
        <v>0</v>
      </c>
      <c r="C828">
        <v>0</v>
      </c>
      <c r="D828">
        <v>4.2224861679999998E-4</v>
      </c>
      <c r="E828">
        <v>-5.0100497899999999E-2</v>
      </c>
      <c r="F828">
        <v>1.221537828</v>
      </c>
      <c r="G828">
        <v>3.509248972</v>
      </c>
      <c r="H828">
        <v>-2.6454925540000001E-3</v>
      </c>
      <c r="I828">
        <v>11.17439461</v>
      </c>
      <c r="J828">
        <v>3.4148398789999999E-2</v>
      </c>
      <c r="K828">
        <v>0</v>
      </c>
    </row>
    <row r="829" spans="1:11" x14ac:dyDescent="0.25">
      <c r="A829">
        <v>16.559999999999999</v>
      </c>
      <c r="B829">
        <v>0</v>
      </c>
      <c r="C829">
        <v>0</v>
      </c>
      <c r="D829">
        <v>1.6156043860000001E-3</v>
      </c>
      <c r="E829">
        <v>-6.4369827510000005E-2</v>
      </c>
      <c r="F829">
        <v>-0.8328303695</v>
      </c>
      <c r="G829">
        <v>5.9092473979999998</v>
      </c>
      <c r="H829">
        <v>-0.34453284740000001</v>
      </c>
      <c r="I829">
        <v>19.996856690000001</v>
      </c>
      <c r="J829">
        <v>2.642639913E-2</v>
      </c>
      <c r="K829">
        <v>0</v>
      </c>
    </row>
    <row r="830" spans="1:11" x14ac:dyDescent="0.25">
      <c r="A830">
        <v>16.579999999999998</v>
      </c>
      <c r="B830">
        <v>0</v>
      </c>
      <c r="C830">
        <v>0</v>
      </c>
      <c r="D830">
        <v>2.5954041630000002E-3</v>
      </c>
      <c r="E830">
        <v>-6.8574987350000005E-2</v>
      </c>
      <c r="F830">
        <v>-0.59746003150000004</v>
      </c>
      <c r="G830">
        <v>8.3092451100000009</v>
      </c>
      <c r="H830">
        <v>-2.3163166049999999</v>
      </c>
      <c r="I830">
        <v>20.611267089999998</v>
      </c>
      <c r="J830">
        <v>3.1574398279999999E-2</v>
      </c>
      <c r="K830">
        <v>0</v>
      </c>
    </row>
    <row r="831" spans="1:11" x14ac:dyDescent="0.25">
      <c r="A831">
        <v>16.600000000000001</v>
      </c>
      <c r="B831">
        <v>0</v>
      </c>
      <c r="C831">
        <v>0</v>
      </c>
      <c r="D831">
        <v>4.1031334549999996E-3</v>
      </c>
      <c r="E831">
        <v>-5.7807929809999999E-2</v>
      </c>
      <c r="F831">
        <v>-2.099095583</v>
      </c>
      <c r="G831">
        <v>10.90924263</v>
      </c>
      <c r="H831">
        <v>-0.88065028190000005</v>
      </c>
      <c r="I831">
        <v>14.723498340000001</v>
      </c>
      <c r="J831">
        <v>3.3118799329999997E-2</v>
      </c>
      <c r="K831">
        <v>0</v>
      </c>
    </row>
    <row r="832" spans="1:11" x14ac:dyDescent="0.25">
      <c r="A832">
        <v>16.62</v>
      </c>
      <c r="B832">
        <v>0</v>
      </c>
      <c r="C832">
        <v>0</v>
      </c>
      <c r="D832">
        <v>-1.661628485E-4</v>
      </c>
      <c r="E832">
        <v>-1.6999639569999999E-2</v>
      </c>
      <c r="F832">
        <v>-1.4080536370000001</v>
      </c>
      <c r="G832">
        <v>10.50924301</v>
      </c>
      <c r="H832">
        <v>0.46133935450000002</v>
      </c>
      <c r="I832">
        <v>4.3165264130000001</v>
      </c>
      <c r="J832">
        <v>3.3461999149999998E-2</v>
      </c>
      <c r="K832">
        <v>0</v>
      </c>
    </row>
    <row r="833" spans="1:11" x14ac:dyDescent="0.25">
      <c r="A833">
        <v>16.64</v>
      </c>
      <c r="B833">
        <v>0</v>
      </c>
      <c r="C833">
        <v>0</v>
      </c>
      <c r="D833">
        <v>-1.0643098499999999E-3</v>
      </c>
      <c r="E833">
        <v>9.1221183539999997E-3</v>
      </c>
      <c r="F833">
        <v>0.40283489230000002</v>
      </c>
      <c r="G833">
        <v>8.1092452999999995</v>
      </c>
      <c r="H833">
        <v>-0.16992878910000001</v>
      </c>
      <c r="I833">
        <v>-3.6781239509999999</v>
      </c>
      <c r="J833">
        <v>3.3461999149999998E-2</v>
      </c>
      <c r="K833">
        <v>0</v>
      </c>
    </row>
    <row r="834" spans="1:11" x14ac:dyDescent="0.25">
      <c r="A834">
        <v>16.66</v>
      </c>
      <c r="B834">
        <v>0</v>
      </c>
      <c r="C834">
        <v>0</v>
      </c>
      <c r="D834">
        <v>2.5936160239999999E-3</v>
      </c>
      <c r="E834">
        <v>3.3719629049999998E-2</v>
      </c>
      <c r="F834">
        <v>-0.5445522666</v>
      </c>
      <c r="G834">
        <v>5.5092477799999999</v>
      </c>
      <c r="H834">
        <v>-3.2920241359999998E-2</v>
      </c>
      <c r="I834">
        <v>-13.06903076</v>
      </c>
      <c r="J834">
        <v>3.2604001459999997E-2</v>
      </c>
      <c r="K834">
        <v>0</v>
      </c>
    </row>
    <row r="835" spans="1:11" x14ac:dyDescent="0.25">
      <c r="A835">
        <v>16.68</v>
      </c>
      <c r="B835">
        <v>0</v>
      </c>
      <c r="C835">
        <v>0</v>
      </c>
      <c r="D835">
        <v>-2.534985542E-3</v>
      </c>
      <c r="E835">
        <v>4.750913382E-2</v>
      </c>
      <c r="F835">
        <v>-0.82068163159999996</v>
      </c>
      <c r="G835">
        <v>3.1092488770000002</v>
      </c>
      <c r="H835">
        <v>1.539872766</v>
      </c>
      <c r="I835">
        <v>-20.028955459999999</v>
      </c>
      <c r="J835">
        <v>2.6941200719999999E-2</v>
      </c>
      <c r="K835">
        <v>0</v>
      </c>
    </row>
    <row r="836" spans="1:11" x14ac:dyDescent="0.25">
      <c r="A836">
        <v>16.7</v>
      </c>
      <c r="B836">
        <v>0</v>
      </c>
      <c r="C836">
        <v>0</v>
      </c>
      <c r="D836">
        <v>-8.1400219350000001E-3</v>
      </c>
      <c r="E836">
        <v>3.0114158990000001E-2</v>
      </c>
      <c r="F836">
        <v>2.1793184280000002</v>
      </c>
      <c r="G836">
        <v>0.10924844440000001</v>
      </c>
      <c r="H836">
        <v>0.327801764</v>
      </c>
      <c r="I836">
        <v>-13.375680920000001</v>
      </c>
      <c r="J836">
        <v>3.0373200770000001E-2</v>
      </c>
      <c r="K836">
        <v>0</v>
      </c>
    </row>
    <row r="837" spans="1:11" x14ac:dyDescent="0.25">
      <c r="A837">
        <v>16.72</v>
      </c>
      <c r="B837">
        <v>0</v>
      </c>
      <c r="C837">
        <v>0</v>
      </c>
      <c r="D837">
        <v>-5.0849262619999998E-3</v>
      </c>
      <c r="E837">
        <v>-1.707629859E-2</v>
      </c>
      <c r="F837">
        <v>1.97931838</v>
      </c>
      <c r="G837">
        <v>-0.49075144529999998</v>
      </c>
      <c r="H837">
        <v>0.13723140950000001</v>
      </c>
      <c r="I837">
        <v>-0.52572411299999999</v>
      </c>
      <c r="J837">
        <v>3.0029999089999999E-2</v>
      </c>
      <c r="K837">
        <v>0</v>
      </c>
    </row>
    <row r="838" spans="1:11" x14ac:dyDescent="0.25">
      <c r="A838">
        <v>16.739999999999998</v>
      </c>
      <c r="B838">
        <v>0</v>
      </c>
      <c r="C838">
        <v>0</v>
      </c>
      <c r="D838">
        <v>-2.1782945840000002E-3</v>
      </c>
      <c r="E838">
        <v>-3.8875356319999999E-2</v>
      </c>
      <c r="F838">
        <v>2.7363042829999999</v>
      </c>
      <c r="G838">
        <v>2.109248638</v>
      </c>
      <c r="H838">
        <v>-0.1293604672</v>
      </c>
      <c r="I838">
        <v>8.2029647830000005</v>
      </c>
      <c r="J838">
        <v>3.0029999089999999E-2</v>
      </c>
      <c r="K838">
        <v>0</v>
      </c>
    </row>
    <row r="839" spans="1:11" x14ac:dyDescent="0.25">
      <c r="A839">
        <v>16.760000000000002</v>
      </c>
      <c r="B839">
        <v>0</v>
      </c>
      <c r="C839">
        <v>0</v>
      </c>
      <c r="D839">
        <v>-1.6140080989999999E-3</v>
      </c>
      <c r="E839">
        <v>-5.2836269140000003E-2</v>
      </c>
      <c r="F839">
        <v>0.51879346370000001</v>
      </c>
      <c r="G839">
        <v>4.5092487339999998</v>
      </c>
      <c r="H839">
        <v>-0.33176478739999998</v>
      </c>
      <c r="I839">
        <v>16.840803149999999</v>
      </c>
      <c r="J839">
        <v>2.642639913E-2</v>
      </c>
      <c r="K839">
        <v>0</v>
      </c>
    </row>
    <row r="840" spans="1:11" x14ac:dyDescent="0.25">
      <c r="A840">
        <v>16.78</v>
      </c>
      <c r="B840">
        <v>0</v>
      </c>
      <c r="C840">
        <v>0</v>
      </c>
      <c r="D840">
        <v>6.0838647190000002E-4</v>
      </c>
      <c r="E840">
        <v>-5.5371694270000001E-2</v>
      </c>
      <c r="F840">
        <v>1.220679998</v>
      </c>
      <c r="G840">
        <v>7.1092462540000003</v>
      </c>
      <c r="H840">
        <v>-0.55561059710000005</v>
      </c>
      <c r="I840">
        <v>17.122369769999999</v>
      </c>
      <c r="J840">
        <v>2.728440054E-2</v>
      </c>
      <c r="K840">
        <v>0</v>
      </c>
    </row>
    <row r="841" spans="1:11" x14ac:dyDescent="0.25">
      <c r="A841">
        <v>16.8</v>
      </c>
      <c r="B841">
        <v>0</v>
      </c>
      <c r="C841">
        <v>0</v>
      </c>
      <c r="D841">
        <v>2.2292304779999998E-3</v>
      </c>
      <c r="E841">
        <v>-3.5009466109999998E-2</v>
      </c>
      <c r="F841">
        <v>-0.74843412639999995</v>
      </c>
      <c r="G841">
        <v>9.5092439649999996</v>
      </c>
      <c r="H841">
        <v>-8.4228396420000004E-2</v>
      </c>
      <c r="I841">
        <v>10.43642807</v>
      </c>
      <c r="J841">
        <v>3.2432399690000002E-2</v>
      </c>
      <c r="K841">
        <v>0</v>
      </c>
    </row>
    <row r="842" spans="1:11" x14ac:dyDescent="0.25">
      <c r="A842">
        <v>16.82</v>
      </c>
      <c r="B842">
        <v>0</v>
      </c>
      <c r="C842">
        <v>0</v>
      </c>
      <c r="D842">
        <v>-2.0793396980000002E-3</v>
      </c>
      <c r="E842">
        <v>-1.360818744E-3</v>
      </c>
      <c r="F842">
        <v>-0.55155581239999996</v>
      </c>
      <c r="G842">
        <v>7.9092454910000001</v>
      </c>
      <c r="H842">
        <v>0.1858573556</v>
      </c>
      <c r="I842">
        <v>1.0451649430000001</v>
      </c>
      <c r="J842">
        <v>3.3118799329999997E-2</v>
      </c>
      <c r="K842">
        <v>0</v>
      </c>
    </row>
    <row r="843" spans="1:11" x14ac:dyDescent="0.25">
      <c r="A843">
        <v>16.84</v>
      </c>
      <c r="B843">
        <v>0</v>
      </c>
      <c r="C843">
        <v>0</v>
      </c>
      <c r="D843" s="1">
        <v>-4.8635527490000001E-5</v>
      </c>
      <c r="E843">
        <v>2.7050614359999999E-2</v>
      </c>
      <c r="F843">
        <v>0.77381455899999996</v>
      </c>
      <c r="G843">
        <v>4.7092485430000002</v>
      </c>
      <c r="H843">
        <v>0.1484231949</v>
      </c>
      <c r="I843">
        <v>-11.1896162</v>
      </c>
      <c r="J843">
        <v>3.2432399690000002E-2</v>
      </c>
      <c r="K843">
        <v>0</v>
      </c>
    </row>
    <row r="844" spans="1:11" x14ac:dyDescent="0.25">
      <c r="A844">
        <v>16.86</v>
      </c>
      <c r="B844">
        <v>0</v>
      </c>
      <c r="C844">
        <v>0</v>
      </c>
      <c r="D844">
        <v>-2.203527838E-3</v>
      </c>
      <c r="E844">
        <v>4.30175364E-2</v>
      </c>
      <c r="F844">
        <v>0.2128738761</v>
      </c>
      <c r="G844">
        <v>1.90924859</v>
      </c>
      <c r="H844">
        <v>0.52179074290000005</v>
      </c>
      <c r="I844">
        <v>-15.79172707</v>
      </c>
      <c r="J844">
        <v>3.1059600409999999E-2</v>
      </c>
      <c r="K844">
        <v>0</v>
      </c>
    </row>
    <row r="845" spans="1:11" x14ac:dyDescent="0.25">
      <c r="A845">
        <v>16.88</v>
      </c>
      <c r="B845">
        <v>0</v>
      </c>
      <c r="C845">
        <v>0</v>
      </c>
      <c r="D845">
        <v>-1.796130091E-3</v>
      </c>
      <c r="E845">
        <v>2.1009057760000002E-2</v>
      </c>
      <c r="F845">
        <v>1.541483164</v>
      </c>
      <c r="G845">
        <v>-0.69075155259999999</v>
      </c>
      <c r="H845">
        <v>0.22235959769999999</v>
      </c>
      <c r="I845">
        <v>-11.11297321</v>
      </c>
      <c r="J845">
        <v>3.0373200770000001E-2</v>
      </c>
      <c r="K845">
        <v>0</v>
      </c>
    </row>
    <row r="846" spans="1:11" x14ac:dyDescent="0.25">
      <c r="A846">
        <v>16.899999999999999</v>
      </c>
      <c r="B846">
        <v>0</v>
      </c>
      <c r="C846">
        <v>0</v>
      </c>
      <c r="D846">
        <v>3.0605662610000001E-3</v>
      </c>
      <c r="E846">
        <v>-6.4270049330000002E-3</v>
      </c>
      <c r="F846">
        <v>-2.1450221540000002E-3</v>
      </c>
      <c r="G846">
        <v>-1.209051847</v>
      </c>
      <c r="H846">
        <v>5.7669878010000002E-3</v>
      </c>
      <c r="I846">
        <v>-2.9519214630000001</v>
      </c>
      <c r="J846">
        <v>2.5739999489999998E-2</v>
      </c>
      <c r="K846">
        <v>0</v>
      </c>
    </row>
    <row r="847" spans="1:11" x14ac:dyDescent="0.25">
      <c r="A847">
        <v>16.920000000000002</v>
      </c>
      <c r="B847">
        <v>0</v>
      </c>
      <c r="C847">
        <v>0</v>
      </c>
      <c r="D847">
        <v>-2.921182662E-3</v>
      </c>
      <c r="E847">
        <v>-3.0820265409999999E-2</v>
      </c>
      <c r="F847">
        <v>-0.90683478120000005</v>
      </c>
      <c r="G847">
        <v>1.1909481289999999</v>
      </c>
      <c r="H847">
        <v>0.16553217170000001</v>
      </c>
      <c r="I847">
        <v>6.2655000689999998</v>
      </c>
      <c r="J847">
        <v>3.0373200770000001E-2</v>
      </c>
      <c r="K847">
        <v>0</v>
      </c>
    </row>
    <row r="848" spans="1:11" x14ac:dyDescent="0.25">
      <c r="A848">
        <v>16.940000000000001</v>
      </c>
      <c r="B848">
        <v>0</v>
      </c>
      <c r="C848">
        <v>0</v>
      </c>
      <c r="D848">
        <v>3.1298957769999999E-4</v>
      </c>
      <c r="E848">
        <v>-4.597171396E-2</v>
      </c>
      <c r="F848">
        <v>1.4931652550000001</v>
      </c>
      <c r="G848">
        <v>3.5909485820000002</v>
      </c>
      <c r="H848">
        <v>-1.3137182000000001</v>
      </c>
      <c r="I848">
        <v>13.29439926</v>
      </c>
      <c r="J848">
        <v>3.1059600409999999E-2</v>
      </c>
      <c r="K848">
        <v>0</v>
      </c>
    </row>
    <row r="849" spans="1:11" x14ac:dyDescent="0.25">
      <c r="A849">
        <v>16.96</v>
      </c>
      <c r="B849">
        <v>0</v>
      </c>
      <c r="C849">
        <v>0</v>
      </c>
      <c r="D849">
        <v>3.5557132209999998E-3</v>
      </c>
      <c r="E849">
        <v>-4.289193451E-2</v>
      </c>
      <c r="F849">
        <v>-0.79786646370000003</v>
      </c>
      <c r="G849">
        <v>5.9909467699999999</v>
      </c>
      <c r="H849">
        <v>-0.39880341289999999</v>
      </c>
      <c r="I849">
        <v>15.159699440000001</v>
      </c>
      <c r="J849">
        <v>3.2089199870000001E-2</v>
      </c>
      <c r="K849">
        <v>0</v>
      </c>
    </row>
    <row r="850" spans="1:11" x14ac:dyDescent="0.25">
      <c r="A850">
        <v>16.98</v>
      </c>
      <c r="B850">
        <v>0</v>
      </c>
      <c r="C850">
        <v>0</v>
      </c>
      <c r="D850">
        <v>-2.1007005130000002E-3</v>
      </c>
      <c r="E850">
        <v>-1.7143458130000001E-2</v>
      </c>
      <c r="F850">
        <v>-0.90469115970000002</v>
      </c>
      <c r="G850">
        <v>7.9909448620000001</v>
      </c>
      <c r="H850">
        <v>-0.1740274429</v>
      </c>
      <c r="I850">
        <v>6.9271421430000002</v>
      </c>
      <c r="J850">
        <v>3.2604001459999997E-2</v>
      </c>
      <c r="K850">
        <v>0</v>
      </c>
    </row>
    <row r="851" spans="1:11" x14ac:dyDescent="0.25">
      <c r="A851">
        <v>17</v>
      </c>
      <c r="B851">
        <v>0</v>
      </c>
      <c r="C851">
        <v>0</v>
      </c>
      <c r="D851">
        <v>2.7886591850000001E-4</v>
      </c>
      <c r="E851">
        <v>8.3076059819999996E-3</v>
      </c>
      <c r="F851">
        <v>0.83785259720000005</v>
      </c>
      <c r="G851">
        <v>5.3909473419999996</v>
      </c>
      <c r="H851">
        <v>-0.34381723400000003</v>
      </c>
      <c r="I851">
        <v>-1.638736486</v>
      </c>
      <c r="J851">
        <v>3.2432399690000002E-2</v>
      </c>
      <c r="K851">
        <v>0</v>
      </c>
    </row>
    <row r="852" spans="1:11" x14ac:dyDescent="0.25">
      <c r="A852">
        <v>17.02</v>
      </c>
      <c r="B852">
        <v>0</v>
      </c>
      <c r="C852">
        <v>0</v>
      </c>
      <c r="D852">
        <v>-2.5656260550000002E-4</v>
      </c>
      <c r="E852">
        <v>2.8358757500000002E-2</v>
      </c>
      <c r="F852">
        <v>-0.41500666739999997</v>
      </c>
      <c r="G852">
        <v>2.9909482000000001</v>
      </c>
      <c r="H852">
        <v>2.8293430809999999E-2</v>
      </c>
      <c r="I852">
        <v>-11.19937992</v>
      </c>
      <c r="J852">
        <v>3.1917601820000002E-2</v>
      </c>
      <c r="K852">
        <v>0</v>
      </c>
    </row>
    <row r="853" spans="1:11" x14ac:dyDescent="0.25">
      <c r="A853">
        <v>17.04</v>
      </c>
      <c r="B853">
        <v>0</v>
      </c>
      <c r="C853">
        <v>0</v>
      </c>
      <c r="D853">
        <v>-5.4248403759999996E-3</v>
      </c>
      <c r="E853">
        <v>3.4025371069999998E-2</v>
      </c>
      <c r="F853">
        <v>0.77356964350000001</v>
      </c>
      <c r="G853">
        <v>0.39094781880000001</v>
      </c>
      <c r="H853">
        <v>0.57058131690000002</v>
      </c>
      <c r="I853">
        <v>-13.083805079999999</v>
      </c>
      <c r="J853">
        <v>2.625479922E-2</v>
      </c>
      <c r="K853">
        <v>0</v>
      </c>
    </row>
    <row r="854" spans="1:11" x14ac:dyDescent="0.25">
      <c r="A854">
        <v>17.059999999999999</v>
      </c>
      <c r="B854">
        <v>0</v>
      </c>
      <c r="C854">
        <v>0</v>
      </c>
      <c r="D854">
        <v>2.11930275E-3</v>
      </c>
      <c r="E854">
        <v>1.096859574E-3</v>
      </c>
      <c r="F854">
        <v>1.7762010100000001</v>
      </c>
      <c r="G854">
        <v>-2.4090523720000001</v>
      </c>
      <c r="H854">
        <v>-0.1532890797</v>
      </c>
      <c r="I854">
        <v>-4.8786792759999997</v>
      </c>
      <c r="J854">
        <v>2.625479922E-2</v>
      </c>
      <c r="K854">
        <v>0</v>
      </c>
    </row>
    <row r="855" spans="1:11" x14ac:dyDescent="0.25">
      <c r="A855">
        <v>17.079999999999998</v>
      </c>
      <c r="B855">
        <v>0</v>
      </c>
      <c r="C855">
        <v>0</v>
      </c>
      <c r="D855">
        <v>2.7557536959999999E-3</v>
      </c>
      <c r="E855">
        <v>-2.3037575189999999E-2</v>
      </c>
      <c r="F855">
        <v>-0.82379907370000005</v>
      </c>
      <c r="G855">
        <v>-0.40905207399999999</v>
      </c>
      <c r="H855">
        <v>-0.17412304880000001</v>
      </c>
      <c r="I855">
        <v>4.282084942</v>
      </c>
      <c r="J855">
        <v>3.0373200770000001E-2</v>
      </c>
      <c r="K855">
        <v>0</v>
      </c>
    </row>
    <row r="856" spans="1:11" x14ac:dyDescent="0.25">
      <c r="A856">
        <v>17.100000000000001</v>
      </c>
      <c r="B856">
        <v>0</v>
      </c>
      <c r="C856">
        <v>0</v>
      </c>
      <c r="D856">
        <v>1.1685471980000001E-3</v>
      </c>
      <c r="E856">
        <v>-4.4347584250000002E-2</v>
      </c>
      <c r="F856">
        <v>0.51610159870000005</v>
      </c>
      <c r="G856">
        <v>2.9909482000000001</v>
      </c>
      <c r="H856">
        <v>-2.111768246</v>
      </c>
      <c r="I856">
        <v>11.241200449999999</v>
      </c>
      <c r="J856">
        <v>2.6769600809999999E-2</v>
      </c>
      <c r="K856">
        <v>0</v>
      </c>
    </row>
    <row r="857" spans="1:11" x14ac:dyDescent="0.25">
      <c r="A857">
        <v>17.12</v>
      </c>
      <c r="B857">
        <v>0</v>
      </c>
      <c r="C857">
        <v>0</v>
      </c>
      <c r="D857">
        <v>6.4647290860000003E-3</v>
      </c>
      <c r="E857">
        <v>-3.1098008159999999E-2</v>
      </c>
      <c r="F857">
        <v>-1.713732362</v>
      </c>
      <c r="G857">
        <v>5.3909473419999996</v>
      </c>
      <c r="H857">
        <v>-0.44400459530000003</v>
      </c>
      <c r="I857">
        <v>10.07377911</v>
      </c>
      <c r="J857">
        <v>3.1917601820000002E-2</v>
      </c>
      <c r="K857">
        <v>0</v>
      </c>
    </row>
    <row r="858" spans="1:11" x14ac:dyDescent="0.25">
      <c r="A858">
        <v>17.14</v>
      </c>
      <c r="B858">
        <v>0</v>
      </c>
      <c r="C858">
        <v>0</v>
      </c>
      <c r="D858">
        <v>5.4215453569999997E-4</v>
      </c>
      <c r="E858">
        <v>-1.109547913E-3</v>
      </c>
      <c r="F858">
        <v>-2.8339219089999999</v>
      </c>
      <c r="G858">
        <v>5.7909469600000003</v>
      </c>
      <c r="H858">
        <v>0.49926006789999999</v>
      </c>
      <c r="I858">
        <v>1.154101968</v>
      </c>
      <c r="J858">
        <v>3.1917601820000002E-2</v>
      </c>
      <c r="K858">
        <v>0</v>
      </c>
    </row>
    <row r="859" spans="1:11" x14ac:dyDescent="0.25">
      <c r="A859">
        <v>17.16</v>
      </c>
      <c r="B859">
        <v>0</v>
      </c>
      <c r="C859">
        <v>0</v>
      </c>
      <c r="D859">
        <v>2.2249724719999998E-3</v>
      </c>
      <c r="E859">
        <v>2.2855624559999999E-2</v>
      </c>
      <c r="F859">
        <v>-0.4339215159</v>
      </c>
      <c r="G859">
        <v>3.3909482959999999</v>
      </c>
      <c r="H859">
        <v>0.19065546990000001</v>
      </c>
      <c r="I859">
        <v>-7.2535047529999996</v>
      </c>
      <c r="J859">
        <v>3.1917601820000002E-2</v>
      </c>
      <c r="K859">
        <v>0</v>
      </c>
    </row>
    <row r="860" spans="1:11" x14ac:dyDescent="0.25">
      <c r="A860">
        <v>17.18</v>
      </c>
      <c r="B860">
        <v>0</v>
      </c>
      <c r="C860">
        <v>0</v>
      </c>
      <c r="D860">
        <v>1.8457267430000001E-3</v>
      </c>
      <c r="E860">
        <v>2.8361409899999999E-2</v>
      </c>
      <c r="F860">
        <v>-1.4896216390000001</v>
      </c>
      <c r="G860">
        <v>0.7909477949</v>
      </c>
      <c r="H860">
        <v>0.70770537850000004</v>
      </c>
      <c r="I860">
        <v>-10.636953350000001</v>
      </c>
      <c r="J860">
        <v>2.6941200719999999E-2</v>
      </c>
      <c r="K860">
        <v>0</v>
      </c>
    </row>
    <row r="861" spans="1:11" x14ac:dyDescent="0.25">
      <c r="A861">
        <v>17.2</v>
      </c>
      <c r="B861">
        <v>0</v>
      </c>
      <c r="C861">
        <v>0</v>
      </c>
      <c r="D861">
        <v>1.028358936E-3</v>
      </c>
      <c r="E861">
        <v>7.6724290849999998E-3</v>
      </c>
      <c r="F861">
        <v>5.9611409900000002E-2</v>
      </c>
      <c r="G861">
        <v>-1.6090523000000001</v>
      </c>
      <c r="H861">
        <v>0.41905188560000001</v>
      </c>
      <c r="I861">
        <v>-3.6523461340000001</v>
      </c>
      <c r="J861">
        <v>2.642639913E-2</v>
      </c>
      <c r="K861">
        <v>0</v>
      </c>
    </row>
    <row r="862" spans="1:11" x14ac:dyDescent="0.25">
      <c r="A862">
        <v>17.22</v>
      </c>
      <c r="B862">
        <v>0</v>
      </c>
      <c r="C862">
        <v>0</v>
      </c>
      <c r="D862">
        <v>6.0243681069999996E-3</v>
      </c>
      <c r="E862">
        <v>-1.632633805E-2</v>
      </c>
      <c r="F862">
        <v>-2.2905457020000002</v>
      </c>
      <c r="G862">
        <v>0.59094792600000001</v>
      </c>
      <c r="H862">
        <v>-7.2470426559999995E-2</v>
      </c>
      <c r="I862">
        <v>8.9339361190000002</v>
      </c>
      <c r="J862">
        <v>3.0888000499999999E-2</v>
      </c>
      <c r="K862">
        <v>0</v>
      </c>
    </row>
    <row r="863" spans="1:11" x14ac:dyDescent="0.25">
      <c r="A863">
        <v>17.239999999999998</v>
      </c>
      <c r="B863">
        <v>0</v>
      </c>
      <c r="C863">
        <v>0</v>
      </c>
      <c r="D863">
        <v>3.6607701330000002E-3</v>
      </c>
      <c r="E863">
        <v>-2.6981480419999999E-2</v>
      </c>
      <c r="F863">
        <v>-2.123045206</v>
      </c>
      <c r="G863">
        <v>3.1909482480000002</v>
      </c>
      <c r="H863">
        <v>4.764646292E-2</v>
      </c>
      <c r="I863">
        <v>8.6295604709999996</v>
      </c>
      <c r="J863">
        <v>2.728440054E-2</v>
      </c>
      <c r="K863">
        <v>0</v>
      </c>
    </row>
    <row r="864" spans="1:11" x14ac:dyDescent="0.25">
      <c r="A864">
        <v>17.260000000000002</v>
      </c>
      <c r="B864">
        <v>0</v>
      </c>
      <c r="C864">
        <v>0</v>
      </c>
      <c r="D864">
        <v>4.2913965879999997E-3</v>
      </c>
      <c r="E864">
        <v>4.3228268620000001E-4</v>
      </c>
      <c r="F864">
        <v>-1.8695515389999999</v>
      </c>
      <c r="G864">
        <v>4.7219343189999998</v>
      </c>
      <c r="H864">
        <v>0.1119225621</v>
      </c>
      <c r="I864">
        <v>0.73726606370000003</v>
      </c>
      <c r="J864">
        <v>3.1917601820000002E-2</v>
      </c>
      <c r="K864">
        <v>0</v>
      </c>
    </row>
    <row r="865" spans="1:11" x14ac:dyDescent="0.25">
      <c r="A865">
        <v>17.28</v>
      </c>
      <c r="B865">
        <v>0</v>
      </c>
      <c r="C865">
        <v>0</v>
      </c>
      <c r="D865">
        <v>7.0905126629999999E-4</v>
      </c>
      <c r="E865">
        <v>2.1855473520000002E-2</v>
      </c>
      <c r="F865">
        <v>-1.8226588960000001</v>
      </c>
      <c r="G865">
        <v>2.3219344620000002</v>
      </c>
      <c r="H865">
        <v>0.70982170099999997</v>
      </c>
      <c r="I865">
        <v>-8.4822406770000001</v>
      </c>
      <c r="J865">
        <v>3.1574398279999999E-2</v>
      </c>
      <c r="K865">
        <v>0</v>
      </c>
    </row>
    <row r="866" spans="1:11" x14ac:dyDescent="0.25">
      <c r="A866">
        <v>17.3</v>
      </c>
      <c r="B866">
        <v>0</v>
      </c>
      <c r="C866">
        <v>0</v>
      </c>
      <c r="D866">
        <v>-2.0902007819999999E-3</v>
      </c>
      <c r="E866">
        <v>1.9283592700000001E-2</v>
      </c>
      <c r="F866">
        <v>0.48020643000000002</v>
      </c>
      <c r="G866">
        <v>-0.27806580069999998</v>
      </c>
      <c r="H866">
        <v>0.1301227808</v>
      </c>
      <c r="I866">
        <v>-7.6975812909999997</v>
      </c>
      <c r="J866">
        <v>3.1059600409999999E-2</v>
      </c>
      <c r="K866">
        <v>0</v>
      </c>
    </row>
    <row r="867" spans="1:11" x14ac:dyDescent="0.25">
      <c r="A867">
        <v>17.32</v>
      </c>
      <c r="B867">
        <v>0</v>
      </c>
      <c r="C867">
        <v>0</v>
      </c>
      <c r="D867">
        <v>3.6686826499999999E-3</v>
      </c>
      <c r="E867">
        <v>-2.3028701540000001E-3</v>
      </c>
      <c r="F867">
        <v>0.332459271</v>
      </c>
      <c r="G867">
        <v>-1.878065825</v>
      </c>
      <c r="H867">
        <v>0.1150602102</v>
      </c>
      <c r="I867">
        <v>0.67527759080000005</v>
      </c>
      <c r="J867">
        <v>2.625479922E-2</v>
      </c>
      <c r="K867">
        <v>0</v>
      </c>
    </row>
    <row r="868" spans="1:11" x14ac:dyDescent="0.25">
      <c r="A868">
        <v>17.34</v>
      </c>
      <c r="B868">
        <v>0</v>
      </c>
      <c r="C868">
        <v>0</v>
      </c>
      <c r="D868">
        <v>2.1409150210000001E-3</v>
      </c>
      <c r="E868">
        <v>-2.1839678290000001E-2</v>
      </c>
      <c r="F868">
        <v>-2.2611780170000002</v>
      </c>
      <c r="G868">
        <v>0.52193433050000004</v>
      </c>
      <c r="H868">
        <v>-0.24157238010000001</v>
      </c>
      <c r="I868">
        <v>7.4159960749999998</v>
      </c>
      <c r="J868">
        <v>2.6769600809999999E-2</v>
      </c>
      <c r="K868">
        <v>0</v>
      </c>
    </row>
    <row r="869" spans="1:11" x14ac:dyDescent="0.25">
      <c r="A869">
        <v>17.36</v>
      </c>
      <c r="B869">
        <v>0</v>
      </c>
      <c r="C869">
        <v>0</v>
      </c>
      <c r="D869">
        <v>3.5393219439999999E-3</v>
      </c>
      <c r="E869">
        <v>-2.104434371E-2</v>
      </c>
      <c r="F869">
        <v>-0.50870954989999995</v>
      </c>
      <c r="G869">
        <v>2.9219346050000001</v>
      </c>
      <c r="H869">
        <v>-0.76455676559999997</v>
      </c>
      <c r="I869">
        <v>7.2534313199999998</v>
      </c>
      <c r="J869">
        <v>3.140280023E-2</v>
      </c>
      <c r="K869">
        <v>0</v>
      </c>
    </row>
    <row r="870" spans="1:11" x14ac:dyDescent="0.25">
      <c r="A870">
        <v>17.38</v>
      </c>
      <c r="B870">
        <v>0</v>
      </c>
      <c r="C870">
        <v>0</v>
      </c>
      <c r="D870">
        <v>5.1980018619999999E-3</v>
      </c>
      <c r="E870">
        <v>1.6420036549999999E-3</v>
      </c>
      <c r="F870">
        <v>-2.3823359009999998</v>
      </c>
      <c r="G870">
        <v>4.0218143460000002</v>
      </c>
      <c r="H870">
        <v>0.1676602364</v>
      </c>
      <c r="I870">
        <v>-1.2411630149999999</v>
      </c>
      <c r="J870">
        <v>3.1917601820000002E-2</v>
      </c>
      <c r="K870">
        <v>0</v>
      </c>
    </row>
    <row r="871" spans="1:11" x14ac:dyDescent="0.25">
      <c r="A871">
        <v>17.399999999999999</v>
      </c>
      <c r="B871">
        <v>0</v>
      </c>
      <c r="C871">
        <v>0</v>
      </c>
      <c r="D871">
        <v>-2.7612093839999999E-3</v>
      </c>
      <c r="E871">
        <v>1.9001916050000001E-2</v>
      </c>
      <c r="F871">
        <v>-1.807425976</v>
      </c>
      <c r="G871">
        <v>1.4218137259999999</v>
      </c>
      <c r="H871">
        <v>1.388429165</v>
      </c>
      <c r="I871">
        <v>-6.1187672620000004</v>
      </c>
      <c r="J871">
        <v>2.6769600809999999E-2</v>
      </c>
      <c r="K871">
        <v>0</v>
      </c>
    </row>
    <row r="872" spans="1:11" x14ac:dyDescent="0.25">
      <c r="A872">
        <v>17.420000000000002</v>
      </c>
      <c r="B872">
        <v>0</v>
      </c>
      <c r="C872">
        <v>0</v>
      </c>
      <c r="D872">
        <v>2.6406478140000001E-3</v>
      </c>
      <c r="E872">
        <v>4.7765672210000002E-3</v>
      </c>
      <c r="F872">
        <v>0.99257415530000004</v>
      </c>
      <c r="G872">
        <v>-1.1781862970000001</v>
      </c>
      <c r="H872">
        <v>0.13469117880000001</v>
      </c>
      <c r="I872">
        <v>-7.7438235280000003E-2</v>
      </c>
      <c r="J872">
        <v>2.6769600809999999E-2</v>
      </c>
      <c r="K872">
        <v>0</v>
      </c>
    </row>
    <row r="873" spans="1:11" x14ac:dyDescent="0.25">
      <c r="A873">
        <v>17.440000000000001</v>
      </c>
      <c r="B873">
        <v>0</v>
      </c>
      <c r="C873">
        <v>0</v>
      </c>
      <c r="D873">
        <v>3.9160642769999997E-3</v>
      </c>
      <c r="E873">
        <v>-1.659037918E-2</v>
      </c>
      <c r="F873">
        <v>-1.072894692</v>
      </c>
      <c r="G873">
        <v>0.47485512499999999</v>
      </c>
      <c r="H873">
        <v>-0.56526207920000004</v>
      </c>
      <c r="I873">
        <v>4.3786287310000001</v>
      </c>
      <c r="J873">
        <v>2.6769600809999999E-2</v>
      </c>
      <c r="K873">
        <v>0</v>
      </c>
    </row>
    <row r="874" spans="1:11" x14ac:dyDescent="0.25">
      <c r="A874">
        <v>17.46</v>
      </c>
      <c r="B874">
        <v>0</v>
      </c>
      <c r="C874">
        <v>0</v>
      </c>
      <c r="D874">
        <v>9.8431855439999995E-4</v>
      </c>
      <c r="E874">
        <v>-8.3071962000000003E-3</v>
      </c>
      <c r="F874">
        <v>-1.535248637</v>
      </c>
      <c r="G874">
        <v>3.0748555660000001</v>
      </c>
      <c r="H874">
        <v>-0.11801886559999999</v>
      </c>
      <c r="I874">
        <v>0.98206591610000005</v>
      </c>
      <c r="J874">
        <v>3.1574398279999999E-2</v>
      </c>
      <c r="K874">
        <v>0</v>
      </c>
    </row>
    <row r="875" spans="1:11" x14ac:dyDescent="0.25">
      <c r="A875">
        <v>17.48</v>
      </c>
      <c r="B875">
        <v>0</v>
      </c>
      <c r="C875">
        <v>0</v>
      </c>
      <c r="D875">
        <v>7.0227682590000002E-4</v>
      </c>
      <c r="E875">
        <v>1.1714786289999999E-2</v>
      </c>
      <c r="F875">
        <v>-0.83124649520000005</v>
      </c>
      <c r="G875">
        <v>0.75635421280000004</v>
      </c>
      <c r="H875">
        <v>1.3362526889999999</v>
      </c>
      <c r="I875">
        <v>-4.1084160799999996</v>
      </c>
      <c r="J875">
        <v>2.6769600809999999E-2</v>
      </c>
      <c r="K875">
        <v>0</v>
      </c>
    </row>
    <row r="876" spans="1:11" x14ac:dyDescent="0.25">
      <c r="A876">
        <v>17.5</v>
      </c>
      <c r="B876">
        <v>0</v>
      </c>
      <c r="C876">
        <v>0</v>
      </c>
      <c r="D876">
        <v>-9.4636529679999995E-4</v>
      </c>
      <c r="E876">
        <v>2.6943087579999999E-3</v>
      </c>
      <c r="F876">
        <v>0.47414994240000002</v>
      </c>
      <c r="G876">
        <v>-1.643645883</v>
      </c>
      <c r="H876">
        <v>8.9642226699999994E-2</v>
      </c>
      <c r="I876">
        <v>0.2453247905</v>
      </c>
      <c r="J876">
        <v>2.6941200719999999E-2</v>
      </c>
      <c r="K876">
        <v>0</v>
      </c>
    </row>
    <row r="877" spans="1:11" x14ac:dyDescent="0.25">
      <c r="A877">
        <v>17.52</v>
      </c>
      <c r="B877">
        <v>0</v>
      </c>
      <c r="C877">
        <v>0</v>
      </c>
      <c r="D877">
        <v>3.5205166789999999E-3</v>
      </c>
      <c r="E877">
        <v>-1.0317854580000001E-2</v>
      </c>
      <c r="F877">
        <v>0.1789118797</v>
      </c>
      <c r="G877">
        <v>0.70059418679999996</v>
      </c>
      <c r="H877">
        <v>-1.0638386010000001</v>
      </c>
      <c r="I877">
        <v>2.3835577959999998</v>
      </c>
      <c r="J877">
        <v>2.6941200719999999E-2</v>
      </c>
      <c r="K877">
        <v>0</v>
      </c>
    </row>
    <row r="878" spans="1:11" x14ac:dyDescent="0.25">
      <c r="A878">
        <v>17.54</v>
      </c>
      <c r="B878">
        <v>0</v>
      </c>
      <c r="C878">
        <v>0</v>
      </c>
      <c r="D878">
        <v>3.0800011010000002E-3</v>
      </c>
      <c r="E878">
        <v>2.2342801089999999E-4</v>
      </c>
      <c r="F878">
        <v>-2.2184875009999998</v>
      </c>
      <c r="G878">
        <v>1.0722677709999999</v>
      </c>
      <c r="H878">
        <v>0.25381475689999999</v>
      </c>
      <c r="I878">
        <v>-1.7474761009999999</v>
      </c>
      <c r="J878">
        <v>2.6941200719999999E-2</v>
      </c>
      <c r="K878">
        <v>0</v>
      </c>
    </row>
    <row r="879" spans="1:11" x14ac:dyDescent="0.25">
      <c r="A879">
        <v>17.559999999999999</v>
      </c>
      <c r="B879">
        <v>0</v>
      </c>
      <c r="C879">
        <v>0</v>
      </c>
      <c r="D879">
        <v>-4.260232672E-3</v>
      </c>
      <c r="E879" s="1">
        <v>9.4085931780000005E-5</v>
      </c>
      <c r="F879">
        <v>-0.82188445330000004</v>
      </c>
      <c r="G879">
        <v>-0.59103637929999997</v>
      </c>
      <c r="H879">
        <v>9.7786188130000007E-2</v>
      </c>
      <c r="I879">
        <v>0.2352988124</v>
      </c>
      <c r="J879">
        <v>2.6769600809999999E-2</v>
      </c>
      <c r="K879">
        <v>0</v>
      </c>
    </row>
    <row r="880" spans="1:11" x14ac:dyDescent="0.25">
      <c r="A880">
        <v>17.579999999999998</v>
      </c>
      <c r="B880">
        <v>0</v>
      </c>
      <c r="C880">
        <v>0</v>
      </c>
      <c r="D880">
        <v>4.0023289619999999E-3</v>
      </c>
      <c r="E880">
        <v>-5.694508553E-3</v>
      </c>
      <c r="F880">
        <v>1.1781154869999999</v>
      </c>
      <c r="G880">
        <v>1.405852079</v>
      </c>
      <c r="H880">
        <v>-1.269611359</v>
      </c>
      <c r="I880">
        <v>0.66058456899999995</v>
      </c>
      <c r="J880">
        <v>2.6941200719999999E-2</v>
      </c>
      <c r="K880">
        <v>0</v>
      </c>
    </row>
    <row r="881" spans="1:11" x14ac:dyDescent="0.25">
      <c r="A881">
        <v>17.600000000000001</v>
      </c>
      <c r="B881">
        <v>0</v>
      </c>
      <c r="C881">
        <v>0</v>
      </c>
      <c r="D881">
        <v>-4.0173046289999998E-3</v>
      </c>
      <c r="E881">
        <v>1.5921890740000001E-3</v>
      </c>
      <c r="F881">
        <v>-1.98908174</v>
      </c>
      <c r="G881">
        <v>-0.41541758179999999</v>
      </c>
      <c r="H881">
        <v>0.81447935100000002</v>
      </c>
      <c r="I881">
        <v>-0.97093093399999997</v>
      </c>
      <c r="J881">
        <v>2.6769600809999999E-2</v>
      </c>
      <c r="K881">
        <v>0</v>
      </c>
    </row>
    <row r="882" spans="1:11" x14ac:dyDescent="0.25">
      <c r="A882">
        <v>17.62</v>
      </c>
      <c r="B882">
        <v>0</v>
      </c>
      <c r="C882">
        <v>0</v>
      </c>
      <c r="D882">
        <v>-1.650517806E-3</v>
      </c>
      <c r="E882">
        <v>-1.2856721880000001E-4</v>
      </c>
      <c r="F882">
        <v>0.61091840269999997</v>
      </c>
      <c r="G882">
        <v>-7.1925602850000006E-2</v>
      </c>
      <c r="H882">
        <v>-0.37810343499999999</v>
      </c>
      <c r="I882">
        <v>0.86643338199999997</v>
      </c>
      <c r="J882">
        <v>2.6941200719999999E-2</v>
      </c>
      <c r="K882">
        <v>0</v>
      </c>
    </row>
    <row r="883" spans="1:11" x14ac:dyDescent="0.25">
      <c r="A883">
        <v>17.64</v>
      </c>
      <c r="B883">
        <v>0</v>
      </c>
      <c r="C883">
        <v>0</v>
      </c>
      <c r="D883">
        <v>4.2556617410000001E-3</v>
      </c>
      <c r="E883">
        <v>-2.3028552530000002E-3</v>
      </c>
      <c r="F883">
        <v>0.61091840269999997</v>
      </c>
      <c r="G883">
        <v>0.46985992789999997</v>
      </c>
      <c r="H883">
        <v>-0.58020836109999996</v>
      </c>
      <c r="I883">
        <v>0.67981398110000002</v>
      </c>
      <c r="J883">
        <v>2.6941200719999999E-2</v>
      </c>
      <c r="K883">
        <v>0</v>
      </c>
    </row>
    <row r="884" spans="1:11" x14ac:dyDescent="0.25">
      <c r="A884">
        <v>17.66</v>
      </c>
      <c r="B884">
        <v>0</v>
      </c>
      <c r="C884">
        <v>0</v>
      </c>
      <c r="D884">
        <v>-2.8626658020000002E-3</v>
      </c>
      <c r="E884">
        <v>-1.1253356929999999E-3</v>
      </c>
      <c r="F884">
        <v>-1.3259243970000001</v>
      </c>
      <c r="G884">
        <v>0.52860689159999996</v>
      </c>
      <c r="H884">
        <v>0.43339872359999998</v>
      </c>
      <c r="I884">
        <v>-1.4820311070000001</v>
      </c>
      <c r="J884">
        <v>2.6769600809999999E-2</v>
      </c>
      <c r="K884">
        <v>0</v>
      </c>
    </row>
    <row r="885" spans="1:11" x14ac:dyDescent="0.25">
      <c r="A885">
        <v>17.68</v>
      </c>
      <c r="B885">
        <v>0</v>
      </c>
      <c r="C885">
        <v>0</v>
      </c>
      <c r="D885">
        <v>-1.7968751489999999E-3</v>
      </c>
      <c r="E885">
        <v>6.45160675E-4</v>
      </c>
      <c r="F885">
        <v>1.0740755799999999</v>
      </c>
      <c r="G885">
        <v>-0.81169331069999995</v>
      </c>
      <c r="H885">
        <v>-0.2074885964</v>
      </c>
      <c r="I885">
        <v>-0.11996287109999999</v>
      </c>
      <c r="J885">
        <v>2.6941200719999999E-2</v>
      </c>
      <c r="K885">
        <v>0</v>
      </c>
    </row>
    <row r="886" spans="1:11" x14ac:dyDescent="0.25">
      <c r="A886">
        <v>17.7</v>
      </c>
      <c r="B886">
        <v>0</v>
      </c>
      <c r="C886">
        <v>0</v>
      </c>
      <c r="D886">
        <v>2.8346162289999998E-3</v>
      </c>
      <c r="E886">
        <v>-5.1618888970000002E-3</v>
      </c>
      <c r="F886">
        <v>0.1243329495</v>
      </c>
      <c r="G886">
        <v>1.028929472</v>
      </c>
      <c r="H886">
        <v>-0.48245921730000002</v>
      </c>
      <c r="I886">
        <v>0.75651049609999999</v>
      </c>
      <c r="J886">
        <v>2.6941200719999999E-2</v>
      </c>
      <c r="K886">
        <v>0</v>
      </c>
    </row>
    <row r="887" spans="1:11" x14ac:dyDescent="0.25">
      <c r="A887">
        <v>17.72</v>
      </c>
      <c r="B887">
        <v>0</v>
      </c>
      <c r="C887">
        <v>0</v>
      </c>
      <c r="D887">
        <v>-1.2271869930000001E-3</v>
      </c>
      <c r="E887" s="1">
        <v>2.7865171429999999E-5</v>
      </c>
      <c r="F887">
        <v>-1.205474615</v>
      </c>
      <c r="G887">
        <v>0.31421297790000002</v>
      </c>
      <c r="H887">
        <v>0.1528759599</v>
      </c>
      <c r="I887">
        <v>-2.50357604</v>
      </c>
      <c r="J887">
        <v>2.6941200719999999E-2</v>
      </c>
      <c r="K887">
        <v>0</v>
      </c>
    </row>
    <row r="888" spans="1:11" x14ac:dyDescent="0.25">
      <c r="A888">
        <v>17.739999999999998</v>
      </c>
      <c r="B888">
        <v>0</v>
      </c>
      <c r="C888">
        <v>0</v>
      </c>
      <c r="D888">
        <v>-2.0447280259999999E-3</v>
      </c>
      <c r="E888">
        <v>7.9111754890000003E-4</v>
      </c>
      <c r="F888">
        <v>1.3708072899999999</v>
      </c>
      <c r="G888">
        <v>-0.48249506949999998</v>
      </c>
      <c r="H888">
        <v>7.1396589280000006E-2</v>
      </c>
      <c r="I888">
        <v>0.37960457800000003</v>
      </c>
      <c r="J888">
        <v>2.6769600809999999E-2</v>
      </c>
      <c r="K888">
        <v>0</v>
      </c>
    </row>
    <row r="889" spans="1:11" x14ac:dyDescent="0.25">
      <c r="A889">
        <v>17.760000000000002</v>
      </c>
      <c r="B889">
        <v>0</v>
      </c>
      <c r="C889">
        <v>0</v>
      </c>
      <c r="D889">
        <v>3.0062030999999999E-3</v>
      </c>
      <c r="E889">
        <v>-3.714382648E-3</v>
      </c>
      <c r="F889">
        <v>-6.8242222069999997E-2</v>
      </c>
      <c r="G889">
        <v>0.86127763989999995</v>
      </c>
      <c r="H889">
        <v>-0.60270887610000001</v>
      </c>
      <c r="I889">
        <v>0.2187475562</v>
      </c>
      <c r="J889">
        <v>2.6941200719999999E-2</v>
      </c>
      <c r="K889">
        <v>0</v>
      </c>
    </row>
    <row r="890" spans="1:11" x14ac:dyDescent="0.25">
      <c r="A890">
        <v>17.78</v>
      </c>
      <c r="B890">
        <v>0</v>
      </c>
      <c r="C890">
        <v>0</v>
      </c>
      <c r="D890">
        <v>-1.6324799509999999E-3</v>
      </c>
      <c r="E890">
        <v>2.1241903310000002E-3</v>
      </c>
      <c r="F890">
        <v>-0.89266616109999997</v>
      </c>
      <c r="G890">
        <v>-0.27931803459999999</v>
      </c>
      <c r="H890">
        <v>0.44105648990000001</v>
      </c>
      <c r="I890">
        <v>-0.60289603469999997</v>
      </c>
      <c r="J890">
        <v>2.6769600809999999E-2</v>
      </c>
      <c r="K890">
        <v>0</v>
      </c>
    </row>
    <row r="891" spans="1:11" x14ac:dyDescent="0.25">
      <c r="A891">
        <v>17.8</v>
      </c>
      <c r="B891">
        <v>0</v>
      </c>
      <c r="C891">
        <v>0</v>
      </c>
      <c r="D891">
        <v>-8.6515024299999997E-4</v>
      </c>
      <c r="E891">
        <v>-1.471921802E-3</v>
      </c>
      <c r="F891">
        <v>1.3629794120000001</v>
      </c>
      <c r="G891">
        <v>7.6044410470000004E-2</v>
      </c>
      <c r="H891">
        <v>-0.66708445549999995</v>
      </c>
      <c r="I891">
        <v>0.19980460410000001</v>
      </c>
      <c r="J891">
        <v>2.6941200719999999E-2</v>
      </c>
      <c r="K891">
        <v>0</v>
      </c>
    </row>
    <row r="892" spans="1:11" x14ac:dyDescent="0.25">
      <c r="A892">
        <v>17.82</v>
      </c>
      <c r="B892">
        <v>0</v>
      </c>
      <c r="C892">
        <v>0</v>
      </c>
      <c r="D892">
        <v>3.1869541849999998E-3</v>
      </c>
      <c r="E892">
        <v>-3.5515576599999999E-3</v>
      </c>
      <c r="F892">
        <v>-0.53463274240000003</v>
      </c>
      <c r="G892">
        <v>1.054270864</v>
      </c>
      <c r="H892">
        <v>-0.28664803500000002</v>
      </c>
      <c r="I892">
        <v>0.35079985860000001</v>
      </c>
      <c r="J892">
        <v>2.6941200719999999E-2</v>
      </c>
      <c r="K892">
        <v>0</v>
      </c>
    </row>
    <row r="893" spans="1:11" x14ac:dyDescent="0.25">
      <c r="A893">
        <v>17.84</v>
      </c>
      <c r="B893">
        <v>0</v>
      </c>
      <c r="C893">
        <v>0</v>
      </c>
      <c r="D893">
        <v>-6.4773671330000001E-4</v>
      </c>
      <c r="E893">
        <v>-7.4084103109999997E-4</v>
      </c>
      <c r="F893">
        <v>-1.1611249450000001</v>
      </c>
      <c r="G893">
        <v>0.30464845899999998</v>
      </c>
      <c r="H893">
        <v>0.2367367148</v>
      </c>
      <c r="I893">
        <v>0.26437705760000002</v>
      </c>
      <c r="J893">
        <v>2.6769600809999999E-2</v>
      </c>
      <c r="K893">
        <v>0</v>
      </c>
    </row>
    <row r="894" spans="1:11" x14ac:dyDescent="0.25">
      <c r="A894">
        <v>17.86</v>
      </c>
      <c r="B894">
        <v>0</v>
      </c>
      <c r="C894">
        <v>0</v>
      </c>
      <c r="D894">
        <v>-1.3707820329999999E-3</v>
      </c>
      <c r="E894" s="1">
        <v>-6.1482191090000003E-5</v>
      </c>
      <c r="F894">
        <v>1.2386764290000001</v>
      </c>
      <c r="G894">
        <v>-7.2573319080000004E-2</v>
      </c>
      <c r="H894">
        <v>6.2491416930000002E-2</v>
      </c>
      <c r="I894">
        <v>-0.7113255262</v>
      </c>
      <c r="J894">
        <v>2.6941200719999999E-2</v>
      </c>
      <c r="K894">
        <v>0</v>
      </c>
    </row>
    <row r="895" spans="1:11" x14ac:dyDescent="0.25">
      <c r="A895">
        <v>17.88</v>
      </c>
      <c r="B895">
        <v>0</v>
      </c>
      <c r="C895">
        <v>0</v>
      </c>
      <c r="D895">
        <v>2.1389070899999999E-3</v>
      </c>
      <c r="E895">
        <v>-2.3630112409999998E-3</v>
      </c>
      <c r="F895">
        <v>3.4221321339999999E-2</v>
      </c>
      <c r="G895">
        <v>0.39007073640000001</v>
      </c>
      <c r="H895">
        <v>-1.1568540329999999</v>
      </c>
      <c r="I895">
        <v>0.55272829530000001</v>
      </c>
      <c r="J895">
        <v>2.6769600809999999E-2</v>
      </c>
      <c r="K895">
        <v>0</v>
      </c>
    </row>
    <row r="896" spans="1:11" x14ac:dyDescent="0.25">
      <c r="A896">
        <v>17.899999999999999</v>
      </c>
      <c r="B896">
        <v>0</v>
      </c>
      <c r="C896">
        <v>0</v>
      </c>
      <c r="D896">
        <v>-1.3194344939999999E-3</v>
      </c>
      <c r="E896">
        <v>-1.672908664E-3</v>
      </c>
      <c r="F896">
        <v>-0.91377258299999997</v>
      </c>
      <c r="G896">
        <v>0.88052028419999995</v>
      </c>
      <c r="H896">
        <v>0.30990529059999999</v>
      </c>
      <c r="I896">
        <v>0.76972877979999998</v>
      </c>
      <c r="J896">
        <v>2.6941200719999999E-2</v>
      </c>
      <c r="K896">
        <v>0</v>
      </c>
    </row>
    <row r="897" spans="1:11" x14ac:dyDescent="0.25">
      <c r="A897">
        <v>17.920000000000002</v>
      </c>
      <c r="B897">
        <v>0</v>
      </c>
      <c r="C897">
        <v>0</v>
      </c>
      <c r="D897">
        <v>-2.0834375170000002E-3</v>
      </c>
      <c r="E897">
        <v>1.359581947E-3</v>
      </c>
      <c r="F897">
        <v>1.2104071380000001</v>
      </c>
      <c r="G897">
        <v>-0.27102085949999999</v>
      </c>
      <c r="H897">
        <v>0.17769962550000001</v>
      </c>
      <c r="I897">
        <v>-0.59636324640000005</v>
      </c>
      <c r="J897">
        <v>2.6769600809999999E-2</v>
      </c>
      <c r="K897">
        <v>0</v>
      </c>
    </row>
    <row r="898" spans="1:11" x14ac:dyDescent="0.25">
      <c r="A898">
        <v>17.940000000000001</v>
      </c>
      <c r="B898">
        <v>0</v>
      </c>
      <c r="C898">
        <v>0</v>
      </c>
      <c r="D898">
        <v>1.5086513010000001E-3</v>
      </c>
      <c r="E898">
        <v>-2.3282319309999998E-3</v>
      </c>
      <c r="F898">
        <v>0.13910681010000001</v>
      </c>
      <c r="G898">
        <v>0.35440903899999998</v>
      </c>
      <c r="H898">
        <v>-0.48293647169999998</v>
      </c>
      <c r="I898">
        <v>1.2895427939999999</v>
      </c>
      <c r="J898">
        <v>2.6769600809999999E-2</v>
      </c>
      <c r="K898">
        <v>0</v>
      </c>
    </row>
    <row r="899" spans="1:11" x14ac:dyDescent="0.25">
      <c r="A899">
        <v>17.96</v>
      </c>
      <c r="B899">
        <v>0</v>
      </c>
      <c r="C899">
        <v>0</v>
      </c>
      <c r="D899">
        <v>1.534540206E-4</v>
      </c>
      <c r="E899">
        <v>5.4231286050000001E-4</v>
      </c>
      <c r="F899">
        <v>-1.0861483810000001</v>
      </c>
      <c r="G899">
        <v>0.16940848529999999</v>
      </c>
      <c r="H899">
        <v>0.40481573339999999</v>
      </c>
      <c r="I899">
        <v>-0.71128582949999997</v>
      </c>
      <c r="J899">
        <v>2.6769600809999999E-2</v>
      </c>
      <c r="K899">
        <v>0</v>
      </c>
    </row>
    <row r="900" spans="1:11" x14ac:dyDescent="0.25">
      <c r="A900">
        <v>17.98</v>
      </c>
      <c r="B900">
        <v>0</v>
      </c>
      <c r="C900">
        <v>0</v>
      </c>
      <c r="D900">
        <v>-1.7528887840000001E-3</v>
      </c>
      <c r="E900">
        <v>2.988278866E-4</v>
      </c>
      <c r="F900">
        <v>0.70429241659999997</v>
      </c>
      <c r="G900">
        <v>-0.3563041985</v>
      </c>
      <c r="H900">
        <v>0.1725118756</v>
      </c>
      <c r="I900">
        <v>0.30457121129999998</v>
      </c>
      <c r="J900">
        <v>2.6769600809999999E-2</v>
      </c>
      <c r="K900">
        <v>0</v>
      </c>
    </row>
    <row r="901" spans="1:11" x14ac:dyDescent="0.25">
      <c r="A901">
        <v>18</v>
      </c>
      <c r="B901">
        <v>0</v>
      </c>
      <c r="C901">
        <v>0</v>
      </c>
      <c r="D901">
        <v>1.15104951E-3</v>
      </c>
      <c r="E901">
        <v>-2.2741556170000001E-3</v>
      </c>
      <c r="F901">
        <v>0.52809607979999995</v>
      </c>
      <c r="G901">
        <v>0.48602488640000002</v>
      </c>
      <c r="H901">
        <v>-0.4244038463</v>
      </c>
      <c r="I901">
        <v>0.43476033209999998</v>
      </c>
      <c r="J901">
        <v>2.6769600809999999E-2</v>
      </c>
      <c r="K901">
        <v>0</v>
      </c>
    </row>
    <row r="902" spans="1:11" x14ac:dyDescent="0.25">
      <c r="A902">
        <v>18.02</v>
      </c>
      <c r="B902">
        <v>0</v>
      </c>
      <c r="C902">
        <v>0</v>
      </c>
      <c r="D902">
        <v>1.156039536E-3</v>
      </c>
      <c r="E902">
        <v>-1.012481749E-3</v>
      </c>
      <c r="F902">
        <v>-0.9843143821</v>
      </c>
      <c r="G902">
        <v>0.47572612759999999</v>
      </c>
      <c r="H902">
        <v>-0.11898025869999999</v>
      </c>
      <c r="I902">
        <v>-0.46028959749999998</v>
      </c>
      <c r="J902">
        <v>2.6941200719999999E-2</v>
      </c>
      <c r="K902">
        <v>0</v>
      </c>
    </row>
    <row r="903" spans="1:11" x14ac:dyDescent="0.25">
      <c r="A903">
        <v>18.04</v>
      </c>
      <c r="B903">
        <v>0</v>
      </c>
      <c r="C903">
        <v>0</v>
      </c>
      <c r="D903">
        <v>-1.297760755E-3</v>
      </c>
      <c r="E903">
        <v>1.8772482870000001E-4</v>
      </c>
      <c r="F903">
        <v>6.8657919760000005E-2</v>
      </c>
      <c r="G903">
        <v>7.0581004020000004E-2</v>
      </c>
      <c r="H903">
        <v>0.58950567249999997</v>
      </c>
      <c r="I903">
        <v>-0.95974320170000005</v>
      </c>
      <c r="J903">
        <v>2.6769600809999999E-2</v>
      </c>
      <c r="K903">
        <v>0</v>
      </c>
    </row>
    <row r="904" spans="1:11" x14ac:dyDescent="0.25">
      <c r="A904">
        <v>18.059999999999999</v>
      </c>
      <c r="B904">
        <v>0</v>
      </c>
      <c r="C904">
        <v>0</v>
      </c>
      <c r="D904">
        <v>1.992527395E-4</v>
      </c>
      <c r="E904">
        <v>2.1862983700000001E-4</v>
      </c>
      <c r="F904">
        <v>0.59206426140000001</v>
      </c>
      <c r="G904">
        <v>-0.15655611459999999</v>
      </c>
      <c r="H904">
        <v>0.14342629909999999</v>
      </c>
      <c r="I904">
        <v>0.68473315239999999</v>
      </c>
      <c r="J904">
        <v>2.6769600809999999E-2</v>
      </c>
      <c r="K904">
        <v>0</v>
      </c>
    </row>
    <row r="905" spans="1:11" x14ac:dyDescent="0.25">
      <c r="A905">
        <v>18.079999999999998</v>
      </c>
      <c r="B905">
        <v>0</v>
      </c>
      <c r="C905">
        <v>0</v>
      </c>
      <c r="D905">
        <v>1.209769398E-4</v>
      </c>
      <c r="E905">
        <v>-7.5818598270000002E-4</v>
      </c>
      <c r="F905">
        <v>-0.24474565679999999</v>
      </c>
      <c r="G905">
        <v>0.17081026730000001</v>
      </c>
      <c r="H905">
        <v>-0.16956669090000001</v>
      </c>
      <c r="I905">
        <v>0.1793009639</v>
      </c>
      <c r="J905">
        <v>2.6941200719999999E-2</v>
      </c>
      <c r="K905">
        <v>0</v>
      </c>
    </row>
    <row r="906" spans="1:11" x14ac:dyDescent="0.25">
      <c r="A906">
        <v>18.100000000000001</v>
      </c>
      <c r="B906">
        <v>0</v>
      </c>
      <c r="C906">
        <v>0</v>
      </c>
      <c r="D906">
        <v>-1.380462199E-4</v>
      </c>
      <c r="E906" s="1">
        <v>5.4121017459999998E-5</v>
      </c>
      <c r="F906">
        <v>0.15604868529999999</v>
      </c>
      <c r="G906">
        <v>6.8833857770000006E-2</v>
      </c>
      <c r="H906">
        <v>0.1451016665</v>
      </c>
      <c r="I906">
        <v>-0.15154698489999999</v>
      </c>
      <c r="J906">
        <v>2.6769600809999999E-2</v>
      </c>
      <c r="K906">
        <v>0</v>
      </c>
    </row>
    <row r="907" spans="1:11" x14ac:dyDescent="0.25">
      <c r="A907">
        <v>18.12</v>
      </c>
      <c r="B907">
        <v>0</v>
      </c>
      <c r="C907">
        <v>0</v>
      </c>
      <c r="D907" s="1">
        <v>9.7315758469999994E-5</v>
      </c>
      <c r="E907">
        <v>1.6856193540000001E-4</v>
      </c>
      <c r="F907">
        <v>-0.1099448502</v>
      </c>
      <c r="G907">
        <v>-7.5270965699999998E-2</v>
      </c>
      <c r="H907">
        <v>-0.1414692998</v>
      </c>
      <c r="I907">
        <v>0.58689665790000001</v>
      </c>
      <c r="J907">
        <v>2.6941200719999999E-2</v>
      </c>
      <c r="K907">
        <v>0</v>
      </c>
    </row>
    <row r="908" spans="1:11" x14ac:dyDescent="0.25">
      <c r="A908">
        <v>18.14</v>
      </c>
      <c r="B908">
        <v>0</v>
      </c>
      <c r="C908">
        <v>0</v>
      </c>
      <c r="D908">
        <v>-2.7144327760000002E-4</v>
      </c>
      <c r="E908">
        <v>-1.2573599820000001E-4</v>
      </c>
      <c r="F908">
        <v>0.34197577829999998</v>
      </c>
      <c r="G908">
        <v>0.10292380299999999</v>
      </c>
      <c r="H908">
        <v>0.2547610998</v>
      </c>
      <c r="I908">
        <v>-0.4224798381</v>
      </c>
      <c r="J908">
        <v>2.6941200719999999E-2</v>
      </c>
      <c r="K908">
        <v>0</v>
      </c>
    </row>
    <row r="909" spans="1:11" x14ac:dyDescent="0.25">
      <c r="A909">
        <v>18.16</v>
      </c>
      <c r="B909">
        <v>0</v>
      </c>
      <c r="C909">
        <v>0</v>
      </c>
      <c r="D909">
        <v>2.5084428489999998E-4</v>
      </c>
      <c r="E909">
        <v>2.291053534E-4</v>
      </c>
      <c r="F909">
        <v>-6.9413922729999994E-2</v>
      </c>
      <c r="G909">
        <v>-0.1522895396</v>
      </c>
      <c r="H909">
        <v>-3.0021071430000001E-2</v>
      </c>
      <c r="I909">
        <v>0.31745123860000002</v>
      </c>
      <c r="J909">
        <v>2.6769600809999999E-2</v>
      </c>
      <c r="K909">
        <v>0</v>
      </c>
    </row>
    <row r="910" spans="1:11" x14ac:dyDescent="0.25">
      <c r="A910">
        <v>18.18</v>
      </c>
      <c r="B910">
        <v>0</v>
      </c>
      <c r="C910">
        <v>0</v>
      </c>
      <c r="D910">
        <v>-2.9660575090000003E-4</v>
      </c>
      <c r="E910">
        <v>-7.546544075E-4</v>
      </c>
      <c r="F910">
        <v>5.847372115E-3</v>
      </c>
      <c r="G910">
        <v>0.20503084360000001</v>
      </c>
      <c r="H910">
        <v>-4.5197546480000003E-2</v>
      </c>
      <c r="I910">
        <v>1.185213208</v>
      </c>
      <c r="J910">
        <v>2.6941200719999999E-2</v>
      </c>
      <c r="K910">
        <v>0</v>
      </c>
    </row>
    <row r="911" spans="1:11" x14ac:dyDescent="0.25">
      <c r="A911">
        <v>18.2</v>
      </c>
      <c r="B911">
        <v>0</v>
      </c>
      <c r="C911">
        <v>0</v>
      </c>
      <c r="D911" s="1">
        <v>-8.1986188890000006E-5</v>
      </c>
      <c r="E911">
        <v>7.1638822560000004E-4</v>
      </c>
      <c r="F911">
        <v>0.13069964949999999</v>
      </c>
      <c r="G911">
        <v>-0.1741852462</v>
      </c>
      <c r="H911">
        <v>-2.9323160649999999E-2</v>
      </c>
      <c r="I911">
        <v>0.25329923630000001</v>
      </c>
      <c r="J911">
        <v>2.6941200719999999E-2</v>
      </c>
      <c r="K911">
        <v>0</v>
      </c>
    </row>
    <row r="912" spans="1:11" x14ac:dyDescent="0.25">
      <c r="A912">
        <v>18.22</v>
      </c>
      <c r="B912">
        <v>0</v>
      </c>
      <c r="C912">
        <v>0</v>
      </c>
      <c r="D912">
        <v>-6.1396695670000001E-4</v>
      </c>
      <c r="E912">
        <v>-5.4141879080000003E-4</v>
      </c>
      <c r="F912">
        <v>0.105924435</v>
      </c>
      <c r="G912">
        <v>4.5687600969999999E-2</v>
      </c>
      <c r="H912">
        <v>7.3886692520000005E-2</v>
      </c>
      <c r="I912">
        <v>0.33712643380000001</v>
      </c>
      <c r="J912">
        <v>2.6769600809999999E-2</v>
      </c>
      <c r="K912">
        <v>0</v>
      </c>
    </row>
    <row r="913" spans="1:11" x14ac:dyDescent="0.25">
      <c r="A913">
        <v>18.239999999999998</v>
      </c>
      <c r="B913">
        <v>0</v>
      </c>
      <c r="C913">
        <v>0</v>
      </c>
      <c r="D913" s="1">
        <v>-2.6507303119999999E-5</v>
      </c>
      <c r="E913">
        <v>2.083480358E-4</v>
      </c>
      <c r="F913">
        <v>0.3131043315</v>
      </c>
      <c r="G913">
        <v>7.7083051200000002E-2</v>
      </c>
      <c r="H913">
        <v>3.871154785E-2</v>
      </c>
      <c r="I913">
        <v>0.41539347170000002</v>
      </c>
      <c r="J913">
        <v>2.6769600809999999E-2</v>
      </c>
      <c r="K913">
        <v>0</v>
      </c>
    </row>
    <row r="914" spans="1:11" x14ac:dyDescent="0.25">
      <c r="A914">
        <v>18.260000000000002</v>
      </c>
      <c r="B914">
        <v>0</v>
      </c>
      <c r="C914">
        <v>0</v>
      </c>
      <c r="D914">
        <v>-5.1945820450000004E-4</v>
      </c>
      <c r="E914" s="1">
        <v>1.3291835779999999E-5</v>
      </c>
      <c r="F914">
        <v>-2.4965267629999999E-2</v>
      </c>
      <c r="G914">
        <v>-8.3221912379999999E-2</v>
      </c>
      <c r="H914">
        <v>-4.0208339689999997E-2</v>
      </c>
      <c r="I914">
        <v>0.24406629799999999</v>
      </c>
      <c r="J914">
        <v>2.6941200719999999E-2</v>
      </c>
      <c r="K914">
        <v>0</v>
      </c>
    </row>
    <row r="915" spans="1:11" x14ac:dyDescent="0.25">
      <c r="A915">
        <v>18.28</v>
      </c>
      <c r="B915">
        <v>0</v>
      </c>
      <c r="C915">
        <v>0</v>
      </c>
      <c r="D915">
        <v>-4.6302564439999999E-4</v>
      </c>
      <c r="E915">
        <v>-2.413392067E-4</v>
      </c>
      <c r="F915">
        <v>0.37381607290000002</v>
      </c>
      <c r="G915">
        <v>8.9187398550000005E-2</v>
      </c>
      <c r="H915">
        <v>-2.006316185E-2</v>
      </c>
      <c r="I915">
        <v>4.0865778919999998E-2</v>
      </c>
      <c r="J915">
        <v>2.6769600809999999E-2</v>
      </c>
      <c r="K915">
        <v>0</v>
      </c>
    </row>
    <row r="916" spans="1:11" x14ac:dyDescent="0.25">
      <c r="A916">
        <v>18.3</v>
      </c>
      <c r="B916">
        <v>0</v>
      </c>
      <c r="C916">
        <v>0</v>
      </c>
      <c r="D916" s="1">
        <v>9.6021220089999998E-5</v>
      </c>
      <c r="E916">
        <v>3.6983191970000001E-4</v>
      </c>
      <c r="F916">
        <v>8.9144334199999994E-2</v>
      </c>
      <c r="G916">
        <v>-5.7950034740000003E-2</v>
      </c>
      <c r="H916">
        <v>-0.2752406597</v>
      </c>
      <c r="I916">
        <v>-0.25719001889999998</v>
      </c>
      <c r="J916">
        <v>2.6769600809999999E-2</v>
      </c>
      <c r="K916">
        <v>0</v>
      </c>
    </row>
    <row r="917" spans="1:11" x14ac:dyDescent="0.25">
      <c r="A917">
        <v>18.32</v>
      </c>
      <c r="B917">
        <v>0</v>
      </c>
      <c r="C917">
        <v>0</v>
      </c>
      <c r="D917">
        <v>-4.5931898060000003E-4</v>
      </c>
      <c r="E917">
        <v>-2.1040439609999999E-4</v>
      </c>
      <c r="F917">
        <v>0.1188568175</v>
      </c>
      <c r="G917">
        <v>1.5631277110000001E-2</v>
      </c>
      <c r="H917">
        <v>-0.1704453826</v>
      </c>
      <c r="I917">
        <v>-0.19940331580000001</v>
      </c>
      <c r="J917">
        <v>2.6941200719999999E-2</v>
      </c>
      <c r="K917">
        <v>0</v>
      </c>
    </row>
    <row r="918" spans="1:11" x14ac:dyDescent="0.25">
      <c r="A918">
        <v>18.34</v>
      </c>
      <c r="B918">
        <v>0</v>
      </c>
      <c r="C918">
        <v>0</v>
      </c>
      <c r="D918">
        <v>-2.353619784E-4</v>
      </c>
      <c r="E918">
        <v>3.4737586980000001E-4</v>
      </c>
      <c r="F918">
        <v>0.2326745093</v>
      </c>
      <c r="G918">
        <v>-1.7853975300000002E-2</v>
      </c>
      <c r="H918">
        <v>-9.9589079620000007E-2</v>
      </c>
      <c r="I918">
        <v>-0.29997938870000002</v>
      </c>
      <c r="J918">
        <v>2.6941200719999999E-2</v>
      </c>
      <c r="K918">
        <v>0</v>
      </c>
    </row>
    <row r="919" spans="1:11" x14ac:dyDescent="0.25">
      <c r="A919">
        <v>18.36</v>
      </c>
      <c r="B919">
        <v>0</v>
      </c>
      <c r="C919">
        <v>0</v>
      </c>
      <c r="D919" s="1">
        <v>-6.9690868259999995E-5</v>
      </c>
      <c r="E919">
        <v>-3.435313702E-4</v>
      </c>
      <c r="F919">
        <v>3.9865087719999998E-2</v>
      </c>
      <c r="G919">
        <v>2.443619445E-2</v>
      </c>
      <c r="H919">
        <v>-0.29123783110000001</v>
      </c>
      <c r="I919">
        <v>0.3476660848</v>
      </c>
      <c r="J919">
        <v>2.6769600809999999E-2</v>
      </c>
      <c r="K919">
        <v>0</v>
      </c>
    </row>
    <row r="920" spans="1:11" x14ac:dyDescent="0.25">
      <c r="A920">
        <v>18.38</v>
      </c>
      <c r="B920">
        <v>0</v>
      </c>
      <c r="C920">
        <v>0</v>
      </c>
      <c r="D920">
        <v>-2.4490244689999999E-4</v>
      </c>
      <c r="E920">
        <v>-2.7528405190000002E-4</v>
      </c>
      <c r="F920">
        <v>0.1100235879</v>
      </c>
      <c r="G920">
        <v>0.1299649477</v>
      </c>
      <c r="H920">
        <v>-6.2331676480000001E-2</v>
      </c>
      <c r="I920">
        <v>0.5883773565</v>
      </c>
      <c r="J920">
        <v>2.6769600809999999E-2</v>
      </c>
      <c r="K920">
        <v>0</v>
      </c>
    </row>
    <row r="921" spans="1:11" x14ac:dyDescent="0.25">
      <c r="A921">
        <v>18.399999999999999</v>
      </c>
      <c r="B921">
        <v>0</v>
      </c>
      <c r="C921">
        <v>0</v>
      </c>
      <c r="D921" s="1">
        <v>-1.9744038580000001E-7</v>
      </c>
      <c r="E921">
        <v>-4.4485926629999999E-4</v>
      </c>
      <c r="F921">
        <v>8.5839942099999997E-2</v>
      </c>
      <c r="G921">
        <v>1.890478097E-2</v>
      </c>
      <c r="H921">
        <v>-0.37116438149999997</v>
      </c>
      <c r="I921">
        <v>0.18248534199999999</v>
      </c>
      <c r="J921">
        <v>2.6769600809999999E-2</v>
      </c>
      <c r="K921">
        <v>0</v>
      </c>
    </row>
    <row r="922" spans="1:11" x14ac:dyDescent="0.25">
      <c r="A922">
        <v>18.420000000000002</v>
      </c>
      <c r="B922">
        <v>0</v>
      </c>
      <c r="C922">
        <v>0</v>
      </c>
      <c r="D922">
        <v>-3.100149333E-4</v>
      </c>
      <c r="E922">
        <v>-1.547433436E-3</v>
      </c>
      <c r="F922">
        <v>6.4541809259999999E-2</v>
      </c>
      <c r="G922">
        <v>0.4505632222</v>
      </c>
      <c r="H922">
        <v>5.6808531279999998E-2</v>
      </c>
      <c r="I922">
        <v>-4.8431515690000003E-2</v>
      </c>
      <c r="J922">
        <v>2.6941200719999999E-2</v>
      </c>
      <c r="K922">
        <v>0</v>
      </c>
    </row>
    <row r="923" spans="1:11" x14ac:dyDescent="0.25">
      <c r="A923">
        <v>18.440000000000001</v>
      </c>
      <c r="B923">
        <v>0</v>
      </c>
      <c r="C923">
        <v>0</v>
      </c>
      <c r="D923" s="1">
        <v>3.8428232070000002E-5</v>
      </c>
      <c r="E923">
        <v>-6.0313940049999996E-4</v>
      </c>
      <c r="F923">
        <v>0.11637095359999999</v>
      </c>
      <c r="G923">
        <v>0.2110459358</v>
      </c>
      <c r="H923">
        <v>0.2490656376</v>
      </c>
      <c r="I923">
        <v>0.55704164509999998</v>
      </c>
      <c r="J923">
        <v>2.6769600809999999E-2</v>
      </c>
      <c r="K923">
        <v>0</v>
      </c>
    </row>
    <row r="924" spans="1:11" x14ac:dyDescent="0.25">
      <c r="A924">
        <v>18.46</v>
      </c>
      <c r="B924">
        <v>0</v>
      </c>
      <c r="C924">
        <v>0</v>
      </c>
      <c r="D924">
        <v>-1.9544549289999999E-4</v>
      </c>
      <c r="E924">
        <v>-1.0811462999999999E-3</v>
      </c>
      <c r="F924">
        <v>1.100514457E-2</v>
      </c>
      <c r="G924">
        <v>0.23550994689999999</v>
      </c>
      <c r="H924">
        <v>6.9330692289999996E-2</v>
      </c>
      <c r="I924">
        <v>0.47420942780000003</v>
      </c>
      <c r="J924">
        <v>2.6769600809999999E-2</v>
      </c>
      <c r="K924">
        <v>0</v>
      </c>
    </row>
    <row r="925" spans="1:11" x14ac:dyDescent="0.25">
      <c r="A925">
        <v>18.48</v>
      </c>
      <c r="B925">
        <v>0</v>
      </c>
      <c r="C925">
        <v>0</v>
      </c>
      <c r="D925">
        <v>-2.010520548E-4</v>
      </c>
      <c r="E925">
        <v>-5.040317774E-4</v>
      </c>
      <c r="F925">
        <v>0.21803724769999999</v>
      </c>
      <c r="G925">
        <v>0.18056750299999999</v>
      </c>
      <c r="H925">
        <v>-3.1056940559999999E-2</v>
      </c>
      <c r="I925">
        <v>0.62594127659999999</v>
      </c>
      <c r="J925">
        <v>2.6941200719999999E-2</v>
      </c>
      <c r="K925">
        <v>0</v>
      </c>
    </row>
    <row r="926" spans="1:11" x14ac:dyDescent="0.25">
      <c r="A926">
        <v>18.5</v>
      </c>
      <c r="B926">
        <v>0</v>
      </c>
      <c r="C926">
        <v>0</v>
      </c>
      <c r="D926">
        <v>-4.2047910390000001E-4</v>
      </c>
      <c r="E926">
        <v>-1.3768076899999999E-3</v>
      </c>
      <c r="F926">
        <v>0.12456762790000001</v>
      </c>
      <c r="G926">
        <v>0.2930235565</v>
      </c>
      <c r="H926">
        <v>-4.2923331260000003E-2</v>
      </c>
      <c r="I926">
        <v>0.63699853419999997</v>
      </c>
      <c r="J926">
        <v>2.6769600809999999E-2</v>
      </c>
      <c r="K926">
        <v>0</v>
      </c>
    </row>
    <row r="927" spans="1:11" x14ac:dyDescent="0.25">
      <c r="A927">
        <v>18.52</v>
      </c>
      <c r="B927">
        <v>0</v>
      </c>
      <c r="C927">
        <v>0</v>
      </c>
      <c r="D927">
        <v>-5.4812803859999998E-4</v>
      </c>
      <c r="E927">
        <v>-9.1397762299999996E-4</v>
      </c>
      <c r="F927">
        <v>0.2589446306</v>
      </c>
      <c r="G927">
        <v>0.32825896139999999</v>
      </c>
      <c r="H927">
        <v>-0.1721511483</v>
      </c>
      <c r="I927">
        <v>-6.899261475E-2</v>
      </c>
      <c r="J927">
        <v>2.6769600809999999E-2</v>
      </c>
      <c r="K927">
        <v>0</v>
      </c>
    </row>
    <row r="928" spans="1:11" x14ac:dyDescent="0.25">
      <c r="A928">
        <v>18.54</v>
      </c>
      <c r="B928">
        <v>0</v>
      </c>
      <c r="C928">
        <v>0</v>
      </c>
      <c r="D928">
        <v>-8.1249140199999995E-4</v>
      </c>
      <c r="E928">
        <v>-1.101948321E-3</v>
      </c>
      <c r="F928">
        <v>0.36740258339999998</v>
      </c>
      <c r="G928">
        <v>0.25105673070000001</v>
      </c>
      <c r="H928">
        <v>0.11556023360000001</v>
      </c>
      <c r="I928">
        <v>7.0061922070000004E-2</v>
      </c>
      <c r="J928">
        <v>2.6941200719999999E-2</v>
      </c>
      <c r="K928">
        <v>0</v>
      </c>
    </row>
    <row r="929" spans="1:11" x14ac:dyDescent="0.25">
      <c r="A929">
        <v>18.559999999999999</v>
      </c>
      <c r="B929">
        <v>0</v>
      </c>
      <c r="C929">
        <v>0</v>
      </c>
      <c r="D929">
        <v>-5.5233016610000004E-4</v>
      </c>
      <c r="E929">
        <v>-8.9997053149999998E-4</v>
      </c>
      <c r="F929">
        <v>0.42533898349999999</v>
      </c>
      <c r="G929">
        <v>0.31526255609999998</v>
      </c>
      <c r="H929">
        <v>-9.4789236779999994E-2</v>
      </c>
      <c r="I929">
        <v>0.81031274799999997</v>
      </c>
      <c r="J929">
        <v>2.6769600809999999E-2</v>
      </c>
      <c r="K929">
        <v>0</v>
      </c>
    </row>
    <row r="930" spans="1:11" x14ac:dyDescent="0.25">
      <c r="A930">
        <v>18.579999999999998</v>
      </c>
      <c r="B930">
        <v>0</v>
      </c>
      <c r="C930">
        <v>0</v>
      </c>
      <c r="D930">
        <v>-2.0418688650000001E-4</v>
      </c>
      <c r="E930">
        <v>-4.7838687899999998E-4</v>
      </c>
      <c r="F930">
        <v>0.2105695605</v>
      </c>
      <c r="G930">
        <v>9.4853214919999998E-2</v>
      </c>
      <c r="H930">
        <v>-0.35096931460000003</v>
      </c>
      <c r="I930">
        <v>-0.1061990261</v>
      </c>
      <c r="J930">
        <v>2.6769600809999999E-2</v>
      </c>
      <c r="K930">
        <v>0</v>
      </c>
    </row>
    <row r="931" spans="1:11" x14ac:dyDescent="0.25">
      <c r="A931">
        <v>18.600000000000001</v>
      </c>
      <c r="B931">
        <v>0</v>
      </c>
      <c r="C931">
        <v>0</v>
      </c>
      <c r="D931">
        <v>-6.7880935969999998E-4</v>
      </c>
      <c r="E931">
        <v>-8.4417313339999996E-4</v>
      </c>
      <c r="F931">
        <v>0.1873719841</v>
      </c>
      <c r="G931">
        <v>0.20584133269999999</v>
      </c>
      <c r="H931">
        <v>-0.30800831319999999</v>
      </c>
      <c r="I931">
        <v>1.1346448659999999</v>
      </c>
      <c r="J931">
        <v>2.6769600809999999E-2</v>
      </c>
      <c r="K931">
        <v>0</v>
      </c>
    </row>
    <row r="932" spans="1:11" x14ac:dyDescent="0.25">
      <c r="A932">
        <v>18.62</v>
      </c>
      <c r="B932">
        <v>0</v>
      </c>
      <c r="C932">
        <v>0</v>
      </c>
      <c r="D932">
        <v>-2.2588483990000001E-4</v>
      </c>
      <c r="E932">
        <v>-2.9824674130000001E-4</v>
      </c>
      <c r="F932">
        <v>0.3373418748</v>
      </c>
      <c r="G932">
        <v>0.14115419979999999</v>
      </c>
      <c r="H932">
        <v>7.121813297E-2</v>
      </c>
      <c r="I932">
        <v>0.52265059950000003</v>
      </c>
      <c r="J932">
        <v>2.6769600809999999E-2</v>
      </c>
      <c r="K932">
        <v>0</v>
      </c>
    </row>
    <row r="933" spans="1:11" x14ac:dyDescent="0.25">
      <c r="A933">
        <v>18.64</v>
      </c>
      <c r="B933">
        <v>0</v>
      </c>
      <c r="C933">
        <v>0</v>
      </c>
      <c r="D933">
        <v>-1.7186067999999999E-4</v>
      </c>
      <c r="E933">
        <v>-4.8792362210000001E-4</v>
      </c>
      <c r="F933">
        <v>5.350226164E-2</v>
      </c>
      <c r="G933">
        <v>8.479615301E-2</v>
      </c>
      <c r="H933">
        <v>1.2959718699999999E-2</v>
      </c>
      <c r="I933">
        <v>0.6164144278</v>
      </c>
      <c r="J933">
        <v>2.6769600809999999E-2</v>
      </c>
      <c r="K933">
        <v>0</v>
      </c>
    </row>
    <row r="934" spans="1:11" x14ac:dyDescent="0.25">
      <c r="A934">
        <v>18.66</v>
      </c>
      <c r="B934">
        <v>0</v>
      </c>
      <c r="C934">
        <v>0</v>
      </c>
      <c r="D934">
        <v>4.8233941200000001E-4</v>
      </c>
      <c r="E934">
        <v>-6.71133399E-4</v>
      </c>
      <c r="F934">
        <v>1.1814713480000001E-2</v>
      </c>
      <c r="G934">
        <v>0.17307154829999999</v>
      </c>
      <c r="H934">
        <v>-0.41259205339999999</v>
      </c>
      <c r="I934">
        <v>0.80933201310000003</v>
      </c>
      <c r="J934">
        <v>2.6769600809999999E-2</v>
      </c>
      <c r="K934">
        <v>0</v>
      </c>
    </row>
    <row r="935" spans="1:11" x14ac:dyDescent="0.25">
      <c r="A935">
        <v>18.68</v>
      </c>
      <c r="B935">
        <v>0</v>
      </c>
      <c r="C935">
        <v>0</v>
      </c>
      <c r="D935">
        <v>9.2869810760000003E-4</v>
      </c>
      <c r="E935">
        <v>-1.851320267E-4</v>
      </c>
      <c r="F935">
        <v>-0.53292489050000003</v>
      </c>
      <c r="G935">
        <v>0.11447688189999999</v>
      </c>
      <c r="H935">
        <v>-0.39495548609999998</v>
      </c>
      <c r="I935">
        <v>0.29565244909999999</v>
      </c>
      <c r="J935">
        <v>2.6941200719999999E-2</v>
      </c>
      <c r="K935">
        <v>0</v>
      </c>
    </row>
    <row r="936" spans="1:11" x14ac:dyDescent="0.25">
      <c r="A936">
        <v>18.7</v>
      </c>
      <c r="B936">
        <v>0</v>
      </c>
      <c r="C936">
        <v>0</v>
      </c>
      <c r="D936" s="1">
        <v>-9.3964859840000006E-5</v>
      </c>
      <c r="E936">
        <v>9.0527534479999995E-4</v>
      </c>
      <c r="F936">
        <v>-0.3142637908</v>
      </c>
      <c r="G936">
        <v>-0.14507734780000001</v>
      </c>
      <c r="H936">
        <v>0.16722589730000001</v>
      </c>
      <c r="I936">
        <v>-0.50049817559999998</v>
      </c>
      <c r="J936">
        <v>2.6769600809999999E-2</v>
      </c>
      <c r="K936">
        <v>0</v>
      </c>
    </row>
    <row r="937" spans="1:11" x14ac:dyDescent="0.25">
      <c r="A937">
        <v>18.72</v>
      </c>
      <c r="B937">
        <v>0</v>
      </c>
      <c r="C937">
        <v>0</v>
      </c>
      <c r="D937">
        <v>5.4516084490000005E-4</v>
      </c>
      <c r="E937" s="1">
        <v>7.8469514850000005E-5</v>
      </c>
      <c r="F937">
        <v>2.8985431419999999E-2</v>
      </c>
      <c r="G937">
        <v>-0.17662307620000001</v>
      </c>
      <c r="H937">
        <v>-0.34384828810000001</v>
      </c>
      <c r="I937">
        <v>0.32260841130000001</v>
      </c>
      <c r="J937">
        <v>2.6941200719999999E-2</v>
      </c>
      <c r="K937">
        <v>0</v>
      </c>
    </row>
    <row r="938" spans="1:11" x14ac:dyDescent="0.25">
      <c r="A938">
        <v>18.739999999999998</v>
      </c>
      <c r="B938">
        <v>0</v>
      </c>
      <c r="C938">
        <v>0</v>
      </c>
      <c r="D938">
        <v>9.6815638239999998E-4</v>
      </c>
      <c r="E938">
        <v>-4.2986869809999998E-4</v>
      </c>
      <c r="F938">
        <v>-0.49862354990000002</v>
      </c>
      <c r="G938">
        <v>0.197436586</v>
      </c>
      <c r="H938">
        <v>-0.2037528753</v>
      </c>
      <c r="I938">
        <v>0.85791122909999995</v>
      </c>
      <c r="J938">
        <v>2.6769600809999999E-2</v>
      </c>
      <c r="K938">
        <v>0</v>
      </c>
    </row>
    <row r="939" spans="1:11" x14ac:dyDescent="0.25">
      <c r="A939">
        <v>18.760000000000002</v>
      </c>
      <c r="B939">
        <v>0</v>
      </c>
      <c r="C939">
        <v>0</v>
      </c>
      <c r="D939">
        <v>1.200344414E-4</v>
      </c>
      <c r="E939" s="1">
        <v>-8.0987811090000003E-5</v>
      </c>
      <c r="F939">
        <v>-0.30284243820000001</v>
      </c>
      <c r="G939">
        <v>1.8770374360000001E-2</v>
      </c>
      <c r="H939">
        <v>-0.25465768579999998</v>
      </c>
      <c r="I939">
        <v>-3.3617734910000002E-2</v>
      </c>
      <c r="J939">
        <v>2.6769600809999999E-2</v>
      </c>
      <c r="K939">
        <v>0</v>
      </c>
    </row>
    <row r="940" spans="1:11" x14ac:dyDescent="0.25">
      <c r="A940">
        <v>18.78</v>
      </c>
      <c r="B940">
        <v>0</v>
      </c>
      <c r="C940">
        <v>0</v>
      </c>
      <c r="D940">
        <v>4.7654099760000002E-4</v>
      </c>
      <c r="E940">
        <v>-1.0553449390000001E-3</v>
      </c>
      <c r="F940">
        <v>-3.6031614990000002E-2</v>
      </c>
      <c r="G940">
        <v>0.14918759470000001</v>
      </c>
      <c r="H940">
        <v>-0.35956040020000002</v>
      </c>
      <c r="I940">
        <v>0.13834911580000001</v>
      </c>
      <c r="J940">
        <v>2.6941200719999999E-2</v>
      </c>
      <c r="K940">
        <v>0</v>
      </c>
    </row>
    <row r="941" spans="1:11" x14ac:dyDescent="0.25">
      <c r="A941">
        <v>18.8</v>
      </c>
      <c r="B941">
        <v>0</v>
      </c>
      <c r="C941">
        <v>0</v>
      </c>
      <c r="D941">
        <v>2.3794360460000001E-4</v>
      </c>
      <c r="E941">
        <v>-4.4825673100000002E-4</v>
      </c>
      <c r="F941">
        <v>-0.4001231194</v>
      </c>
      <c r="G941">
        <v>0.18547219039999999</v>
      </c>
      <c r="H941">
        <v>-0.55711817740000003</v>
      </c>
      <c r="I941">
        <v>-5.9687852860000001E-2</v>
      </c>
      <c r="J941">
        <v>2.6769600809999999E-2</v>
      </c>
      <c r="K941">
        <v>0</v>
      </c>
    </row>
    <row r="942" spans="1:11" x14ac:dyDescent="0.25">
      <c r="A942">
        <v>18.82</v>
      </c>
      <c r="B942">
        <v>0</v>
      </c>
      <c r="C942">
        <v>0</v>
      </c>
      <c r="D942">
        <v>4.4720433649999999E-4</v>
      </c>
      <c r="E942">
        <v>-4.4208765030000002E-4</v>
      </c>
      <c r="F942">
        <v>1.4071520420000001E-3</v>
      </c>
      <c r="G942">
        <v>0.11093997210000001</v>
      </c>
      <c r="H942">
        <v>-1.3542388679999999</v>
      </c>
      <c r="I942">
        <v>0.19922405479999999</v>
      </c>
      <c r="J942">
        <v>2.6769600809999999E-2</v>
      </c>
      <c r="K942">
        <v>0</v>
      </c>
    </row>
    <row r="943" spans="1:11" x14ac:dyDescent="0.25">
      <c r="A943">
        <v>18.84</v>
      </c>
      <c r="B943">
        <v>0</v>
      </c>
      <c r="C943">
        <v>0</v>
      </c>
      <c r="D943">
        <v>3.5116951910000001E-3</v>
      </c>
      <c r="E943">
        <v>1.066327095E-4</v>
      </c>
      <c r="F943">
        <v>-0.81985282900000001</v>
      </c>
      <c r="G943">
        <v>1.8700342629999998E-2</v>
      </c>
      <c r="H943">
        <v>-3.0869240759999999</v>
      </c>
      <c r="I943">
        <v>-0.27005311850000002</v>
      </c>
      <c r="J943">
        <v>2.6769600809999999E-2</v>
      </c>
      <c r="K943">
        <v>0</v>
      </c>
    </row>
    <row r="944" spans="1:11" x14ac:dyDescent="0.25">
      <c r="A944">
        <v>18.86</v>
      </c>
      <c r="B944">
        <v>0</v>
      </c>
      <c r="C944">
        <v>0</v>
      </c>
      <c r="D944">
        <v>7.8324060890000002E-3</v>
      </c>
      <c r="E944">
        <v>5.4538249969999998E-4</v>
      </c>
      <c r="F944">
        <v>-3.0793225770000001</v>
      </c>
      <c r="G944">
        <v>-0.12543512879999999</v>
      </c>
      <c r="H944">
        <v>-5.7845292089999996</v>
      </c>
      <c r="I944">
        <v>7.9110383990000005E-2</v>
      </c>
      <c r="J944">
        <v>2.6769600809999999E-2</v>
      </c>
      <c r="K944">
        <v>0</v>
      </c>
    </row>
    <row r="945" spans="1:11" x14ac:dyDescent="0.25">
      <c r="A945">
        <v>18.88</v>
      </c>
      <c r="B945">
        <v>0</v>
      </c>
      <c r="C945">
        <v>0</v>
      </c>
      <c r="D945">
        <v>1.16308555E-2</v>
      </c>
      <c r="E945">
        <v>4.4038891789999999E-4</v>
      </c>
      <c r="F945">
        <v>-5.308196068</v>
      </c>
      <c r="G945">
        <v>-0.1135323793</v>
      </c>
      <c r="H945">
        <v>-9.1041641240000004</v>
      </c>
      <c r="I945">
        <v>-0.41368296739999999</v>
      </c>
      <c r="J945">
        <v>3.1574398279999999E-2</v>
      </c>
      <c r="K945">
        <v>0</v>
      </c>
    </row>
    <row r="946" spans="1:11" x14ac:dyDescent="0.25">
      <c r="A946">
        <v>18.899999999999999</v>
      </c>
      <c r="B946">
        <v>0</v>
      </c>
      <c r="C946">
        <v>0</v>
      </c>
      <c r="D946">
        <v>1.3352353129999999E-2</v>
      </c>
      <c r="E946">
        <v>4.1110813619999999E-4</v>
      </c>
      <c r="F946">
        <v>-6.9939136509999997</v>
      </c>
      <c r="G946">
        <v>-0.10914637889999999</v>
      </c>
      <c r="H946">
        <v>-12.035053250000001</v>
      </c>
      <c r="I946">
        <v>0.23251187800000001</v>
      </c>
      <c r="J946">
        <v>3.2089199870000001E-2</v>
      </c>
      <c r="K946">
        <v>0</v>
      </c>
    </row>
    <row r="947" spans="1:11" x14ac:dyDescent="0.25">
      <c r="A947">
        <v>18.920000000000002</v>
      </c>
      <c r="B947">
        <v>0</v>
      </c>
      <c r="C947">
        <v>0</v>
      </c>
      <c r="D947">
        <v>1.236988418E-2</v>
      </c>
      <c r="E947">
        <v>3.8875639439999999E-4</v>
      </c>
      <c r="F947">
        <v>-7.2148017879999999</v>
      </c>
      <c r="G947">
        <v>-0.1656556726</v>
      </c>
      <c r="H947">
        <v>-15.10081673</v>
      </c>
      <c r="I947">
        <v>-8.307242393E-2</v>
      </c>
      <c r="J947">
        <v>3.1917601820000002E-2</v>
      </c>
      <c r="K947">
        <v>0</v>
      </c>
    </row>
    <row r="948" spans="1:11" x14ac:dyDescent="0.25">
      <c r="A948">
        <v>18.940000000000001</v>
      </c>
      <c r="B948">
        <v>0</v>
      </c>
      <c r="C948">
        <v>0</v>
      </c>
      <c r="D948">
        <v>9.3206157910000007E-3</v>
      </c>
      <c r="E948">
        <v>-2.0705014470000001E-3</v>
      </c>
      <c r="F948">
        <v>-6.235396862</v>
      </c>
      <c r="G948">
        <v>0.4086872339</v>
      </c>
      <c r="H948">
        <v>-18.38725281</v>
      </c>
      <c r="I948">
        <v>0.96996200079999995</v>
      </c>
      <c r="J948">
        <v>3.2604001459999997E-2</v>
      </c>
      <c r="K948">
        <v>0</v>
      </c>
    </row>
    <row r="949" spans="1:11" x14ac:dyDescent="0.25">
      <c r="A949">
        <v>18.96</v>
      </c>
      <c r="B949">
        <v>0</v>
      </c>
      <c r="C949">
        <v>0</v>
      </c>
      <c r="D949">
        <v>4.2300131170000003E-3</v>
      </c>
      <c r="E949">
        <v>-1.064583659E-3</v>
      </c>
      <c r="F949">
        <v>-4.2518453599999999</v>
      </c>
      <c r="G949">
        <v>0.53930926320000006</v>
      </c>
      <c r="H949">
        <v>-20.877571110000002</v>
      </c>
      <c r="I949">
        <v>-0.36717519160000001</v>
      </c>
      <c r="J949">
        <v>3.7237200890000002E-2</v>
      </c>
      <c r="K949">
        <v>0</v>
      </c>
    </row>
    <row r="950" spans="1:11" x14ac:dyDescent="0.25">
      <c r="A950">
        <v>18.98</v>
      </c>
      <c r="B950">
        <v>0</v>
      </c>
      <c r="C950">
        <v>0</v>
      </c>
      <c r="D950">
        <v>-4.7157611699999999E-3</v>
      </c>
      <c r="E950">
        <v>1.5884935859999999E-3</v>
      </c>
      <c r="F950">
        <v>-1.8518450259999999</v>
      </c>
      <c r="G950">
        <v>-0.39060351250000003</v>
      </c>
      <c r="H950">
        <v>-23.149631500000002</v>
      </c>
      <c r="I950">
        <v>-0.1866129041</v>
      </c>
      <c r="J950">
        <v>3.2947201279999998E-2</v>
      </c>
      <c r="K950">
        <v>0</v>
      </c>
    </row>
    <row r="951" spans="1:11" x14ac:dyDescent="0.25">
      <c r="A951">
        <v>19</v>
      </c>
      <c r="B951">
        <v>0</v>
      </c>
      <c r="C951">
        <v>0</v>
      </c>
      <c r="D951">
        <v>-1.6196938229999999E-2</v>
      </c>
      <c r="E951">
        <v>1.106262207E-4</v>
      </c>
      <c r="F951">
        <v>0.74815511700000004</v>
      </c>
      <c r="G951">
        <v>-0.15258693700000001</v>
      </c>
      <c r="H951">
        <v>-25.008121490000001</v>
      </c>
      <c r="I951">
        <v>0.11991453169999999</v>
      </c>
      <c r="J951">
        <v>3.8266800339999997E-2</v>
      </c>
      <c r="K951">
        <v>0</v>
      </c>
    </row>
    <row r="952" spans="1:11" x14ac:dyDescent="0.25">
      <c r="A952">
        <v>19.02</v>
      </c>
      <c r="B952">
        <v>0</v>
      </c>
      <c r="C952">
        <v>0</v>
      </c>
      <c r="D952">
        <v>-2.9925754289999999E-2</v>
      </c>
      <c r="E952">
        <v>5.0397217270000002E-4</v>
      </c>
      <c r="F952">
        <v>3.3481554990000002</v>
      </c>
      <c r="G952">
        <v>-6.3071385029999996E-2</v>
      </c>
      <c r="H952">
        <v>-26.503736499999999</v>
      </c>
      <c r="I952">
        <v>-0.40570110079999999</v>
      </c>
      <c r="J952">
        <v>3.4663200380000002E-2</v>
      </c>
      <c r="K952">
        <v>0</v>
      </c>
    </row>
    <row r="953" spans="1:11" x14ac:dyDescent="0.25">
      <c r="A953">
        <v>19.04</v>
      </c>
      <c r="B953">
        <v>0</v>
      </c>
      <c r="C953">
        <v>0</v>
      </c>
      <c r="D953">
        <v>-4.6350464219999998E-2</v>
      </c>
      <c r="E953">
        <v>-4.5940279960000001E-4</v>
      </c>
      <c r="F953">
        <v>5.7481541629999997</v>
      </c>
      <c r="G953">
        <v>-1.380166411E-2</v>
      </c>
      <c r="H953">
        <v>-27.22106934</v>
      </c>
      <c r="I953">
        <v>0.47981655600000001</v>
      </c>
      <c r="J953">
        <v>3.0544800680000001E-2</v>
      </c>
      <c r="K953">
        <v>0</v>
      </c>
    </row>
    <row r="954" spans="1:11" x14ac:dyDescent="0.25">
      <c r="A954">
        <v>19.059999999999999</v>
      </c>
      <c r="B954">
        <v>0</v>
      </c>
      <c r="C954">
        <v>0</v>
      </c>
      <c r="D954">
        <v>-6.4943611619999994E-2</v>
      </c>
      <c r="E954">
        <v>-9.1768801209999998E-4</v>
      </c>
      <c r="F954">
        <v>8.1481523510000002</v>
      </c>
      <c r="G954">
        <v>0.36568510529999998</v>
      </c>
      <c r="H954">
        <v>-26.297773360000001</v>
      </c>
      <c r="I954">
        <v>0.25188487770000001</v>
      </c>
      <c r="J954">
        <v>3.0888000499999999E-2</v>
      </c>
      <c r="K954">
        <v>0</v>
      </c>
    </row>
    <row r="955" spans="1:11" x14ac:dyDescent="0.25">
      <c r="A955">
        <v>19.079999999999998</v>
      </c>
      <c r="B955">
        <v>0</v>
      </c>
      <c r="C955">
        <v>0</v>
      </c>
      <c r="D955">
        <v>-8.7529309089999993E-2</v>
      </c>
      <c r="E955" s="1">
        <v>-4.4122338289999998E-5</v>
      </c>
      <c r="F955">
        <v>10.748149870000001</v>
      </c>
      <c r="G955">
        <v>-4.3078206479999999E-2</v>
      </c>
      <c r="H955">
        <v>-23.56130791</v>
      </c>
      <c r="I955">
        <v>0.18067920209999999</v>
      </c>
      <c r="J955">
        <v>3.6035999659999998E-2</v>
      </c>
      <c r="K955">
        <v>0</v>
      </c>
    </row>
    <row r="956" spans="1:11" x14ac:dyDescent="0.25">
      <c r="A956">
        <v>19.100000000000001</v>
      </c>
      <c r="B956">
        <v>0</v>
      </c>
      <c r="C956">
        <v>0</v>
      </c>
      <c r="D956">
        <v>-0.1140796691</v>
      </c>
      <c r="E956">
        <v>-2.1291226149999999E-3</v>
      </c>
      <c r="F956">
        <v>13.14814758</v>
      </c>
      <c r="G956">
        <v>0.4160090387</v>
      </c>
      <c r="H956">
        <v>-19.34848976</v>
      </c>
      <c r="I956">
        <v>0.27617681030000002</v>
      </c>
      <c r="J956">
        <v>3.620760143E-2</v>
      </c>
      <c r="K956">
        <v>0</v>
      </c>
    </row>
    <row r="957" spans="1:11" x14ac:dyDescent="0.25">
      <c r="A957">
        <v>19.12</v>
      </c>
      <c r="B957">
        <v>0</v>
      </c>
      <c r="C957">
        <v>0</v>
      </c>
      <c r="D957">
        <v>-0.1410367787</v>
      </c>
      <c r="E957">
        <v>-1.8295943739999999E-3</v>
      </c>
      <c r="F957">
        <v>15.548145290000001</v>
      </c>
      <c r="G957">
        <v>0.52521508930000005</v>
      </c>
      <c r="H957">
        <v>-12.84814072</v>
      </c>
      <c r="I957">
        <v>0.1350264847</v>
      </c>
      <c r="J957">
        <v>3.6722399289999999E-2</v>
      </c>
      <c r="K957">
        <v>0</v>
      </c>
    </row>
    <row r="958" spans="1:11" x14ac:dyDescent="0.25">
      <c r="A958">
        <v>19.14</v>
      </c>
      <c r="B958">
        <v>0</v>
      </c>
      <c r="C958">
        <v>0</v>
      </c>
      <c r="D958">
        <v>-0.16773262620000001</v>
      </c>
      <c r="E958">
        <v>-3.971621394E-3</v>
      </c>
      <c r="F958">
        <v>18.148153310000001</v>
      </c>
      <c r="G958">
        <v>0.90465265510000004</v>
      </c>
      <c r="H958">
        <v>-5.1256690029999996</v>
      </c>
      <c r="I958">
        <v>0.79568004609999998</v>
      </c>
      <c r="J958">
        <v>3.6722399289999999E-2</v>
      </c>
      <c r="K958">
        <v>0</v>
      </c>
    </row>
    <row r="959" spans="1:11" x14ac:dyDescent="0.25">
      <c r="A959">
        <v>19.16</v>
      </c>
      <c r="B959">
        <v>0</v>
      </c>
      <c r="C959">
        <v>0</v>
      </c>
      <c r="D959">
        <v>-0.1924480945</v>
      </c>
      <c r="E959">
        <v>-4.2101889850000001E-3</v>
      </c>
      <c r="F959">
        <v>20.54816246</v>
      </c>
      <c r="G959">
        <v>1.21352613</v>
      </c>
      <c r="H959">
        <v>3.3027248380000001</v>
      </c>
      <c r="I959">
        <v>0.25933319329999999</v>
      </c>
      <c r="J959">
        <v>3.6550801250000001E-2</v>
      </c>
      <c r="K959">
        <v>0</v>
      </c>
    </row>
    <row r="960" spans="1:11" x14ac:dyDescent="0.25">
      <c r="A960">
        <v>19.18</v>
      </c>
      <c r="B960">
        <v>0</v>
      </c>
      <c r="C960">
        <v>0</v>
      </c>
      <c r="D960">
        <v>-0.21014487740000001</v>
      </c>
      <c r="E960">
        <v>-3.928393126E-3</v>
      </c>
      <c r="F960">
        <v>22.94817162</v>
      </c>
      <c r="G960">
        <v>1.033894777</v>
      </c>
      <c r="H960">
        <v>12.85714531</v>
      </c>
      <c r="I960">
        <v>0.74257838730000003</v>
      </c>
      <c r="J960">
        <v>3.6722399289999999E-2</v>
      </c>
      <c r="K960">
        <v>0</v>
      </c>
    </row>
    <row r="961" spans="1:11" x14ac:dyDescent="0.25">
      <c r="A961">
        <v>19.2</v>
      </c>
      <c r="B961">
        <v>0</v>
      </c>
      <c r="C961">
        <v>0</v>
      </c>
      <c r="D961">
        <v>-0.2230357379</v>
      </c>
      <c r="E961">
        <v>-5.4085850720000002E-3</v>
      </c>
      <c r="F961">
        <v>25.7481823</v>
      </c>
      <c r="G961">
        <v>1.401398897</v>
      </c>
      <c r="H961">
        <v>22.373994830000001</v>
      </c>
      <c r="I961">
        <v>0.20682781929999999</v>
      </c>
      <c r="J961">
        <v>3.620760143E-2</v>
      </c>
      <c r="K961">
        <v>0</v>
      </c>
    </row>
    <row r="962" spans="1:11" x14ac:dyDescent="0.25">
      <c r="A962">
        <v>19.22</v>
      </c>
      <c r="B962">
        <v>0</v>
      </c>
      <c r="C962">
        <v>0</v>
      </c>
      <c r="D962">
        <v>-0.2299972773</v>
      </c>
      <c r="E962">
        <v>-4.8901140690000003E-3</v>
      </c>
      <c r="F962">
        <v>28.148191449999999</v>
      </c>
      <c r="G962">
        <v>1.3958863020000001</v>
      </c>
      <c r="H962">
        <v>31.14765358</v>
      </c>
      <c r="I962">
        <v>0.82031512259999995</v>
      </c>
      <c r="J962">
        <v>3.5692799839999997E-2</v>
      </c>
      <c r="K962">
        <v>0</v>
      </c>
    </row>
    <row r="963" spans="1:11" x14ac:dyDescent="0.25">
      <c r="A963">
        <v>19.239999999999998</v>
      </c>
      <c r="B963">
        <v>0</v>
      </c>
      <c r="C963">
        <v>0</v>
      </c>
      <c r="D963">
        <v>-0.2303602397</v>
      </c>
      <c r="E963">
        <v>-5.1128268240000002E-3</v>
      </c>
      <c r="F963">
        <v>30.548200609999999</v>
      </c>
      <c r="G963">
        <v>1.349794626</v>
      </c>
      <c r="H963">
        <v>40.62726593</v>
      </c>
      <c r="I963">
        <v>0.99393832680000005</v>
      </c>
      <c r="J963">
        <v>3.0373200770000001E-2</v>
      </c>
      <c r="K963">
        <v>0</v>
      </c>
    </row>
    <row r="964" spans="1:11" x14ac:dyDescent="0.25">
      <c r="A964">
        <v>19.260000000000002</v>
      </c>
      <c r="B964">
        <v>0</v>
      </c>
      <c r="C964">
        <v>0</v>
      </c>
      <c r="D964">
        <v>-0.22577235100000001</v>
      </c>
      <c r="E964">
        <v>-4.3072551490000001E-3</v>
      </c>
      <c r="F964">
        <v>33.148208619999998</v>
      </c>
      <c r="G964">
        <v>1.2660471200000001</v>
      </c>
      <c r="H964">
        <v>50.714302060000001</v>
      </c>
      <c r="I964">
        <v>0.77218675609999998</v>
      </c>
      <c r="J964">
        <v>3.4148398789999999E-2</v>
      </c>
      <c r="K964">
        <v>0</v>
      </c>
    </row>
    <row r="965" spans="1:11" x14ac:dyDescent="0.25">
      <c r="A965">
        <v>19.28</v>
      </c>
      <c r="B965">
        <v>0</v>
      </c>
      <c r="C965">
        <v>0</v>
      </c>
      <c r="D965">
        <v>-0.2156388313</v>
      </c>
      <c r="E965">
        <v>-4.0149986740000004E-3</v>
      </c>
      <c r="F965">
        <v>35.548217770000001</v>
      </c>
      <c r="G965">
        <v>1.060580254</v>
      </c>
      <c r="H965">
        <v>61.649505619999999</v>
      </c>
      <c r="I965">
        <v>1.1662244799999999</v>
      </c>
      <c r="J965">
        <v>3.2432399690000002E-2</v>
      </c>
      <c r="K965">
        <v>0</v>
      </c>
    </row>
    <row r="966" spans="1:11" x14ac:dyDescent="0.25">
      <c r="A966">
        <v>19.3</v>
      </c>
      <c r="B966">
        <v>0</v>
      </c>
      <c r="C966">
        <v>0</v>
      </c>
      <c r="D966">
        <v>-0.19871532920000001</v>
      </c>
      <c r="E966">
        <v>-1.0697469119999999E-3</v>
      </c>
      <c r="F966">
        <v>37.948226929999997</v>
      </c>
      <c r="G966">
        <v>0.1183936074</v>
      </c>
      <c r="H966">
        <v>70.467193600000002</v>
      </c>
      <c r="I966">
        <v>0.65441024299999995</v>
      </c>
      <c r="J966">
        <v>2.6769600809999999E-2</v>
      </c>
      <c r="K966">
        <v>0</v>
      </c>
    </row>
    <row r="967" spans="1:11" x14ac:dyDescent="0.25">
      <c r="A967">
        <v>19.32</v>
      </c>
      <c r="B967">
        <v>0</v>
      </c>
      <c r="C967">
        <v>0</v>
      </c>
      <c r="D967">
        <v>-0.234455198</v>
      </c>
      <c r="E967">
        <v>7.1480870250000004E-3</v>
      </c>
      <c r="F967">
        <v>40.34823608</v>
      </c>
      <c r="G967">
        <v>0.17786793410000001</v>
      </c>
      <c r="H967">
        <v>58.898807529999999</v>
      </c>
      <c r="I967">
        <v>3.1014304159999999</v>
      </c>
      <c r="J967">
        <v>3.2604001459999997E-2</v>
      </c>
      <c r="K967">
        <v>0</v>
      </c>
    </row>
    <row r="968" spans="1:11" x14ac:dyDescent="0.25">
      <c r="A968">
        <v>19.34</v>
      </c>
      <c r="B968">
        <v>0</v>
      </c>
      <c r="C968">
        <v>0</v>
      </c>
      <c r="D968">
        <v>-0.22337682549999999</v>
      </c>
      <c r="E968">
        <v>6.4990818500000004E-3</v>
      </c>
      <c r="F968">
        <v>42.748245240000003</v>
      </c>
      <c r="G968">
        <v>-1.8363248109999999</v>
      </c>
      <c r="H968">
        <v>50.36084366</v>
      </c>
      <c r="I968">
        <v>-1.577278376</v>
      </c>
      <c r="J968">
        <v>3.3461999149999998E-2</v>
      </c>
      <c r="K968">
        <v>0</v>
      </c>
    </row>
    <row r="969" spans="1:11" x14ac:dyDescent="0.25">
      <c r="A969">
        <v>19.36</v>
      </c>
      <c r="B969">
        <v>0</v>
      </c>
      <c r="C969">
        <v>0</v>
      </c>
      <c r="D969">
        <v>-0.1324903965</v>
      </c>
      <c r="E969">
        <v>2.538219094E-3</v>
      </c>
      <c r="F969">
        <v>45.548255920000003</v>
      </c>
      <c r="G969">
        <v>-2.295961857</v>
      </c>
      <c r="H969">
        <v>36.173339839999997</v>
      </c>
      <c r="I969">
        <v>1.052790165</v>
      </c>
      <c r="J969">
        <v>3.4663200380000002E-2</v>
      </c>
      <c r="K969">
        <v>0</v>
      </c>
    </row>
    <row r="970" spans="1:11" x14ac:dyDescent="0.25">
      <c r="A970">
        <v>19.38</v>
      </c>
      <c r="B970">
        <v>0</v>
      </c>
      <c r="C970">
        <v>0</v>
      </c>
      <c r="D970">
        <v>-5.8760628099999997E-2</v>
      </c>
      <c r="E970">
        <v>1.6464889050000001E-3</v>
      </c>
      <c r="F970">
        <v>47.948265079999999</v>
      </c>
      <c r="G970">
        <v>0.30403840539999999</v>
      </c>
      <c r="H970">
        <v>26.290655139999998</v>
      </c>
      <c r="I970">
        <v>0.1320928931</v>
      </c>
      <c r="J970">
        <v>3.5177998240000001E-2</v>
      </c>
      <c r="K970">
        <v>0</v>
      </c>
    </row>
    <row r="971" spans="1:11" x14ac:dyDescent="0.25">
      <c r="A971">
        <v>19.399999999999999</v>
      </c>
      <c r="B971">
        <v>0</v>
      </c>
      <c r="C971">
        <v>0</v>
      </c>
      <c r="D971">
        <v>-5.5074337869999998E-3</v>
      </c>
      <c r="E971">
        <v>2.9650032520000002E-3</v>
      </c>
      <c r="F971">
        <v>46.148258210000002</v>
      </c>
      <c r="G971">
        <v>-1.2814654110000001</v>
      </c>
      <c r="H971">
        <v>16.678913120000001</v>
      </c>
      <c r="I971">
        <v>0.25953084230000001</v>
      </c>
      <c r="J971">
        <v>3.5692799839999997E-2</v>
      </c>
      <c r="K971">
        <v>0</v>
      </c>
    </row>
    <row r="972" spans="1:11" x14ac:dyDescent="0.25">
      <c r="A972">
        <v>19.420000000000002</v>
      </c>
      <c r="B972">
        <v>0</v>
      </c>
      <c r="C972">
        <v>0</v>
      </c>
      <c r="D972">
        <v>4.682936519E-2</v>
      </c>
      <c r="E972">
        <v>-2.329349518E-4</v>
      </c>
      <c r="F972">
        <v>43.748249049999998</v>
      </c>
      <c r="G972">
        <v>-6.3198439780000004E-2</v>
      </c>
      <c r="H972">
        <v>11.81787491</v>
      </c>
      <c r="I972">
        <v>0.50604462620000001</v>
      </c>
      <c r="J972">
        <v>3.1574398279999999E-2</v>
      </c>
      <c r="K972">
        <v>0</v>
      </c>
    </row>
    <row r="973" spans="1:11" x14ac:dyDescent="0.25">
      <c r="A973">
        <v>19.440000000000001</v>
      </c>
      <c r="B973">
        <v>0</v>
      </c>
      <c r="C973">
        <v>0</v>
      </c>
      <c r="D973">
        <v>8.8335953649999993E-2</v>
      </c>
      <c r="E973">
        <v>1.048281789E-3</v>
      </c>
      <c r="F973">
        <v>41.348239900000003</v>
      </c>
      <c r="G973">
        <v>-0.18286754190000001</v>
      </c>
      <c r="H973">
        <v>3.3060154910000001</v>
      </c>
      <c r="I973">
        <v>0.4339596033</v>
      </c>
      <c r="J973">
        <v>3.140280023E-2</v>
      </c>
      <c r="K973">
        <v>0</v>
      </c>
    </row>
    <row r="974" spans="1:11" x14ac:dyDescent="0.25">
      <c r="A974">
        <v>19.46</v>
      </c>
      <c r="B974">
        <v>0</v>
      </c>
      <c r="C974">
        <v>0</v>
      </c>
      <c r="D974">
        <v>0.1203902662</v>
      </c>
      <c r="E974">
        <v>2.3120939729999999E-3</v>
      </c>
      <c r="F974">
        <v>38.748229979999998</v>
      </c>
      <c r="G974">
        <v>-0.53564310069999999</v>
      </c>
      <c r="H974">
        <v>-5.6710643770000004</v>
      </c>
      <c r="I974">
        <v>-0.34673935169999998</v>
      </c>
      <c r="J974">
        <v>3.1574398279999999E-2</v>
      </c>
      <c r="K974">
        <v>0</v>
      </c>
    </row>
    <row r="975" spans="1:11" x14ac:dyDescent="0.25">
      <c r="A975">
        <v>19.48</v>
      </c>
      <c r="B975">
        <v>0</v>
      </c>
      <c r="C975">
        <v>0</v>
      </c>
      <c r="D975">
        <v>0.14727391300000001</v>
      </c>
      <c r="E975">
        <v>-6.9865584370000001E-4</v>
      </c>
      <c r="F975">
        <v>36.348220830000002</v>
      </c>
      <c r="G975">
        <v>-2.7325565E-2</v>
      </c>
      <c r="H975">
        <v>-14.43860817</v>
      </c>
      <c r="I975">
        <v>1.375228763</v>
      </c>
      <c r="J975">
        <v>3.5692799839999997E-2</v>
      </c>
      <c r="K975">
        <v>0</v>
      </c>
    </row>
    <row r="976" spans="1:11" x14ac:dyDescent="0.25">
      <c r="A976">
        <v>19.5</v>
      </c>
      <c r="B976">
        <v>0</v>
      </c>
      <c r="C976">
        <v>0</v>
      </c>
      <c r="D976">
        <v>0.16604489089999999</v>
      </c>
      <c r="E976">
        <v>2.2301077840000002E-3</v>
      </c>
      <c r="F976">
        <v>33.948211669999999</v>
      </c>
      <c r="G976">
        <v>-0.4046674073</v>
      </c>
      <c r="H976">
        <v>-22.980819700000001</v>
      </c>
      <c r="I976">
        <v>-0.26635944839999998</v>
      </c>
      <c r="J976">
        <v>3.1059600409999999E-2</v>
      </c>
      <c r="K976">
        <v>0</v>
      </c>
    </row>
    <row r="977" spans="1:11" x14ac:dyDescent="0.25">
      <c r="A977">
        <v>19.52</v>
      </c>
      <c r="B977">
        <v>0</v>
      </c>
      <c r="C977">
        <v>0</v>
      </c>
      <c r="D977">
        <v>0.17725676300000001</v>
      </c>
      <c r="E977">
        <v>-4.539638758E-4</v>
      </c>
      <c r="F977">
        <v>31.348201750000001</v>
      </c>
      <c r="G977">
        <v>-7.5451456010000001E-2</v>
      </c>
      <c r="H977">
        <v>-32.74946594</v>
      </c>
      <c r="I977">
        <v>0.91181802749999996</v>
      </c>
      <c r="J977">
        <v>3.0544800680000001E-2</v>
      </c>
      <c r="K977">
        <v>0</v>
      </c>
    </row>
    <row r="978" spans="1:11" x14ac:dyDescent="0.25">
      <c r="A978">
        <v>19.54</v>
      </c>
      <c r="B978">
        <v>0</v>
      </c>
      <c r="C978">
        <v>0</v>
      </c>
      <c r="D978">
        <v>0.1819619834</v>
      </c>
      <c r="E978">
        <v>1.9490122799999999E-3</v>
      </c>
      <c r="F978">
        <v>28.948192599999999</v>
      </c>
      <c r="G978">
        <v>-0.1381994486</v>
      </c>
      <c r="H978">
        <v>-42.57323074</v>
      </c>
      <c r="I978">
        <v>-0.98905599119999998</v>
      </c>
      <c r="J978">
        <v>3.8266800339999997E-2</v>
      </c>
      <c r="K978">
        <v>0</v>
      </c>
    </row>
    <row r="979" spans="1:11" x14ac:dyDescent="0.25">
      <c r="A979">
        <v>19.559999999999999</v>
      </c>
      <c r="B979">
        <v>0</v>
      </c>
      <c r="C979">
        <v>0</v>
      </c>
      <c r="D979">
        <v>0.17964592579999999</v>
      </c>
      <c r="E979">
        <v>5.7743489739999995E-4</v>
      </c>
      <c r="F979">
        <v>26.348182680000001</v>
      </c>
      <c r="G979">
        <v>-0.52883517739999997</v>
      </c>
      <c r="H979">
        <v>-52.787490839999997</v>
      </c>
      <c r="I979">
        <v>-0.34855061770000001</v>
      </c>
      <c r="J979">
        <v>3.2604001459999997E-2</v>
      </c>
      <c r="K979">
        <v>0</v>
      </c>
    </row>
    <row r="980" spans="1:11" x14ac:dyDescent="0.25">
      <c r="A980">
        <v>19.579999999999998</v>
      </c>
      <c r="B980">
        <v>0</v>
      </c>
      <c r="C980">
        <v>0</v>
      </c>
      <c r="D980">
        <v>0.169164747</v>
      </c>
      <c r="E980">
        <v>-7.4232369660000004E-4</v>
      </c>
      <c r="F980">
        <v>23.948173520000001</v>
      </c>
      <c r="G980">
        <v>0.35538828369999997</v>
      </c>
      <c r="H980">
        <v>-56.125793459999997</v>
      </c>
      <c r="I980">
        <v>-0.20722597840000001</v>
      </c>
      <c r="J980">
        <v>3.140280023E-2</v>
      </c>
      <c r="K980">
        <v>0</v>
      </c>
    </row>
    <row r="981" spans="1:11" x14ac:dyDescent="0.25">
      <c r="A981">
        <v>19.600000000000001</v>
      </c>
      <c r="B981">
        <v>0</v>
      </c>
      <c r="C981">
        <v>0</v>
      </c>
      <c r="D981">
        <v>0.1060853526</v>
      </c>
      <c r="E981">
        <v>1.4336675409999999E-2</v>
      </c>
      <c r="F981">
        <v>21.348163599999999</v>
      </c>
      <c r="G981">
        <v>-1.3078750370000001</v>
      </c>
      <c r="H981">
        <v>-54.084812159999998</v>
      </c>
      <c r="I981">
        <v>-1.9381242990000001</v>
      </c>
      <c r="J981">
        <v>3.2089199870000001E-2</v>
      </c>
      <c r="K981">
        <v>0</v>
      </c>
    </row>
    <row r="982" spans="1:11" x14ac:dyDescent="0.25">
      <c r="A982">
        <v>19.62</v>
      </c>
      <c r="B982">
        <v>0</v>
      </c>
      <c r="C982">
        <v>0</v>
      </c>
      <c r="D982">
        <v>-3.1435206530000002E-2</v>
      </c>
      <c r="E982">
        <v>-3.7592649460000001E-3</v>
      </c>
      <c r="F982">
        <v>18.948154450000001</v>
      </c>
      <c r="G982">
        <v>-1.8137059209999999</v>
      </c>
      <c r="H982">
        <v>-38.833206179999998</v>
      </c>
      <c r="I982">
        <v>-1.8112100360000001</v>
      </c>
      <c r="J982">
        <v>3.2947201279999998E-2</v>
      </c>
      <c r="K982">
        <v>0</v>
      </c>
    </row>
    <row r="983" spans="1:11" x14ac:dyDescent="0.25">
      <c r="A983">
        <v>19.64</v>
      </c>
      <c r="B983">
        <v>0</v>
      </c>
      <c r="C983">
        <v>0</v>
      </c>
      <c r="D983">
        <v>-7.2588346900000003E-2</v>
      </c>
      <c r="E983">
        <v>1.5101283789999999E-3</v>
      </c>
      <c r="F983">
        <v>19.348155980000001</v>
      </c>
      <c r="G983">
        <v>-0.39531922339999997</v>
      </c>
      <c r="H983">
        <v>-29.957931519999999</v>
      </c>
      <c r="I983">
        <v>-0.29051485659999998</v>
      </c>
      <c r="J983">
        <v>3.3633600919999999E-2</v>
      </c>
      <c r="K983">
        <v>0</v>
      </c>
    </row>
    <row r="984" spans="1:11" x14ac:dyDescent="0.25">
      <c r="A984">
        <v>19.66</v>
      </c>
      <c r="B984">
        <v>0</v>
      </c>
      <c r="C984">
        <v>0</v>
      </c>
      <c r="D984">
        <v>-0.1045806408</v>
      </c>
      <c r="E984">
        <v>-1.9686296579999999E-3</v>
      </c>
      <c r="F984">
        <v>21.74816513</v>
      </c>
      <c r="G984">
        <v>0.54225397109999995</v>
      </c>
      <c r="H984">
        <v>-19.981187819999999</v>
      </c>
      <c r="I984">
        <v>-1.376919746</v>
      </c>
      <c r="J984">
        <v>3.449159861E-2</v>
      </c>
      <c r="K984">
        <v>0</v>
      </c>
    </row>
    <row r="985" spans="1:11" x14ac:dyDescent="0.25">
      <c r="A985">
        <v>19.68</v>
      </c>
      <c r="B985">
        <v>0</v>
      </c>
      <c r="C985">
        <v>0</v>
      </c>
      <c r="D985">
        <v>-0.13140183690000001</v>
      </c>
      <c r="E985">
        <v>-2.0803585649999999E-3</v>
      </c>
      <c r="F985">
        <v>24.348175049999998</v>
      </c>
      <c r="G985">
        <v>-0.27573043110000001</v>
      </c>
      <c r="H985">
        <v>-12.38554192</v>
      </c>
      <c r="I985">
        <v>0.99427652359999996</v>
      </c>
      <c r="J985">
        <v>3.0544800680000001E-2</v>
      </c>
      <c r="K985">
        <v>0</v>
      </c>
    </row>
    <row r="986" spans="1:11" x14ac:dyDescent="0.25">
      <c r="A986">
        <v>19.7</v>
      </c>
      <c r="B986">
        <v>0</v>
      </c>
      <c r="C986">
        <v>0</v>
      </c>
      <c r="D986">
        <v>-0.1552192271</v>
      </c>
      <c r="E986">
        <v>-3.9625763890000004E-3</v>
      </c>
      <c r="F986">
        <v>26.748184200000001</v>
      </c>
      <c r="G986">
        <v>1.6796675919999999</v>
      </c>
      <c r="H986">
        <v>-2.7547917370000001</v>
      </c>
      <c r="I986">
        <v>-0.36746034030000002</v>
      </c>
      <c r="J986">
        <v>3.0544800680000001E-2</v>
      </c>
      <c r="K986">
        <v>0</v>
      </c>
    </row>
    <row r="987" spans="1:11" x14ac:dyDescent="0.25">
      <c r="A987">
        <v>19.72</v>
      </c>
      <c r="B987">
        <v>0</v>
      </c>
      <c r="C987">
        <v>0</v>
      </c>
      <c r="D987">
        <v>-0.17435339089999999</v>
      </c>
      <c r="E987">
        <v>-1.1865198610000001E-3</v>
      </c>
      <c r="F987">
        <v>29.14819336</v>
      </c>
      <c r="G987">
        <v>-5.1402959970000002E-2</v>
      </c>
      <c r="H987">
        <v>4.9536600110000002</v>
      </c>
      <c r="I987">
        <v>1.4261456729999999</v>
      </c>
      <c r="J987">
        <v>3.0544800680000001E-2</v>
      </c>
      <c r="K987">
        <v>0</v>
      </c>
    </row>
    <row r="988" spans="1:11" x14ac:dyDescent="0.25">
      <c r="A988">
        <v>19.739999999999998</v>
      </c>
      <c r="B988">
        <v>0</v>
      </c>
      <c r="C988">
        <v>0</v>
      </c>
      <c r="D988">
        <v>-0.18725836279999999</v>
      </c>
      <c r="E988">
        <v>-4.3764635919999999E-3</v>
      </c>
      <c r="F988">
        <v>31.748203279999998</v>
      </c>
      <c r="G988">
        <v>1.3592593669999999</v>
      </c>
      <c r="H988">
        <v>15.51013184</v>
      </c>
      <c r="I988">
        <v>0.32316887379999998</v>
      </c>
      <c r="J988">
        <v>3.449159861E-2</v>
      </c>
      <c r="K988">
        <v>0</v>
      </c>
    </row>
    <row r="989" spans="1:11" x14ac:dyDescent="0.25">
      <c r="A989">
        <v>19.760000000000002</v>
      </c>
      <c r="B989">
        <v>0</v>
      </c>
      <c r="C989">
        <v>0</v>
      </c>
      <c r="D989">
        <v>-0.19350007180000001</v>
      </c>
      <c r="E989">
        <v>-3.980994225E-4</v>
      </c>
      <c r="F989">
        <v>34.148212430000001</v>
      </c>
      <c r="G989">
        <v>4.6678572889999999E-2</v>
      </c>
      <c r="H989">
        <v>25.809375760000002</v>
      </c>
      <c r="I989">
        <v>1.4368671180000001</v>
      </c>
      <c r="J989">
        <v>3.397680074E-2</v>
      </c>
      <c r="K989">
        <v>0</v>
      </c>
    </row>
    <row r="990" spans="1:11" x14ac:dyDescent="0.25">
      <c r="A990">
        <v>19.78</v>
      </c>
      <c r="B990">
        <v>0</v>
      </c>
      <c r="C990">
        <v>0</v>
      </c>
      <c r="D990">
        <v>-0.1948480159</v>
      </c>
      <c r="E990">
        <v>-4.0332898499999999E-3</v>
      </c>
      <c r="F990">
        <v>36.748222349999999</v>
      </c>
      <c r="G990">
        <v>1.1610956189999999</v>
      </c>
      <c r="H990">
        <v>36.589912409999997</v>
      </c>
      <c r="I990">
        <v>0.8520092964</v>
      </c>
      <c r="J990">
        <v>3.3118799329999997E-2</v>
      </c>
      <c r="K990">
        <v>0</v>
      </c>
    </row>
    <row r="991" spans="1:11" x14ac:dyDescent="0.25">
      <c r="A991">
        <v>19.8</v>
      </c>
      <c r="B991">
        <v>0</v>
      </c>
      <c r="C991">
        <v>0</v>
      </c>
      <c r="D991">
        <v>-0.1906481981</v>
      </c>
      <c r="E991">
        <v>-1.138322055E-3</v>
      </c>
      <c r="F991">
        <v>39.148231510000002</v>
      </c>
      <c r="G991">
        <v>0.45823875069999997</v>
      </c>
      <c r="H991">
        <v>47.55251312</v>
      </c>
      <c r="I991">
        <v>0.31236708159999999</v>
      </c>
      <c r="J991">
        <v>3.2604001459999997E-2</v>
      </c>
      <c r="K991">
        <v>0</v>
      </c>
    </row>
    <row r="992" spans="1:11" x14ac:dyDescent="0.25">
      <c r="A992">
        <v>19.82</v>
      </c>
      <c r="B992">
        <v>0</v>
      </c>
      <c r="C992">
        <v>0</v>
      </c>
      <c r="D992">
        <v>-0.18014177679999999</v>
      </c>
      <c r="E992">
        <v>1.7628073689999999E-4</v>
      </c>
      <c r="F992">
        <v>41.548240659999998</v>
      </c>
      <c r="G992">
        <v>-0.25767809149999998</v>
      </c>
      <c r="H992">
        <v>62.536293030000003</v>
      </c>
      <c r="I992">
        <v>0.30765670540000001</v>
      </c>
      <c r="J992">
        <v>2.6769600809999999E-2</v>
      </c>
      <c r="K992">
        <v>0</v>
      </c>
    </row>
    <row r="993" spans="1:11" x14ac:dyDescent="0.25">
      <c r="A993">
        <v>19.84</v>
      </c>
      <c r="B993">
        <v>0</v>
      </c>
      <c r="C993">
        <v>0</v>
      </c>
      <c r="D993">
        <v>-0.23337388040000001</v>
      </c>
      <c r="E993">
        <v>-1.1261701579999999E-3</v>
      </c>
      <c r="F993">
        <v>44.148250580000003</v>
      </c>
      <c r="G993">
        <v>-0.82786291840000004</v>
      </c>
      <c r="H993">
        <v>49.355548859999999</v>
      </c>
      <c r="I993">
        <v>3.9620079989999999</v>
      </c>
      <c r="J993">
        <v>3.1917601820000002E-2</v>
      </c>
      <c r="K993">
        <v>0</v>
      </c>
    </row>
    <row r="994" spans="1:11" x14ac:dyDescent="0.25">
      <c r="A994">
        <v>19.86</v>
      </c>
      <c r="B994">
        <v>0</v>
      </c>
      <c r="C994">
        <v>0</v>
      </c>
      <c r="D994">
        <v>-0.23469662669999999</v>
      </c>
      <c r="E994">
        <v>-1.326800138E-2</v>
      </c>
      <c r="F994">
        <v>46.748260500000001</v>
      </c>
      <c r="G994">
        <v>1.596041203</v>
      </c>
      <c r="H994">
        <v>37.406391139999997</v>
      </c>
      <c r="I994">
        <v>-3.983657837</v>
      </c>
      <c r="J994">
        <v>3.3118799329999997E-2</v>
      </c>
      <c r="K994">
        <v>0</v>
      </c>
    </row>
    <row r="995" spans="1:11" x14ac:dyDescent="0.25">
      <c r="A995">
        <v>19.88</v>
      </c>
      <c r="B995">
        <v>0</v>
      </c>
      <c r="C995">
        <v>0</v>
      </c>
      <c r="D995">
        <v>-0.14351785180000001</v>
      </c>
      <c r="E995">
        <v>-4.9809813500000001E-3</v>
      </c>
      <c r="F995">
        <v>49.148269650000003</v>
      </c>
      <c r="G995">
        <v>0.69292432069999998</v>
      </c>
      <c r="H995">
        <v>23.998071670000002</v>
      </c>
      <c r="I995">
        <v>0.63483357429999998</v>
      </c>
      <c r="J995">
        <v>3.3633600919999999E-2</v>
      </c>
      <c r="K995">
        <v>0</v>
      </c>
    </row>
    <row r="996" spans="1:11" x14ac:dyDescent="0.25">
      <c r="A996">
        <v>19.899999999999999</v>
      </c>
      <c r="B996">
        <v>0</v>
      </c>
      <c r="C996">
        <v>0</v>
      </c>
      <c r="D996">
        <v>-6.5199807289999995E-2</v>
      </c>
      <c r="E996">
        <v>-6.6412165759999996E-3</v>
      </c>
      <c r="F996">
        <v>52.148281099999998</v>
      </c>
      <c r="G996">
        <v>2.8552494049999999</v>
      </c>
      <c r="H996">
        <v>13.3520813</v>
      </c>
      <c r="I996">
        <v>-0.70479470489999996</v>
      </c>
      <c r="J996">
        <v>3.4148398789999999E-2</v>
      </c>
      <c r="K996">
        <v>0</v>
      </c>
    </row>
    <row r="997" spans="1:11" x14ac:dyDescent="0.25">
      <c r="A997">
        <v>19.920000000000002</v>
      </c>
      <c r="B997">
        <v>0</v>
      </c>
      <c r="C997">
        <v>0</v>
      </c>
      <c r="D997">
        <v>-9.0810712429999999E-3</v>
      </c>
      <c r="E997">
        <v>-1.581475139E-3</v>
      </c>
      <c r="F997">
        <v>50.148273469999999</v>
      </c>
      <c r="G997">
        <v>0.8073052168</v>
      </c>
      <c r="H997">
        <v>5.6006851199999996</v>
      </c>
      <c r="I997">
        <v>0.50218796730000004</v>
      </c>
      <c r="J997">
        <v>3.0029999089999999E-2</v>
      </c>
      <c r="K997">
        <v>0</v>
      </c>
    </row>
    <row r="998" spans="1:11" x14ac:dyDescent="0.25">
      <c r="A998">
        <v>19.940000000000001</v>
      </c>
      <c r="B998">
        <v>0</v>
      </c>
      <c r="C998">
        <v>0</v>
      </c>
      <c r="D998">
        <v>3.2216574999999997E-2</v>
      </c>
      <c r="E998">
        <v>-2.8647929429999998E-3</v>
      </c>
      <c r="F998">
        <v>47.748264310000003</v>
      </c>
      <c r="G998">
        <v>0.79957914350000003</v>
      </c>
      <c r="H998">
        <v>-3.8976721759999999</v>
      </c>
      <c r="I998">
        <v>0.55127274989999997</v>
      </c>
      <c r="J998">
        <v>2.9858399179999998E-2</v>
      </c>
      <c r="K998">
        <v>0</v>
      </c>
    </row>
    <row r="999" spans="1:11" x14ac:dyDescent="0.25">
      <c r="A999">
        <v>19.96</v>
      </c>
      <c r="B999">
        <v>0</v>
      </c>
      <c r="C999">
        <v>0</v>
      </c>
      <c r="D999">
        <v>6.7222997549999997E-2</v>
      </c>
      <c r="E999">
        <v>-4.7027468679999998E-3</v>
      </c>
      <c r="F999">
        <v>45.348255160000001</v>
      </c>
      <c r="G999">
        <v>0.52300256489999997</v>
      </c>
      <c r="H999">
        <v>-13.500883099999999</v>
      </c>
      <c r="I999">
        <v>1.0042314530000001</v>
      </c>
      <c r="J999">
        <v>3.4148398789999999E-2</v>
      </c>
      <c r="K999">
        <v>0</v>
      </c>
    </row>
    <row r="1000" spans="1:11" x14ac:dyDescent="0.25">
      <c r="A1000">
        <v>19.98</v>
      </c>
      <c r="B1000">
        <v>0</v>
      </c>
      <c r="C1000">
        <v>0</v>
      </c>
      <c r="D1000">
        <v>9.0948842469999999E-2</v>
      </c>
      <c r="E1000">
        <v>-1.8978565930000001E-3</v>
      </c>
      <c r="F1000">
        <v>42.948245999999997</v>
      </c>
      <c r="G1000">
        <v>0.87236887220000003</v>
      </c>
      <c r="H1000">
        <v>-23.17143059</v>
      </c>
      <c r="I1000">
        <v>-0.81708919999999996</v>
      </c>
      <c r="J1000">
        <v>3.3633600919999999E-2</v>
      </c>
      <c r="K1000">
        <v>0</v>
      </c>
    </row>
    <row r="1001" spans="1:11" x14ac:dyDescent="0.25">
      <c r="A1001">
        <v>20</v>
      </c>
      <c r="B1001">
        <v>0</v>
      </c>
      <c r="C1001">
        <v>0</v>
      </c>
      <c r="D1001">
        <v>0.1095325947</v>
      </c>
      <c r="E1001">
        <v>-5.798205733E-3</v>
      </c>
      <c r="F1001">
        <v>40.548236850000002</v>
      </c>
      <c r="G1001">
        <v>1.0510345699999999</v>
      </c>
      <c r="H1001">
        <v>-33.632873539999999</v>
      </c>
      <c r="I1001">
        <v>1.6279252769999999</v>
      </c>
      <c r="J1001">
        <v>3.2947201279999998E-2</v>
      </c>
      <c r="K1001">
        <v>0</v>
      </c>
    </row>
    <row r="1002" spans="1:11" x14ac:dyDescent="0.25">
      <c r="A1002">
        <v>20.02</v>
      </c>
      <c r="B1002">
        <v>0</v>
      </c>
      <c r="C1002">
        <v>0</v>
      </c>
      <c r="D1002">
        <v>0.11821326610000001</v>
      </c>
      <c r="E1002">
        <v>-1.710176468E-3</v>
      </c>
      <c r="F1002">
        <v>38.148227689999999</v>
      </c>
      <c r="G1002">
        <v>1.1749217510000001</v>
      </c>
      <c r="H1002">
        <v>-43.516365049999997</v>
      </c>
      <c r="I1002">
        <v>-1.389663935</v>
      </c>
      <c r="J1002">
        <v>3.2089199870000001E-2</v>
      </c>
      <c r="K1002">
        <v>0</v>
      </c>
    </row>
    <row r="1003" spans="1:11" x14ac:dyDescent="0.25">
      <c r="A1003">
        <v>20.04</v>
      </c>
      <c r="B1003">
        <v>0</v>
      </c>
      <c r="C1003">
        <v>0</v>
      </c>
      <c r="D1003">
        <v>0.11815838519999999</v>
      </c>
      <c r="E1003">
        <v>-3.2812207939999999E-3</v>
      </c>
      <c r="F1003">
        <v>35.748218540000003</v>
      </c>
      <c r="G1003">
        <v>0.57132011650000003</v>
      </c>
      <c r="H1003">
        <v>-43.34447479</v>
      </c>
      <c r="I1003">
        <v>-1.3743240830000001</v>
      </c>
      <c r="J1003">
        <v>2.6769600809999999E-2</v>
      </c>
      <c r="K1003">
        <v>0</v>
      </c>
    </row>
    <row r="1004" spans="1:11" x14ac:dyDescent="0.25">
      <c r="A1004">
        <v>20.059999999999999</v>
      </c>
      <c r="B1004">
        <v>0</v>
      </c>
      <c r="C1004">
        <v>0</v>
      </c>
      <c r="D1004">
        <v>2.8398152440000001E-2</v>
      </c>
      <c r="E1004">
        <v>-1.412218809E-2</v>
      </c>
      <c r="F1004">
        <v>33.34820938</v>
      </c>
      <c r="G1004">
        <v>1.3500293489999999</v>
      </c>
      <c r="H1004">
        <v>-43.82665634</v>
      </c>
      <c r="I1004">
        <v>-0.74777829650000005</v>
      </c>
      <c r="J1004">
        <v>3.2089199870000001E-2</v>
      </c>
      <c r="K1004">
        <v>0</v>
      </c>
    </row>
    <row r="1005" spans="1:11" x14ac:dyDescent="0.25">
      <c r="A1005">
        <v>20.079999999999998</v>
      </c>
      <c r="B1005">
        <v>0</v>
      </c>
      <c r="C1005">
        <v>0</v>
      </c>
      <c r="D1005">
        <v>-3.9478786289999998E-2</v>
      </c>
      <c r="E1005">
        <v>-1.8955826759999999E-2</v>
      </c>
      <c r="F1005">
        <v>30.748199459999999</v>
      </c>
      <c r="G1005">
        <v>3.7500298019999998</v>
      </c>
      <c r="H1005">
        <v>-26.02417183</v>
      </c>
      <c r="I1005">
        <v>0.83250260350000005</v>
      </c>
      <c r="J1005">
        <v>3.2432399690000002E-2</v>
      </c>
      <c r="K1005">
        <v>0</v>
      </c>
    </row>
    <row r="1006" spans="1:11" x14ac:dyDescent="0.25">
      <c r="A1006">
        <v>20.100000000000001</v>
      </c>
      <c r="B1006">
        <v>0</v>
      </c>
      <c r="C1006">
        <v>0</v>
      </c>
      <c r="D1006">
        <v>-7.2082370519999994E-2</v>
      </c>
      <c r="E1006">
        <v>-1.7497763039999999E-2</v>
      </c>
      <c r="F1006">
        <v>28.34819031</v>
      </c>
      <c r="G1006">
        <v>5.5991668700000004</v>
      </c>
      <c r="H1006">
        <v>-17.257179260000001</v>
      </c>
      <c r="I1006">
        <v>1.293574929</v>
      </c>
      <c r="J1006">
        <v>3.7751998750000001E-2</v>
      </c>
      <c r="K1006">
        <v>0</v>
      </c>
    </row>
    <row r="1007" spans="1:11" x14ac:dyDescent="0.25">
      <c r="A1007">
        <v>20.12</v>
      </c>
      <c r="B1007">
        <v>0</v>
      </c>
      <c r="C1007">
        <v>0</v>
      </c>
      <c r="D1007">
        <v>-0.10186642410000001</v>
      </c>
      <c r="E1007">
        <v>-1.039271057E-2</v>
      </c>
      <c r="F1007">
        <v>30.748199459999999</v>
      </c>
      <c r="G1007">
        <v>4.0931715970000004</v>
      </c>
      <c r="H1007">
        <v>-6.1270303730000002</v>
      </c>
      <c r="I1007">
        <v>-1.1906824110000001</v>
      </c>
      <c r="J1007">
        <v>3.3633600919999999E-2</v>
      </c>
      <c r="K1007">
        <v>0</v>
      </c>
    </row>
    <row r="1008" spans="1:11" x14ac:dyDescent="0.25">
      <c r="A1008">
        <v>20.14</v>
      </c>
      <c r="B1008">
        <v>0</v>
      </c>
      <c r="C1008">
        <v>0</v>
      </c>
      <c r="D1008">
        <v>-0.1222506166</v>
      </c>
      <c r="E1008">
        <v>-1.085004956E-2</v>
      </c>
      <c r="F1008">
        <v>33.148208619999998</v>
      </c>
      <c r="G1008">
        <v>2.0946786400000001</v>
      </c>
      <c r="H1008">
        <v>-1.044481993E-2</v>
      </c>
      <c r="I1008">
        <v>1.581796765</v>
      </c>
      <c r="J1008">
        <v>3.3633600919999999E-2</v>
      </c>
      <c r="K1008">
        <v>0</v>
      </c>
    </row>
    <row r="1009" spans="1:11" x14ac:dyDescent="0.25">
      <c r="A1009">
        <v>20.16</v>
      </c>
      <c r="B1009">
        <v>0</v>
      </c>
      <c r="C1009">
        <v>0</v>
      </c>
      <c r="D1009">
        <v>-0.13958972689999999</v>
      </c>
      <c r="E1009">
        <v>-1.155641675E-2</v>
      </c>
      <c r="F1009">
        <v>35.548217770000001</v>
      </c>
      <c r="G1009">
        <v>3.8017010689999999</v>
      </c>
      <c r="H1009">
        <v>10.92022991</v>
      </c>
      <c r="I1009">
        <v>5.884730816E-2</v>
      </c>
      <c r="J1009">
        <v>3.3461999149999998E-2</v>
      </c>
      <c r="K1009">
        <v>0</v>
      </c>
    </row>
    <row r="1010" spans="1:11" x14ac:dyDescent="0.25">
      <c r="A1010">
        <v>20.18</v>
      </c>
      <c r="B1010">
        <v>0</v>
      </c>
      <c r="C1010">
        <v>0</v>
      </c>
      <c r="D1010">
        <v>-0.15214416380000001</v>
      </c>
      <c r="E1010">
        <v>-6.0619711880000003E-3</v>
      </c>
      <c r="F1010">
        <v>37.948226929999997</v>
      </c>
      <c r="G1010">
        <v>1.5026276110000001</v>
      </c>
      <c r="H1010">
        <v>20.671060560000001</v>
      </c>
      <c r="I1010">
        <v>-0.30187353490000002</v>
      </c>
      <c r="J1010">
        <v>3.2947201279999998E-2</v>
      </c>
      <c r="K1010">
        <v>0</v>
      </c>
    </row>
    <row r="1011" spans="1:11" x14ac:dyDescent="0.25">
      <c r="A1011">
        <v>20.2</v>
      </c>
      <c r="B1011">
        <v>0</v>
      </c>
      <c r="C1011">
        <v>0</v>
      </c>
      <c r="D1011">
        <v>-0.15860120950000001</v>
      </c>
      <c r="E1011">
        <v>-1.3468146320000001E-2</v>
      </c>
      <c r="F1011">
        <v>40.34823608</v>
      </c>
      <c r="G1011">
        <v>3.0187788009999998</v>
      </c>
      <c r="H1011">
        <v>32.051902769999998</v>
      </c>
      <c r="I1011">
        <v>0.4496128559</v>
      </c>
      <c r="J1011">
        <v>3.2604001459999997E-2</v>
      </c>
      <c r="K1011">
        <v>0</v>
      </c>
    </row>
    <row r="1012" spans="1:11" x14ac:dyDescent="0.25">
      <c r="A1012">
        <v>20.22</v>
      </c>
      <c r="B1012">
        <v>0</v>
      </c>
      <c r="C1012">
        <v>0</v>
      </c>
      <c r="D1012">
        <v>-0.15766336019999999</v>
      </c>
      <c r="E1012">
        <v>-2.845302224E-3</v>
      </c>
      <c r="F1012">
        <v>42.748245240000003</v>
      </c>
      <c r="G1012">
        <v>2.1534199709999999</v>
      </c>
      <c r="H1012">
        <v>43.265628810000003</v>
      </c>
      <c r="I1012">
        <v>-1.5623148680000001</v>
      </c>
      <c r="J1012">
        <v>3.1917601820000002E-2</v>
      </c>
      <c r="K1012">
        <v>0</v>
      </c>
    </row>
    <row r="1013" spans="1:11" x14ac:dyDescent="0.25">
      <c r="A1013">
        <v>20.239999999999998</v>
      </c>
      <c r="B1013">
        <v>0</v>
      </c>
      <c r="C1013">
        <v>0</v>
      </c>
      <c r="D1013">
        <v>-0.1600549221</v>
      </c>
      <c r="E1013">
        <v>-1.161181927E-2</v>
      </c>
      <c r="F1013">
        <v>45.148254389999998</v>
      </c>
      <c r="G1013">
        <v>0.88503646849999995</v>
      </c>
      <c r="H1013">
        <v>41.497390750000001</v>
      </c>
      <c r="I1013">
        <v>0.1206700206</v>
      </c>
      <c r="J1013">
        <v>3.2089199870000001E-2</v>
      </c>
      <c r="K1013">
        <v>0</v>
      </c>
    </row>
    <row r="1014" spans="1:11" x14ac:dyDescent="0.25">
      <c r="A1014">
        <v>20.260000000000002</v>
      </c>
      <c r="B1014">
        <v>0</v>
      </c>
      <c r="C1014">
        <v>0</v>
      </c>
      <c r="D1014">
        <v>-0.16841116549999999</v>
      </c>
      <c r="E1014">
        <v>-5.1654860380000001E-2</v>
      </c>
      <c r="F1014">
        <v>47.548263550000001</v>
      </c>
      <c r="G1014">
        <v>3.4850370879999999</v>
      </c>
      <c r="H1014">
        <v>33.744586939999998</v>
      </c>
      <c r="I1014">
        <v>1.774378896</v>
      </c>
      <c r="J1014">
        <v>3.6550801250000001E-2</v>
      </c>
      <c r="K1014">
        <v>0</v>
      </c>
    </row>
    <row r="1015" spans="1:11" x14ac:dyDescent="0.25">
      <c r="A1015">
        <v>20.28</v>
      </c>
      <c r="B1015">
        <v>0</v>
      </c>
      <c r="C1015">
        <v>0</v>
      </c>
      <c r="D1015">
        <v>-0.1023224145</v>
      </c>
      <c r="E1015">
        <v>-2.4792157110000001E-2</v>
      </c>
      <c r="F1015">
        <v>50.148273469999999</v>
      </c>
      <c r="G1015">
        <v>5.8850355150000002</v>
      </c>
      <c r="H1015">
        <v>21.246421810000001</v>
      </c>
      <c r="I1015">
        <v>-0.87386316060000002</v>
      </c>
      <c r="J1015">
        <v>3.2432399690000002E-2</v>
      </c>
      <c r="K1015">
        <v>0</v>
      </c>
    </row>
    <row r="1016" spans="1:11" x14ac:dyDescent="0.25">
      <c r="A1016">
        <v>20.3</v>
      </c>
      <c r="B1016">
        <v>0</v>
      </c>
      <c r="C1016">
        <v>0</v>
      </c>
      <c r="D1016">
        <v>-4.1600830849999999E-2</v>
      </c>
      <c r="E1016">
        <v>-2.893772721E-2</v>
      </c>
      <c r="F1016">
        <v>50.94827652</v>
      </c>
      <c r="G1016">
        <v>7.6883206370000003</v>
      </c>
      <c r="H1016">
        <v>9.8263978959999996</v>
      </c>
      <c r="I1016">
        <v>2.9867920880000001</v>
      </c>
      <c r="J1016">
        <v>3.2947201279999998E-2</v>
      </c>
      <c r="K1016">
        <v>0</v>
      </c>
    </row>
    <row r="1017" spans="1:11" x14ac:dyDescent="0.25">
      <c r="A1017">
        <v>20.32</v>
      </c>
      <c r="B1017">
        <v>0</v>
      </c>
      <c r="C1017">
        <v>0</v>
      </c>
      <c r="D1017">
        <v>3.1201522799999999E-3</v>
      </c>
      <c r="E1017">
        <v>-2.509185672E-2</v>
      </c>
      <c r="F1017">
        <v>48.548267359999997</v>
      </c>
      <c r="G1017">
        <v>9.0449857710000003</v>
      </c>
      <c r="H1017">
        <v>2.5735263819999998</v>
      </c>
      <c r="I1017">
        <v>0.1358659267</v>
      </c>
      <c r="J1017">
        <v>3.2947201279999998E-2</v>
      </c>
      <c r="K1017">
        <v>0</v>
      </c>
    </row>
    <row r="1018" spans="1:11" x14ac:dyDescent="0.25">
      <c r="A1018">
        <v>20.34</v>
      </c>
      <c r="B1018">
        <v>0</v>
      </c>
      <c r="C1018">
        <v>0</v>
      </c>
      <c r="D1018">
        <v>4.0516518059999999E-2</v>
      </c>
      <c r="E1018">
        <v>-2.0627796649999999E-2</v>
      </c>
      <c r="F1018">
        <v>46.148258210000002</v>
      </c>
      <c r="G1018">
        <v>6.6449880600000002</v>
      </c>
      <c r="H1018">
        <v>-7.5713801380000003</v>
      </c>
      <c r="I1018">
        <v>-0.62169408800000003</v>
      </c>
      <c r="J1018">
        <v>3.2947201279999998E-2</v>
      </c>
      <c r="K1018">
        <v>0</v>
      </c>
    </row>
    <row r="1019" spans="1:11" x14ac:dyDescent="0.25">
      <c r="A1019">
        <v>20.36</v>
      </c>
      <c r="B1019">
        <v>0</v>
      </c>
      <c r="C1019">
        <v>0</v>
      </c>
      <c r="D1019">
        <v>6.6702343519999999E-2</v>
      </c>
      <c r="E1019">
        <v>-1.9925639030000001E-2</v>
      </c>
      <c r="F1019">
        <v>43.748249049999998</v>
      </c>
      <c r="G1019">
        <v>5.5806894299999996</v>
      </c>
      <c r="H1019">
        <v>-16.941051479999999</v>
      </c>
      <c r="I1019">
        <v>0.31279313559999999</v>
      </c>
      <c r="J1019">
        <v>3.706559911E-2</v>
      </c>
      <c r="K1019">
        <v>0</v>
      </c>
    </row>
    <row r="1020" spans="1:11" x14ac:dyDescent="0.25">
      <c r="A1020">
        <v>20.38</v>
      </c>
      <c r="B1020">
        <v>0</v>
      </c>
      <c r="C1020">
        <v>0</v>
      </c>
      <c r="D1020">
        <v>8.6823165420000001E-2</v>
      </c>
      <c r="E1020">
        <v>-1.4973655339999999E-2</v>
      </c>
      <c r="F1020">
        <v>41.348239900000003</v>
      </c>
      <c r="G1020">
        <v>4.563621521</v>
      </c>
      <c r="H1020">
        <v>-27.447889329999999</v>
      </c>
      <c r="I1020">
        <v>-0.26757371429999999</v>
      </c>
      <c r="J1020">
        <v>3.6722399289999999E-2</v>
      </c>
      <c r="K1020">
        <v>0</v>
      </c>
    </row>
    <row r="1021" spans="1:11" x14ac:dyDescent="0.25">
      <c r="A1021">
        <v>20.399999999999999</v>
      </c>
      <c r="B1021">
        <v>0</v>
      </c>
      <c r="C1021">
        <v>0</v>
      </c>
      <c r="D1021">
        <v>9.608346224E-2</v>
      </c>
      <c r="E1021">
        <v>-1.234166324E-2</v>
      </c>
      <c r="F1021">
        <v>38.94823074</v>
      </c>
      <c r="G1021">
        <v>3.289562702</v>
      </c>
      <c r="H1021">
        <v>-37.817359920000001</v>
      </c>
      <c r="I1021">
        <v>1.2372680899999999</v>
      </c>
      <c r="J1021">
        <v>3.1917601820000002E-2</v>
      </c>
      <c r="K1021">
        <v>0</v>
      </c>
    </row>
    <row r="1022" spans="1:11" x14ac:dyDescent="0.25">
      <c r="A1022">
        <v>20.420000000000002</v>
      </c>
      <c r="B1022">
        <v>0</v>
      </c>
      <c r="C1022">
        <v>0</v>
      </c>
      <c r="D1022">
        <v>8.8172405960000005E-2</v>
      </c>
      <c r="E1022">
        <v>-1.2214928870000001E-2</v>
      </c>
      <c r="F1022">
        <v>36.548221589999997</v>
      </c>
      <c r="G1022">
        <v>3.2879490850000002</v>
      </c>
      <c r="H1022">
        <v>-37.825328829999997</v>
      </c>
      <c r="I1022">
        <v>-0.27305269240000002</v>
      </c>
      <c r="J1022">
        <v>3.1574398279999999E-2</v>
      </c>
      <c r="K1022">
        <v>0</v>
      </c>
    </row>
    <row r="1023" spans="1:11" x14ac:dyDescent="0.25">
      <c r="A1023">
        <v>20.440000000000001</v>
      </c>
      <c r="B1023">
        <v>0</v>
      </c>
      <c r="C1023">
        <v>0</v>
      </c>
      <c r="D1023">
        <v>-1.587651856E-2</v>
      </c>
      <c r="E1023">
        <v>-3.1029060479999999E-2</v>
      </c>
      <c r="F1023">
        <v>33.948211669999999</v>
      </c>
      <c r="G1023">
        <v>5.0271220210000003</v>
      </c>
      <c r="H1023">
        <v>-27.284584049999999</v>
      </c>
      <c r="I1023">
        <v>-7.7337622640000006E-2</v>
      </c>
      <c r="J1023">
        <v>3.1917601820000002E-2</v>
      </c>
      <c r="K1023">
        <v>0</v>
      </c>
    </row>
    <row r="1024" spans="1:11" x14ac:dyDescent="0.25">
      <c r="A1024">
        <v>20.46</v>
      </c>
      <c r="B1024">
        <v>0</v>
      </c>
      <c r="C1024">
        <v>0</v>
      </c>
      <c r="D1024">
        <v>-5.5655829609999999E-2</v>
      </c>
      <c r="E1024">
        <v>-3.0891202390000001E-2</v>
      </c>
      <c r="F1024">
        <v>31.548202509999999</v>
      </c>
      <c r="G1024">
        <v>7.6271195409999999</v>
      </c>
      <c r="H1024">
        <v>-15.30560112</v>
      </c>
      <c r="I1024">
        <v>0.96300256250000005</v>
      </c>
      <c r="J1024">
        <v>3.2432399690000002E-2</v>
      </c>
      <c r="K1024">
        <v>0</v>
      </c>
    </row>
    <row r="1025" spans="1:11" x14ac:dyDescent="0.25">
      <c r="A1025">
        <v>20.48</v>
      </c>
      <c r="B1025">
        <v>0</v>
      </c>
      <c r="C1025">
        <v>0</v>
      </c>
      <c r="D1025">
        <v>-8.3818167449999995E-2</v>
      </c>
      <c r="E1025">
        <v>-3.00424844E-2</v>
      </c>
      <c r="F1025">
        <v>31.53777504</v>
      </c>
      <c r="G1025">
        <v>8.6494789119999993</v>
      </c>
      <c r="H1025">
        <v>-5.7016844750000004</v>
      </c>
      <c r="I1025">
        <v>0.59555733200000005</v>
      </c>
      <c r="J1025">
        <v>3.706559911E-2</v>
      </c>
      <c r="K1025">
        <v>0</v>
      </c>
    </row>
    <row r="1026" spans="1:11" x14ac:dyDescent="0.25">
      <c r="A1026">
        <v>20.5</v>
      </c>
      <c r="B1026">
        <v>0</v>
      </c>
      <c r="C1026">
        <v>0</v>
      </c>
      <c r="D1026">
        <v>-0.10855826740000001</v>
      </c>
      <c r="E1026">
        <v>-1.5899464490000001E-2</v>
      </c>
      <c r="F1026">
        <v>34.137783050000003</v>
      </c>
      <c r="G1026">
        <v>6.3801364899999999</v>
      </c>
      <c r="H1026">
        <v>2.7982034680000001</v>
      </c>
      <c r="I1026">
        <v>0.1257398129</v>
      </c>
      <c r="J1026">
        <v>3.2604001459999997E-2</v>
      </c>
      <c r="K1026">
        <v>0</v>
      </c>
    </row>
    <row r="1027" spans="1:11" x14ac:dyDescent="0.25">
      <c r="A1027">
        <v>20.52</v>
      </c>
      <c r="B1027">
        <v>0</v>
      </c>
      <c r="C1027">
        <v>0</v>
      </c>
      <c r="D1027">
        <v>-0.12411643560000001</v>
      </c>
      <c r="E1027">
        <v>-2.313767374E-2</v>
      </c>
      <c r="F1027">
        <v>36.537792209999999</v>
      </c>
      <c r="G1027">
        <v>5.6000900270000002</v>
      </c>
      <c r="H1027">
        <v>12.349521640000001</v>
      </c>
      <c r="I1027">
        <v>1.4564841989999999</v>
      </c>
      <c r="J1027">
        <v>3.2604001459999997E-2</v>
      </c>
      <c r="K1027">
        <v>0</v>
      </c>
    </row>
    <row r="1028" spans="1:11" x14ac:dyDescent="0.25">
      <c r="A1028">
        <v>20.54</v>
      </c>
      <c r="B1028">
        <v>0</v>
      </c>
      <c r="C1028">
        <v>0</v>
      </c>
      <c r="D1028">
        <v>-0.13408648970000001</v>
      </c>
      <c r="E1028">
        <v>-1.290934533E-2</v>
      </c>
      <c r="F1028">
        <v>38.937801360000002</v>
      </c>
      <c r="G1028">
        <v>4.9205856319999999</v>
      </c>
      <c r="H1028">
        <v>23.548145290000001</v>
      </c>
      <c r="I1028">
        <v>-2.1965975759999998</v>
      </c>
      <c r="J1028">
        <v>3.2089199870000001E-2</v>
      </c>
      <c r="K1028">
        <v>0</v>
      </c>
    </row>
    <row r="1029" spans="1:11" x14ac:dyDescent="0.25">
      <c r="A1029">
        <v>20.56</v>
      </c>
      <c r="B1029">
        <v>0</v>
      </c>
      <c r="C1029">
        <v>0</v>
      </c>
      <c r="D1029">
        <v>-0.1349158734</v>
      </c>
      <c r="E1029">
        <v>-9.6872895959999993E-3</v>
      </c>
      <c r="F1029">
        <v>41.53781128</v>
      </c>
      <c r="G1029">
        <v>2.520586014</v>
      </c>
      <c r="H1029">
        <v>34.708950039999998</v>
      </c>
      <c r="I1029">
        <v>0.47440242770000002</v>
      </c>
      <c r="J1029">
        <v>3.1574398279999999E-2</v>
      </c>
      <c r="K1029">
        <v>0</v>
      </c>
    </row>
    <row r="1030" spans="1:11" x14ac:dyDescent="0.25">
      <c r="A1030">
        <v>20.58</v>
      </c>
      <c r="B1030">
        <v>0</v>
      </c>
      <c r="C1030">
        <v>0</v>
      </c>
      <c r="D1030">
        <v>-0.13524051009999999</v>
      </c>
      <c r="E1030">
        <v>-2.60438323E-2</v>
      </c>
      <c r="F1030">
        <v>43.937820430000002</v>
      </c>
      <c r="G1030">
        <v>4.3132629390000004</v>
      </c>
      <c r="H1030">
        <v>32.200881959999997</v>
      </c>
      <c r="I1030">
        <v>2.8517508509999998</v>
      </c>
      <c r="J1030">
        <v>3.1574398279999999E-2</v>
      </c>
      <c r="K1030">
        <v>0</v>
      </c>
    </row>
    <row r="1031" spans="1:11" x14ac:dyDescent="0.25">
      <c r="A1031">
        <v>20.6</v>
      </c>
      <c r="B1031">
        <v>0</v>
      </c>
      <c r="C1031">
        <v>0</v>
      </c>
      <c r="D1031">
        <v>-0.12333992119999999</v>
      </c>
      <c r="E1031">
        <v>-4.0858030320000002E-2</v>
      </c>
      <c r="F1031">
        <v>46.337829589999998</v>
      </c>
      <c r="G1031">
        <v>6.7132606509999997</v>
      </c>
      <c r="H1031">
        <v>22.911350250000002</v>
      </c>
      <c r="I1031">
        <v>0.79297971730000005</v>
      </c>
      <c r="J1031">
        <v>3.2089199870000001E-2</v>
      </c>
      <c r="K1031">
        <v>0</v>
      </c>
    </row>
    <row r="1032" spans="1:11" x14ac:dyDescent="0.25">
      <c r="A1032">
        <v>20.62</v>
      </c>
      <c r="B1032">
        <v>0</v>
      </c>
      <c r="C1032">
        <v>0</v>
      </c>
      <c r="D1032">
        <v>-7.190426439E-2</v>
      </c>
      <c r="E1032">
        <v>-2.2941574449999998E-2</v>
      </c>
      <c r="F1032">
        <v>48.737838750000002</v>
      </c>
      <c r="G1032">
        <v>7.3132600779999999</v>
      </c>
      <c r="H1032">
        <v>11.62369823</v>
      </c>
      <c r="I1032">
        <v>-1.1827235220000001</v>
      </c>
      <c r="J1032">
        <v>3.2604001459999997E-2</v>
      </c>
      <c r="K1032">
        <v>0</v>
      </c>
    </row>
    <row r="1033" spans="1:11" x14ac:dyDescent="0.25">
      <c r="A1033">
        <v>20.64</v>
      </c>
      <c r="B1033">
        <v>0</v>
      </c>
      <c r="C1033">
        <v>0</v>
      </c>
      <c r="D1033">
        <v>-1.9833290949999999E-2</v>
      </c>
      <c r="E1033">
        <v>-2.6702702049999999E-2</v>
      </c>
      <c r="F1033">
        <v>47.337833400000001</v>
      </c>
      <c r="G1033">
        <v>6.8648080829999998</v>
      </c>
      <c r="H1033">
        <v>2.1785864830000001</v>
      </c>
      <c r="I1033">
        <v>0.92314171789999999</v>
      </c>
      <c r="J1033">
        <v>3.2432399690000002E-2</v>
      </c>
      <c r="K1033">
        <v>0</v>
      </c>
    </row>
    <row r="1034" spans="1:11" x14ac:dyDescent="0.25">
      <c r="A1034">
        <v>20.66</v>
      </c>
      <c r="B1034">
        <v>0</v>
      </c>
      <c r="C1034">
        <v>0</v>
      </c>
      <c r="D1034">
        <v>1.7613485460000002E-2</v>
      </c>
      <c r="E1034">
        <v>-1.227967441E-2</v>
      </c>
      <c r="F1034">
        <v>44.937824249999998</v>
      </c>
      <c r="G1034">
        <v>5.4779167180000004</v>
      </c>
      <c r="H1034">
        <v>-6.601842403</v>
      </c>
      <c r="I1034">
        <v>0.55693781379999996</v>
      </c>
      <c r="J1034">
        <v>3.2604001459999997E-2</v>
      </c>
      <c r="K1034">
        <v>0</v>
      </c>
    </row>
    <row r="1035" spans="1:11" x14ac:dyDescent="0.25">
      <c r="A1035">
        <v>20.68</v>
      </c>
      <c r="B1035">
        <v>0</v>
      </c>
      <c r="C1035">
        <v>0</v>
      </c>
      <c r="D1035">
        <v>4.9694612620000002E-2</v>
      </c>
      <c r="E1035">
        <v>-1.5807956460000001E-2</v>
      </c>
      <c r="F1035">
        <v>42.33781433</v>
      </c>
      <c r="G1035">
        <v>4.0769143100000003</v>
      </c>
      <c r="H1035">
        <v>-17.360397339999999</v>
      </c>
      <c r="I1035">
        <v>1.3620609050000001</v>
      </c>
      <c r="J1035">
        <v>3.1917601820000002E-2</v>
      </c>
      <c r="K1035">
        <v>0</v>
      </c>
    </row>
    <row r="1036" spans="1:11" x14ac:dyDescent="0.25">
      <c r="A1036">
        <v>20.7</v>
      </c>
      <c r="B1036">
        <v>0</v>
      </c>
      <c r="C1036">
        <v>0</v>
      </c>
      <c r="D1036">
        <v>6.6266641020000003E-2</v>
      </c>
      <c r="E1036">
        <v>-9.487107396E-3</v>
      </c>
      <c r="F1036">
        <v>39.937805179999998</v>
      </c>
      <c r="G1036">
        <v>4.0172381399999999</v>
      </c>
      <c r="H1036">
        <v>-27.482496260000001</v>
      </c>
      <c r="I1036">
        <v>-0.42357021569999997</v>
      </c>
      <c r="J1036">
        <v>3.1917601820000002E-2</v>
      </c>
      <c r="K1036">
        <v>0</v>
      </c>
    </row>
    <row r="1037" spans="1:11" x14ac:dyDescent="0.25">
      <c r="A1037">
        <v>20.72</v>
      </c>
      <c r="B1037">
        <v>0</v>
      </c>
      <c r="C1037">
        <v>0</v>
      </c>
      <c r="D1037">
        <v>7.4800543489999996E-2</v>
      </c>
      <c r="E1037">
        <v>-4.4623240830000003E-3</v>
      </c>
      <c r="F1037">
        <v>37.537796020000002</v>
      </c>
      <c r="G1037">
        <v>1.617237568</v>
      </c>
      <c r="H1037">
        <v>-31.052715299999999</v>
      </c>
      <c r="I1037">
        <v>-9.9826812740000007E-2</v>
      </c>
      <c r="J1037">
        <v>2.6769600809999999E-2</v>
      </c>
      <c r="K1037">
        <v>0</v>
      </c>
    </row>
    <row r="1038" spans="1:11" x14ac:dyDescent="0.25">
      <c r="A1038">
        <v>20.74</v>
      </c>
      <c r="B1038">
        <v>0</v>
      </c>
      <c r="C1038">
        <v>0</v>
      </c>
      <c r="D1038">
        <v>1.389052346E-2</v>
      </c>
      <c r="E1038">
        <v>-1.5205226840000001E-2</v>
      </c>
      <c r="F1038">
        <v>35.137786869999999</v>
      </c>
      <c r="G1038">
        <v>2.9118010999999999</v>
      </c>
      <c r="H1038">
        <v>-26.941503520000001</v>
      </c>
      <c r="I1038">
        <v>0.18675619360000001</v>
      </c>
      <c r="J1038">
        <v>3.1917601820000002E-2</v>
      </c>
      <c r="K1038">
        <v>0</v>
      </c>
    </row>
    <row r="1039" spans="1:11" x14ac:dyDescent="0.25">
      <c r="A1039">
        <v>20.76</v>
      </c>
      <c r="B1039">
        <v>0</v>
      </c>
      <c r="C1039">
        <v>0</v>
      </c>
      <c r="D1039">
        <v>-2.8113009410000001E-2</v>
      </c>
      <c r="E1039">
        <v>-1.396950334E-2</v>
      </c>
      <c r="F1039">
        <v>32.737777710000003</v>
      </c>
      <c r="G1039">
        <v>4.2317657469999999</v>
      </c>
      <c r="H1039">
        <v>-10.80381775</v>
      </c>
      <c r="I1039">
        <v>-0.16041010620000001</v>
      </c>
      <c r="J1039">
        <v>3.2089199870000001E-2</v>
      </c>
      <c r="K1039">
        <v>0</v>
      </c>
    </row>
    <row r="1040" spans="1:11" x14ac:dyDescent="0.25">
      <c r="A1040">
        <v>20.78</v>
      </c>
      <c r="B1040">
        <v>0</v>
      </c>
      <c r="C1040">
        <v>0</v>
      </c>
      <c r="D1040">
        <v>-5.8827966449999998E-2</v>
      </c>
      <c r="E1040">
        <v>-1.325040311E-2</v>
      </c>
      <c r="F1040">
        <v>30.137767790000002</v>
      </c>
      <c r="G1040">
        <v>3.5144295689999998</v>
      </c>
      <c r="H1040">
        <v>-2.0631828310000002</v>
      </c>
      <c r="I1040">
        <v>1.4608656170000001</v>
      </c>
      <c r="J1040">
        <v>3.6550801250000001E-2</v>
      </c>
      <c r="K1040">
        <v>0</v>
      </c>
    </row>
    <row r="1041" spans="1:11" x14ac:dyDescent="0.25">
      <c r="A1041">
        <v>20.8</v>
      </c>
      <c r="B1041">
        <v>0</v>
      </c>
      <c r="C1041">
        <v>0</v>
      </c>
      <c r="D1041">
        <v>-8.0765143040000001E-2</v>
      </c>
      <c r="E1041">
        <v>-7.6616182919999999E-3</v>
      </c>
      <c r="F1041">
        <v>30.937770839999999</v>
      </c>
      <c r="G1041">
        <v>3.0272369380000002</v>
      </c>
      <c r="H1041">
        <v>9.8164606089999999</v>
      </c>
      <c r="I1041">
        <v>-1.879583716</v>
      </c>
      <c r="J1041">
        <v>3.1917601820000002E-2</v>
      </c>
      <c r="K1041">
        <v>0</v>
      </c>
    </row>
    <row r="1042" spans="1:11" x14ac:dyDescent="0.25">
      <c r="A1042">
        <v>20.82</v>
      </c>
      <c r="B1042">
        <v>0</v>
      </c>
      <c r="C1042">
        <v>0</v>
      </c>
      <c r="D1042">
        <v>-9.8354406650000004E-2</v>
      </c>
      <c r="E1042">
        <v>-8.7585598230000006E-3</v>
      </c>
      <c r="F1042">
        <v>33.537780759999997</v>
      </c>
      <c r="G1042">
        <v>1.961215854</v>
      </c>
      <c r="H1042">
        <v>19.708145139999999</v>
      </c>
      <c r="I1042">
        <v>0.80975985530000005</v>
      </c>
      <c r="J1042">
        <v>3.1917601820000002E-2</v>
      </c>
      <c r="K1042">
        <v>0</v>
      </c>
    </row>
    <row r="1043" spans="1:11" x14ac:dyDescent="0.25">
      <c r="A1043">
        <v>20.84</v>
      </c>
      <c r="B1043">
        <v>0</v>
      </c>
      <c r="C1043">
        <v>0</v>
      </c>
      <c r="D1043">
        <v>-0.10536445680000001</v>
      </c>
      <c r="E1043">
        <v>-8.5619986059999997E-3</v>
      </c>
      <c r="F1043">
        <v>36.137790680000002</v>
      </c>
      <c r="G1043">
        <v>3.0994560720000002</v>
      </c>
      <c r="H1043">
        <v>26.083827970000002</v>
      </c>
      <c r="I1043">
        <v>5.7341158390000001E-2</v>
      </c>
      <c r="J1043">
        <v>2.6941200719999999E-2</v>
      </c>
      <c r="K1043">
        <v>0</v>
      </c>
    </row>
    <row r="1044" spans="1:11" x14ac:dyDescent="0.25">
      <c r="A1044">
        <v>20.86</v>
      </c>
      <c r="B1044">
        <v>0</v>
      </c>
      <c r="C1044">
        <v>0</v>
      </c>
      <c r="D1044">
        <v>-0.1079173982</v>
      </c>
      <c r="E1044">
        <v>-1.6184568409999999E-2</v>
      </c>
      <c r="F1044">
        <v>38.537799839999998</v>
      </c>
      <c r="G1044">
        <v>3.2663853170000001</v>
      </c>
      <c r="H1044">
        <v>26.491655349999998</v>
      </c>
      <c r="I1044">
        <v>1.489127994</v>
      </c>
      <c r="J1044">
        <v>3.140280023E-2</v>
      </c>
      <c r="K1044">
        <v>0</v>
      </c>
    </row>
    <row r="1045" spans="1:11" x14ac:dyDescent="0.25">
      <c r="A1045">
        <v>20.88</v>
      </c>
      <c r="B1045">
        <v>0</v>
      </c>
      <c r="C1045">
        <v>0</v>
      </c>
      <c r="D1045">
        <v>-6.0470528900000001E-2</v>
      </c>
      <c r="E1045">
        <v>-1.5659056599999999E-2</v>
      </c>
      <c r="F1045">
        <v>40.937808990000001</v>
      </c>
      <c r="G1045">
        <v>4.7440185550000002</v>
      </c>
      <c r="H1045">
        <v>14.019104</v>
      </c>
      <c r="I1045">
        <v>-1.4092829229999999</v>
      </c>
      <c r="J1045">
        <v>3.2089199870000001E-2</v>
      </c>
      <c r="K1045">
        <v>0</v>
      </c>
    </row>
    <row r="1046" spans="1:11" x14ac:dyDescent="0.25">
      <c r="A1046">
        <v>20.9</v>
      </c>
      <c r="B1046">
        <v>0</v>
      </c>
      <c r="C1046">
        <v>0</v>
      </c>
      <c r="D1046">
        <v>-1.9932167600000002E-2</v>
      </c>
      <c r="E1046">
        <v>-9.7578912970000004E-3</v>
      </c>
      <c r="F1046">
        <v>39.937805179999998</v>
      </c>
      <c r="G1046">
        <v>2.9317998890000001</v>
      </c>
      <c r="H1046">
        <v>2.8899235729999999</v>
      </c>
      <c r="I1046">
        <v>1.7667342420000001</v>
      </c>
      <c r="J1046">
        <v>3.1917601820000002E-2</v>
      </c>
      <c r="K1046">
        <v>0</v>
      </c>
    </row>
    <row r="1047" spans="1:11" x14ac:dyDescent="0.25">
      <c r="A1047">
        <v>20.92</v>
      </c>
      <c r="B1047">
        <v>0</v>
      </c>
      <c r="C1047">
        <v>0</v>
      </c>
      <c r="D1047">
        <v>8.6689610030000006E-3</v>
      </c>
      <c r="E1047">
        <v>-9.9603384729999994E-3</v>
      </c>
      <c r="F1047">
        <v>37.537796020000002</v>
      </c>
      <c r="G1047">
        <v>3.5090215210000002</v>
      </c>
      <c r="H1047">
        <v>-5.1547698970000004</v>
      </c>
      <c r="I1047">
        <v>-1.0093445780000001</v>
      </c>
      <c r="J1047">
        <v>3.2089199870000001E-2</v>
      </c>
      <c r="K1047">
        <v>0</v>
      </c>
    </row>
    <row r="1048" spans="1:11" x14ac:dyDescent="0.25">
      <c r="A1048">
        <v>20.94</v>
      </c>
      <c r="B1048">
        <v>0</v>
      </c>
      <c r="C1048">
        <v>0</v>
      </c>
      <c r="D1048">
        <v>3.5787180070000001E-2</v>
      </c>
      <c r="E1048">
        <v>-7.3925405739999998E-3</v>
      </c>
      <c r="F1048">
        <v>35.137786869999999</v>
      </c>
      <c r="G1048">
        <v>1.661704659</v>
      </c>
      <c r="H1048">
        <v>-15.19251156</v>
      </c>
      <c r="I1048">
        <v>1.02558744</v>
      </c>
      <c r="J1048">
        <v>3.1917601820000002E-2</v>
      </c>
      <c r="K1048">
        <v>0</v>
      </c>
    </row>
    <row r="1049" spans="1:11" x14ac:dyDescent="0.25">
      <c r="A1049">
        <v>20.96</v>
      </c>
      <c r="B1049">
        <v>0</v>
      </c>
      <c r="C1049">
        <v>0</v>
      </c>
      <c r="D1049">
        <v>6.0592360790000001E-2</v>
      </c>
      <c r="E1049">
        <v>-7.038600743E-3</v>
      </c>
      <c r="F1049">
        <v>32.737777710000003</v>
      </c>
      <c r="G1049">
        <v>2.2913250920000001</v>
      </c>
      <c r="H1049">
        <v>-22.723623280000002</v>
      </c>
      <c r="I1049">
        <v>-0.87224340440000003</v>
      </c>
      <c r="J1049">
        <v>2.6769600809999999E-2</v>
      </c>
      <c r="K1049">
        <v>0</v>
      </c>
    </row>
    <row r="1050" spans="1:11" x14ac:dyDescent="0.25">
      <c r="A1050">
        <v>20.98</v>
      </c>
      <c r="B1050">
        <v>0</v>
      </c>
      <c r="C1050">
        <v>0</v>
      </c>
      <c r="D1050">
        <v>4.9865305419999999E-2</v>
      </c>
      <c r="E1050">
        <v>-2.0435318349999999E-2</v>
      </c>
      <c r="F1050">
        <v>30.137767790000002</v>
      </c>
      <c r="G1050">
        <v>2.1815099720000002</v>
      </c>
      <c r="H1050">
        <v>-21.20055962</v>
      </c>
      <c r="I1050">
        <v>1.358002186</v>
      </c>
      <c r="J1050">
        <v>3.1574398279999999E-2</v>
      </c>
      <c r="K1050">
        <v>0</v>
      </c>
    </row>
    <row r="1051" spans="1:11" x14ac:dyDescent="0.25">
      <c r="A1051">
        <v>21</v>
      </c>
      <c r="B1051">
        <v>0</v>
      </c>
      <c r="C1051">
        <v>0</v>
      </c>
      <c r="D1051">
        <v>7.6874960209999997E-3</v>
      </c>
      <c r="E1051">
        <v>-2.6320740580000002E-2</v>
      </c>
      <c r="F1051">
        <v>27.53775787</v>
      </c>
      <c r="G1051">
        <v>4.7815098760000003</v>
      </c>
      <c r="H1051">
        <v>-10.25690556</v>
      </c>
      <c r="I1051">
        <v>-1.4307136540000001</v>
      </c>
      <c r="J1051">
        <v>3.1917601820000002E-2</v>
      </c>
      <c r="K1051">
        <v>0</v>
      </c>
    </row>
    <row r="1052" spans="1:11" x14ac:dyDescent="0.25">
      <c r="A1052">
        <v>21.02</v>
      </c>
      <c r="B1052">
        <v>0</v>
      </c>
      <c r="C1052">
        <v>0</v>
      </c>
      <c r="D1052">
        <v>-2.2097507490000001E-2</v>
      </c>
      <c r="E1052">
        <v>-1.7378330229999999E-2</v>
      </c>
      <c r="F1052">
        <v>25.137748720000001</v>
      </c>
      <c r="G1052">
        <v>4.6380276680000003</v>
      </c>
      <c r="H1052">
        <v>2.9829621319999999</v>
      </c>
      <c r="I1052">
        <v>1.3054713010000001</v>
      </c>
      <c r="J1052">
        <v>3.1917601820000002E-2</v>
      </c>
      <c r="K1052">
        <v>0</v>
      </c>
    </row>
    <row r="1053" spans="1:11" x14ac:dyDescent="0.25">
      <c r="A1053">
        <v>21.04</v>
      </c>
      <c r="B1053">
        <v>0</v>
      </c>
      <c r="C1053">
        <v>0</v>
      </c>
      <c r="D1053">
        <v>-4.7012723979999997E-2</v>
      </c>
      <c r="E1053">
        <v>-2.085353434E-2</v>
      </c>
      <c r="F1053">
        <v>22.5377388</v>
      </c>
      <c r="G1053">
        <v>5.9039211270000003</v>
      </c>
      <c r="H1053">
        <v>14.92456818</v>
      </c>
      <c r="I1053">
        <v>0.1275382638</v>
      </c>
      <c r="J1053">
        <v>3.1917601820000002E-2</v>
      </c>
      <c r="K1053">
        <v>0</v>
      </c>
    </row>
    <row r="1054" spans="1:11" x14ac:dyDescent="0.25">
      <c r="A1054">
        <v>21.06</v>
      </c>
      <c r="B1054">
        <v>0</v>
      </c>
      <c r="C1054">
        <v>0</v>
      </c>
      <c r="D1054">
        <v>-6.3404828309999994E-2</v>
      </c>
      <c r="E1054">
        <v>-1.116264611E-2</v>
      </c>
      <c r="F1054">
        <v>24.137744900000001</v>
      </c>
      <c r="G1054">
        <v>4.0346241000000003</v>
      </c>
      <c r="H1054">
        <v>19.522745130000001</v>
      </c>
      <c r="I1054">
        <v>-0.80483901499999999</v>
      </c>
      <c r="J1054">
        <v>2.6941200719999999E-2</v>
      </c>
      <c r="K1054">
        <v>0</v>
      </c>
    </row>
    <row r="1055" spans="1:11" x14ac:dyDescent="0.25">
      <c r="A1055">
        <v>21.08</v>
      </c>
      <c r="B1055">
        <v>0</v>
      </c>
      <c r="C1055">
        <v>0</v>
      </c>
      <c r="D1055">
        <v>-7.567106187E-2</v>
      </c>
      <c r="E1055">
        <v>-1.9942462439999999E-2</v>
      </c>
      <c r="F1055">
        <v>26.537754060000001</v>
      </c>
      <c r="G1055">
        <v>4.0706992150000003</v>
      </c>
      <c r="H1055">
        <v>19.937292100000001</v>
      </c>
      <c r="I1055">
        <v>0.41583049300000002</v>
      </c>
      <c r="J1055">
        <v>3.1574398279999999E-2</v>
      </c>
      <c r="K1055">
        <v>0</v>
      </c>
    </row>
    <row r="1056" spans="1:11" x14ac:dyDescent="0.25">
      <c r="A1056">
        <v>21.1</v>
      </c>
      <c r="B1056">
        <v>0</v>
      </c>
      <c r="C1056">
        <v>0</v>
      </c>
      <c r="D1056">
        <v>-3.9853453640000001E-2</v>
      </c>
      <c r="E1056">
        <v>-2.311442792E-2</v>
      </c>
      <c r="F1056">
        <v>28.93776321</v>
      </c>
      <c r="G1056">
        <v>6.6706967349999999</v>
      </c>
      <c r="H1056">
        <v>11.070819849999999</v>
      </c>
      <c r="I1056">
        <v>0.72924113270000002</v>
      </c>
      <c r="J1056">
        <v>2.745600045E-2</v>
      </c>
      <c r="K1056">
        <v>0</v>
      </c>
    </row>
    <row r="1057" spans="1:11" x14ac:dyDescent="0.25">
      <c r="A1057">
        <v>21.12</v>
      </c>
      <c r="B1057">
        <v>0</v>
      </c>
      <c r="C1057">
        <v>0</v>
      </c>
      <c r="D1057">
        <v>-4.2603965850000003E-3</v>
      </c>
      <c r="E1057">
        <v>-1.5818595889999999E-2</v>
      </c>
      <c r="F1057">
        <v>28.356784820000001</v>
      </c>
      <c r="G1057">
        <v>5.0832114219999998</v>
      </c>
      <c r="H1057">
        <v>-2.1142392160000001</v>
      </c>
      <c r="I1057">
        <v>-0.2536836267</v>
      </c>
      <c r="J1057">
        <v>2.728440054E-2</v>
      </c>
      <c r="K1057">
        <v>0</v>
      </c>
    </row>
    <row r="1058" spans="1:11" x14ac:dyDescent="0.25">
      <c r="A1058">
        <v>21.14</v>
      </c>
      <c r="B1058">
        <v>0</v>
      </c>
      <c r="C1058">
        <v>0</v>
      </c>
      <c r="D1058">
        <v>2.4126894770000001E-2</v>
      </c>
      <c r="E1058">
        <v>-1.6492381689999999E-2</v>
      </c>
      <c r="F1058">
        <v>25.7567749</v>
      </c>
      <c r="G1058">
        <v>3.9234039780000001</v>
      </c>
      <c r="H1058">
        <v>-11.83952141</v>
      </c>
      <c r="I1058">
        <v>0.34077781439999999</v>
      </c>
      <c r="J1058">
        <v>2.745600045E-2</v>
      </c>
      <c r="K1058">
        <v>0</v>
      </c>
    </row>
    <row r="1059" spans="1:11" x14ac:dyDescent="0.25">
      <c r="A1059">
        <v>21.16</v>
      </c>
      <c r="B1059">
        <v>0</v>
      </c>
      <c r="C1059">
        <v>0</v>
      </c>
      <c r="D1059">
        <v>4.524355754E-2</v>
      </c>
      <c r="E1059">
        <v>-1.0024629530000001E-2</v>
      </c>
      <c r="F1059">
        <v>23.356765750000001</v>
      </c>
      <c r="G1059">
        <v>3.2199444769999999</v>
      </c>
      <c r="H1059">
        <v>-16.408079149999999</v>
      </c>
      <c r="I1059">
        <v>-0.1868768334</v>
      </c>
      <c r="J1059">
        <v>2.6941200719999999E-2</v>
      </c>
      <c r="K1059">
        <v>0</v>
      </c>
    </row>
    <row r="1060" spans="1:11" x14ac:dyDescent="0.25">
      <c r="A1060">
        <v>21.18</v>
      </c>
      <c r="B1060">
        <v>0</v>
      </c>
      <c r="C1060">
        <v>0</v>
      </c>
      <c r="D1060">
        <v>3.4589447080000002E-2</v>
      </c>
      <c r="E1060">
        <v>-1.703152061E-2</v>
      </c>
      <c r="F1060">
        <v>20.756755829999999</v>
      </c>
      <c r="G1060">
        <v>3.2869110109999999</v>
      </c>
      <c r="H1060">
        <v>-17.83684731</v>
      </c>
      <c r="I1060">
        <v>1.1660407779999999</v>
      </c>
      <c r="J1060">
        <v>3.1574398279999999E-2</v>
      </c>
      <c r="K1060">
        <v>0</v>
      </c>
    </row>
    <row r="1061" spans="1:11" x14ac:dyDescent="0.25">
      <c r="A1061">
        <v>21.2</v>
      </c>
      <c r="B1061">
        <v>0</v>
      </c>
      <c r="C1061">
        <v>0</v>
      </c>
      <c r="D1061">
        <v>-8.9867226780000005E-4</v>
      </c>
      <c r="E1061">
        <v>-1.3699911530000001E-2</v>
      </c>
      <c r="F1061">
        <v>18.35674667</v>
      </c>
      <c r="G1061">
        <v>4.6448130609999998</v>
      </c>
      <c r="H1061">
        <v>-6.5180129999999998</v>
      </c>
      <c r="I1061">
        <v>-1.058666468</v>
      </c>
      <c r="J1061">
        <v>3.140280023E-2</v>
      </c>
      <c r="K1061">
        <v>0</v>
      </c>
    </row>
    <row r="1062" spans="1:11" x14ac:dyDescent="0.25">
      <c r="A1062">
        <v>21.22</v>
      </c>
      <c r="B1062">
        <v>0</v>
      </c>
      <c r="C1062">
        <v>0</v>
      </c>
      <c r="D1062">
        <v>-3.117254563E-2</v>
      </c>
      <c r="E1062">
        <v>-1.1742174629999999E-2</v>
      </c>
      <c r="F1062">
        <v>15.75673866</v>
      </c>
      <c r="G1062">
        <v>2.5960364340000002</v>
      </c>
      <c r="H1062">
        <v>6.143385887</v>
      </c>
      <c r="I1062">
        <v>2.1190958019999999</v>
      </c>
      <c r="J1062">
        <v>3.1574398279999999E-2</v>
      </c>
      <c r="K1062">
        <v>0</v>
      </c>
    </row>
    <row r="1063" spans="1:11" x14ac:dyDescent="0.25">
      <c r="A1063">
        <v>21.24</v>
      </c>
      <c r="B1063">
        <v>0</v>
      </c>
      <c r="C1063">
        <v>0</v>
      </c>
      <c r="D1063">
        <v>-5.2562683819999997E-2</v>
      </c>
      <c r="E1063">
        <v>-1.307319105E-2</v>
      </c>
      <c r="F1063">
        <v>16.55673981</v>
      </c>
      <c r="G1063">
        <v>3.8869919780000002</v>
      </c>
      <c r="H1063">
        <v>15.918352130000001</v>
      </c>
      <c r="I1063">
        <v>-0.77788376810000004</v>
      </c>
      <c r="J1063">
        <v>2.6769600809999999E-2</v>
      </c>
      <c r="K1063">
        <v>0</v>
      </c>
    </row>
    <row r="1064" spans="1:11" x14ac:dyDescent="0.25">
      <c r="A1064">
        <v>21.26</v>
      </c>
      <c r="B1064">
        <v>0</v>
      </c>
      <c r="C1064">
        <v>0</v>
      </c>
      <c r="D1064">
        <v>-4.687066376E-2</v>
      </c>
      <c r="E1064">
        <v>-6.3512623309999999E-3</v>
      </c>
      <c r="F1064">
        <v>18.956748959999999</v>
      </c>
      <c r="G1064">
        <v>1.916199207</v>
      </c>
      <c r="H1064">
        <v>13.46049118</v>
      </c>
      <c r="I1064">
        <v>1.034865975</v>
      </c>
      <c r="J1064">
        <v>2.6769600809999999E-2</v>
      </c>
      <c r="K1064">
        <v>0</v>
      </c>
    </row>
    <row r="1065" spans="1:11" x14ac:dyDescent="0.25">
      <c r="A1065">
        <v>21.28</v>
      </c>
      <c r="B1065">
        <v>0</v>
      </c>
      <c r="C1065">
        <v>0</v>
      </c>
      <c r="D1065">
        <v>-2.2189067680000001E-2</v>
      </c>
      <c r="E1065">
        <v>-1.474873722E-2</v>
      </c>
      <c r="F1065">
        <v>21.30325508</v>
      </c>
      <c r="G1065">
        <v>3.545538664</v>
      </c>
      <c r="H1065">
        <v>6.287953377</v>
      </c>
      <c r="I1065">
        <v>1.28736341</v>
      </c>
      <c r="J1065">
        <v>3.140280023E-2</v>
      </c>
      <c r="K1065">
        <v>0</v>
      </c>
    </row>
    <row r="1066" spans="1:11" x14ac:dyDescent="0.25">
      <c r="A1066">
        <v>21.3</v>
      </c>
      <c r="B1066">
        <v>0</v>
      </c>
      <c r="C1066">
        <v>0</v>
      </c>
      <c r="D1066">
        <v>7.9643987119999999E-3</v>
      </c>
      <c r="E1066">
        <v>-1.0552518069999999E-2</v>
      </c>
      <c r="F1066">
        <v>18.703245160000002</v>
      </c>
      <c r="G1066">
        <v>3.1836502549999999</v>
      </c>
      <c r="H1066">
        <v>-3.9558186530000001</v>
      </c>
      <c r="I1066">
        <v>-0.40117746589999997</v>
      </c>
      <c r="J1066">
        <v>3.140280023E-2</v>
      </c>
      <c r="K1066">
        <v>0</v>
      </c>
    </row>
    <row r="1067" spans="1:11" x14ac:dyDescent="0.25">
      <c r="A1067">
        <v>21.32</v>
      </c>
      <c r="B1067">
        <v>0</v>
      </c>
      <c r="C1067">
        <v>0</v>
      </c>
      <c r="D1067">
        <v>3.320637345E-2</v>
      </c>
      <c r="E1067">
        <v>-8.8340938090000001E-3</v>
      </c>
      <c r="F1067">
        <v>16.303236009999999</v>
      </c>
      <c r="G1067">
        <v>2.1972036359999998</v>
      </c>
      <c r="H1067">
        <v>-11.05304909</v>
      </c>
      <c r="I1067">
        <v>-0.57810008530000001</v>
      </c>
      <c r="J1067">
        <v>2.6769600809999999E-2</v>
      </c>
      <c r="K1067">
        <v>0</v>
      </c>
    </row>
    <row r="1068" spans="1:11" x14ac:dyDescent="0.25">
      <c r="A1068">
        <v>21.34</v>
      </c>
      <c r="B1068">
        <v>0</v>
      </c>
      <c r="C1068">
        <v>0</v>
      </c>
      <c r="D1068">
        <v>3.014774621E-2</v>
      </c>
      <c r="E1068">
        <v>-1.6079023479999999E-2</v>
      </c>
      <c r="F1068">
        <v>13.703237530000001</v>
      </c>
      <c r="G1068">
        <v>2.6818780900000001</v>
      </c>
      <c r="H1068">
        <v>-10.728422159999999</v>
      </c>
      <c r="I1068">
        <v>1.902356505</v>
      </c>
      <c r="J1068">
        <v>2.6769600809999999E-2</v>
      </c>
      <c r="K1068">
        <v>0</v>
      </c>
    </row>
    <row r="1069" spans="1:11" x14ac:dyDescent="0.25">
      <c r="A1069">
        <v>21.36</v>
      </c>
      <c r="B1069">
        <v>0</v>
      </c>
      <c r="C1069">
        <v>0</v>
      </c>
      <c r="D1069">
        <v>2.3644976320000001E-4</v>
      </c>
      <c r="E1069">
        <v>-1.3815060259999999E-2</v>
      </c>
      <c r="F1069">
        <v>11.30323982</v>
      </c>
      <c r="G1069">
        <v>4.5328040119999997</v>
      </c>
      <c r="H1069">
        <v>1.755603671</v>
      </c>
      <c r="I1069">
        <v>-1.9366345410000001</v>
      </c>
      <c r="J1069">
        <v>3.140280023E-2</v>
      </c>
      <c r="K1069">
        <v>0</v>
      </c>
    </row>
    <row r="1070" spans="1:11" x14ac:dyDescent="0.25">
      <c r="A1070">
        <v>21.38</v>
      </c>
      <c r="B1070">
        <v>0</v>
      </c>
      <c r="C1070">
        <v>0</v>
      </c>
      <c r="D1070">
        <v>-2.3059697819999999E-2</v>
      </c>
      <c r="E1070">
        <v>-6.2442123889999996E-3</v>
      </c>
      <c r="F1070">
        <v>8.9032421110000008</v>
      </c>
      <c r="G1070">
        <v>2.180365562</v>
      </c>
      <c r="H1070">
        <v>8.6101932530000003</v>
      </c>
      <c r="I1070">
        <v>0.86681771279999997</v>
      </c>
      <c r="J1070">
        <v>2.6769600809999999E-2</v>
      </c>
      <c r="K1070">
        <v>0</v>
      </c>
    </row>
    <row r="1071" spans="1:11" x14ac:dyDescent="0.25">
      <c r="A1071">
        <v>21.4</v>
      </c>
      <c r="B1071">
        <v>0</v>
      </c>
      <c r="C1071">
        <v>0</v>
      </c>
      <c r="D1071">
        <v>-1.5060724689999999E-2</v>
      </c>
      <c r="E1071">
        <v>-9.7458660600000004E-3</v>
      </c>
      <c r="F1071">
        <v>11.0888443</v>
      </c>
      <c r="G1071">
        <v>2.641441822</v>
      </c>
      <c r="H1071">
        <v>8.2790050510000004</v>
      </c>
      <c r="I1071">
        <v>-0.38489177819999998</v>
      </c>
      <c r="J1071">
        <v>3.1574398279999999E-2</v>
      </c>
      <c r="K1071">
        <v>0</v>
      </c>
    </row>
    <row r="1072" spans="1:11" x14ac:dyDescent="0.25">
      <c r="A1072">
        <v>21.42</v>
      </c>
      <c r="B1072">
        <v>0</v>
      </c>
      <c r="C1072">
        <v>0</v>
      </c>
      <c r="D1072">
        <v>1.4782089740000001E-2</v>
      </c>
      <c r="E1072">
        <v>-8.2498490810000002E-3</v>
      </c>
      <c r="F1072">
        <v>10.688844680000001</v>
      </c>
      <c r="G1072">
        <v>2.0331013200000001</v>
      </c>
      <c r="H1072">
        <v>-2.6475195880000002</v>
      </c>
      <c r="I1072">
        <v>-0.2933416069</v>
      </c>
      <c r="J1072">
        <v>2.6769600809999999E-2</v>
      </c>
      <c r="K1072">
        <v>0</v>
      </c>
    </row>
    <row r="1073" spans="1:11" x14ac:dyDescent="0.25">
      <c r="A1073">
        <v>21.44</v>
      </c>
      <c r="B1073">
        <v>0</v>
      </c>
      <c r="C1073">
        <v>0</v>
      </c>
      <c r="D1073">
        <v>3.518526256E-2</v>
      </c>
      <c r="E1073">
        <v>-1.0232657189999999E-2</v>
      </c>
      <c r="F1073">
        <v>8.2888469699999998</v>
      </c>
      <c r="G1073">
        <v>2.810329437</v>
      </c>
      <c r="H1073">
        <v>-7.4547805790000004</v>
      </c>
      <c r="I1073">
        <v>0.80951321129999998</v>
      </c>
      <c r="J1073">
        <v>2.6941200719999999E-2</v>
      </c>
      <c r="K1073">
        <v>0</v>
      </c>
    </row>
    <row r="1074" spans="1:11" x14ac:dyDescent="0.25">
      <c r="A1074">
        <v>21.46</v>
      </c>
      <c r="B1074">
        <v>0</v>
      </c>
      <c r="C1074">
        <v>0</v>
      </c>
      <c r="D1074">
        <v>2.0434247329999999E-2</v>
      </c>
      <c r="E1074">
        <v>-5.0211250780000001E-3</v>
      </c>
      <c r="F1074">
        <v>5.8888492579999996</v>
      </c>
      <c r="G1074">
        <v>2.0735096930000001</v>
      </c>
      <c r="H1074">
        <v>-4.4494099619999998</v>
      </c>
      <c r="I1074">
        <v>-0.64250987770000001</v>
      </c>
      <c r="J1074">
        <v>2.6769600809999999E-2</v>
      </c>
      <c r="K1074">
        <v>0</v>
      </c>
    </row>
    <row r="1075" spans="1:11" x14ac:dyDescent="0.25">
      <c r="A1075">
        <v>21.48</v>
      </c>
      <c r="B1075">
        <v>0</v>
      </c>
      <c r="C1075">
        <v>0</v>
      </c>
      <c r="D1075">
        <v>-1.7816195260000001E-2</v>
      </c>
      <c r="E1075">
        <v>-2.2806078199999998E-3</v>
      </c>
      <c r="F1075">
        <v>3.4888508319999998</v>
      </c>
      <c r="G1075">
        <v>0.77120363709999995</v>
      </c>
      <c r="H1075">
        <v>5.3904542920000003</v>
      </c>
      <c r="I1075">
        <v>1.8484175209999999E-2</v>
      </c>
      <c r="J1075">
        <v>2.6769600809999999E-2</v>
      </c>
      <c r="K1075">
        <v>0</v>
      </c>
    </row>
    <row r="1076" spans="1:11" x14ac:dyDescent="0.25">
      <c r="A1076">
        <v>21.5</v>
      </c>
      <c r="B1076">
        <v>0</v>
      </c>
      <c r="C1076">
        <v>0</v>
      </c>
      <c r="D1076">
        <v>-1.353151537E-2</v>
      </c>
      <c r="E1076">
        <v>-2.0899474619999999E-3</v>
      </c>
      <c r="F1076">
        <v>4.2671546940000002</v>
      </c>
      <c r="G1076">
        <v>7.9458549619999999E-2</v>
      </c>
      <c r="H1076">
        <v>4.4038100240000002</v>
      </c>
      <c r="I1076">
        <v>-7.8132510190000004E-2</v>
      </c>
      <c r="J1076">
        <v>2.6769600809999999E-2</v>
      </c>
      <c r="K1076">
        <v>0</v>
      </c>
    </row>
    <row r="1077" spans="1:11" x14ac:dyDescent="0.25">
      <c r="A1077">
        <v>21.52</v>
      </c>
      <c r="B1077">
        <v>0</v>
      </c>
      <c r="C1077">
        <v>0</v>
      </c>
      <c r="D1077">
        <v>1.8438521770000001E-2</v>
      </c>
      <c r="E1077">
        <v>-1.400634646E-3</v>
      </c>
      <c r="F1077">
        <v>5.1044311520000001</v>
      </c>
      <c r="G1077">
        <v>0.82552194599999995</v>
      </c>
      <c r="H1077">
        <v>-3.1516151429999999</v>
      </c>
      <c r="I1077">
        <v>-0.61109107730000001</v>
      </c>
      <c r="J1077">
        <v>2.6941200719999999E-2</v>
      </c>
      <c r="K1077">
        <v>0</v>
      </c>
    </row>
    <row r="1078" spans="1:11" x14ac:dyDescent="0.25">
      <c r="A1078">
        <v>21.54</v>
      </c>
      <c r="B1078">
        <v>0</v>
      </c>
      <c r="C1078">
        <v>0</v>
      </c>
      <c r="D1078">
        <v>1.8194772299999998E-2</v>
      </c>
      <c r="E1078">
        <v>-4.2246654630000002E-3</v>
      </c>
      <c r="F1078">
        <v>2.704431772</v>
      </c>
      <c r="G1078">
        <v>0.75401920079999996</v>
      </c>
      <c r="H1078">
        <v>-2.7632174489999999</v>
      </c>
      <c r="I1078">
        <v>1.1870042089999999</v>
      </c>
      <c r="J1078">
        <v>2.6769600809999999E-2</v>
      </c>
      <c r="K1078">
        <v>0</v>
      </c>
    </row>
    <row r="1079" spans="1:11" x14ac:dyDescent="0.25">
      <c r="A1079">
        <v>21.56</v>
      </c>
      <c r="B1079">
        <v>0</v>
      </c>
      <c r="C1079">
        <v>0</v>
      </c>
      <c r="D1079">
        <v>-4.7341175379999998E-4</v>
      </c>
      <c r="E1079">
        <v>-1.938790083E-4</v>
      </c>
      <c r="F1079">
        <v>0.30443143839999998</v>
      </c>
      <c r="G1079">
        <v>0.92284691330000002</v>
      </c>
      <c r="H1079">
        <v>1.7533529999999999</v>
      </c>
      <c r="I1079">
        <v>-2.6311147209999999</v>
      </c>
      <c r="J1079">
        <v>2.6769600809999999E-2</v>
      </c>
      <c r="K1079">
        <v>0</v>
      </c>
    </row>
    <row r="1080" spans="1:11" x14ac:dyDescent="0.25">
      <c r="A1080">
        <v>21.58</v>
      </c>
      <c r="B1080">
        <v>0</v>
      </c>
      <c r="C1080">
        <v>0</v>
      </c>
      <c r="D1080">
        <v>3.167867661E-3</v>
      </c>
      <c r="E1080">
        <v>2.766489983E-3</v>
      </c>
      <c r="F1080">
        <v>0.30443143839999998</v>
      </c>
      <c r="G1080">
        <v>-1.301720381</v>
      </c>
      <c r="H1080">
        <v>-0.4064534903</v>
      </c>
      <c r="I1080">
        <v>0.1759864092</v>
      </c>
      <c r="J1080">
        <v>2.6941200719999999E-2</v>
      </c>
      <c r="K1080">
        <v>0</v>
      </c>
    </row>
    <row r="1081" spans="1:11" x14ac:dyDescent="0.25">
      <c r="A1081">
        <v>21.6</v>
      </c>
      <c r="B1081">
        <v>0</v>
      </c>
      <c r="C1081">
        <v>0</v>
      </c>
      <c r="D1081">
        <v>9.9392626429999995E-3</v>
      </c>
      <c r="E1081">
        <v>-7.5731799009999996E-3</v>
      </c>
      <c r="F1081">
        <v>-0.69556856160000002</v>
      </c>
      <c r="G1081">
        <v>1.0982795949999999</v>
      </c>
      <c r="H1081">
        <v>-3.674632311E-2</v>
      </c>
      <c r="I1081">
        <v>1.721799493</v>
      </c>
      <c r="J1081">
        <v>2.6941200719999999E-2</v>
      </c>
      <c r="K1081">
        <v>0</v>
      </c>
    </row>
    <row r="1082" spans="1:11" x14ac:dyDescent="0.25">
      <c r="A1082">
        <v>21.62</v>
      </c>
      <c r="B1082">
        <v>0</v>
      </c>
      <c r="C1082">
        <v>0</v>
      </c>
      <c r="D1082">
        <v>-3.0950699000000001E-3</v>
      </c>
      <c r="E1082">
        <v>1.670837402E-3</v>
      </c>
      <c r="F1082">
        <v>-2.8955688479999999</v>
      </c>
      <c r="G1082">
        <v>0.54101628069999996</v>
      </c>
      <c r="H1082">
        <v>1.4500826600000001</v>
      </c>
      <c r="I1082">
        <v>-1.4397881029999999</v>
      </c>
      <c r="J1082">
        <v>2.6769600809999999E-2</v>
      </c>
      <c r="K1082">
        <v>0</v>
      </c>
    </row>
    <row r="1083" spans="1:11" x14ac:dyDescent="0.25">
      <c r="A1083">
        <v>21.64</v>
      </c>
      <c r="B1083">
        <v>0</v>
      </c>
      <c r="C1083">
        <v>0</v>
      </c>
      <c r="D1083">
        <v>-7.990021259E-4</v>
      </c>
      <c r="E1083">
        <v>6.5237283710000002E-4</v>
      </c>
      <c r="F1083">
        <v>-0.51618474719999996</v>
      </c>
      <c r="G1083">
        <v>-0.85980838540000004</v>
      </c>
      <c r="H1083">
        <v>-0.3013884127</v>
      </c>
      <c r="I1083">
        <v>1.2341091630000001</v>
      </c>
      <c r="J1083">
        <v>2.6941200719999999E-2</v>
      </c>
      <c r="K1083">
        <v>0</v>
      </c>
    </row>
    <row r="1084" spans="1:11" x14ac:dyDescent="0.25">
      <c r="A1084">
        <v>21.66</v>
      </c>
      <c r="B1084">
        <v>0</v>
      </c>
      <c r="C1084">
        <v>0</v>
      </c>
      <c r="D1084">
        <v>5.8449376370000002E-3</v>
      </c>
      <c r="E1084">
        <v>-5.2430182700000001E-3</v>
      </c>
      <c r="F1084">
        <v>-0.17677854000000001</v>
      </c>
      <c r="G1084">
        <v>1.276694655</v>
      </c>
      <c r="H1084">
        <v>-0.89570343490000004</v>
      </c>
      <c r="I1084">
        <v>1.5002583270000001</v>
      </c>
      <c r="J1084">
        <v>2.6769600809999999E-2</v>
      </c>
      <c r="K1084">
        <v>0</v>
      </c>
    </row>
    <row r="1085" spans="1:11" x14ac:dyDescent="0.25">
      <c r="A1085">
        <v>21.68</v>
      </c>
      <c r="B1085">
        <v>0</v>
      </c>
      <c r="C1085">
        <v>0</v>
      </c>
      <c r="D1085">
        <v>-3.5995393989999998E-3</v>
      </c>
      <c r="E1085">
        <v>4.3725371359999996E-3</v>
      </c>
      <c r="F1085">
        <v>-1.712552547</v>
      </c>
      <c r="G1085">
        <v>7.876031101E-2</v>
      </c>
      <c r="H1085">
        <v>1.288396001</v>
      </c>
      <c r="I1085">
        <v>-1.270590544</v>
      </c>
      <c r="J1085">
        <v>2.6769600809999999E-2</v>
      </c>
      <c r="K1085">
        <v>0</v>
      </c>
    </row>
    <row r="1086" spans="1:11" x14ac:dyDescent="0.25">
      <c r="A1086">
        <v>21.7</v>
      </c>
      <c r="B1086">
        <v>0</v>
      </c>
      <c r="C1086">
        <v>0</v>
      </c>
      <c r="D1086" s="1">
        <v>2.9938295479999999E-5</v>
      </c>
      <c r="E1086">
        <v>-1.4842897649999999E-3</v>
      </c>
      <c r="F1086">
        <v>0.68744754789999996</v>
      </c>
      <c r="G1086">
        <v>-0.56696647410000001</v>
      </c>
      <c r="H1086">
        <v>-0.64381724600000001</v>
      </c>
      <c r="I1086">
        <v>0.88128185270000003</v>
      </c>
      <c r="J1086">
        <v>2.6769600809999999E-2</v>
      </c>
      <c r="K1086">
        <v>0</v>
      </c>
    </row>
    <row r="1087" spans="1:11" x14ac:dyDescent="0.25">
      <c r="A1087">
        <v>21.72</v>
      </c>
      <c r="B1087">
        <v>0</v>
      </c>
      <c r="C1087">
        <v>0</v>
      </c>
      <c r="D1087">
        <v>4.545448348E-3</v>
      </c>
      <c r="E1087">
        <v>-3.6687105890000002E-3</v>
      </c>
      <c r="F1087">
        <v>-0.1125524342</v>
      </c>
      <c r="G1087">
        <v>1.579929948</v>
      </c>
      <c r="H1087">
        <v>-0.23119378090000001</v>
      </c>
      <c r="I1087">
        <v>0.3900945187</v>
      </c>
      <c r="J1087">
        <v>2.6941200719999999E-2</v>
      </c>
      <c r="K1087">
        <v>0</v>
      </c>
    </row>
    <row r="1088" spans="1:11" x14ac:dyDescent="0.25">
      <c r="A1088">
        <v>21.74</v>
      </c>
      <c r="B1088">
        <v>0</v>
      </c>
      <c r="C1088">
        <v>0</v>
      </c>
      <c r="D1088">
        <v>-4.0752608330000004E-3</v>
      </c>
      <c r="E1088">
        <v>2.967000008E-3</v>
      </c>
      <c r="F1088">
        <v>-1.402250767</v>
      </c>
      <c r="G1088">
        <v>-0.67985939979999999</v>
      </c>
      <c r="H1088">
        <v>0.92288839820000002</v>
      </c>
      <c r="I1088">
        <v>4.3056249620000001E-2</v>
      </c>
      <c r="J1088">
        <v>2.6769600809999999E-2</v>
      </c>
      <c r="K1088">
        <v>0</v>
      </c>
    </row>
    <row r="1089" spans="1:11" x14ac:dyDescent="0.25">
      <c r="A1089">
        <v>21.76</v>
      </c>
      <c r="B1089">
        <v>0</v>
      </c>
      <c r="C1089">
        <v>0</v>
      </c>
      <c r="D1089">
        <v>-4.624631256E-4</v>
      </c>
      <c r="E1089">
        <v>-1.74343586E-3</v>
      </c>
      <c r="F1089">
        <v>1.1977492569999999</v>
      </c>
      <c r="G1089">
        <v>0.1173557341</v>
      </c>
      <c r="H1089">
        <v>-1.3217554090000001</v>
      </c>
      <c r="I1089">
        <v>0.96444559100000005</v>
      </c>
      <c r="J1089">
        <v>2.6769600809999999E-2</v>
      </c>
      <c r="K1089">
        <v>0</v>
      </c>
    </row>
    <row r="1090" spans="1:11" x14ac:dyDescent="0.25">
      <c r="A1090">
        <v>21.78</v>
      </c>
      <c r="B1090">
        <v>0</v>
      </c>
      <c r="C1090">
        <v>0</v>
      </c>
      <c r="D1090">
        <v>3.2889116559999998E-3</v>
      </c>
      <c r="E1090">
        <v>-3.5363435749999998E-3</v>
      </c>
      <c r="F1090">
        <v>-4.5645862820000001E-2</v>
      </c>
      <c r="G1090">
        <v>1.213877678</v>
      </c>
      <c r="H1090">
        <v>-0.44315165280000002</v>
      </c>
      <c r="I1090">
        <v>-0.106300354</v>
      </c>
      <c r="J1090">
        <v>2.6769600809999999E-2</v>
      </c>
      <c r="K1090">
        <v>0</v>
      </c>
    </row>
    <row r="1091" spans="1:11" x14ac:dyDescent="0.25">
      <c r="A1091">
        <v>21.8</v>
      </c>
      <c r="B1091">
        <v>0</v>
      </c>
      <c r="C1091">
        <v>0</v>
      </c>
      <c r="D1091">
        <v>-4.7635436059999996E-3</v>
      </c>
      <c r="E1091">
        <v>1.40991807E-3</v>
      </c>
      <c r="F1091">
        <v>-0.85031241179999995</v>
      </c>
      <c r="G1091">
        <v>6.3441231850000002E-2</v>
      </c>
      <c r="H1091">
        <v>1.222215533</v>
      </c>
      <c r="I1091">
        <v>-0.84553945060000002</v>
      </c>
      <c r="J1091">
        <v>2.6769600809999999E-2</v>
      </c>
      <c r="K1091">
        <v>0</v>
      </c>
    </row>
    <row r="1092" spans="1:11" x14ac:dyDescent="0.25">
      <c r="A1092">
        <v>21.82</v>
      </c>
      <c r="B1092">
        <v>0</v>
      </c>
      <c r="C1092">
        <v>0</v>
      </c>
      <c r="D1092">
        <v>-1.062845811E-3</v>
      </c>
      <c r="E1092">
        <v>-2.729296684E-4</v>
      </c>
      <c r="F1092">
        <v>1.5496876239999999</v>
      </c>
      <c r="G1092">
        <v>-0.23280566929999999</v>
      </c>
      <c r="H1092">
        <v>-0.38417685029999998</v>
      </c>
      <c r="I1092">
        <v>-1.7736196520000001E-2</v>
      </c>
      <c r="J1092">
        <v>2.6769600809999999E-2</v>
      </c>
      <c r="K1092">
        <v>0</v>
      </c>
    </row>
    <row r="1093" spans="1:11" x14ac:dyDescent="0.25">
      <c r="A1093">
        <v>21.84</v>
      </c>
      <c r="B1093">
        <v>0</v>
      </c>
      <c r="C1093">
        <v>0</v>
      </c>
      <c r="D1093">
        <v>3.5794321449999999E-3</v>
      </c>
      <c r="E1093">
        <v>-2.525836229E-3</v>
      </c>
      <c r="F1093">
        <v>0.54968756439999999</v>
      </c>
      <c r="G1093">
        <v>0.65262055399999996</v>
      </c>
      <c r="H1093">
        <v>-0.10287046430000001</v>
      </c>
      <c r="I1093">
        <v>0.137158215</v>
      </c>
      <c r="J1093">
        <v>2.6941200719999999E-2</v>
      </c>
      <c r="K1093">
        <v>0</v>
      </c>
    </row>
    <row r="1094" spans="1:11" x14ac:dyDescent="0.25">
      <c r="A1094">
        <v>21.86</v>
      </c>
      <c r="B1094">
        <v>0</v>
      </c>
      <c r="C1094">
        <v>0</v>
      </c>
      <c r="D1094">
        <v>-3.1658429649999999E-3</v>
      </c>
      <c r="E1094">
        <v>3.501474857E-4</v>
      </c>
      <c r="F1094">
        <v>-0.88886553049999995</v>
      </c>
      <c r="G1094">
        <v>6.9480195640000006E-2</v>
      </c>
      <c r="H1094">
        <v>0.74329245089999996</v>
      </c>
      <c r="I1094">
        <v>-2.158299446</v>
      </c>
      <c r="J1094">
        <v>2.6769600809999999E-2</v>
      </c>
      <c r="K1094">
        <v>0</v>
      </c>
    </row>
    <row r="1095" spans="1:11" x14ac:dyDescent="0.25">
      <c r="A1095">
        <v>21.88</v>
      </c>
      <c r="B1095">
        <v>0</v>
      </c>
      <c r="C1095">
        <v>0</v>
      </c>
      <c r="D1095">
        <v>-9.8218210040000001E-4</v>
      </c>
      <c r="E1095">
        <v>7.4681639669999997E-4</v>
      </c>
      <c r="F1095">
        <v>1.511134505</v>
      </c>
      <c r="G1095">
        <v>-0.56749719379999997</v>
      </c>
      <c r="H1095">
        <v>-0.34977746009999999</v>
      </c>
      <c r="I1095">
        <v>-3.9685130120000002E-2</v>
      </c>
      <c r="J1095">
        <v>2.6941200719999999E-2</v>
      </c>
      <c r="K1095">
        <v>0</v>
      </c>
    </row>
    <row r="1096" spans="1:11" x14ac:dyDescent="0.25">
      <c r="A1096">
        <v>21.9</v>
      </c>
      <c r="B1096">
        <v>0</v>
      </c>
      <c r="C1096">
        <v>0</v>
      </c>
      <c r="D1096">
        <v>3.05422768E-3</v>
      </c>
      <c r="E1096">
        <v>-3.8408637050000001E-3</v>
      </c>
      <c r="F1096">
        <v>-0.1033168137</v>
      </c>
      <c r="G1096">
        <v>0.74386090039999997</v>
      </c>
      <c r="H1096">
        <v>-0.18537667390000001</v>
      </c>
      <c r="I1096">
        <v>1.200568557</v>
      </c>
      <c r="J1096">
        <v>2.6769600809999999E-2</v>
      </c>
      <c r="K1096">
        <v>0</v>
      </c>
    </row>
    <row r="1097" spans="1:11" x14ac:dyDescent="0.25">
      <c r="A1097">
        <v>21.92</v>
      </c>
      <c r="B1097">
        <v>0</v>
      </c>
      <c r="C1097">
        <v>0</v>
      </c>
      <c r="D1097">
        <v>-1.943318173E-3</v>
      </c>
      <c r="E1097">
        <v>1.908108592E-3</v>
      </c>
      <c r="F1097">
        <v>-0.93590956930000002</v>
      </c>
      <c r="G1097">
        <v>8.1799373029999997E-2</v>
      </c>
      <c r="H1097">
        <v>0.56485497949999997</v>
      </c>
      <c r="I1097">
        <v>-0.68460994959999999</v>
      </c>
      <c r="J1097">
        <v>2.6769600809999999E-2</v>
      </c>
      <c r="K1097">
        <v>0</v>
      </c>
    </row>
    <row r="1098" spans="1:11" x14ac:dyDescent="0.25">
      <c r="A1098">
        <v>21.94</v>
      </c>
      <c r="B1098">
        <v>0</v>
      </c>
      <c r="C1098">
        <v>0</v>
      </c>
      <c r="D1098">
        <v>-2.1390952170000001E-3</v>
      </c>
      <c r="E1098">
        <v>7.1465969089999995E-4</v>
      </c>
      <c r="F1098">
        <v>1.464090466</v>
      </c>
      <c r="G1098">
        <v>-0.71447950599999999</v>
      </c>
      <c r="H1098">
        <v>-0.27881655100000002</v>
      </c>
      <c r="I1098">
        <v>1.0489732030000001</v>
      </c>
      <c r="J1098">
        <v>2.6769600809999999E-2</v>
      </c>
      <c r="K1098">
        <v>0</v>
      </c>
    </row>
    <row r="1099" spans="1:11" x14ac:dyDescent="0.25">
      <c r="A1099">
        <v>21.96</v>
      </c>
      <c r="B1099">
        <v>0</v>
      </c>
      <c r="C1099">
        <v>0</v>
      </c>
      <c r="D1099">
        <v>2.9389243570000002E-3</v>
      </c>
      <c r="E1099">
        <v>-2.3206919429999999E-3</v>
      </c>
      <c r="F1099">
        <v>0.29218602179999997</v>
      </c>
      <c r="G1099">
        <v>0.56951743359999996</v>
      </c>
      <c r="H1099">
        <v>-0.6632543206</v>
      </c>
      <c r="I1099">
        <v>-0.18894398209999999</v>
      </c>
      <c r="J1099">
        <v>2.6769600809999999E-2</v>
      </c>
      <c r="K1099">
        <v>0</v>
      </c>
    </row>
    <row r="1100" spans="1:11" x14ac:dyDescent="0.25">
      <c r="A1100">
        <v>21.98</v>
      </c>
      <c r="B1100">
        <v>0</v>
      </c>
      <c r="C1100">
        <v>0</v>
      </c>
      <c r="D1100">
        <v>-9.067580104E-4</v>
      </c>
      <c r="E1100">
        <v>8.2552433009999997E-4</v>
      </c>
      <c r="F1100">
        <v>-1.2694387439999999</v>
      </c>
      <c r="G1100">
        <v>1.822798699E-2</v>
      </c>
      <c r="H1100">
        <v>0.54380559920000004</v>
      </c>
      <c r="I1100">
        <v>-0.42783558370000002</v>
      </c>
      <c r="J1100">
        <v>2.6769600809999999E-2</v>
      </c>
      <c r="K1100">
        <v>0</v>
      </c>
    </row>
    <row r="1101" spans="1:11" x14ac:dyDescent="0.25">
      <c r="A1101">
        <v>22</v>
      </c>
      <c r="B1101">
        <v>0</v>
      </c>
      <c r="C1101">
        <v>0</v>
      </c>
      <c r="D1101">
        <v>-2.1075475960000002E-3</v>
      </c>
      <c r="E1101">
        <v>5.2304565910000003E-4</v>
      </c>
      <c r="F1101">
        <v>1.101494551</v>
      </c>
      <c r="G1101">
        <v>-0.60866260530000005</v>
      </c>
      <c r="H1101">
        <v>4.3298006059999998E-2</v>
      </c>
      <c r="I1101">
        <v>-3.8986921309999999E-2</v>
      </c>
      <c r="J1101">
        <v>2.6941200719999999E-2</v>
      </c>
      <c r="K1101">
        <v>0</v>
      </c>
    </row>
    <row r="1102" spans="1:11" x14ac:dyDescent="0.25">
      <c r="A1102">
        <v>22.02</v>
      </c>
      <c r="B1102">
        <v>0</v>
      </c>
      <c r="C1102">
        <v>0</v>
      </c>
      <c r="D1102">
        <v>2.1818820389999998E-3</v>
      </c>
      <c r="E1102">
        <v>-2.8418377040000001E-3</v>
      </c>
      <c r="F1102">
        <v>0.45634883640000001</v>
      </c>
      <c r="G1102">
        <v>0.35292401909999999</v>
      </c>
      <c r="H1102">
        <v>-0.51199710369999996</v>
      </c>
      <c r="I1102">
        <v>0.85405743119999999</v>
      </c>
      <c r="J1102">
        <v>2.6941200719999999E-2</v>
      </c>
      <c r="K1102">
        <v>0</v>
      </c>
    </row>
    <row r="1103" spans="1:11" x14ac:dyDescent="0.25">
      <c r="A1103">
        <v>22.04</v>
      </c>
      <c r="B1103">
        <v>0</v>
      </c>
      <c r="C1103">
        <v>0</v>
      </c>
      <c r="D1103">
        <v>-8.1161595880000002E-4</v>
      </c>
      <c r="E1103">
        <v>-7.1896612639999998E-4</v>
      </c>
      <c r="F1103">
        <v>-1.110610723</v>
      </c>
      <c r="G1103">
        <v>0.43742799760000001</v>
      </c>
      <c r="H1103">
        <v>2.6365876199999999E-2</v>
      </c>
      <c r="I1103">
        <v>0.4256539345</v>
      </c>
      <c r="J1103">
        <v>2.6941200719999999E-2</v>
      </c>
      <c r="K1103">
        <v>0</v>
      </c>
    </row>
    <row r="1104" spans="1:11" x14ac:dyDescent="0.25">
      <c r="A1104">
        <v>22.06</v>
      </c>
      <c r="B1104">
        <v>0</v>
      </c>
      <c r="C1104">
        <v>0</v>
      </c>
      <c r="D1104">
        <v>-3.1812805680000002E-3</v>
      </c>
      <c r="E1104">
        <v>1.37449801E-3</v>
      </c>
      <c r="F1104">
        <v>1.3467283249999999</v>
      </c>
      <c r="G1104">
        <v>-0.244524464</v>
      </c>
      <c r="H1104">
        <v>0.4749178886</v>
      </c>
      <c r="I1104">
        <v>-0.53028243779999995</v>
      </c>
      <c r="J1104">
        <v>2.6941200719999999E-2</v>
      </c>
      <c r="K1104">
        <v>0</v>
      </c>
    </row>
    <row r="1105" spans="1:11" x14ac:dyDescent="0.25">
      <c r="A1105">
        <v>22.08</v>
      </c>
      <c r="B1105">
        <v>0</v>
      </c>
      <c r="C1105">
        <v>0</v>
      </c>
      <c r="D1105">
        <v>1.059243456E-3</v>
      </c>
      <c r="E1105">
        <v>-1.3254955409999999E-3</v>
      </c>
      <c r="F1105">
        <v>1.058979511</v>
      </c>
      <c r="G1105">
        <v>0.1280914843</v>
      </c>
      <c r="H1105">
        <v>-0.48891824480000001</v>
      </c>
      <c r="I1105">
        <v>1.354789257</v>
      </c>
      <c r="J1105">
        <v>2.6769600809999999E-2</v>
      </c>
      <c r="K1105">
        <v>0</v>
      </c>
    </row>
    <row r="1106" spans="1:11" x14ac:dyDescent="0.25">
      <c r="A1106">
        <v>22.1</v>
      </c>
      <c r="B1106">
        <v>0</v>
      </c>
      <c r="C1106">
        <v>0</v>
      </c>
      <c r="D1106">
        <v>9.2376582320000003E-4</v>
      </c>
      <c r="E1106">
        <v>-1.237079501E-3</v>
      </c>
      <c r="F1106">
        <v>-1.0037795309999999</v>
      </c>
      <c r="G1106">
        <v>0.7588015199</v>
      </c>
      <c r="H1106">
        <v>0.1578609943</v>
      </c>
      <c r="I1106">
        <v>0.52033889290000002</v>
      </c>
      <c r="J1106">
        <v>2.6769600809999999E-2</v>
      </c>
      <c r="K1106">
        <v>0</v>
      </c>
    </row>
    <row r="1107" spans="1:11" x14ac:dyDescent="0.25">
      <c r="A1107">
        <v>22.12</v>
      </c>
      <c r="B1107">
        <v>0</v>
      </c>
      <c r="C1107">
        <v>0</v>
      </c>
      <c r="D1107">
        <v>-2.2163856769999999E-3</v>
      </c>
      <c r="E1107">
        <v>1.973748207E-3</v>
      </c>
      <c r="F1107">
        <v>0.25795254109999999</v>
      </c>
      <c r="G1107">
        <v>-0.34983825680000002</v>
      </c>
      <c r="H1107">
        <v>0.2470558286</v>
      </c>
      <c r="I1107">
        <v>-1.1598527430000001</v>
      </c>
      <c r="J1107">
        <v>2.6769600809999999E-2</v>
      </c>
      <c r="K1107">
        <v>0</v>
      </c>
    </row>
    <row r="1108" spans="1:11" x14ac:dyDescent="0.25">
      <c r="A1108">
        <v>22.14</v>
      </c>
      <c r="B1108">
        <v>0</v>
      </c>
      <c r="C1108">
        <v>0</v>
      </c>
      <c r="D1108">
        <v>2.2804550830000001E-4</v>
      </c>
      <c r="E1108">
        <v>-9.4509124759999997E-4</v>
      </c>
      <c r="F1108">
        <v>1.1145765780000001</v>
      </c>
      <c r="G1108">
        <v>-3.1176939609999999E-2</v>
      </c>
      <c r="H1108">
        <v>-0.22850590940000001</v>
      </c>
      <c r="I1108">
        <v>0.58186304570000003</v>
      </c>
      <c r="J1108">
        <v>2.6941200719999999E-2</v>
      </c>
      <c r="K1108">
        <v>0</v>
      </c>
    </row>
    <row r="1109" spans="1:11" x14ac:dyDescent="0.25">
      <c r="A1109">
        <v>22.16</v>
      </c>
      <c r="B1109">
        <v>0</v>
      </c>
      <c r="C1109">
        <v>0</v>
      </c>
      <c r="D1109">
        <v>1.7342567440000001E-3</v>
      </c>
      <c r="E1109">
        <v>-2.1433830259999999E-3</v>
      </c>
      <c r="F1109">
        <v>-0.63618701700000002</v>
      </c>
      <c r="G1109">
        <v>0.60858672859999996</v>
      </c>
      <c r="H1109">
        <v>-0.41762283439999998</v>
      </c>
      <c r="I1109">
        <v>0.26353162530000002</v>
      </c>
      <c r="J1109">
        <v>2.6941200719999999E-2</v>
      </c>
      <c r="K1109">
        <v>0</v>
      </c>
    </row>
    <row r="1110" spans="1:11" x14ac:dyDescent="0.25">
      <c r="A1110">
        <v>22.18</v>
      </c>
      <c r="B1110">
        <v>0</v>
      </c>
      <c r="C1110">
        <v>0</v>
      </c>
      <c r="D1110">
        <v>-7.8205764290000001E-4</v>
      </c>
      <c r="E1110">
        <v>6.8593025210000002E-4</v>
      </c>
      <c r="F1110">
        <v>-0.53192317489999996</v>
      </c>
      <c r="G1110">
        <v>1.358729228E-2</v>
      </c>
      <c r="H1110">
        <v>0.40234291550000001</v>
      </c>
      <c r="I1110">
        <v>-0.39919823409999999</v>
      </c>
      <c r="J1110">
        <v>2.6769600809999999E-2</v>
      </c>
      <c r="K1110">
        <v>0</v>
      </c>
    </row>
    <row r="1111" spans="1:11" x14ac:dyDescent="0.25">
      <c r="A1111">
        <v>22.2</v>
      </c>
      <c r="B1111">
        <v>0</v>
      </c>
      <c r="C1111">
        <v>0</v>
      </c>
      <c r="D1111">
        <v>-1.0859295729999999E-3</v>
      </c>
      <c r="E1111">
        <v>8.2412362099999997E-4</v>
      </c>
      <c r="F1111">
        <v>0.83701115849999996</v>
      </c>
      <c r="G1111">
        <v>-0.3849185705</v>
      </c>
      <c r="H1111">
        <v>-2.377891541E-2</v>
      </c>
      <c r="I1111">
        <v>-0.35168689489999999</v>
      </c>
      <c r="J1111">
        <v>2.6941200719999999E-2</v>
      </c>
      <c r="K1111">
        <v>0</v>
      </c>
    </row>
    <row r="1112" spans="1:11" x14ac:dyDescent="0.25">
      <c r="A1112">
        <v>22.22</v>
      </c>
      <c r="B1112" s="1">
        <v>-6.5426611400000001E-6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5">
      <c r="A1113">
        <v>22.24</v>
      </c>
      <c r="B1113" s="1">
        <v>-6.5426611400000001E-6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25">
      <c r="A1114">
        <v>22.26</v>
      </c>
      <c r="B1114" s="1">
        <v>-6.5426611400000001E-6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25">
      <c r="A1115">
        <v>22.28</v>
      </c>
      <c r="B1115" s="1">
        <v>-6.5426611400000001E-6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25">
      <c r="A1116">
        <v>22.3</v>
      </c>
      <c r="B1116" s="1">
        <v>-6.5426611400000001E-6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25">
      <c r="A1117">
        <v>22.32</v>
      </c>
      <c r="B1117" s="1">
        <v>-6.5426611400000001E-6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x14ac:dyDescent="0.25">
      <c r="A1118">
        <v>22.34</v>
      </c>
      <c r="B1118" s="1">
        <v>-6.5426611400000001E-6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25">
      <c r="A1119">
        <v>22.36</v>
      </c>
      <c r="B1119" s="1">
        <v>-6.5426611400000001E-6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</row>
    <row r="1120" spans="1:11" x14ac:dyDescent="0.25">
      <c r="A1120">
        <v>22.38</v>
      </c>
      <c r="B1120" s="1">
        <v>-6.5426611400000001E-6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5">
      <c r="A1121">
        <v>22.4</v>
      </c>
      <c r="B1121" s="1">
        <v>-6.5426611400000001E-6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>
        <v>22.42</v>
      </c>
      <c r="B1122" s="1">
        <v>-6.5426611400000001E-6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 x14ac:dyDescent="0.25">
      <c r="A1123">
        <v>22.44</v>
      </c>
      <c r="B1123" s="1">
        <v>-6.5426611400000001E-6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>
        <v>22.46</v>
      </c>
      <c r="B1124" s="1">
        <v>-6.5426611400000001E-6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25">
      <c r="A1125">
        <v>22.48</v>
      </c>
      <c r="B1125" s="1">
        <v>-6.5426611400000001E-6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>
        <v>22.5</v>
      </c>
      <c r="B1126" s="1">
        <v>-6.5426611400000001E-6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5">
      <c r="A1127">
        <v>22.52</v>
      </c>
      <c r="B1127" s="1">
        <v>-6.5426611400000001E-6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5">
      <c r="A1128">
        <v>22.54</v>
      </c>
      <c r="B1128" s="1">
        <v>-6.5426611400000001E-6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25">
      <c r="A1129">
        <v>22.56</v>
      </c>
      <c r="B1129" s="1">
        <v>-6.5426611400000001E-6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25">
      <c r="A1130">
        <v>22.58</v>
      </c>
      <c r="B1130" s="1">
        <v>-6.5426611400000001E-6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25">
      <c r="A1131">
        <v>22.6</v>
      </c>
      <c r="B1131" s="1">
        <v>-6.5426611400000001E-6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5">
      <c r="A1132">
        <v>22.62</v>
      </c>
      <c r="B1132" s="1">
        <v>-6.5426611400000001E-6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5">
      <c r="A1133">
        <v>22.64</v>
      </c>
      <c r="B1133" s="1">
        <v>-6.5426611400000001E-6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25">
      <c r="A1134">
        <v>22.66</v>
      </c>
      <c r="B1134" s="1">
        <v>-6.5426611400000001E-6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</row>
    <row r="1135" spans="1:11" x14ac:dyDescent="0.25">
      <c r="A1135">
        <v>22.68</v>
      </c>
      <c r="B1135" s="1">
        <v>-6.5426611400000001E-6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5">
      <c r="A1136">
        <v>22.7</v>
      </c>
      <c r="B1136" s="1">
        <v>-6.5426611400000001E-6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5">
      <c r="A1137">
        <v>22.72</v>
      </c>
      <c r="B1137" s="1">
        <v>-6.5426611400000001E-6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>
        <v>22.74</v>
      </c>
      <c r="B1138" s="1">
        <v>-6.5426611400000001E-6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25">
      <c r="A1139">
        <v>22.76</v>
      </c>
      <c r="B1139" s="1">
        <v>-6.5426611400000001E-6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5">
      <c r="A1140">
        <v>22.78</v>
      </c>
      <c r="B1140" s="1">
        <v>-6.5426611400000001E-6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5">
      <c r="A1141">
        <v>22.8</v>
      </c>
      <c r="B1141" s="1">
        <v>-6.5426611400000001E-6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5">
      <c r="A1142">
        <v>22.82</v>
      </c>
      <c r="B1142" s="1">
        <v>-6.5426611400000001E-6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>
        <v>22.84</v>
      </c>
      <c r="B1143" s="1">
        <v>-6.5426611400000001E-6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5">
      <c r="A1144">
        <v>22.86</v>
      </c>
      <c r="B1144" s="1">
        <v>-6.5426611400000001E-6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5">
      <c r="A1145">
        <v>22.88</v>
      </c>
      <c r="B1145" s="1">
        <v>-6.5426611400000001E-6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25">
      <c r="A1146">
        <v>22.9</v>
      </c>
      <c r="B1146" s="1">
        <v>-6.5426611400000001E-6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5">
      <c r="A1147">
        <v>22.92</v>
      </c>
      <c r="B1147" s="1">
        <v>-6.5426611400000001E-6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5">
      <c r="A1148">
        <v>22.94</v>
      </c>
      <c r="B1148" s="1">
        <v>-6.5426611400000001E-6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5">
      <c r="A1149">
        <v>22.96</v>
      </c>
      <c r="B1149" s="1">
        <v>-6.5426611400000001E-6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5">
      <c r="A1150">
        <v>22.98</v>
      </c>
      <c r="B1150" s="1">
        <v>-6.5426611400000001E-6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5">
      <c r="A1151">
        <v>23</v>
      </c>
      <c r="B1151" s="1">
        <v>-6.5426611400000001E-6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5">
      <c r="A1152">
        <v>23.02</v>
      </c>
      <c r="B1152" s="1">
        <v>-6.5426611400000001E-6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5">
      <c r="A1153">
        <v>23.04</v>
      </c>
      <c r="B1153" s="1">
        <v>-6.5426611400000001E-6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5">
      <c r="A1154">
        <v>23.06</v>
      </c>
      <c r="B1154" s="1">
        <v>-6.5426611400000001E-6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25">
      <c r="A1155">
        <v>23.08</v>
      </c>
      <c r="B1155" s="1">
        <v>-6.5426611400000001E-6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5">
      <c r="A1156">
        <v>23.1</v>
      </c>
      <c r="B1156" s="1">
        <v>-6.5426611400000001E-6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5">
      <c r="A1157">
        <v>23.12</v>
      </c>
      <c r="B1157" s="1">
        <v>-6.5426611400000001E-6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25">
      <c r="A1158">
        <v>23.14</v>
      </c>
      <c r="B1158" s="1">
        <v>-6.5426611400000001E-6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>
        <v>23.16</v>
      </c>
      <c r="B1159" s="1">
        <v>-6.5426611400000001E-6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5">
      <c r="A1160">
        <v>23.18</v>
      </c>
      <c r="B1160" s="1">
        <v>-6.5426611400000001E-6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>
        <v>23.2</v>
      </c>
      <c r="B1161" s="1">
        <v>-6.5426611400000001E-6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 x14ac:dyDescent="0.25">
      <c r="A1162">
        <v>23.22</v>
      </c>
      <c r="B1162" s="1">
        <v>-6.5426611400000001E-6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25">
      <c r="A1163">
        <v>23.24</v>
      </c>
      <c r="B1163" s="1">
        <v>-6.5426611400000001E-6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5">
      <c r="A1164">
        <v>23.26</v>
      </c>
      <c r="B1164" s="1">
        <v>-6.5426611400000001E-6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 x14ac:dyDescent="0.25">
      <c r="A1165">
        <v>23.28</v>
      </c>
      <c r="B1165" s="1">
        <v>-6.5426611400000001E-6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>
        <v>23.3</v>
      </c>
      <c r="B1166" s="1">
        <v>-6.5426611400000001E-6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25">
      <c r="A1167">
        <v>23.32</v>
      </c>
      <c r="B1167" s="1">
        <v>-6.5426611400000001E-6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5">
      <c r="A1168">
        <v>23.34</v>
      </c>
      <c r="B1168" s="1">
        <v>-6.5426611400000001E-6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25">
      <c r="A1169">
        <v>23.36</v>
      </c>
      <c r="B1169" s="1">
        <v>-6.5426611400000001E-6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</row>
    <row r="1170" spans="1:11" x14ac:dyDescent="0.25">
      <c r="A1170">
        <v>23.38</v>
      </c>
      <c r="B1170" s="1">
        <v>-6.5426611400000001E-6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5">
      <c r="A1171">
        <v>23.4</v>
      </c>
      <c r="B1171" s="1">
        <v>-6.5426611400000001E-6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5">
      <c r="A1172">
        <v>23.42</v>
      </c>
      <c r="B1172" s="1">
        <v>-6.5426611400000001E-6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5">
      <c r="A1173">
        <v>23.44</v>
      </c>
      <c r="B1173" s="1">
        <v>-6.5426611400000001E-6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5">
      <c r="A1174">
        <v>23.46</v>
      </c>
      <c r="B1174" s="1">
        <v>-6.5426611400000001E-6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 x14ac:dyDescent="0.25">
      <c r="A1175">
        <v>23.48</v>
      </c>
      <c r="B1175" s="1">
        <v>-6.5426611400000001E-6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5">
      <c r="A1176">
        <v>23.5</v>
      </c>
      <c r="B1176" s="1">
        <v>-6.5426611400000001E-6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>
        <v>23.52</v>
      </c>
      <c r="B1177" s="1">
        <v>-6.5426611400000001E-6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5">
      <c r="A1178">
        <v>23.54</v>
      </c>
      <c r="B1178" s="1">
        <v>-6.5426611400000001E-6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25">
      <c r="A1179">
        <v>23.56</v>
      </c>
      <c r="B1179" s="1">
        <v>-6.5426611400000001E-6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 x14ac:dyDescent="0.25">
      <c r="A1180">
        <v>23.58</v>
      </c>
      <c r="B1180" s="1">
        <v>-6.5426611400000001E-6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25">
      <c r="A1181">
        <v>23.6</v>
      </c>
      <c r="B1181" s="1">
        <v>-6.5426611400000001E-6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25">
      <c r="A1182">
        <v>23.62</v>
      </c>
      <c r="B1182" s="1">
        <v>-6.5426611400000001E-6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5">
      <c r="A1183">
        <v>23.64</v>
      </c>
      <c r="B1183" s="1">
        <v>-6.5426611400000001E-6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5">
      <c r="A1184">
        <v>23.66</v>
      </c>
      <c r="B1184" s="1">
        <v>-6.5426611400000001E-6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 x14ac:dyDescent="0.25">
      <c r="A1185">
        <v>23.68</v>
      </c>
      <c r="B1185" s="1">
        <v>-6.5426611400000001E-6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25">
      <c r="A1186">
        <v>23.7</v>
      </c>
      <c r="B1186" s="1">
        <v>-6.5426611400000001E-6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5">
      <c r="A1187">
        <v>23.72</v>
      </c>
      <c r="B1187" s="1">
        <v>-6.5426611400000001E-6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5">
      <c r="A1188">
        <v>23.74</v>
      </c>
      <c r="B1188" s="1">
        <v>-6.5426611400000001E-6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 x14ac:dyDescent="0.25">
      <c r="A1189">
        <v>23.76</v>
      </c>
      <c r="B1189" s="1">
        <v>-6.5426611400000001E-6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 x14ac:dyDescent="0.25">
      <c r="A1190">
        <v>23.78</v>
      </c>
      <c r="B1190" s="1">
        <v>-6.5426611400000001E-6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 x14ac:dyDescent="0.25">
      <c r="A1191">
        <v>23.8</v>
      </c>
      <c r="B1191" s="1">
        <v>-6.5426611400000001E-6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5">
      <c r="A1192">
        <v>23.82</v>
      </c>
      <c r="B1192" s="1">
        <v>-6.5426611400000001E-6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 x14ac:dyDescent="0.25">
      <c r="A1193">
        <v>23.84</v>
      </c>
      <c r="B1193" s="1">
        <v>-6.5426611400000001E-6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5">
      <c r="A1194">
        <v>23.86</v>
      </c>
      <c r="B1194" s="1">
        <v>-6.5426611400000001E-6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 x14ac:dyDescent="0.25">
      <c r="A1195">
        <v>23.88</v>
      </c>
      <c r="B1195" s="1">
        <v>-6.5426611400000001E-6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5">
      <c r="A1196">
        <v>23.9</v>
      </c>
      <c r="B1196" s="1">
        <v>-6.5426611400000001E-6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 x14ac:dyDescent="0.25">
      <c r="A1197">
        <v>23.92</v>
      </c>
      <c r="B1197" s="1">
        <v>-6.5426611400000001E-6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5">
      <c r="A1198">
        <v>23.94</v>
      </c>
      <c r="B1198" s="1">
        <v>-6.5426611400000001E-6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 x14ac:dyDescent="0.25">
      <c r="A1199">
        <v>23.96</v>
      </c>
      <c r="B1199" s="1">
        <v>-6.5426611400000001E-6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 x14ac:dyDescent="0.25">
      <c r="A1200">
        <v>23.98</v>
      </c>
      <c r="B1200" s="1">
        <v>-6.5426611400000001E-6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5">
      <c r="A1201">
        <v>24</v>
      </c>
      <c r="B1201" s="1">
        <v>-6.5426611400000001E-6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 x14ac:dyDescent="0.25">
      <c r="A1202">
        <v>24.02</v>
      </c>
      <c r="B1202" s="1">
        <v>-6.5426611400000001E-6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 x14ac:dyDescent="0.25">
      <c r="A1203">
        <v>24.04</v>
      </c>
      <c r="B1203" s="1">
        <v>-6.5426611400000001E-6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 x14ac:dyDescent="0.25">
      <c r="A1204">
        <v>24.06</v>
      </c>
      <c r="B1204" s="1">
        <v>-6.5426611400000001E-6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96965-79EA-467C-9AA5-3055C7CB6239}">
  <dimension ref="A1:K715"/>
  <sheetViews>
    <sheetView workbookViewId="0">
      <selection activeCell="H1" sqref="H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-1.2717418370000001E-2</v>
      </c>
      <c r="E1">
        <v>5.7895556089999998E-3</v>
      </c>
      <c r="F1">
        <v>6.8979859350000003</v>
      </c>
      <c r="G1">
        <v>-1.5778744220000001</v>
      </c>
      <c r="H1">
        <v>0.1352757215</v>
      </c>
      <c r="I1">
        <v>0.82046002149999997</v>
      </c>
      <c r="J1">
        <v>3.449159861E-2</v>
      </c>
      <c r="K1">
        <v>0.2000198513</v>
      </c>
    </row>
    <row r="2" spans="1:11" x14ac:dyDescent="0.25">
      <c r="A2">
        <v>0.02</v>
      </c>
      <c r="B2">
        <v>0</v>
      </c>
      <c r="C2">
        <v>0</v>
      </c>
      <c r="D2">
        <v>-1.2814413760000001E-2</v>
      </c>
      <c r="E2">
        <v>6.067194045E-3</v>
      </c>
      <c r="F2">
        <v>6.9434528350000004</v>
      </c>
      <c r="G2">
        <v>-1.651400089</v>
      </c>
      <c r="H2">
        <v>-0.2183506191</v>
      </c>
      <c r="I2">
        <v>1.148671389</v>
      </c>
      <c r="J2">
        <v>3.4663200380000002E-2</v>
      </c>
      <c r="K2">
        <v>0.20002028350000001</v>
      </c>
    </row>
    <row r="3" spans="1:11" x14ac:dyDescent="0.25">
      <c r="A3">
        <v>0.04</v>
      </c>
      <c r="B3">
        <v>0</v>
      </c>
      <c r="C3">
        <v>0</v>
      </c>
      <c r="D3">
        <v>-1.295676827E-2</v>
      </c>
      <c r="E3">
        <v>5.9583187100000004E-3</v>
      </c>
      <c r="F3">
        <v>6.9987077710000003</v>
      </c>
      <c r="G3">
        <v>-1.659349561</v>
      </c>
      <c r="H3">
        <v>9.8628342150000006E-2</v>
      </c>
      <c r="I3">
        <v>0.53987246749999995</v>
      </c>
      <c r="J3">
        <v>3.4663200380000002E-2</v>
      </c>
      <c r="K3">
        <v>0.2000203431</v>
      </c>
    </row>
    <row r="4" spans="1:11" x14ac:dyDescent="0.25">
      <c r="A4">
        <v>0.06</v>
      </c>
      <c r="B4">
        <v>0</v>
      </c>
      <c r="C4">
        <v>0</v>
      </c>
      <c r="D4">
        <v>-1.2974470849999999E-2</v>
      </c>
      <c r="E4">
        <v>5.7026147840000003E-3</v>
      </c>
      <c r="F4">
        <v>7.056580544</v>
      </c>
      <c r="G4">
        <v>-1.567167282</v>
      </c>
      <c r="H4">
        <v>0.1047108769</v>
      </c>
      <c r="I4">
        <v>0.36505794530000002</v>
      </c>
      <c r="J4">
        <v>3.4663200380000002E-2</v>
      </c>
      <c r="K4">
        <v>0.20002017920000001</v>
      </c>
    </row>
    <row r="5" spans="1:11" x14ac:dyDescent="0.25">
      <c r="A5">
        <v>0.08</v>
      </c>
      <c r="B5">
        <v>0</v>
      </c>
      <c r="C5">
        <v>0</v>
      </c>
      <c r="D5">
        <v>-1.273192838E-2</v>
      </c>
      <c r="E5">
        <v>5.9506222610000003E-3</v>
      </c>
      <c r="F5">
        <v>6.9958410259999999</v>
      </c>
      <c r="G5">
        <v>-1.6070373060000001</v>
      </c>
      <c r="H5">
        <v>-1.6751825809999999E-2</v>
      </c>
      <c r="I5">
        <v>0.1232158542</v>
      </c>
      <c r="J5">
        <v>3.4663200380000002E-2</v>
      </c>
      <c r="K5">
        <v>0.200019747</v>
      </c>
    </row>
    <row r="6" spans="1:11" x14ac:dyDescent="0.25">
      <c r="A6">
        <v>0.1</v>
      </c>
      <c r="B6">
        <v>0</v>
      </c>
      <c r="C6">
        <v>0</v>
      </c>
      <c r="D6">
        <v>-1.260196045E-2</v>
      </c>
      <c r="E6">
        <v>5.8159306649999999E-3</v>
      </c>
      <c r="F6">
        <v>6.8722877499999999</v>
      </c>
      <c r="G6">
        <v>-1.582472324</v>
      </c>
      <c r="H6">
        <v>-6.2422603370000003E-2</v>
      </c>
      <c r="I6">
        <v>-0.37897935510000003</v>
      </c>
      <c r="J6">
        <v>3.8610000159999998E-2</v>
      </c>
      <c r="K6">
        <v>0.20001922550000001</v>
      </c>
    </row>
    <row r="7" spans="1:11" x14ac:dyDescent="0.25">
      <c r="A7">
        <v>0.12</v>
      </c>
      <c r="B7">
        <v>0</v>
      </c>
      <c r="C7">
        <v>0</v>
      </c>
      <c r="D7">
        <v>-1.2935513629999999E-2</v>
      </c>
      <c r="E7">
        <v>5.884200335E-3</v>
      </c>
      <c r="F7">
        <v>6.8996543880000001</v>
      </c>
      <c r="G7">
        <v>-1.6005736589999999</v>
      </c>
      <c r="H7">
        <v>-9.0474188329999997E-2</v>
      </c>
      <c r="I7">
        <v>0.1824612021</v>
      </c>
      <c r="J7">
        <v>3.449159861E-2</v>
      </c>
      <c r="K7">
        <v>0.20002019409999999</v>
      </c>
    </row>
    <row r="8" spans="1:11" x14ac:dyDescent="0.25">
      <c r="A8">
        <v>0.14000000000000001</v>
      </c>
      <c r="B8">
        <v>0</v>
      </c>
      <c r="C8">
        <v>0</v>
      </c>
      <c r="D8">
        <v>-1.299231686E-2</v>
      </c>
      <c r="E8">
        <v>5.9562847019999999E-3</v>
      </c>
      <c r="F8">
        <v>7.0856127740000003</v>
      </c>
      <c r="G8">
        <v>-1.6174148319999999</v>
      </c>
      <c r="H8">
        <v>0.17578101160000001</v>
      </c>
      <c r="I8">
        <v>-0.2171273232</v>
      </c>
      <c r="J8">
        <v>3.8781598209999997E-2</v>
      </c>
      <c r="K8">
        <v>0.20002047719999999</v>
      </c>
    </row>
    <row r="9" spans="1:11" x14ac:dyDescent="0.25">
      <c r="A9">
        <v>0.16</v>
      </c>
      <c r="B9">
        <v>0</v>
      </c>
      <c r="C9">
        <v>0</v>
      </c>
      <c r="D9">
        <v>-1.310594939E-2</v>
      </c>
      <c r="E9">
        <v>6.0379728670000004E-3</v>
      </c>
      <c r="F9">
        <v>7.0667533870000003</v>
      </c>
      <c r="G9">
        <v>-1.625099421</v>
      </c>
      <c r="H9">
        <v>0.13234221939999999</v>
      </c>
      <c r="I9">
        <v>0.5768466592</v>
      </c>
      <c r="J9">
        <v>3.449159861E-2</v>
      </c>
      <c r="K9">
        <v>0.20002086459999999</v>
      </c>
    </row>
    <row r="10" spans="1:11" x14ac:dyDescent="0.25">
      <c r="A10">
        <v>0.18</v>
      </c>
      <c r="B10">
        <v>0</v>
      </c>
      <c r="C10">
        <v>0</v>
      </c>
      <c r="D10">
        <v>-1.310955733E-2</v>
      </c>
      <c r="E10">
        <v>6.0402527450000004E-3</v>
      </c>
      <c r="F10">
        <v>7.1364192959999997</v>
      </c>
      <c r="G10">
        <v>-1.67498517</v>
      </c>
      <c r="H10">
        <v>9.7488582130000001E-2</v>
      </c>
      <c r="I10">
        <v>0.61825579399999997</v>
      </c>
      <c r="J10">
        <v>3.8781598209999997E-2</v>
      </c>
      <c r="K10">
        <v>0.20002096890000001</v>
      </c>
    </row>
    <row r="11" spans="1:11" x14ac:dyDescent="0.25">
      <c r="A11">
        <v>0.2</v>
      </c>
      <c r="B11">
        <v>0</v>
      </c>
      <c r="C11">
        <v>0</v>
      </c>
      <c r="D11">
        <v>-1.3196762650000001E-2</v>
      </c>
      <c r="E11">
        <v>5.5343136189999996E-3</v>
      </c>
      <c r="F11">
        <v>7.1328458789999996</v>
      </c>
      <c r="G11">
        <v>-1.5394800900000001</v>
      </c>
      <c r="H11">
        <v>-0.14397528770000001</v>
      </c>
      <c r="I11">
        <v>-0.1445885599</v>
      </c>
      <c r="J11">
        <v>3.8781598209999997E-2</v>
      </c>
      <c r="K11">
        <v>0.2000204176</v>
      </c>
    </row>
    <row r="12" spans="1:11" x14ac:dyDescent="0.25">
      <c r="A12">
        <v>0.22</v>
      </c>
      <c r="B12">
        <v>0</v>
      </c>
      <c r="C12">
        <v>0</v>
      </c>
      <c r="D12">
        <v>-1.296920702E-2</v>
      </c>
      <c r="E12">
        <v>4.8901140690000003E-3</v>
      </c>
      <c r="F12">
        <v>7.1596198080000004</v>
      </c>
      <c r="G12">
        <v>-1.353657246</v>
      </c>
      <c r="H12">
        <v>-0.1193255186</v>
      </c>
      <c r="I12">
        <v>0.1583419442</v>
      </c>
      <c r="J12">
        <v>3.8781598209999997E-2</v>
      </c>
      <c r="K12">
        <v>0.20001932980000001</v>
      </c>
    </row>
    <row r="13" spans="1:11" x14ac:dyDescent="0.25">
      <c r="A13">
        <v>0.24</v>
      </c>
      <c r="B13">
        <v>0</v>
      </c>
      <c r="C13">
        <v>0</v>
      </c>
      <c r="D13">
        <v>-1.28179118E-2</v>
      </c>
      <c r="E13">
        <v>4.9791559580000004E-3</v>
      </c>
      <c r="F13">
        <v>6.9949750899999996</v>
      </c>
      <c r="G13">
        <v>-1.3601460460000001</v>
      </c>
      <c r="H13">
        <v>-3.1039237979999999E-2</v>
      </c>
      <c r="I13">
        <v>-0.26018098000000001</v>
      </c>
      <c r="J13">
        <v>3.8781598209999997E-2</v>
      </c>
      <c r="K13">
        <v>0.20001888279999999</v>
      </c>
    </row>
    <row r="14" spans="1:11" x14ac:dyDescent="0.25">
      <c r="A14">
        <v>0.26</v>
      </c>
      <c r="B14">
        <v>0</v>
      </c>
      <c r="C14">
        <v>0</v>
      </c>
      <c r="D14">
        <v>-1.307135075E-2</v>
      </c>
      <c r="E14">
        <v>4.9448832869999999E-3</v>
      </c>
      <c r="F14">
        <v>6.9904651639999997</v>
      </c>
      <c r="G14">
        <v>-1.3175849909999999</v>
      </c>
      <c r="H14">
        <v>-0.17700582740000001</v>
      </c>
      <c r="I14">
        <v>-0.88367611170000004</v>
      </c>
      <c r="J14">
        <v>3.4663200380000002E-2</v>
      </c>
      <c r="K14">
        <v>0.20001947880000001</v>
      </c>
    </row>
    <row r="15" spans="1:11" x14ac:dyDescent="0.25">
      <c r="A15">
        <v>0.28000000000000003</v>
      </c>
      <c r="B15">
        <v>0</v>
      </c>
      <c r="C15">
        <v>0</v>
      </c>
      <c r="D15">
        <v>-1.316792145E-2</v>
      </c>
      <c r="E15">
        <v>4.9908682699999997E-3</v>
      </c>
      <c r="F15">
        <v>7.1284847259999999</v>
      </c>
      <c r="G15">
        <v>-1.34501183</v>
      </c>
      <c r="H15">
        <v>4.8076987270000003E-2</v>
      </c>
      <c r="I15">
        <v>0.17070430519999999</v>
      </c>
      <c r="J15">
        <v>3.4663200380000002E-2</v>
      </c>
      <c r="K15">
        <v>0.2000199258</v>
      </c>
    </row>
    <row r="16" spans="1:11" x14ac:dyDescent="0.25">
      <c r="A16">
        <v>0.3</v>
      </c>
      <c r="B16">
        <v>0</v>
      </c>
      <c r="C16">
        <v>0</v>
      </c>
      <c r="D16">
        <v>-1.32538043E-2</v>
      </c>
      <c r="E16">
        <v>5.4377615450000001E-3</v>
      </c>
      <c r="F16">
        <v>7.1704692840000002</v>
      </c>
      <c r="G16">
        <v>-1.4467993969999999</v>
      </c>
      <c r="H16">
        <v>6.3144326210000004E-2</v>
      </c>
      <c r="I16">
        <v>0.585424006</v>
      </c>
      <c r="J16">
        <v>3.449159861E-2</v>
      </c>
      <c r="K16">
        <v>0.20002050699999999</v>
      </c>
    </row>
    <row r="17" spans="1:11" x14ac:dyDescent="0.25">
      <c r="A17">
        <v>0.32</v>
      </c>
      <c r="B17">
        <v>0</v>
      </c>
      <c r="C17">
        <v>0</v>
      </c>
      <c r="D17">
        <v>-1.360876299E-2</v>
      </c>
      <c r="E17">
        <v>5.4302588110000001E-3</v>
      </c>
      <c r="F17">
        <v>7.2630577089999999</v>
      </c>
      <c r="G17">
        <v>-1.464449525</v>
      </c>
      <c r="H17">
        <v>0.33110350370000002</v>
      </c>
      <c r="I17">
        <v>0.13397550580000001</v>
      </c>
      <c r="J17">
        <v>3.8781598209999997E-2</v>
      </c>
      <c r="K17">
        <v>0.2000212371</v>
      </c>
    </row>
    <row r="18" spans="1:11" x14ac:dyDescent="0.25">
      <c r="A18">
        <v>0.34</v>
      </c>
      <c r="B18">
        <v>0</v>
      </c>
      <c r="C18">
        <v>0</v>
      </c>
      <c r="D18">
        <v>-1.3659331950000001E-2</v>
      </c>
      <c r="E18">
        <v>5.3740069269999999E-3</v>
      </c>
      <c r="F18">
        <v>7.4587898250000002</v>
      </c>
      <c r="G18">
        <v>-1.4692229029999999</v>
      </c>
      <c r="H18">
        <v>-0.23120483759999999</v>
      </c>
      <c r="I18">
        <v>-0.4268371165</v>
      </c>
      <c r="J18">
        <v>3.8781598209999997E-2</v>
      </c>
      <c r="K18">
        <v>0.2000215501</v>
      </c>
    </row>
    <row r="19" spans="1:11" x14ac:dyDescent="0.25">
      <c r="A19">
        <v>0.36</v>
      </c>
      <c r="B19">
        <v>0</v>
      </c>
      <c r="C19">
        <v>0</v>
      </c>
      <c r="D19">
        <v>-1.352653094E-2</v>
      </c>
      <c r="E19">
        <v>5.4489895699999999E-3</v>
      </c>
      <c r="F19">
        <v>7.3781051639999999</v>
      </c>
      <c r="G19">
        <v>-1.463278651</v>
      </c>
      <c r="H19">
        <v>-2.2121489049999998E-2</v>
      </c>
      <c r="I19">
        <v>0.31319886450000001</v>
      </c>
      <c r="J19">
        <v>3.8610000159999998E-2</v>
      </c>
      <c r="K19">
        <v>0.20002119239999999</v>
      </c>
    </row>
    <row r="20" spans="1:11" x14ac:dyDescent="0.25">
      <c r="A20">
        <v>0.38</v>
      </c>
      <c r="B20">
        <v>0</v>
      </c>
      <c r="C20">
        <v>0</v>
      </c>
      <c r="D20">
        <v>-1.3586275280000001E-2</v>
      </c>
      <c r="E20">
        <v>6.2039569019999999E-3</v>
      </c>
      <c r="F20">
        <v>7.4061384199999996</v>
      </c>
      <c r="G20">
        <v>-1.661435604</v>
      </c>
      <c r="H20">
        <v>0.32123577590000002</v>
      </c>
      <c r="I20">
        <v>1.1263573170000001</v>
      </c>
      <c r="J20">
        <v>3.4663200380000002E-2</v>
      </c>
      <c r="K20">
        <v>0.20002225039999999</v>
      </c>
    </row>
    <row r="21" spans="1:11" x14ac:dyDescent="0.25">
      <c r="A21">
        <v>0.4</v>
      </c>
      <c r="B21">
        <v>0</v>
      </c>
      <c r="C21">
        <v>0</v>
      </c>
      <c r="D21">
        <v>-1.3468666000000001E-2</v>
      </c>
      <c r="E21">
        <v>6.6483393309999996E-3</v>
      </c>
      <c r="F21">
        <v>7.3687152859999996</v>
      </c>
      <c r="G21">
        <v>-1.794204116</v>
      </c>
      <c r="H21">
        <v>1.1081218719999999E-2</v>
      </c>
      <c r="I21">
        <v>-0.43992680309999999</v>
      </c>
      <c r="J21">
        <v>3.4663200380000002E-2</v>
      </c>
      <c r="K21">
        <v>0.20002259310000001</v>
      </c>
    </row>
    <row r="22" spans="1:11" x14ac:dyDescent="0.25">
      <c r="A22">
        <v>0.42</v>
      </c>
      <c r="B22">
        <v>0</v>
      </c>
      <c r="C22">
        <v>0</v>
      </c>
      <c r="D22">
        <v>-1.3572711499999999E-2</v>
      </c>
      <c r="E22">
        <v>6.3884854320000002E-3</v>
      </c>
      <c r="F22">
        <v>7.3221335410000004</v>
      </c>
      <c r="G22">
        <v>-1.7566647529999999</v>
      </c>
      <c r="H22">
        <v>0.17264598610000001</v>
      </c>
      <c r="I22">
        <v>0.47435396909999999</v>
      </c>
      <c r="J22">
        <v>3.4663200380000002E-2</v>
      </c>
      <c r="K22">
        <v>0.20002248880000001</v>
      </c>
    </row>
    <row r="23" spans="1:11" x14ac:dyDescent="0.25">
      <c r="A23">
        <v>0.44</v>
      </c>
      <c r="B23">
        <v>0</v>
      </c>
      <c r="C23">
        <v>0</v>
      </c>
      <c r="D23">
        <v>-1.356973499E-2</v>
      </c>
      <c r="E23">
        <v>6.2262341380000001E-3</v>
      </c>
      <c r="F23">
        <v>7.3560972209999997</v>
      </c>
      <c r="G23">
        <v>-1.71964848</v>
      </c>
      <c r="H23">
        <v>0.15752333399999999</v>
      </c>
      <c r="I23">
        <v>-1.8399536609999999E-2</v>
      </c>
      <c r="J23">
        <v>3.8781598209999997E-2</v>
      </c>
      <c r="K23">
        <v>0.20002232489999999</v>
      </c>
    </row>
    <row r="24" spans="1:11" x14ac:dyDescent="0.25">
      <c r="A24">
        <v>0.46</v>
      </c>
      <c r="B24">
        <v>0</v>
      </c>
      <c r="C24">
        <v>0</v>
      </c>
      <c r="D24">
        <v>-1.3499852269999999E-2</v>
      </c>
      <c r="E24">
        <v>6.354376674E-3</v>
      </c>
      <c r="F24">
        <v>7.3812084200000001</v>
      </c>
      <c r="G24">
        <v>-1.712554216</v>
      </c>
      <c r="H24">
        <v>5.0643503669999999E-2</v>
      </c>
      <c r="I24">
        <v>-4.991531372E-2</v>
      </c>
      <c r="J24">
        <v>3.449159861E-2</v>
      </c>
      <c r="K24">
        <v>0.20002228020000001</v>
      </c>
    </row>
    <row r="25" spans="1:11" x14ac:dyDescent="0.25">
      <c r="A25">
        <v>0.48</v>
      </c>
      <c r="B25">
        <v>0</v>
      </c>
      <c r="C25">
        <v>0</v>
      </c>
      <c r="D25">
        <v>-1.3359166679999999E-2</v>
      </c>
      <c r="E25">
        <v>6.2667801979999996E-3</v>
      </c>
      <c r="F25">
        <v>7.3215532300000001</v>
      </c>
      <c r="G25">
        <v>-1.7147402759999999</v>
      </c>
      <c r="H25">
        <v>-0.24435147639999999</v>
      </c>
      <c r="I25">
        <v>1.9342720510000001E-2</v>
      </c>
      <c r="J25">
        <v>3.449159861E-2</v>
      </c>
      <c r="K25">
        <v>0.2000218332</v>
      </c>
    </row>
    <row r="26" spans="1:11" x14ac:dyDescent="0.25">
      <c r="A26">
        <v>0.5</v>
      </c>
      <c r="B26">
        <v>0</v>
      </c>
      <c r="C26">
        <v>0</v>
      </c>
      <c r="D26">
        <v>-1.3177374380000001E-2</v>
      </c>
      <c r="E26">
        <v>6.3092708590000001E-3</v>
      </c>
      <c r="F26">
        <v>7.227617264</v>
      </c>
      <c r="G26">
        <v>-1.70515573</v>
      </c>
      <c r="H26">
        <v>0.1704452038</v>
      </c>
      <c r="I26">
        <v>1.0377697939999999</v>
      </c>
      <c r="J26">
        <v>3.4663200380000002E-2</v>
      </c>
      <c r="K26">
        <v>0.2000212073</v>
      </c>
    </row>
    <row r="27" spans="1:11" x14ac:dyDescent="0.25">
      <c r="A27">
        <v>0.52</v>
      </c>
      <c r="B27">
        <v>0</v>
      </c>
      <c r="C27">
        <v>0</v>
      </c>
      <c r="D27">
        <v>-1.2847896669999999E-2</v>
      </c>
      <c r="E27">
        <v>6.6175833340000002E-3</v>
      </c>
      <c r="F27">
        <v>7.0712270740000003</v>
      </c>
      <c r="G27">
        <v>-1.7945030930000001</v>
      </c>
      <c r="H27">
        <v>0.43049448730000001</v>
      </c>
      <c r="I27">
        <v>-7.7702641490000002E-2</v>
      </c>
      <c r="J27">
        <v>3.4663200380000002E-2</v>
      </c>
      <c r="K27">
        <v>0.20002090929999999</v>
      </c>
    </row>
    <row r="28" spans="1:11" x14ac:dyDescent="0.25">
      <c r="A28">
        <v>0.54</v>
      </c>
      <c r="B28">
        <v>0</v>
      </c>
      <c r="C28">
        <v>0</v>
      </c>
      <c r="D28">
        <v>-1.30190514E-2</v>
      </c>
      <c r="E28">
        <v>6.6483691330000002E-3</v>
      </c>
      <c r="F28">
        <v>6.9991307259999997</v>
      </c>
      <c r="G28">
        <v>-1.7928099630000001</v>
      </c>
      <c r="H28">
        <v>0.21439641709999999</v>
      </c>
      <c r="I28">
        <v>-0.25560683010000002</v>
      </c>
      <c r="J28">
        <v>3.4663200380000002E-2</v>
      </c>
      <c r="K28">
        <v>0.20002143089999999</v>
      </c>
    </row>
    <row r="29" spans="1:11" x14ac:dyDescent="0.25">
      <c r="A29">
        <v>0.56000000000000005</v>
      </c>
      <c r="B29">
        <v>0</v>
      </c>
      <c r="C29">
        <v>0</v>
      </c>
      <c r="D29">
        <v>-1.296202466E-2</v>
      </c>
      <c r="E29">
        <v>6.8423077460000002E-3</v>
      </c>
      <c r="F29">
        <v>7.079803944</v>
      </c>
      <c r="G29">
        <v>-1.8405822519999999</v>
      </c>
      <c r="H29">
        <v>-0.13231435420000001</v>
      </c>
      <c r="I29">
        <v>0.22555649280000001</v>
      </c>
      <c r="J29">
        <v>3.449159861E-2</v>
      </c>
      <c r="K29">
        <v>0.2000217587</v>
      </c>
    </row>
    <row r="30" spans="1:11" x14ac:dyDescent="0.25">
      <c r="A30">
        <v>0.57999999999999996</v>
      </c>
      <c r="B30">
        <v>0</v>
      </c>
      <c r="C30">
        <v>0</v>
      </c>
      <c r="D30">
        <v>-1.34219788E-2</v>
      </c>
      <c r="E30">
        <v>6.8384036419999999E-3</v>
      </c>
      <c r="F30">
        <v>7.1895785329999997</v>
      </c>
      <c r="G30">
        <v>-1.849219084</v>
      </c>
      <c r="H30">
        <v>9.7659528260000003E-2</v>
      </c>
      <c r="I30">
        <v>-0.1174510419</v>
      </c>
      <c r="J30">
        <v>3.449159861E-2</v>
      </c>
      <c r="K30">
        <v>0.2000227571</v>
      </c>
    </row>
    <row r="31" spans="1:11" x14ac:dyDescent="0.25">
      <c r="A31">
        <v>0.6</v>
      </c>
      <c r="B31">
        <v>0</v>
      </c>
      <c r="C31">
        <v>0</v>
      </c>
      <c r="D31">
        <v>-1.3344842940000001E-2</v>
      </c>
      <c r="E31">
        <v>7.1398541330000001E-3</v>
      </c>
      <c r="F31">
        <v>7.3056545259999996</v>
      </c>
      <c r="G31">
        <v>-1.901800632</v>
      </c>
      <c r="H31">
        <v>4.310721159E-2</v>
      </c>
      <c r="I31">
        <v>-7.542711496E-2</v>
      </c>
      <c r="J31">
        <v>3.4663200380000002E-2</v>
      </c>
      <c r="K31">
        <v>0.2000228614</v>
      </c>
    </row>
    <row r="32" spans="1:11" x14ac:dyDescent="0.25">
      <c r="A32">
        <v>0.62</v>
      </c>
      <c r="B32">
        <v>0</v>
      </c>
      <c r="C32">
        <v>0</v>
      </c>
      <c r="D32">
        <v>-1.327026263E-2</v>
      </c>
      <c r="E32">
        <v>7.3225200179999998E-3</v>
      </c>
      <c r="F32">
        <v>7.2369718550000002</v>
      </c>
      <c r="G32">
        <v>-1.9975650309999999</v>
      </c>
      <c r="H32">
        <v>3.8840889929999997E-2</v>
      </c>
      <c r="I32">
        <v>0.1086046696</v>
      </c>
      <c r="J32">
        <v>3.4663200380000002E-2</v>
      </c>
      <c r="K32">
        <v>0.20002290610000001</v>
      </c>
    </row>
    <row r="33" spans="1:11" x14ac:dyDescent="0.25">
      <c r="A33">
        <v>0.64</v>
      </c>
      <c r="B33">
        <v>0</v>
      </c>
      <c r="C33">
        <v>0</v>
      </c>
      <c r="D33">
        <v>-1.3072352860000001E-2</v>
      </c>
      <c r="E33">
        <v>7.4545964599999999E-3</v>
      </c>
      <c r="F33">
        <v>7.17561245</v>
      </c>
      <c r="G33">
        <v>-2.019352198</v>
      </c>
      <c r="H33">
        <v>-0.21392270920000001</v>
      </c>
      <c r="I33">
        <v>-0.1890300214</v>
      </c>
      <c r="J33">
        <v>3.4663200380000002E-2</v>
      </c>
      <c r="K33">
        <v>0.20002271229999999</v>
      </c>
    </row>
    <row r="34" spans="1:11" x14ac:dyDescent="0.25">
      <c r="A34">
        <v>0.66</v>
      </c>
      <c r="B34">
        <v>0</v>
      </c>
      <c r="C34">
        <v>0</v>
      </c>
      <c r="D34">
        <v>-1.2899901720000001E-2</v>
      </c>
      <c r="E34">
        <v>6.8846717479999998E-3</v>
      </c>
      <c r="F34">
        <v>7.0428476330000001</v>
      </c>
      <c r="G34">
        <v>-1.942388773</v>
      </c>
      <c r="H34">
        <v>0.27954137330000001</v>
      </c>
      <c r="I34">
        <v>-0.2362242937</v>
      </c>
      <c r="J34">
        <v>3.4663200380000002E-2</v>
      </c>
      <c r="K34">
        <v>0.2000214756</v>
      </c>
    </row>
    <row r="35" spans="1:11" x14ac:dyDescent="0.25">
      <c r="A35">
        <v>0.68</v>
      </c>
      <c r="B35">
        <v>0</v>
      </c>
      <c r="C35">
        <v>0</v>
      </c>
      <c r="D35">
        <v>-1.311967149E-2</v>
      </c>
      <c r="E35">
        <v>5.99193573E-3</v>
      </c>
      <c r="F35">
        <v>7.0989689829999998</v>
      </c>
      <c r="G35">
        <v>-1.7308359149999999</v>
      </c>
      <c r="H35">
        <v>0.12880653140000001</v>
      </c>
      <c r="I35">
        <v>0.16629886629999999</v>
      </c>
      <c r="J35">
        <v>3.4663200380000002E-2</v>
      </c>
      <c r="K35">
        <v>0.20002089440000001</v>
      </c>
    </row>
    <row r="36" spans="1:11" x14ac:dyDescent="0.25">
      <c r="A36">
        <v>0.7</v>
      </c>
      <c r="B36">
        <v>0</v>
      </c>
      <c r="C36">
        <v>0</v>
      </c>
      <c r="D36">
        <v>-1.283224113E-2</v>
      </c>
      <c r="E36">
        <v>5.5646523830000004E-3</v>
      </c>
      <c r="F36">
        <v>7.0707607269999997</v>
      </c>
      <c r="G36">
        <v>-1.550462365</v>
      </c>
      <c r="H36">
        <v>0.30558300020000001</v>
      </c>
      <c r="I36">
        <v>0.97959703210000004</v>
      </c>
      <c r="J36">
        <v>3.4663200380000002E-2</v>
      </c>
      <c r="K36">
        <v>0.20001940430000001</v>
      </c>
    </row>
    <row r="37" spans="1:11" x14ac:dyDescent="0.25">
      <c r="A37">
        <v>0.72</v>
      </c>
      <c r="B37">
        <v>0</v>
      </c>
      <c r="C37">
        <v>0</v>
      </c>
      <c r="D37">
        <v>-1.26801841E-2</v>
      </c>
      <c r="E37">
        <v>5.4780989889999998E-3</v>
      </c>
      <c r="F37">
        <v>6.8754992489999998</v>
      </c>
      <c r="G37">
        <v>-1.487223744</v>
      </c>
      <c r="H37">
        <v>9.9822640419999997E-2</v>
      </c>
      <c r="I37">
        <v>-0.1298361421</v>
      </c>
      <c r="J37">
        <v>3.8781598209999997E-2</v>
      </c>
      <c r="K37">
        <v>0.2000190765</v>
      </c>
    </row>
    <row r="38" spans="1:11" x14ac:dyDescent="0.25">
      <c r="A38">
        <v>0.74</v>
      </c>
      <c r="B38">
        <v>0</v>
      </c>
      <c r="C38">
        <v>0</v>
      </c>
      <c r="D38">
        <v>-1.242656633E-2</v>
      </c>
      <c r="E38">
        <v>5.6746453049999999E-3</v>
      </c>
      <c r="F38">
        <v>6.8581485750000004</v>
      </c>
      <c r="G38">
        <v>-1.52304554</v>
      </c>
      <c r="H38">
        <v>0.21135497089999999</v>
      </c>
      <c r="I38">
        <v>0.30230456589999999</v>
      </c>
      <c r="J38">
        <v>3.8781598209999997E-2</v>
      </c>
      <c r="K38">
        <v>0.2000186592</v>
      </c>
    </row>
    <row r="39" spans="1:11" x14ac:dyDescent="0.25">
      <c r="A39">
        <v>0.76</v>
      </c>
      <c r="B39">
        <v>0</v>
      </c>
      <c r="C39">
        <v>0</v>
      </c>
      <c r="D39">
        <v>-1.277731359E-2</v>
      </c>
      <c r="E39">
        <v>6.1844959860000003E-3</v>
      </c>
      <c r="F39">
        <v>6.8129692080000002</v>
      </c>
      <c r="G39">
        <v>-1.6782324310000001</v>
      </c>
      <c r="H39">
        <v>0.1649705172</v>
      </c>
      <c r="I39">
        <v>5.2538812159999997E-2</v>
      </c>
      <c r="J39">
        <v>3.8781598209999997E-2</v>
      </c>
      <c r="K39">
        <v>0.20002022389999999</v>
      </c>
    </row>
    <row r="40" spans="1:11" x14ac:dyDescent="0.25">
      <c r="A40">
        <v>0.78</v>
      </c>
      <c r="B40">
        <v>0</v>
      </c>
      <c r="C40">
        <v>0</v>
      </c>
      <c r="D40">
        <v>-1.2798335399999999E-2</v>
      </c>
      <c r="E40">
        <v>6.137467921E-3</v>
      </c>
      <c r="F40">
        <v>6.9913101199999996</v>
      </c>
      <c r="G40">
        <v>-1.702158689</v>
      </c>
      <c r="H40">
        <v>-1.4557659630000001E-2</v>
      </c>
      <c r="I40">
        <v>0.1764028668</v>
      </c>
      <c r="J40">
        <v>3.8781598209999997E-2</v>
      </c>
      <c r="K40">
        <v>0.2000202686</v>
      </c>
    </row>
    <row r="41" spans="1:11" x14ac:dyDescent="0.25">
      <c r="A41">
        <v>0.8</v>
      </c>
      <c r="B41">
        <v>0</v>
      </c>
      <c r="C41">
        <v>0</v>
      </c>
      <c r="D41">
        <v>-1.2982141230000001E-2</v>
      </c>
      <c r="E41">
        <v>5.7171657680000001E-3</v>
      </c>
      <c r="F41">
        <v>6.9700965879999996</v>
      </c>
      <c r="G41">
        <v>-1.569544077</v>
      </c>
      <c r="H41">
        <v>3.1479895110000003E-2</v>
      </c>
      <c r="I41">
        <v>0.90393060449999996</v>
      </c>
      <c r="J41">
        <v>3.8781598209999997E-2</v>
      </c>
      <c r="K41">
        <v>0.20002017920000001</v>
      </c>
    </row>
    <row r="42" spans="1:11" x14ac:dyDescent="0.25">
      <c r="A42">
        <v>0.82</v>
      </c>
      <c r="B42">
        <v>0</v>
      </c>
      <c r="C42">
        <v>0</v>
      </c>
      <c r="D42">
        <v>-1.310282946E-2</v>
      </c>
      <c r="E42">
        <v>5.6636855010000001E-3</v>
      </c>
      <c r="F42">
        <v>7.1114234920000001</v>
      </c>
      <c r="G42">
        <v>-1.5487781759999999</v>
      </c>
      <c r="H42">
        <v>0.18774104119999999</v>
      </c>
      <c r="I42">
        <v>-7.0080935959999993E-2</v>
      </c>
      <c r="J42">
        <v>3.4663200380000002E-2</v>
      </c>
      <c r="K42">
        <v>0.2000203878</v>
      </c>
    </row>
    <row r="43" spans="1:11" x14ac:dyDescent="0.25">
      <c r="A43">
        <v>0.84</v>
      </c>
      <c r="B43">
        <v>0</v>
      </c>
      <c r="C43">
        <v>0</v>
      </c>
      <c r="D43">
        <v>-1.321668178E-2</v>
      </c>
      <c r="E43">
        <v>5.7453885669999996E-3</v>
      </c>
      <c r="F43">
        <v>7.1389780040000002</v>
      </c>
      <c r="G43">
        <v>-1.5521920920000001</v>
      </c>
      <c r="H43">
        <v>-0.1393025219</v>
      </c>
      <c r="I43">
        <v>1.2183189389999999E-4</v>
      </c>
      <c r="J43">
        <v>3.449159861E-2</v>
      </c>
      <c r="K43">
        <v>0.2000208497</v>
      </c>
    </row>
    <row r="44" spans="1:11" x14ac:dyDescent="0.25">
      <c r="A44">
        <v>0.86</v>
      </c>
      <c r="B44">
        <v>0</v>
      </c>
      <c r="C44">
        <v>0</v>
      </c>
      <c r="D44">
        <v>-1.336164773E-2</v>
      </c>
      <c r="E44">
        <v>5.929477513E-3</v>
      </c>
      <c r="F44">
        <v>7.2497377399999996</v>
      </c>
      <c r="G44">
        <v>-1.6163843870000001</v>
      </c>
      <c r="H44">
        <v>7.1652233600000004E-2</v>
      </c>
      <c r="I44">
        <v>-0.33704680199999998</v>
      </c>
      <c r="J44">
        <v>3.4663200380000002E-2</v>
      </c>
      <c r="K44">
        <v>0.20002195240000001</v>
      </c>
    </row>
    <row r="45" spans="1:11" x14ac:dyDescent="0.25">
      <c r="A45">
        <v>0.88</v>
      </c>
      <c r="B45">
        <v>0</v>
      </c>
      <c r="C45">
        <v>0</v>
      </c>
      <c r="D45">
        <v>-1.3485677539999999E-2</v>
      </c>
      <c r="E45">
        <v>6.1924457550000004E-3</v>
      </c>
      <c r="F45">
        <v>7.3732595439999997</v>
      </c>
      <c r="G45">
        <v>-1.6680150030000001</v>
      </c>
      <c r="H45">
        <v>-0.17776420709999999</v>
      </c>
      <c r="I45">
        <v>0.17215442659999999</v>
      </c>
      <c r="J45">
        <v>3.4663200380000002E-2</v>
      </c>
      <c r="K45">
        <v>0.20002202690000001</v>
      </c>
    </row>
    <row r="46" spans="1:11" x14ac:dyDescent="0.25">
      <c r="A46">
        <v>0.9</v>
      </c>
      <c r="B46">
        <v>0</v>
      </c>
      <c r="C46">
        <v>0</v>
      </c>
      <c r="D46">
        <v>-1.339527965E-2</v>
      </c>
      <c r="E46">
        <v>6.4901337029999997E-3</v>
      </c>
      <c r="F46">
        <v>7.3047513960000003</v>
      </c>
      <c r="G46">
        <v>-1.740277648</v>
      </c>
      <c r="H46">
        <v>-4.3026685709999998E-2</v>
      </c>
      <c r="I46">
        <v>-6.7617595200000005E-2</v>
      </c>
      <c r="J46">
        <v>3.4663200380000002E-2</v>
      </c>
      <c r="K46">
        <v>0.200022161</v>
      </c>
    </row>
    <row r="47" spans="1:11" x14ac:dyDescent="0.25">
      <c r="A47">
        <v>0.92</v>
      </c>
      <c r="B47">
        <v>0</v>
      </c>
      <c r="C47">
        <v>0</v>
      </c>
      <c r="D47">
        <v>-1.3408055530000001E-2</v>
      </c>
      <c r="E47">
        <v>6.539396942E-3</v>
      </c>
      <c r="F47">
        <v>7.2937879560000001</v>
      </c>
      <c r="G47">
        <v>-1.781643748</v>
      </c>
      <c r="H47">
        <v>7.5962543490000006E-2</v>
      </c>
      <c r="I47">
        <v>0.10974097250000001</v>
      </c>
      <c r="J47">
        <v>3.4663200380000002E-2</v>
      </c>
      <c r="K47">
        <v>0.20002214609999999</v>
      </c>
    </row>
    <row r="48" spans="1:11" x14ac:dyDescent="0.25">
      <c r="A48">
        <v>0.94</v>
      </c>
      <c r="B48">
        <v>0</v>
      </c>
      <c r="C48">
        <v>0</v>
      </c>
      <c r="D48">
        <v>-1.3146137820000001E-2</v>
      </c>
      <c r="E48">
        <v>6.6474527119999996E-3</v>
      </c>
      <c r="F48">
        <v>7.2357320789999999</v>
      </c>
      <c r="G48">
        <v>-1.789492369</v>
      </c>
      <c r="H48">
        <v>9.9992811680000002E-2</v>
      </c>
      <c r="I48">
        <v>0.49738425019999999</v>
      </c>
      <c r="J48">
        <v>3.4663200380000002E-2</v>
      </c>
      <c r="K48">
        <v>0.2000217289</v>
      </c>
    </row>
    <row r="49" spans="1:11" x14ac:dyDescent="0.25">
      <c r="A49">
        <v>0.96</v>
      </c>
      <c r="B49">
        <v>0</v>
      </c>
      <c r="C49">
        <v>0</v>
      </c>
      <c r="D49">
        <v>-1.282871142E-2</v>
      </c>
      <c r="E49">
        <v>6.9356337190000002E-3</v>
      </c>
      <c r="F49">
        <v>7.0669383999999997</v>
      </c>
      <c r="G49">
        <v>-1.873681784</v>
      </c>
      <c r="H49">
        <v>3.2976448540000002E-2</v>
      </c>
      <c r="I49">
        <v>0.41540580989999998</v>
      </c>
      <c r="J49">
        <v>3.4663200380000002E-2</v>
      </c>
      <c r="K49">
        <v>0.20002117750000001</v>
      </c>
    </row>
    <row r="50" spans="1:11" x14ac:dyDescent="0.25">
      <c r="A50">
        <v>0.98</v>
      </c>
      <c r="B50">
        <v>0</v>
      </c>
      <c r="C50">
        <v>0</v>
      </c>
      <c r="D50">
        <v>-1.2717157600000001E-2</v>
      </c>
      <c r="E50">
        <v>6.5881535410000002E-3</v>
      </c>
      <c r="F50">
        <v>6.9334712029999999</v>
      </c>
      <c r="G50">
        <v>-1.840092659</v>
      </c>
      <c r="H50">
        <v>-9.0441554780000002E-2</v>
      </c>
      <c r="I50">
        <v>-0.29502674940000001</v>
      </c>
      <c r="J50">
        <v>3.4663200380000002E-2</v>
      </c>
      <c r="K50">
        <v>0.20002061130000001</v>
      </c>
    </row>
    <row r="51" spans="1:11" x14ac:dyDescent="0.25">
      <c r="A51">
        <v>1</v>
      </c>
      <c r="B51">
        <v>0</v>
      </c>
      <c r="C51">
        <v>0</v>
      </c>
      <c r="D51">
        <v>-1.270541549E-2</v>
      </c>
      <c r="E51">
        <v>6.2006637450000004E-3</v>
      </c>
      <c r="F51">
        <v>6.90909481</v>
      </c>
      <c r="G51">
        <v>-1.699016809</v>
      </c>
      <c r="H51">
        <v>0.1922684908</v>
      </c>
      <c r="I51">
        <v>5.104827881E-2</v>
      </c>
      <c r="J51">
        <v>3.4663200380000002E-2</v>
      </c>
      <c r="K51">
        <v>0.20001998539999999</v>
      </c>
    </row>
    <row r="52" spans="1:11" x14ac:dyDescent="0.25">
      <c r="A52">
        <v>1.02</v>
      </c>
      <c r="B52">
        <v>0</v>
      </c>
      <c r="C52">
        <v>0</v>
      </c>
      <c r="D52">
        <v>-1.29852891E-2</v>
      </c>
      <c r="E52">
        <v>6.5133199099999999E-3</v>
      </c>
      <c r="F52">
        <v>6.9617471689999997</v>
      </c>
      <c r="G52">
        <v>-1.7571161989999999</v>
      </c>
      <c r="H52">
        <v>-0.25260007379999999</v>
      </c>
      <c r="I52">
        <v>0.15435820820000001</v>
      </c>
      <c r="J52">
        <v>3.4663200380000002E-2</v>
      </c>
      <c r="K52">
        <v>0.20002119239999999</v>
      </c>
    </row>
    <row r="53" spans="1:11" x14ac:dyDescent="0.25">
      <c r="A53">
        <v>1.04</v>
      </c>
      <c r="B53">
        <v>0</v>
      </c>
      <c r="C53">
        <v>0</v>
      </c>
      <c r="D53">
        <v>-1.301243342E-2</v>
      </c>
      <c r="E53">
        <v>6.745971739E-3</v>
      </c>
      <c r="F53">
        <v>7.0155186650000001</v>
      </c>
      <c r="G53">
        <v>-1.8354690069999999</v>
      </c>
      <c r="H53">
        <v>-0.12992450589999999</v>
      </c>
      <c r="I53">
        <v>0.32746016979999998</v>
      </c>
      <c r="J53">
        <v>3.4663200380000002E-2</v>
      </c>
      <c r="K53">
        <v>0.20002166930000001</v>
      </c>
    </row>
    <row r="54" spans="1:11" x14ac:dyDescent="0.25">
      <c r="A54">
        <v>1.06</v>
      </c>
      <c r="B54">
        <v>0</v>
      </c>
      <c r="C54">
        <v>0</v>
      </c>
      <c r="D54">
        <v>-1.322241127E-2</v>
      </c>
      <c r="E54">
        <v>6.6897347570000001E-3</v>
      </c>
      <c r="F54">
        <v>7.1680445669999999</v>
      </c>
      <c r="G54">
        <v>-1.8510936499999999</v>
      </c>
      <c r="H54">
        <v>-0.176447928</v>
      </c>
      <c r="I54">
        <v>-0.22727301720000001</v>
      </c>
      <c r="J54">
        <v>3.4663200380000002E-2</v>
      </c>
      <c r="K54">
        <v>0.20002207159999999</v>
      </c>
    </row>
    <row r="55" spans="1:11" x14ac:dyDescent="0.25">
      <c r="A55">
        <v>1.08</v>
      </c>
      <c r="B55">
        <v>0</v>
      </c>
      <c r="C55">
        <v>0</v>
      </c>
      <c r="D55">
        <v>-1.324678957E-2</v>
      </c>
      <c r="E55">
        <v>6.484419107E-3</v>
      </c>
      <c r="F55">
        <v>7.1934380530000004</v>
      </c>
      <c r="G55">
        <v>-1.7598155740000001</v>
      </c>
      <c r="H55">
        <v>-0.10870665309999999</v>
      </c>
      <c r="I55">
        <v>3.079169989E-2</v>
      </c>
      <c r="J55">
        <v>3.4663200380000002E-2</v>
      </c>
      <c r="K55">
        <v>0.2000217587</v>
      </c>
    </row>
    <row r="56" spans="1:11" x14ac:dyDescent="0.25">
      <c r="A56">
        <v>1.1000000000000001</v>
      </c>
      <c r="B56">
        <v>0</v>
      </c>
      <c r="C56">
        <v>0</v>
      </c>
      <c r="D56">
        <v>-1.33712925E-2</v>
      </c>
      <c r="E56">
        <v>6.069391966E-3</v>
      </c>
      <c r="F56">
        <v>7.223337173</v>
      </c>
      <c r="G56">
        <v>-1.6814266440000001</v>
      </c>
      <c r="H56">
        <v>-0.33641880749999997</v>
      </c>
      <c r="I56">
        <v>-0.18799221520000001</v>
      </c>
      <c r="J56">
        <v>3.4663200380000002E-2</v>
      </c>
      <c r="K56">
        <v>0.20002159480000001</v>
      </c>
    </row>
    <row r="57" spans="1:11" x14ac:dyDescent="0.25">
      <c r="A57">
        <v>1.1200000000000001</v>
      </c>
      <c r="B57">
        <v>0</v>
      </c>
      <c r="C57">
        <v>0</v>
      </c>
      <c r="D57">
        <v>-1.358853281E-2</v>
      </c>
      <c r="E57">
        <v>5.939051509E-3</v>
      </c>
      <c r="F57">
        <v>7.4030761719999996</v>
      </c>
      <c r="G57">
        <v>-1.6079105140000001</v>
      </c>
      <c r="H57">
        <v>0.28659635779999998</v>
      </c>
      <c r="I57">
        <v>-0.2665160298</v>
      </c>
      <c r="J57">
        <v>3.449159861E-2</v>
      </c>
      <c r="K57">
        <v>0.20002187790000001</v>
      </c>
    </row>
    <row r="58" spans="1:11" x14ac:dyDescent="0.25">
      <c r="A58">
        <v>1.1399999999999999</v>
      </c>
      <c r="B58">
        <v>0</v>
      </c>
      <c r="C58">
        <v>0</v>
      </c>
      <c r="D58">
        <v>-1.3430576769999999E-2</v>
      </c>
      <c r="E58">
        <v>6.1146393420000002E-3</v>
      </c>
      <c r="F58">
        <v>7.32315731</v>
      </c>
      <c r="G58">
        <v>-1.645825624</v>
      </c>
      <c r="H58">
        <v>-0.18276706340000001</v>
      </c>
      <c r="I58">
        <v>0.83129471539999999</v>
      </c>
      <c r="J58">
        <v>3.4663200380000002E-2</v>
      </c>
      <c r="K58">
        <v>0.2000217587</v>
      </c>
    </row>
    <row r="59" spans="1:11" x14ac:dyDescent="0.25">
      <c r="A59">
        <v>1.1599999999999999</v>
      </c>
      <c r="B59">
        <v>0</v>
      </c>
      <c r="C59">
        <v>0</v>
      </c>
      <c r="D59">
        <v>-1.3395339250000001E-2</v>
      </c>
      <c r="E59">
        <v>6.5635368229999998E-3</v>
      </c>
      <c r="F59">
        <v>7.2963552470000002</v>
      </c>
      <c r="G59">
        <v>-1.7468048329999999</v>
      </c>
      <c r="H59">
        <v>0.14625668529999999</v>
      </c>
      <c r="I59">
        <v>-0.47169655560000001</v>
      </c>
      <c r="J59">
        <v>3.4663200380000002E-2</v>
      </c>
      <c r="K59">
        <v>0.20002214609999999</v>
      </c>
    </row>
    <row r="60" spans="1:11" x14ac:dyDescent="0.25">
      <c r="A60">
        <v>1.18</v>
      </c>
      <c r="B60">
        <v>0</v>
      </c>
      <c r="C60">
        <v>0</v>
      </c>
      <c r="D60">
        <v>-1.3223433870000001E-2</v>
      </c>
      <c r="E60">
        <v>6.7152157430000001E-3</v>
      </c>
      <c r="F60">
        <v>7.2467393879999999</v>
      </c>
      <c r="G60">
        <v>-1.832416058</v>
      </c>
      <c r="H60">
        <v>0.1535133719</v>
      </c>
      <c r="I60">
        <v>0.81702893970000001</v>
      </c>
      <c r="J60">
        <v>3.449159861E-2</v>
      </c>
      <c r="K60">
        <v>0.20002199709999999</v>
      </c>
    </row>
    <row r="61" spans="1:11" x14ac:dyDescent="0.25">
      <c r="A61">
        <v>1.2</v>
      </c>
      <c r="B61">
        <v>0</v>
      </c>
      <c r="C61">
        <v>0</v>
      </c>
      <c r="D61">
        <v>-1.314366981E-2</v>
      </c>
      <c r="E61">
        <v>6.4971745009999998E-3</v>
      </c>
      <c r="F61">
        <v>7.1412172319999998</v>
      </c>
      <c r="G61">
        <v>-1.7704637050000001</v>
      </c>
      <c r="H61">
        <v>3.9204239850000003E-2</v>
      </c>
      <c r="I61">
        <v>0.78329104189999998</v>
      </c>
      <c r="J61">
        <v>3.4663200380000002E-2</v>
      </c>
      <c r="K61">
        <v>0.20002166930000001</v>
      </c>
    </row>
    <row r="62" spans="1:11" x14ac:dyDescent="0.25">
      <c r="A62">
        <v>1.22</v>
      </c>
      <c r="B62">
        <v>0</v>
      </c>
      <c r="C62">
        <v>0</v>
      </c>
      <c r="D62">
        <v>-1.329588145E-2</v>
      </c>
      <c r="E62">
        <v>6.6561326380000004E-3</v>
      </c>
      <c r="F62">
        <v>7.2394103999999997</v>
      </c>
      <c r="G62">
        <v>-1.8043553830000001</v>
      </c>
      <c r="H62">
        <v>3.5878896709999997E-2</v>
      </c>
      <c r="I62">
        <v>0.34704542160000001</v>
      </c>
      <c r="J62">
        <v>3.449159861E-2</v>
      </c>
      <c r="K62">
        <v>0.20002220570000001</v>
      </c>
    </row>
    <row r="63" spans="1:11" x14ac:dyDescent="0.25">
      <c r="A63">
        <v>1.24</v>
      </c>
      <c r="B63">
        <v>0</v>
      </c>
      <c r="C63">
        <v>0</v>
      </c>
      <c r="D63">
        <v>-1.3111706819999999E-2</v>
      </c>
      <c r="E63">
        <v>7.0867165920000001E-3</v>
      </c>
      <c r="F63">
        <v>7.1849503520000004</v>
      </c>
      <c r="G63">
        <v>-1.9071032999999999</v>
      </c>
      <c r="H63">
        <v>-0.10109385849999999</v>
      </c>
      <c r="I63">
        <v>1.282661915</v>
      </c>
      <c r="J63">
        <v>3.4663200380000002E-2</v>
      </c>
      <c r="K63">
        <v>0.20002214609999999</v>
      </c>
    </row>
    <row r="64" spans="1:11" x14ac:dyDescent="0.25">
      <c r="A64">
        <v>1.26</v>
      </c>
      <c r="B64">
        <v>0</v>
      </c>
      <c r="C64">
        <v>0</v>
      </c>
      <c r="D64">
        <v>-1.33385472E-2</v>
      </c>
      <c r="E64">
        <v>7.3388293389999998E-3</v>
      </c>
      <c r="F64">
        <v>7.1781029700000003</v>
      </c>
      <c r="G64">
        <v>-2.0059490200000001</v>
      </c>
      <c r="H64">
        <v>-0.1740033329</v>
      </c>
      <c r="I64">
        <v>-0.41478693490000001</v>
      </c>
      <c r="J64">
        <v>3.449159861E-2</v>
      </c>
      <c r="K64">
        <v>0.2000233978</v>
      </c>
    </row>
    <row r="65" spans="1:11" x14ac:dyDescent="0.25">
      <c r="A65">
        <v>1.28</v>
      </c>
      <c r="B65">
        <v>0</v>
      </c>
      <c r="C65">
        <v>0</v>
      </c>
      <c r="D65">
        <v>-1.36010088E-2</v>
      </c>
      <c r="E65">
        <v>7.4633657930000003E-3</v>
      </c>
      <c r="F65">
        <v>7.3308334349999997</v>
      </c>
      <c r="G65">
        <v>-2.014981508</v>
      </c>
      <c r="H65">
        <v>-0.24698957799999999</v>
      </c>
      <c r="I65">
        <v>0.53505653139999998</v>
      </c>
      <c r="J65">
        <v>3.8781598209999997E-2</v>
      </c>
      <c r="K65">
        <v>0.2000240982</v>
      </c>
    </row>
    <row r="66" spans="1:11" x14ac:dyDescent="0.25">
      <c r="A66">
        <v>1.3</v>
      </c>
      <c r="B66">
        <v>0</v>
      </c>
      <c r="C66">
        <v>0</v>
      </c>
      <c r="D66">
        <v>-1.3621058320000001E-2</v>
      </c>
      <c r="E66">
        <v>7.4015855790000003E-3</v>
      </c>
      <c r="F66">
        <v>7.4168167110000001</v>
      </c>
      <c r="G66">
        <v>-2.0319480900000002</v>
      </c>
      <c r="H66">
        <v>3.9494052529999997E-2</v>
      </c>
      <c r="I66">
        <v>-7.5908660889999993E-2</v>
      </c>
      <c r="J66">
        <v>3.4663200380000002E-2</v>
      </c>
      <c r="K66">
        <v>0.20002415779999999</v>
      </c>
    </row>
    <row r="67" spans="1:11" x14ac:dyDescent="0.25">
      <c r="A67">
        <v>1.32</v>
      </c>
      <c r="B67">
        <v>0</v>
      </c>
      <c r="C67">
        <v>0</v>
      </c>
      <c r="D67">
        <v>-1.3684546569999999E-2</v>
      </c>
      <c r="E67">
        <v>7.3305889960000002E-3</v>
      </c>
      <c r="F67">
        <v>7.3989853859999997</v>
      </c>
      <c r="G67">
        <v>-1.9868000750000001</v>
      </c>
      <c r="H67">
        <v>-1.438611746E-2</v>
      </c>
      <c r="I67">
        <v>0.40929979090000002</v>
      </c>
      <c r="J67">
        <v>3.4663200380000002E-2</v>
      </c>
      <c r="K67">
        <v>0.20002415779999999</v>
      </c>
    </row>
    <row r="68" spans="1:11" x14ac:dyDescent="0.25">
      <c r="A68">
        <v>1.34</v>
      </c>
      <c r="B68">
        <v>0</v>
      </c>
      <c r="C68">
        <v>0</v>
      </c>
      <c r="D68">
        <v>-1.3519620519999999E-2</v>
      </c>
      <c r="E68">
        <v>7.5050964950000004E-3</v>
      </c>
      <c r="F68">
        <v>7.4491028789999998</v>
      </c>
      <c r="G68">
        <v>-2.04280448</v>
      </c>
      <c r="H68">
        <v>0.44067239759999999</v>
      </c>
      <c r="I68">
        <v>0.63362544779999996</v>
      </c>
      <c r="J68">
        <v>3.4663200380000002E-2</v>
      </c>
      <c r="K68">
        <v>0.20002399379999999</v>
      </c>
    </row>
    <row r="69" spans="1:11" x14ac:dyDescent="0.25">
      <c r="A69">
        <v>1.36</v>
      </c>
      <c r="B69">
        <v>0</v>
      </c>
      <c r="C69">
        <v>0</v>
      </c>
      <c r="D69">
        <v>-1.320557296E-2</v>
      </c>
      <c r="E69">
        <v>7.5713247059999997E-3</v>
      </c>
      <c r="F69">
        <v>7.2899236680000001</v>
      </c>
      <c r="G69">
        <v>-2.0316965580000002</v>
      </c>
      <c r="H69">
        <v>-0.18123698229999999</v>
      </c>
      <c r="I69">
        <v>0.30077159399999998</v>
      </c>
      <c r="J69">
        <v>3.4663200380000002E-2</v>
      </c>
      <c r="K69">
        <v>0.20002312959999999</v>
      </c>
    </row>
    <row r="70" spans="1:11" x14ac:dyDescent="0.25">
      <c r="A70">
        <v>1.38</v>
      </c>
      <c r="B70">
        <v>0</v>
      </c>
      <c r="C70">
        <v>0</v>
      </c>
      <c r="D70">
        <v>-1.2746714060000001E-2</v>
      </c>
      <c r="E70">
        <v>7.8063681720000003E-3</v>
      </c>
      <c r="F70">
        <v>7.0421724320000001</v>
      </c>
      <c r="G70">
        <v>-2.1387362479999998</v>
      </c>
      <c r="H70">
        <v>-6.0524940489999996E-3</v>
      </c>
      <c r="I70">
        <v>-0.78521555659999998</v>
      </c>
      <c r="J70">
        <v>3.4663200380000002E-2</v>
      </c>
      <c r="K70">
        <v>0.2000223398</v>
      </c>
    </row>
    <row r="71" spans="1:11" x14ac:dyDescent="0.25">
      <c r="A71">
        <v>1.4</v>
      </c>
      <c r="B71">
        <v>0</v>
      </c>
      <c r="C71">
        <v>0</v>
      </c>
      <c r="D71">
        <v>-1.250403561E-2</v>
      </c>
      <c r="E71">
        <v>7.1021839980000001E-3</v>
      </c>
      <c r="F71">
        <v>6.8346219059999997</v>
      </c>
      <c r="G71">
        <v>-1.9763536450000001</v>
      </c>
      <c r="H71">
        <v>4.736149311E-2</v>
      </c>
      <c r="I71">
        <v>1.067841053E-2</v>
      </c>
      <c r="J71">
        <v>3.8781598209999997E-2</v>
      </c>
      <c r="K71">
        <v>0.20002099870000001</v>
      </c>
    </row>
    <row r="72" spans="1:11" x14ac:dyDescent="0.25">
      <c r="A72">
        <v>1.42</v>
      </c>
      <c r="B72">
        <v>0</v>
      </c>
      <c r="C72">
        <v>0</v>
      </c>
      <c r="D72">
        <v>-1.261227578E-2</v>
      </c>
      <c r="E72">
        <v>6.5459832550000003E-3</v>
      </c>
      <c r="F72">
        <v>6.7977209089999997</v>
      </c>
      <c r="G72">
        <v>-1.8303014040000001</v>
      </c>
      <c r="H72">
        <v>0.13369762900000001</v>
      </c>
      <c r="I72">
        <v>0.47088938949999998</v>
      </c>
      <c r="J72">
        <v>3.4663200380000002E-2</v>
      </c>
      <c r="K72">
        <v>0.20002025370000001</v>
      </c>
    </row>
    <row r="73" spans="1:11" x14ac:dyDescent="0.25">
      <c r="A73">
        <v>1.44</v>
      </c>
      <c r="B73">
        <v>0</v>
      </c>
      <c r="C73">
        <v>0</v>
      </c>
      <c r="D73">
        <v>-1.2666329739999999E-2</v>
      </c>
      <c r="E73">
        <v>6.6640004519999997E-3</v>
      </c>
      <c r="F73">
        <v>6.8895983699999999</v>
      </c>
      <c r="G73">
        <v>-1.7735999819999999</v>
      </c>
      <c r="H73">
        <v>-0.21535095570000001</v>
      </c>
      <c r="I73">
        <v>0.36229032280000001</v>
      </c>
      <c r="J73">
        <v>3.4663200380000002E-2</v>
      </c>
      <c r="K73">
        <v>0.20002035800000001</v>
      </c>
    </row>
    <row r="74" spans="1:11" x14ac:dyDescent="0.25">
      <c r="A74">
        <v>1.46</v>
      </c>
      <c r="B74">
        <v>0</v>
      </c>
      <c r="C74">
        <v>0</v>
      </c>
      <c r="D74">
        <v>-1.2966388840000001E-2</v>
      </c>
      <c r="E74">
        <v>6.8744346499999996E-3</v>
      </c>
      <c r="F74">
        <v>6.919065475</v>
      </c>
      <c r="G74">
        <v>-1.871391773</v>
      </c>
      <c r="H74">
        <v>-7.5619310140000007E-2</v>
      </c>
      <c r="I74">
        <v>-0.27170160409999999</v>
      </c>
      <c r="J74">
        <v>3.4663200380000002E-2</v>
      </c>
      <c r="K74">
        <v>0.20002166930000001</v>
      </c>
    </row>
    <row r="75" spans="1:11" x14ac:dyDescent="0.25">
      <c r="A75">
        <v>1.48</v>
      </c>
      <c r="B75">
        <v>0</v>
      </c>
      <c r="C75">
        <v>0</v>
      </c>
      <c r="D75">
        <v>-1.316286996E-2</v>
      </c>
      <c r="E75">
        <v>7.064633071E-3</v>
      </c>
      <c r="F75">
        <v>7.1443996429999999</v>
      </c>
      <c r="G75">
        <v>-1.8991380929999999</v>
      </c>
      <c r="H75">
        <v>4.9310922619999996E-4</v>
      </c>
      <c r="I75">
        <v>0.31192141769999998</v>
      </c>
      <c r="J75">
        <v>3.449159861E-2</v>
      </c>
      <c r="K75">
        <v>0.20002231000000001</v>
      </c>
    </row>
    <row r="76" spans="1:11" x14ac:dyDescent="0.25">
      <c r="A76">
        <v>1.5</v>
      </c>
      <c r="B76">
        <v>0</v>
      </c>
      <c r="C76">
        <v>0</v>
      </c>
      <c r="D76">
        <v>-1.310987771E-2</v>
      </c>
      <c r="E76">
        <v>7.0791319010000001E-3</v>
      </c>
      <c r="F76">
        <v>7.1572699550000003</v>
      </c>
      <c r="G76">
        <v>-1.9297149179999999</v>
      </c>
      <c r="H76">
        <v>4.334056377E-2</v>
      </c>
      <c r="I76">
        <v>0.52658313509999999</v>
      </c>
      <c r="J76">
        <v>3.4663200380000002E-2</v>
      </c>
      <c r="K76">
        <v>0.20002210140000001</v>
      </c>
    </row>
    <row r="77" spans="1:11" x14ac:dyDescent="0.25">
      <c r="A77">
        <v>1.52</v>
      </c>
      <c r="B77">
        <v>0</v>
      </c>
      <c r="C77">
        <v>0</v>
      </c>
      <c r="D77">
        <v>-1.3067558409999999E-2</v>
      </c>
      <c r="E77">
        <v>6.7937821149999999E-3</v>
      </c>
      <c r="F77">
        <v>7.0895795819999998</v>
      </c>
      <c r="G77">
        <v>-1.8744850159999999</v>
      </c>
      <c r="H77">
        <v>-6.6234231000000005E-2</v>
      </c>
      <c r="I77">
        <v>0.51089423889999996</v>
      </c>
      <c r="J77">
        <v>3.4663200380000002E-2</v>
      </c>
      <c r="K77">
        <v>0.2000217289</v>
      </c>
    </row>
    <row r="78" spans="1:11" x14ac:dyDescent="0.25">
      <c r="A78">
        <v>1.54</v>
      </c>
      <c r="B78">
        <v>0</v>
      </c>
      <c r="C78">
        <v>0</v>
      </c>
      <c r="D78">
        <v>-1.3340720909999999E-2</v>
      </c>
      <c r="E78">
        <v>6.7999139429999996E-3</v>
      </c>
      <c r="F78">
        <v>7.1747870450000004</v>
      </c>
      <c r="G78">
        <v>-1.8412361150000001</v>
      </c>
      <c r="H78">
        <v>0.65536665920000003</v>
      </c>
      <c r="I78">
        <v>0.21084195380000001</v>
      </c>
      <c r="J78">
        <v>3.8610000159999998E-2</v>
      </c>
      <c r="K78">
        <v>0.20002223550000001</v>
      </c>
    </row>
    <row r="79" spans="1:11" x14ac:dyDescent="0.25">
      <c r="A79">
        <v>1.56</v>
      </c>
      <c r="B79">
        <v>0</v>
      </c>
      <c r="C79">
        <v>0</v>
      </c>
      <c r="D79">
        <v>-1.3286180789999999E-2</v>
      </c>
      <c r="E79">
        <v>7.0048347120000003E-3</v>
      </c>
      <c r="F79">
        <v>7.2662258150000003</v>
      </c>
      <c r="G79">
        <v>-1.893112063</v>
      </c>
      <c r="H79">
        <v>0.27604448799999998</v>
      </c>
      <c r="I79">
        <v>0.91086298229999996</v>
      </c>
      <c r="J79">
        <v>3.4663200380000002E-2</v>
      </c>
      <c r="K79">
        <v>0.2000225782</v>
      </c>
    </row>
    <row r="80" spans="1:11" x14ac:dyDescent="0.25">
      <c r="A80">
        <v>1.58</v>
      </c>
      <c r="B80">
        <v>0</v>
      </c>
      <c r="C80">
        <v>0</v>
      </c>
      <c r="D80">
        <v>-1.340521313E-2</v>
      </c>
      <c r="E80">
        <v>7.2106495499999999E-3</v>
      </c>
      <c r="F80">
        <v>7.2387800220000003</v>
      </c>
      <c r="G80">
        <v>-1.9360761639999999</v>
      </c>
      <c r="H80">
        <v>-8.0024659629999995E-2</v>
      </c>
      <c r="I80">
        <v>0.4861766696</v>
      </c>
      <c r="J80">
        <v>3.4663200380000002E-2</v>
      </c>
      <c r="K80">
        <v>0.20002307</v>
      </c>
    </row>
    <row r="81" spans="1:11" x14ac:dyDescent="0.25">
      <c r="A81">
        <v>1.6</v>
      </c>
      <c r="B81">
        <v>0</v>
      </c>
      <c r="C81">
        <v>0</v>
      </c>
      <c r="D81">
        <v>-1.337285712E-2</v>
      </c>
      <c r="E81">
        <v>7.411055267E-3</v>
      </c>
      <c r="F81">
        <v>7.2528600689999996</v>
      </c>
      <c r="G81">
        <v>-2.0242795939999998</v>
      </c>
      <c r="H81">
        <v>0.25426936150000001</v>
      </c>
      <c r="I81">
        <v>1.126161575</v>
      </c>
      <c r="J81">
        <v>3.8781598209999997E-2</v>
      </c>
      <c r="K81">
        <v>0.20002336800000001</v>
      </c>
    </row>
    <row r="82" spans="1:11" x14ac:dyDescent="0.25">
      <c r="A82">
        <v>1.62</v>
      </c>
      <c r="B82">
        <v>0</v>
      </c>
      <c r="C82">
        <v>0</v>
      </c>
      <c r="D82">
        <v>-1.3320777569999999E-2</v>
      </c>
      <c r="E82">
        <v>7.3607042430000004E-3</v>
      </c>
      <c r="F82">
        <v>7.2720475200000001</v>
      </c>
      <c r="G82">
        <v>-1.9942337269999999</v>
      </c>
      <c r="H82">
        <v>3.8600563999999997E-2</v>
      </c>
      <c r="I82">
        <v>-0.30599746109999998</v>
      </c>
      <c r="J82">
        <v>3.8781598209999997E-2</v>
      </c>
      <c r="K82">
        <v>0.2000231743</v>
      </c>
    </row>
    <row r="83" spans="1:11" x14ac:dyDescent="0.25">
      <c r="A83">
        <v>1.64</v>
      </c>
      <c r="B83">
        <v>0</v>
      </c>
      <c r="C83">
        <v>0</v>
      </c>
      <c r="D83">
        <v>-1.334818453E-2</v>
      </c>
      <c r="E83">
        <v>7.4594467880000001E-3</v>
      </c>
      <c r="F83">
        <v>7.2310352330000001</v>
      </c>
      <c r="G83">
        <v>-2.0266604419999998</v>
      </c>
      <c r="H83">
        <v>6.4662754540000006E-2</v>
      </c>
      <c r="I83">
        <v>0.28258854150000001</v>
      </c>
      <c r="J83">
        <v>3.8781598209999997E-2</v>
      </c>
      <c r="K83">
        <v>0.2000233978</v>
      </c>
    </row>
    <row r="84" spans="1:11" x14ac:dyDescent="0.25">
      <c r="A84">
        <v>1.66</v>
      </c>
      <c r="B84">
        <v>0</v>
      </c>
      <c r="C84">
        <v>0</v>
      </c>
      <c r="D84">
        <v>-1.362200826E-2</v>
      </c>
      <c r="E84">
        <v>7.3027834300000002E-3</v>
      </c>
      <c r="F84">
        <v>7.300024509</v>
      </c>
      <c r="G84">
        <v>-1.9960505959999999</v>
      </c>
      <c r="H84">
        <v>0.20787882799999999</v>
      </c>
      <c r="I84">
        <v>-0.52309268710000001</v>
      </c>
      <c r="J84">
        <v>3.449159861E-2</v>
      </c>
      <c r="K84">
        <v>0.2000237554</v>
      </c>
    </row>
    <row r="85" spans="1:11" x14ac:dyDescent="0.25">
      <c r="A85">
        <v>1.68</v>
      </c>
      <c r="B85">
        <v>0</v>
      </c>
      <c r="C85">
        <v>0</v>
      </c>
      <c r="D85">
        <v>-1.3779364529999999E-2</v>
      </c>
      <c r="E85">
        <v>6.6792517900000001E-3</v>
      </c>
      <c r="F85">
        <v>7.4492120740000001</v>
      </c>
      <c r="G85">
        <v>-1.8462388519999999</v>
      </c>
      <c r="H85">
        <v>-5.3870648149999999E-2</v>
      </c>
      <c r="I85">
        <v>0.30375182630000003</v>
      </c>
      <c r="J85">
        <v>3.8610000159999998E-2</v>
      </c>
      <c r="K85">
        <v>0.20002341269999999</v>
      </c>
    </row>
    <row r="86" spans="1:11" x14ac:dyDescent="0.25">
      <c r="A86">
        <v>1.7</v>
      </c>
      <c r="B86">
        <v>0</v>
      </c>
      <c r="C86">
        <v>0</v>
      </c>
      <c r="D86">
        <v>-1.376669109E-2</v>
      </c>
      <c r="E86">
        <v>6.8968161940000001E-3</v>
      </c>
      <c r="F86">
        <v>7.503315926</v>
      </c>
      <c r="G86">
        <v>-1.8261867759999999</v>
      </c>
      <c r="H86">
        <v>0.19618266819999999</v>
      </c>
      <c r="I86">
        <v>0.23429614309999999</v>
      </c>
      <c r="J86">
        <v>3.449159861E-2</v>
      </c>
      <c r="K86">
        <v>0.20002363619999999</v>
      </c>
    </row>
    <row r="87" spans="1:11" x14ac:dyDescent="0.25">
      <c r="A87">
        <v>1.72</v>
      </c>
      <c r="B87">
        <v>0</v>
      </c>
      <c r="C87">
        <v>0</v>
      </c>
      <c r="D87">
        <v>-1.3739395890000001E-2</v>
      </c>
      <c r="E87">
        <v>7.0144161580000001E-3</v>
      </c>
      <c r="F87">
        <v>7.4443216320000003</v>
      </c>
      <c r="G87">
        <v>-1.9133279320000001</v>
      </c>
      <c r="H87">
        <v>-0.17592257259999999</v>
      </c>
      <c r="I87">
        <v>0.5936313272</v>
      </c>
      <c r="J87">
        <v>3.8781598209999997E-2</v>
      </c>
      <c r="K87">
        <v>0.2000239342</v>
      </c>
    </row>
    <row r="88" spans="1:11" x14ac:dyDescent="0.25">
      <c r="A88">
        <v>1.74</v>
      </c>
      <c r="B88">
        <v>0</v>
      </c>
      <c r="C88">
        <v>0</v>
      </c>
      <c r="D88">
        <v>-1.359754801E-2</v>
      </c>
      <c r="E88">
        <v>6.9441869849999997E-3</v>
      </c>
      <c r="F88">
        <v>7.5011878010000004</v>
      </c>
      <c r="G88">
        <v>-1.8968334200000001</v>
      </c>
      <c r="H88">
        <v>-0.24886602159999999</v>
      </c>
      <c r="I88">
        <v>0.19868212939999999</v>
      </c>
      <c r="J88">
        <v>3.8781598209999997E-2</v>
      </c>
      <c r="K88">
        <v>0.2000235021</v>
      </c>
    </row>
    <row r="89" spans="1:11" x14ac:dyDescent="0.25">
      <c r="A89">
        <v>1.76</v>
      </c>
      <c r="B89">
        <v>0</v>
      </c>
      <c r="C89">
        <v>0</v>
      </c>
      <c r="D89">
        <v>-1.363461465E-2</v>
      </c>
      <c r="E89">
        <v>6.7407414319999998E-3</v>
      </c>
      <c r="F89">
        <v>7.3483362200000002</v>
      </c>
      <c r="G89">
        <v>-1.849017382</v>
      </c>
      <c r="H89">
        <v>0.15064364669999999</v>
      </c>
      <c r="I89">
        <v>0.37094765899999999</v>
      </c>
      <c r="J89">
        <v>3.4663200380000002E-2</v>
      </c>
      <c r="K89">
        <v>0.20002318920000001</v>
      </c>
    </row>
    <row r="90" spans="1:11" x14ac:dyDescent="0.25">
      <c r="A90">
        <v>1.78</v>
      </c>
      <c r="B90">
        <v>0</v>
      </c>
      <c r="C90">
        <v>0</v>
      </c>
      <c r="D90">
        <v>-1.372298598E-2</v>
      </c>
      <c r="E90">
        <v>6.2887594099999998E-3</v>
      </c>
      <c r="F90">
        <v>7.4499053960000001</v>
      </c>
      <c r="G90">
        <v>-1.7342742680000001</v>
      </c>
      <c r="H90">
        <v>2.8081834319999999E-2</v>
      </c>
      <c r="I90">
        <v>0.35310322049999998</v>
      </c>
      <c r="J90">
        <v>3.449159861E-2</v>
      </c>
      <c r="K90">
        <v>0.20002280180000001</v>
      </c>
    </row>
    <row r="91" spans="1:11" x14ac:dyDescent="0.25">
      <c r="A91">
        <v>1.8</v>
      </c>
      <c r="B91">
        <v>0</v>
      </c>
      <c r="C91">
        <v>0</v>
      </c>
      <c r="D91">
        <v>-1.3533666729999999E-2</v>
      </c>
      <c r="E91">
        <v>6.3340961929999997E-3</v>
      </c>
      <c r="F91">
        <v>7.3908910749999999</v>
      </c>
      <c r="G91">
        <v>-1.7251944539999999</v>
      </c>
      <c r="H91">
        <v>7.0519983770000003E-2</v>
      </c>
      <c r="I91">
        <v>0.61708623169999999</v>
      </c>
      <c r="J91">
        <v>3.4663200380000002E-2</v>
      </c>
      <c r="K91">
        <v>0.20002213120000001</v>
      </c>
    </row>
    <row r="92" spans="1:11" x14ac:dyDescent="0.25">
      <c r="A92">
        <v>1.82</v>
      </c>
      <c r="B92">
        <v>0</v>
      </c>
      <c r="C92">
        <v>0</v>
      </c>
      <c r="D92">
        <v>-1.3154514129999999E-2</v>
      </c>
      <c r="E92">
        <v>6.6483095289999999E-3</v>
      </c>
      <c r="F92">
        <v>7.2532353399999998</v>
      </c>
      <c r="G92">
        <v>-1.7929394249999999</v>
      </c>
      <c r="H92">
        <v>9.9097490310000001E-3</v>
      </c>
      <c r="I92">
        <v>-4.7705173490000002E-2</v>
      </c>
      <c r="J92">
        <v>3.8781598209999997E-2</v>
      </c>
      <c r="K92">
        <v>0.20002177360000001</v>
      </c>
    </row>
    <row r="93" spans="1:11" x14ac:dyDescent="0.25">
      <c r="A93">
        <v>1.84</v>
      </c>
      <c r="B93">
        <v>0</v>
      </c>
      <c r="C93">
        <v>0</v>
      </c>
      <c r="D93">
        <v>-1.2921078129999999E-2</v>
      </c>
      <c r="E93">
        <v>6.6397115590000003E-3</v>
      </c>
      <c r="F93">
        <v>7.0755877490000003</v>
      </c>
      <c r="G93">
        <v>-1.809821844</v>
      </c>
      <c r="H93">
        <v>0.25737988950000001</v>
      </c>
      <c r="I93">
        <v>0.55083495380000003</v>
      </c>
      <c r="J93">
        <v>3.8781598209999997E-2</v>
      </c>
      <c r="K93">
        <v>0.20002111789999999</v>
      </c>
    </row>
    <row r="94" spans="1:11" x14ac:dyDescent="0.25">
      <c r="A94">
        <v>1.86</v>
      </c>
      <c r="B94">
        <v>0</v>
      </c>
      <c r="C94">
        <v>0</v>
      </c>
      <c r="D94">
        <v>-1.3113547119999999E-2</v>
      </c>
      <c r="E94">
        <v>6.6743418569999999E-3</v>
      </c>
      <c r="F94">
        <v>7.0580844880000004</v>
      </c>
      <c r="G94">
        <v>-1.8011667730000001</v>
      </c>
      <c r="H94">
        <v>0.40036249159999998</v>
      </c>
      <c r="I94">
        <v>1.247780323</v>
      </c>
      <c r="J94">
        <v>3.4663200380000002E-2</v>
      </c>
      <c r="K94">
        <v>0.2000216246</v>
      </c>
    </row>
    <row r="95" spans="1:11" x14ac:dyDescent="0.25">
      <c r="A95">
        <v>1.88</v>
      </c>
      <c r="B95">
        <v>0</v>
      </c>
      <c r="C95">
        <v>0</v>
      </c>
      <c r="D95">
        <v>-1.329630241E-2</v>
      </c>
      <c r="E95">
        <v>6.6608861090000004E-3</v>
      </c>
      <c r="F95">
        <v>7.1538186069999998</v>
      </c>
      <c r="G95">
        <v>-1.8527779579999999</v>
      </c>
      <c r="H95">
        <v>-0.1381589174</v>
      </c>
      <c r="I95">
        <v>0.26242828369999999</v>
      </c>
      <c r="J95">
        <v>3.4663200380000002E-2</v>
      </c>
      <c r="K95">
        <v>0.20002213120000001</v>
      </c>
    </row>
    <row r="96" spans="1:11" x14ac:dyDescent="0.25">
      <c r="A96">
        <v>1.9</v>
      </c>
      <c r="B96">
        <v>0</v>
      </c>
      <c r="C96">
        <v>0</v>
      </c>
      <c r="D96">
        <v>-1.3212334359999999E-2</v>
      </c>
      <c r="E96">
        <v>6.5058618779999999E-3</v>
      </c>
      <c r="F96">
        <v>7.2485818860000002</v>
      </c>
      <c r="G96">
        <v>-1.7698909039999999</v>
      </c>
      <c r="H96">
        <v>-0.28451865910000002</v>
      </c>
      <c r="I96">
        <v>-7.2325468059999995E-2</v>
      </c>
      <c r="J96">
        <v>3.8781598209999997E-2</v>
      </c>
      <c r="K96">
        <v>0.2000217587</v>
      </c>
    </row>
    <row r="97" spans="1:11" x14ac:dyDescent="0.25">
      <c r="A97">
        <v>1.92</v>
      </c>
      <c r="B97">
        <v>0</v>
      </c>
      <c r="C97">
        <v>0</v>
      </c>
      <c r="D97">
        <v>-1.3227848340000001E-2</v>
      </c>
      <c r="E97">
        <v>6.252810359E-3</v>
      </c>
      <c r="F97">
        <v>7.1387343410000001</v>
      </c>
      <c r="G97">
        <v>-1.749740005</v>
      </c>
      <c r="H97">
        <v>-6.3652306800000003E-2</v>
      </c>
      <c r="I97">
        <v>-0.67979234460000004</v>
      </c>
      <c r="J97">
        <v>3.8781598209999997E-2</v>
      </c>
      <c r="K97">
        <v>0.20002150539999999</v>
      </c>
    </row>
    <row r="98" spans="1:11" x14ac:dyDescent="0.25">
      <c r="A98">
        <v>1.94</v>
      </c>
      <c r="B98">
        <v>0</v>
      </c>
      <c r="C98">
        <v>0</v>
      </c>
      <c r="D98">
        <v>-1.3583388179999999E-2</v>
      </c>
      <c r="E98">
        <v>6.0261264439999997E-3</v>
      </c>
      <c r="F98">
        <v>7.2841696740000001</v>
      </c>
      <c r="G98">
        <v>-1.6332411769999999</v>
      </c>
      <c r="H98">
        <v>3.019630909E-3</v>
      </c>
      <c r="I98">
        <v>-9.2873990540000007E-2</v>
      </c>
      <c r="J98">
        <v>3.8781598209999997E-2</v>
      </c>
      <c r="K98">
        <v>0.2000220865</v>
      </c>
    </row>
    <row r="99" spans="1:11" x14ac:dyDescent="0.25">
      <c r="A99">
        <v>1.96</v>
      </c>
      <c r="B99">
        <v>0</v>
      </c>
      <c r="C99">
        <v>0</v>
      </c>
      <c r="D99">
        <v>-1.38466917E-2</v>
      </c>
      <c r="E99">
        <v>6.2026455999999999E-3</v>
      </c>
      <c r="F99">
        <v>7.4696512220000004</v>
      </c>
      <c r="G99">
        <v>-1.6607549189999999</v>
      </c>
      <c r="H99">
        <v>-0.18771091100000001</v>
      </c>
      <c r="I99">
        <v>0.17729383709999999</v>
      </c>
      <c r="J99">
        <v>3.8781598209999997E-2</v>
      </c>
      <c r="K99">
        <v>0.20002307</v>
      </c>
    </row>
    <row r="100" spans="1:11" x14ac:dyDescent="0.25">
      <c r="A100">
        <v>1.98</v>
      </c>
      <c r="B100">
        <v>0</v>
      </c>
      <c r="C100">
        <v>0</v>
      </c>
      <c r="D100">
        <v>-1.3874709610000001E-2</v>
      </c>
      <c r="E100">
        <v>6.4011290670000004E-3</v>
      </c>
      <c r="F100">
        <v>7.5287771220000002</v>
      </c>
      <c r="G100">
        <v>-1.731630325</v>
      </c>
      <c r="H100">
        <v>0.2014402747</v>
      </c>
      <c r="I100">
        <v>-0.28104853629999998</v>
      </c>
      <c r="J100">
        <v>3.8610000159999998E-2</v>
      </c>
      <c r="K100">
        <v>0.2000233531</v>
      </c>
    </row>
    <row r="101" spans="1:11" x14ac:dyDescent="0.25">
      <c r="A101">
        <v>2</v>
      </c>
      <c r="B101">
        <v>0</v>
      </c>
      <c r="C101">
        <v>0</v>
      </c>
      <c r="D101">
        <v>-1.36081595E-2</v>
      </c>
      <c r="E101">
        <v>6.4255222680000001E-3</v>
      </c>
      <c r="F101">
        <v>7.5092368130000002</v>
      </c>
      <c r="G101">
        <v>-1.750684261</v>
      </c>
      <c r="H101">
        <v>-0.1945570707</v>
      </c>
      <c r="I101">
        <v>-1.600277424E-2</v>
      </c>
      <c r="J101">
        <v>3.449159861E-2</v>
      </c>
      <c r="K101">
        <v>0.2000227869</v>
      </c>
    </row>
    <row r="102" spans="1:11" x14ac:dyDescent="0.25">
      <c r="A102">
        <v>2.02</v>
      </c>
      <c r="B102">
        <v>0</v>
      </c>
      <c r="C102">
        <v>0</v>
      </c>
      <c r="D102">
        <v>-1.352910697E-2</v>
      </c>
      <c r="E102">
        <v>6.6953524950000001E-3</v>
      </c>
      <c r="F102">
        <v>7.3651313780000001</v>
      </c>
      <c r="G102">
        <v>-1.786003113</v>
      </c>
      <c r="H102">
        <v>-0.26940679550000002</v>
      </c>
      <c r="I102">
        <v>0.70257323979999997</v>
      </c>
      <c r="J102">
        <v>3.4663200380000002E-2</v>
      </c>
      <c r="K102">
        <v>0.2000227869</v>
      </c>
    </row>
    <row r="103" spans="1:11" x14ac:dyDescent="0.25">
      <c r="A103">
        <v>2.04</v>
      </c>
      <c r="B103">
        <v>0</v>
      </c>
      <c r="C103">
        <v>0</v>
      </c>
      <c r="D103">
        <v>-1.348875836E-2</v>
      </c>
      <c r="E103">
        <v>6.759136915E-3</v>
      </c>
      <c r="F103">
        <v>7.35981226</v>
      </c>
      <c r="G103">
        <v>-1.8889458180000001</v>
      </c>
      <c r="H103">
        <v>-0.1652784944</v>
      </c>
      <c r="I103">
        <v>-2.1554589270000001E-2</v>
      </c>
      <c r="J103">
        <v>3.4663200380000002E-2</v>
      </c>
      <c r="K103">
        <v>0.2000230402</v>
      </c>
    </row>
    <row r="104" spans="1:11" x14ac:dyDescent="0.25">
      <c r="A104">
        <v>2.06</v>
      </c>
      <c r="B104">
        <v>0</v>
      </c>
      <c r="C104">
        <v>0</v>
      </c>
      <c r="D104">
        <v>-1.338992082E-2</v>
      </c>
      <c r="E104">
        <v>6.2713101510000003E-3</v>
      </c>
      <c r="F104">
        <v>7.2995438579999998</v>
      </c>
      <c r="G104">
        <v>-1.730359435</v>
      </c>
      <c r="H104">
        <v>0.37491881849999997</v>
      </c>
      <c r="I104">
        <v>0.45793741939999999</v>
      </c>
      <c r="J104">
        <v>3.4663200380000002E-2</v>
      </c>
      <c r="K104">
        <v>0.20002186299999999</v>
      </c>
    </row>
    <row r="105" spans="1:11" x14ac:dyDescent="0.25">
      <c r="A105">
        <v>2.08</v>
      </c>
      <c r="B105">
        <v>0</v>
      </c>
      <c r="C105">
        <v>0</v>
      </c>
      <c r="D105">
        <v>-1.344393939E-2</v>
      </c>
      <c r="E105">
        <v>6.2424913050000003E-3</v>
      </c>
      <c r="F105">
        <v>7.2885031700000003</v>
      </c>
      <c r="G105">
        <v>-1.694489956</v>
      </c>
      <c r="H105">
        <v>2.199542522E-2</v>
      </c>
      <c r="I105">
        <v>0.18068426849999999</v>
      </c>
      <c r="J105">
        <v>3.4663200380000002E-2</v>
      </c>
      <c r="K105">
        <v>0.20002189279999999</v>
      </c>
    </row>
    <row r="106" spans="1:11" x14ac:dyDescent="0.25">
      <c r="A106">
        <v>2.1</v>
      </c>
      <c r="B106">
        <v>0</v>
      </c>
      <c r="C106">
        <v>0</v>
      </c>
      <c r="D106">
        <v>-1.338406652E-2</v>
      </c>
      <c r="E106">
        <v>6.4315125350000004E-3</v>
      </c>
      <c r="F106">
        <v>7.3092856409999998</v>
      </c>
      <c r="G106">
        <v>-1.74233532</v>
      </c>
      <c r="H106">
        <v>0.13153624529999999</v>
      </c>
      <c r="I106">
        <v>-0.53226941819999996</v>
      </c>
      <c r="J106">
        <v>3.449159861E-2</v>
      </c>
      <c r="K106">
        <v>0.20002204179999999</v>
      </c>
    </row>
    <row r="107" spans="1:11" x14ac:dyDescent="0.25">
      <c r="A107">
        <v>2.12</v>
      </c>
      <c r="B107">
        <v>0</v>
      </c>
      <c r="C107">
        <v>0</v>
      </c>
      <c r="D107">
        <v>-1.338003948E-2</v>
      </c>
      <c r="E107">
        <v>6.4595863220000002E-3</v>
      </c>
      <c r="F107">
        <v>7.2782621379999997</v>
      </c>
      <c r="G107">
        <v>-1.729150891</v>
      </c>
      <c r="H107">
        <v>-0.24530136590000001</v>
      </c>
      <c r="I107">
        <v>0.36733466390000002</v>
      </c>
      <c r="J107">
        <v>3.4663200380000002E-2</v>
      </c>
      <c r="K107">
        <v>0.20002232489999999</v>
      </c>
    </row>
    <row r="108" spans="1:11" x14ac:dyDescent="0.25">
      <c r="A108">
        <v>2.14</v>
      </c>
      <c r="B108">
        <v>0</v>
      </c>
      <c r="C108">
        <v>0</v>
      </c>
      <c r="D108">
        <v>-1.35127157E-2</v>
      </c>
      <c r="E108">
        <v>6.4955875280000002E-3</v>
      </c>
      <c r="F108">
        <v>7.3057079319999998</v>
      </c>
      <c r="G108">
        <v>-1.769872189</v>
      </c>
      <c r="H108">
        <v>-8.3674371240000003E-2</v>
      </c>
      <c r="I108">
        <v>-0.1802239716</v>
      </c>
      <c r="J108">
        <v>3.449159861E-2</v>
      </c>
      <c r="K108">
        <v>0.20002248880000001</v>
      </c>
    </row>
    <row r="109" spans="1:11" x14ac:dyDescent="0.25">
      <c r="A109">
        <v>2.16</v>
      </c>
      <c r="B109">
        <v>0</v>
      </c>
      <c r="C109">
        <v>0</v>
      </c>
      <c r="D109">
        <v>-1.349598728E-2</v>
      </c>
      <c r="E109">
        <v>6.8285763259999998E-3</v>
      </c>
      <c r="F109">
        <v>7.3422145839999997</v>
      </c>
      <c r="G109">
        <v>-1.8326649669999999</v>
      </c>
      <c r="H109">
        <v>0.10924017430000001</v>
      </c>
      <c r="I109">
        <v>-9.5727086069999995E-2</v>
      </c>
      <c r="J109">
        <v>3.4663200380000002E-2</v>
      </c>
      <c r="K109">
        <v>0.20002280180000001</v>
      </c>
    </row>
    <row r="110" spans="1:11" x14ac:dyDescent="0.25">
      <c r="A110">
        <v>2.1800000000000002</v>
      </c>
      <c r="B110">
        <v>0</v>
      </c>
      <c r="C110">
        <v>0</v>
      </c>
      <c r="D110">
        <v>-1.3622693720000001E-2</v>
      </c>
      <c r="E110">
        <v>6.8411454559999998E-3</v>
      </c>
      <c r="F110">
        <v>7.369153023</v>
      </c>
      <c r="G110">
        <v>-1.860098362</v>
      </c>
      <c r="H110">
        <v>-1.3212501999999999E-2</v>
      </c>
      <c r="I110">
        <v>0.95721083880000002</v>
      </c>
      <c r="J110">
        <v>3.4663200380000002E-2</v>
      </c>
      <c r="K110">
        <v>0.2000232488</v>
      </c>
    </row>
    <row r="111" spans="1:11" x14ac:dyDescent="0.25">
      <c r="A111">
        <v>2.2000000000000002</v>
      </c>
      <c r="B111">
        <v>0</v>
      </c>
      <c r="C111">
        <v>0</v>
      </c>
      <c r="D111">
        <v>-1.358413696E-2</v>
      </c>
      <c r="E111">
        <v>6.6708698869999998E-3</v>
      </c>
      <c r="F111">
        <v>7.4171657560000002</v>
      </c>
      <c r="G111">
        <v>-1.8361992840000001</v>
      </c>
      <c r="H111">
        <v>0.116551578</v>
      </c>
      <c r="I111">
        <v>0.84389477970000004</v>
      </c>
      <c r="J111">
        <v>3.4663200380000002E-2</v>
      </c>
      <c r="K111">
        <v>0.20002309979999999</v>
      </c>
    </row>
    <row r="112" spans="1:11" x14ac:dyDescent="0.25">
      <c r="A112">
        <v>2.2200000000000002</v>
      </c>
      <c r="B112">
        <v>0</v>
      </c>
      <c r="C112">
        <v>0</v>
      </c>
      <c r="D112">
        <v>-1.3562373819999999E-2</v>
      </c>
      <c r="E112">
        <v>6.5702274439999996E-3</v>
      </c>
      <c r="F112">
        <v>7.356454372</v>
      </c>
      <c r="G112">
        <v>-1.7772608999999999</v>
      </c>
      <c r="H112">
        <v>0.16142362360000001</v>
      </c>
      <c r="I112">
        <v>-9.2651844019999999E-2</v>
      </c>
      <c r="J112">
        <v>3.4663200380000002E-2</v>
      </c>
      <c r="K112">
        <v>0.20002277199999999</v>
      </c>
    </row>
    <row r="113" spans="1:11" x14ac:dyDescent="0.25">
      <c r="A113">
        <v>2.2400000000000002</v>
      </c>
      <c r="B113">
        <v>0</v>
      </c>
      <c r="C113">
        <v>0</v>
      </c>
      <c r="D113">
        <v>-1.372882724E-2</v>
      </c>
      <c r="E113">
        <v>6.6904947159999997E-3</v>
      </c>
      <c r="F113">
        <v>7.4421672819999998</v>
      </c>
      <c r="G113">
        <v>-1.814136505</v>
      </c>
      <c r="H113">
        <v>8.9450061319999996E-2</v>
      </c>
      <c r="I113">
        <v>0.91251724960000002</v>
      </c>
      <c r="J113">
        <v>3.4663200380000002E-2</v>
      </c>
      <c r="K113">
        <v>0.20002320409999999</v>
      </c>
    </row>
    <row r="114" spans="1:11" x14ac:dyDescent="0.25">
      <c r="A114">
        <v>2.2599999999999998</v>
      </c>
      <c r="B114">
        <v>0</v>
      </c>
      <c r="C114">
        <v>0</v>
      </c>
      <c r="D114">
        <v>-1.3925872739999999E-2</v>
      </c>
      <c r="E114">
        <v>6.9395378229999997E-3</v>
      </c>
      <c r="F114">
        <v>7.5365457530000004</v>
      </c>
      <c r="G114">
        <v>-1.8721233610000001</v>
      </c>
      <c r="H114">
        <v>-0.3333152533</v>
      </c>
      <c r="I114">
        <v>-0.46648901700000001</v>
      </c>
      <c r="J114">
        <v>3.449159861E-2</v>
      </c>
      <c r="K114">
        <v>0.20002421740000001</v>
      </c>
    </row>
    <row r="115" spans="1:11" x14ac:dyDescent="0.25">
      <c r="A115">
        <v>2.2799999999999998</v>
      </c>
      <c r="B115">
        <v>0</v>
      </c>
      <c r="C115">
        <v>0</v>
      </c>
      <c r="D115">
        <v>-1.406554319E-2</v>
      </c>
      <c r="E115">
        <v>6.8372860549999999E-3</v>
      </c>
      <c r="F115">
        <v>7.6162433619999996</v>
      </c>
      <c r="G115">
        <v>-1.8675578829999999</v>
      </c>
      <c r="H115">
        <v>0.1231226921</v>
      </c>
      <c r="I115">
        <v>-7.0763707159999995E-2</v>
      </c>
      <c r="J115">
        <v>3.4663200380000002E-2</v>
      </c>
      <c r="K115">
        <v>0.2000245303</v>
      </c>
    </row>
    <row r="116" spans="1:11" x14ac:dyDescent="0.25">
      <c r="A116">
        <v>2.2999999999999998</v>
      </c>
      <c r="B116">
        <v>0</v>
      </c>
      <c r="C116">
        <v>0</v>
      </c>
      <c r="D116">
        <v>-1.387527213E-2</v>
      </c>
      <c r="E116">
        <v>6.6538378600000002E-3</v>
      </c>
      <c r="F116">
        <v>7.62134409</v>
      </c>
      <c r="G116">
        <v>-1.817252994</v>
      </c>
      <c r="H116">
        <v>-9.4025254249999995E-2</v>
      </c>
      <c r="I116">
        <v>0.79275935890000004</v>
      </c>
      <c r="J116">
        <v>3.4663200380000002E-2</v>
      </c>
      <c r="K116">
        <v>0.2000236064</v>
      </c>
    </row>
    <row r="117" spans="1:11" x14ac:dyDescent="0.25">
      <c r="A117">
        <v>2.3199999999999998</v>
      </c>
      <c r="B117">
        <v>0</v>
      </c>
      <c r="C117">
        <v>0</v>
      </c>
      <c r="D117">
        <v>-1.358914003E-2</v>
      </c>
      <c r="E117">
        <v>6.4819231630000003E-3</v>
      </c>
      <c r="F117">
        <v>7.4698443409999999</v>
      </c>
      <c r="G117">
        <v>-1.7749166489999999</v>
      </c>
      <c r="H117">
        <v>0.1702040434</v>
      </c>
      <c r="I117">
        <v>0.1814155579</v>
      </c>
      <c r="J117">
        <v>3.449159861E-2</v>
      </c>
      <c r="K117">
        <v>0.20002274219999999</v>
      </c>
    </row>
    <row r="118" spans="1:11" x14ac:dyDescent="0.25">
      <c r="A118">
        <v>2.34</v>
      </c>
      <c r="B118">
        <v>0</v>
      </c>
      <c r="C118">
        <v>0</v>
      </c>
      <c r="D118">
        <v>-1.359368488E-2</v>
      </c>
      <c r="E118">
        <v>6.772108376E-3</v>
      </c>
      <c r="F118">
        <v>7.3473377229999999</v>
      </c>
      <c r="G118">
        <v>-1.8232743739999999</v>
      </c>
      <c r="H118">
        <v>-5.6621342900000003E-2</v>
      </c>
      <c r="I118">
        <v>-2.7423202989999999E-2</v>
      </c>
      <c r="J118">
        <v>3.449159861E-2</v>
      </c>
      <c r="K118">
        <v>0.20002307</v>
      </c>
    </row>
    <row r="119" spans="1:11" x14ac:dyDescent="0.25">
      <c r="A119">
        <v>2.36</v>
      </c>
      <c r="B119">
        <v>0</v>
      </c>
      <c r="C119">
        <v>0</v>
      </c>
      <c r="D119">
        <v>-1.3493932780000001E-2</v>
      </c>
      <c r="E119">
        <v>6.8830847739999998E-3</v>
      </c>
      <c r="F119">
        <v>7.3813695910000003</v>
      </c>
      <c r="G119">
        <v>-1.872603893</v>
      </c>
      <c r="H119">
        <v>0.34323728079999999</v>
      </c>
      <c r="I119">
        <v>0.33725613360000001</v>
      </c>
      <c r="J119">
        <v>3.8781598209999997E-2</v>
      </c>
      <c r="K119">
        <v>0.20002299549999999</v>
      </c>
    </row>
    <row r="120" spans="1:11" x14ac:dyDescent="0.25">
      <c r="A120">
        <v>2.38</v>
      </c>
      <c r="B120">
        <v>0</v>
      </c>
      <c r="C120">
        <v>0</v>
      </c>
      <c r="D120">
        <v>-1.346760243E-2</v>
      </c>
      <c r="E120">
        <v>6.7088529469999996E-3</v>
      </c>
      <c r="F120">
        <v>7.3174171450000003</v>
      </c>
      <c r="G120">
        <v>-1.8346983189999999</v>
      </c>
      <c r="H120">
        <v>4.215800762E-2</v>
      </c>
      <c r="I120">
        <v>0.13971734050000001</v>
      </c>
      <c r="J120">
        <v>3.4663200380000002E-2</v>
      </c>
      <c r="K120">
        <v>0.2000226229</v>
      </c>
    </row>
    <row r="121" spans="1:11" x14ac:dyDescent="0.25">
      <c r="A121">
        <v>2.4</v>
      </c>
      <c r="B121">
        <v>0</v>
      </c>
      <c r="C121">
        <v>0</v>
      </c>
      <c r="D121">
        <v>-1.343418285E-2</v>
      </c>
      <c r="E121">
        <v>6.7396238449999998E-3</v>
      </c>
      <c r="F121">
        <v>7.3104915620000002</v>
      </c>
      <c r="G121">
        <v>-1.8297641280000001</v>
      </c>
      <c r="H121">
        <v>-0.12569195029999999</v>
      </c>
      <c r="I121">
        <v>-0.2402724326</v>
      </c>
      <c r="J121">
        <v>3.4663200380000002E-2</v>
      </c>
      <c r="K121">
        <v>0.20002259310000001</v>
      </c>
    </row>
    <row r="122" spans="1:11" x14ac:dyDescent="0.25">
      <c r="A122">
        <v>2.42</v>
      </c>
      <c r="B122">
        <v>0</v>
      </c>
      <c r="C122">
        <v>0</v>
      </c>
      <c r="D122">
        <v>-1.3338048010000001E-2</v>
      </c>
      <c r="E122">
        <v>6.8287625910000002E-3</v>
      </c>
      <c r="F122">
        <v>7.2959637639999997</v>
      </c>
      <c r="G122">
        <v>-1.84817791</v>
      </c>
      <c r="H122">
        <v>-3.182771802E-2</v>
      </c>
      <c r="I122">
        <v>-3.079533577E-3</v>
      </c>
      <c r="J122">
        <v>3.449159861E-2</v>
      </c>
      <c r="K122">
        <v>0.20002241430000001</v>
      </c>
    </row>
    <row r="123" spans="1:11" x14ac:dyDescent="0.25">
      <c r="A123">
        <v>2.44</v>
      </c>
      <c r="B123">
        <v>0</v>
      </c>
      <c r="C123">
        <v>0</v>
      </c>
      <c r="D123">
        <v>-1.3007594270000001E-2</v>
      </c>
      <c r="E123">
        <v>6.8684443830000002E-3</v>
      </c>
      <c r="F123">
        <v>7.1709661479999998</v>
      </c>
      <c r="G123">
        <v>-1.8562101129999999</v>
      </c>
      <c r="H123">
        <v>-9.820905328E-2</v>
      </c>
      <c r="I123">
        <v>0.91995805500000005</v>
      </c>
      <c r="J123">
        <v>3.449159861E-2</v>
      </c>
      <c r="K123">
        <v>0.20002166930000001</v>
      </c>
    </row>
    <row r="124" spans="1:11" x14ac:dyDescent="0.25">
      <c r="A124">
        <v>2.46</v>
      </c>
      <c r="B124">
        <v>0</v>
      </c>
      <c r="C124">
        <v>0</v>
      </c>
      <c r="D124">
        <v>-1.277991384E-2</v>
      </c>
      <c r="E124">
        <v>7.0616081359999999E-3</v>
      </c>
      <c r="F124">
        <v>6.9988141060000002</v>
      </c>
      <c r="G124">
        <v>-1.917828321</v>
      </c>
      <c r="H124">
        <v>1.766520739E-2</v>
      </c>
      <c r="I124">
        <v>0.64988547559999998</v>
      </c>
      <c r="J124">
        <v>3.4663200380000002E-2</v>
      </c>
      <c r="K124">
        <v>0.20002132650000001</v>
      </c>
    </row>
    <row r="125" spans="1:11" x14ac:dyDescent="0.25">
      <c r="A125">
        <v>2.48</v>
      </c>
      <c r="B125">
        <v>0</v>
      </c>
      <c r="C125">
        <v>0</v>
      </c>
      <c r="D125">
        <v>-1.2857683E-2</v>
      </c>
      <c r="E125">
        <v>7.1153864259999996E-3</v>
      </c>
      <c r="F125">
        <v>6.9459075930000003</v>
      </c>
      <c r="G125">
        <v>-1.941499114</v>
      </c>
      <c r="H125">
        <v>-0.10651212929999999</v>
      </c>
      <c r="I125">
        <v>0.69911009069999996</v>
      </c>
      <c r="J125">
        <v>3.4663200380000002E-2</v>
      </c>
      <c r="K125">
        <v>0.20002156500000001</v>
      </c>
    </row>
    <row r="126" spans="1:11" x14ac:dyDescent="0.25">
      <c r="A126">
        <v>2.5</v>
      </c>
      <c r="B126">
        <v>0</v>
      </c>
      <c r="C126">
        <v>0</v>
      </c>
      <c r="D126">
        <v>-1.302112639E-2</v>
      </c>
      <c r="E126">
        <v>7.2353109719999996E-3</v>
      </c>
      <c r="F126">
        <v>7.0306510930000004</v>
      </c>
      <c r="G126">
        <v>-1.950608253</v>
      </c>
      <c r="H126">
        <v>3.6335289479999998E-2</v>
      </c>
      <c r="I126">
        <v>0.24370604749999999</v>
      </c>
      <c r="J126">
        <v>3.4663200380000002E-2</v>
      </c>
      <c r="K126">
        <v>0.2000222653</v>
      </c>
    </row>
    <row r="127" spans="1:11" x14ac:dyDescent="0.25">
      <c r="A127">
        <v>2.52</v>
      </c>
      <c r="B127">
        <v>0</v>
      </c>
      <c r="C127">
        <v>0</v>
      </c>
      <c r="D127">
        <v>-1.303591579E-2</v>
      </c>
      <c r="E127">
        <v>7.252402604E-3</v>
      </c>
      <c r="F127">
        <v>7.1031770710000002</v>
      </c>
      <c r="G127">
        <v>-1.980012774</v>
      </c>
      <c r="H127">
        <v>-8.9838743210000002E-2</v>
      </c>
      <c r="I127">
        <v>-0.13488870859999999</v>
      </c>
      <c r="J127">
        <v>3.4663200380000002E-2</v>
      </c>
      <c r="K127">
        <v>0.2000222951</v>
      </c>
    </row>
    <row r="128" spans="1:11" x14ac:dyDescent="0.25">
      <c r="A128">
        <v>2.54</v>
      </c>
      <c r="B128">
        <v>0</v>
      </c>
      <c r="C128">
        <v>0</v>
      </c>
      <c r="D128">
        <v>-1.30716823E-2</v>
      </c>
      <c r="E128">
        <v>7.1052014829999996E-3</v>
      </c>
      <c r="F128">
        <v>7.0795893669999996</v>
      </c>
      <c r="G128">
        <v>-1.9563858510000001</v>
      </c>
      <c r="H128">
        <v>-3.6725580690000002E-2</v>
      </c>
      <c r="I128">
        <v>1.7900049689999999E-2</v>
      </c>
      <c r="J128">
        <v>3.4663200380000002E-2</v>
      </c>
      <c r="K128">
        <v>0.2000220865</v>
      </c>
    </row>
    <row r="129" spans="1:11" x14ac:dyDescent="0.25">
      <c r="A129">
        <v>2.56</v>
      </c>
      <c r="B129">
        <v>0</v>
      </c>
      <c r="C129">
        <v>0</v>
      </c>
      <c r="D129">
        <v>-1.3133067639999999E-2</v>
      </c>
      <c r="E129">
        <v>6.8633332850000003E-3</v>
      </c>
      <c r="F129">
        <v>7.1372766490000004</v>
      </c>
      <c r="G129">
        <v>-1.8605328800000001</v>
      </c>
      <c r="H129">
        <v>-0.12635639309999999</v>
      </c>
      <c r="I129">
        <v>0.27590787410000001</v>
      </c>
      <c r="J129">
        <v>3.4663200380000002E-2</v>
      </c>
      <c r="K129">
        <v>0.20002196729999999</v>
      </c>
    </row>
    <row r="130" spans="1:11" x14ac:dyDescent="0.25">
      <c r="A130">
        <v>2.58</v>
      </c>
      <c r="B130">
        <v>0</v>
      </c>
      <c r="C130">
        <v>0</v>
      </c>
      <c r="D130">
        <v>-1.2967407699999999E-2</v>
      </c>
      <c r="E130">
        <v>6.781741977E-3</v>
      </c>
      <c r="F130">
        <v>7.0701265339999999</v>
      </c>
      <c r="G130">
        <v>-1.834625959</v>
      </c>
      <c r="H130">
        <v>1.1892199520000001E-2</v>
      </c>
      <c r="I130">
        <v>0.64937204120000003</v>
      </c>
      <c r="J130">
        <v>3.4663200380000002E-2</v>
      </c>
      <c r="K130">
        <v>0.20002174380000001</v>
      </c>
    </row>
    <row r="131" spans="1:11" x14ac:dyDescent="0.25">
      <c r="A131">
        <v>2.6</v>
      </c>
      <c r="B131">
        <v>0</v>
      </c>
      <c r="C131">
        <v>0</v>
      </c>
      <c r="D131">
        <v>-1.311082393E-2</v>
      </c>
      <c r="E131">
        <v>6.9902464749999997E-3</v>
      </c>
      <c r="F131">
        <v>7.1588497159999998</v>
      </c>
      <c r="G131">
        <v>-1.888554335</v>
      </c>
      <c r="H131">
        <v>8.7799251080000001E-2</v>
      </c>
      <c r="I131">
        <v>0.83452528719999997</v>
      </c>
      <c r="J131">
        <v>3.449159861E-2</v>
      </c>
      <c r="K131">
        <v>0.20002213120000001</v>
      </c>
    </row>
    <row r="132" spans="1:11" x14ac:dyDescent="0.25">
      <c r="A132">
        <v>2.62</v>
      </c>
      <c r="B132">
        <v>0</v>
      </c>
      <c r="C132">
        <v>0</v>
      </c>
      <c r="D132">
        <v>-1.3124551619999999E-2</v>
      </c>
      <c r="E132">
        <v>6.7282244559999996E-3</v>
      </c>
      <c r="F132">
        <v>7.0948095320000002</v>
      </c>
      <c r="G132">
        <v>-1.8633881809999999</v>
      </c>
      <c r="H132">
        <v>0.1677847505</v>
      </c>
      <c r="I132">
        <v>0.34174346919999998</v>
      </c>
      <c r="J132">
        <v>3.4663200380000002E-2</v>
      </c>
      <c r="K132">
        <v>0.20002169910000001</v>
      </c>
    </row>
    <row r="133" spans="1:11" x14ac:dyDescent="0.25">
      <c r="A133">
        <v>2.64</v>
      </c>
      <c r="B133">
        <v>0</v>
      </c>
      <c r="C133">
        <v>0</v>
      </c>
      <c r="D133">
        <v>-1.3003300880000001E-2</v>
      </c>
      <c r="E133">
        <v>6.5249875190000004E-3</v>
      </c>
      <c r="F133">
        <v>7.1279172900000001</v>
      </c>
      <c r="G133">
        <v>-1.7968082430000001</v>
      </c>
      <c r="H133">
        <v>0.225544095</v>
      </c>
      <c r="I133">
        <v>0.2581120133</v>
      </c>
      <c r="J133">
        <v>3.4663200380000002E-2</v>
      </c>
      <c r="K133">
        <v>0.20002117750000001</v>
      </c>
    </row>
    <row r="134" spans="1:11" x14ac:dyDescent="0.25">
      <c r="A134">
        <v>2.66</v>
      </c>
      <c r="B134">
        <v>0</v>
      </c>
      <c r="C134">
        <v>0</v>
      </c>
      <c r="D134">
        <v>-1.3206927110000001E-2</v>
      </c>
      <c r="E134">
        <v>6.0431584719999997E-3</v>
      </c>
      <c r="F134">
        <v>7.1049528119999996</v>
      </c>
      <c r="G134">
        <v>-1.6810487510000001</v>
      </c>
      <c r="H134">
        <v>0.19232267140000001</v>
      </c>
      <c r="I134">
        <v>0.64861041310000001</v>
      </c>
      <c r="J134">
        <v>3.4663200380000002E-2</v>
      </c>
      <c r="K134">
        <v>0.20002126689999999</v>
      </c>
    </row>
    <row r="135" spans="1:11" x14ac:dyDescent="0.25">
      <c r="A135">
        <v>2.68</v>
      </c>
      <c r="B135">
        <v>0</v>
      </c>
      <c r="C135">
        <v>0</v>
      </c>
      <c r="D135">
        <v>-1.333187148E-2</v>
      </c>
      <c r="E135">
        <v>5.9522911909999998E-3</v>
      </c>
      <c r="F135">
        <v>7.2449407580000003</v>
      </c>
      <c r="G135">
        <v>-1.643767118</v>
      </c>
      <c r="H135">
        <v>-0.20051959159999999</v>
      </c>
      <c r="I135">
        <v>1.291494846</v>
      </c>
      <c r="J135">
        <v>3.4663200380000002E-2</v>
      </c>
      <c r="K135">
        <v>0.20002126689999999</v>
      </c>
    </row>
    <row r="136" spans="1:11" x14ac:dyDescent="0.25">
      <c r="A136">
        <v>2.7</v>
      </c>
      <c r="B136">
        <v>0</v>
      </c>
      <c r="C136">
        <v>0</v>
      </c>
      <c r="D136">
        <v>-1.3483144339999999E-2</v>
      </c>
      <c r="E136">
        <v>6.1346963050000003E-3</v>
      </c>
      <c r="F136">
        <v>7.2458720210000003</v>
      </c>
      <c r="G136">
        <v>-1.66295445</v>
      </c>
      <c r="H136">
        <v>-0.13058802489999999</v>
      </c>
      <c r="I136">
        <v>-0.2882198393</v>
      </c>
      <c r="J136">
        <v>3.4663200380000002E-2</v>
      </c>
      <c r="K136">
        <v>0.20002186299999999</v>
      </c>
    </row>
    <row r="137" spans="1:11" x14ac:dyDescent="0.25">
      <c r="A137">
        <v>2.72</v>
      </c>
      <c r="B137">
        <v>0</v>
      </c>
      <c r="C137">
        <v>0</v>
      </c>
      <c r="D137">
        <v>-1.3634560630000001E-2</v>
      </c>
      <c r="E137">
        <v>6.2930956480000003E-3</v>
      </c>
      <c r="F137">
        <v>7.3977522850000001</v>
      </c>
      <c r="G137">
        <v>-1.7092216010000001</v>
      </c>
      <c r="H137">
        <v>-0.28433924910000002</v>
      </c>
      <c r="I137">
        <v>8.9485049249999997E-3</v>
      </c>
      <c r="J137">
        <v>3.4663200380000002E-2</v>
      </c>
      <c r="K137">
        <v>0.2000225484</v>
      </c>
    </row>
    <row r="138" spans="1:11" x14ac:dyDescent="0.25">
      <c r="A138">
        <v>2.74</v>
      </c>
      <c r="B138">
        <v>0</v>
      </c>
      <c r="C138">
        <v>0</v>
      </c>
      <c r="D138">
        <v>-1.3659328219999999E-2</v>
      </c>
      <c r="E138">
        <v>6.25500828E-3</v>
      </c>
      <c r="F138">
        <v>7.4257850650000004</v>
      </c>
      <c r="G138">
        <v>-1.70631361</v>
      </c>
      <c r="H138">
        <v>3.568828106E-2</v>
      </c>
      <c r="I138">
        <v>6.1731934549999999E-2</v>
      </c>
      <c r="J138">
        <v>3.449159861E-2</v>
      </c>
      <c r="K138">
        <v>0.20002259310000001</v>
      </c>
    </row>
    <row r="139" spans="1:11" x14ac:dyDescent="0.25">
      <c r="A139">
        <v>2.76</v>
      </c>
      <c r="B139">
        <v>0</v>
      </c>
      <c r="C139">
        <v>0</v>
      </c>
      <c r="D139">
        <v>-1.383472048E-2</v>
      </c>
      <c r="E139">
        <v>6.3050985339999999E-3</v>
      </c>
      <c r="F139">
        <v>7.4527359009999996</v>
      </c>
      <c r="G139">
        <v>-1.7152681350000001</v>
      </c>
      <c r="H139">
        <v>-0.2558250427</v>
      </c>
      <c r="I139">
        <v>-6.4190447329999997E-2</v>
      </c>
      <c r="J139">
        <v>3.4663200380000002E-2</v>
      </c>
      <c r="K139">
        <v>0.2000231147</v>
      </c>
    </row>
    <row r="140" spans="1:11" x14ac:dyDescent="0.25">
      <c r="A140">
        <v>2.78</v>
      </c>
      <c r="B140">
        <v>0</v>
      </c>
      <c r="C140">
        <v>0</v>
      </c>
      <c r="D140">
        <v>-1.3746988030000001E-2</v>
      </c>
      <c r="E140">
        <v>6.5155699849999997E-3</v>
      </c>
      <c r="F140">
        <v>7.5404076580000003</v>
      </c>
      <c r="G140">
        <v>-1.7560580969999999</v>
      </c>
      <c r="H140">
        <v>8.0002784729999998E-2</v>
      </c>
      <c r="I140">
        <v>0.532615006</v>
      </c>
      <c r="J140">
        <v>3.4663200380000002E-2</v>
      </c>
      <c r="K140">
        <v>0.200023219</v>
      </c>
    </row>
    <row r="141" spans="1:11" x14ac:dyDescent="0.25">
      <c r="A141">
        <v>2.8</v>
      </c>
      <c r="B141">
        <v>0</v>
      </c>
      <c r="C141">
        <v>0</v>
      </c>
      <c r="D141">
        <v>-1.370850578E-2</v>
      </c>
      <c r="E141">
        <v>6.5769329669999998E-3</v>
      </c>
      <c r="F141">
        <v>7.4426283839999998</v>
      </c>
      <c r="G141">
        <v>-1.7966593500000001</v>
      </c>
      <c r="H141">
        <v>-0.1745467782</v>
      </c>
      <c r="I141">
        <v>0.13139396910000001</v>
      </c>
      <c r="J141">
        <v>3.449159861E-2</v>
      </c>
      <c r="K141">
        <v>0.20002312959999999</v>
      </c>
    </row>
    <row r="142" spans="1:11" x14ac:dyDescent="0.25">
      <c r="A142">
        <v>2.82</v>
      </c>
      <c r="B142">
        <v>0</v>
      </c>
      <c r="C142">
        <v>0</v>
      </c>
      <c r="D142">
        <v>-1.3942606749999999E-2</v>
      </c>
      <c r="E142">
        <v>6.34560734E-3</v>
      </c>
      <c r="F142">
        <v>7.4925599099999998</v>
      </c>
      <c r="G142">
        <v>-1.727463365</v>
      </c>
      <c r="H142">
        <v>-1.0458469390000001E-2</v>
      </c>
      <c r="I142">
        <v>4.7517776489999997E-2</v>
      </c>
      <c r="J142">
        <v>3.4663200380000002E-2</v>
      </c>
      <c r="K142">
        <v>0.2000233233</v>
      </c>
    </row>
    <row r="143" spans="1:11" x14ac:dyDescent="0.25">
      <c r="A143">
        <v>2.84</v>
      </c>
      <c r="B143">
        <v>0</v>
      </c>
      <c r="C143">
        <v>0</v>
      </c>
      <c r="D143">
        <v>-1.394464076E-2</v>
      </c>
      <c r="E143">
        <v>6.2148049470000001E-3</v>
      </c>
      <c r="F143">
        <v>7.6075081830000002</v>
      </c>
      <c r="G143">
        <v>-1.691636562</v>
      </c>
      <c r="H143">
        <v>0.17239952089999999</v>
      </c>
      <c r="I143">
        <v>0.2204589844</v>
      </c>
      <c r="J143">
        <v>3.4663200380000002E-2</v>
      </c>
      <c r="K143">
        <v>0.20002330839999999</v>
      </c>
    </row>
    <row r="144" spans="1:11" x14ac:dyDescent="0.25">
      <c r="A144">
        <v>2.86</v>
      </c>
      <c r="B144">
        <v>0</v>
      </c>
      <c r="C144">
        <v>0</v>
      </c>
      <c r="D144">
        <v>-1.389062777E-2</v>
      </c>
      <c r="E144">
        <v>6.3234493139999997E-3</v>
      </c>
      <c r="F144">
        <v>7.5550260539999998</v>
      </c>
      <c r="G144">
        <v>-1.730548143</v>
      </c>
      <c r="H144">
        <v>0.26561808590000002</v>
      </c>
      <c r="I144">
        <v>0.88263481860000004</v>
      </c>
      <c r="J144">
        <v>3.4663200380000002E-2</v>
      </c>
      <c r="K144">
        <v>0.20002330839999999</v>
      </c>
    </row>
    <row r="145" spans="1:11" x14ac:dyDescent="0.25">
      <c r="A145">
        <v>2.88</v>
      </c>
      <c r="B145">
        <v>0</v>
      </c>
      <c r="C145">
        <v>0</v>
      </c>
      <c r="D145">
        <v>-1.371680573E-2</v>
      </c>
      <c r="E145">
        <v>6.591774523E-3</v>
      </c>
      <c r="F145">
        <v>7.5330858230000004</v>
      </c>
      <c r="G145">
        <v>-1.765820384</v>
      </c>
      <c r="H145">
        <v>1.120585203E-2</v>
      </c>
      <c r="I145">
        <v>0.1303522587</v>
      </c>
      <c r="J145">
        <v>3.8781598209999997E-2</v>
      </c>
      <c r="K145">
        <v>0.2000231743</v>
      </c>
    </row>
    <row r="146" spans="1:11" x14ac:dyDescent="0.25">
      <c r="A146">
        <v>2.9</v>
      </c>
      <c r="B146">
        <v>0</v>
      </c>
      <c r="C146">
        <v>0</v>
      </c>
      <c r="D146">
        <v>-1.371769607E-2</v>
      </c>
      <c r="E146">
        <v>6.5533965830000002E-3</v>
      </c>
      <c r="F146">
        <v>7.4249715810000003</v>
      </c>
      <c r="G146">
        <v>-1.8144713640000001</v>
      </c>
      <c r="H146">
        <v>-3.7201374769999997E-2</v>
      </c>
      <c r="I146">
        <v>-8.6674869060000007E-2</v>
      </c>
      <c r="J146">
        <v>3.449159861E-2</v>
      </c>
      <c r="K146">
        <v>0.20002308490000001</v>
      </c>
    </row>
    <row r="147" spans="1:11" x14ac:dyDescent="0.25">
      <c r="A147">
        <v>2.92</v>
      </c>
      <c r="B147">
        <v>0</v>
      </c>
      <c r="C147">
        <v>0</v>
      </c>
      <c r="D147">
        <v>-1.4058919620000001E-2</v>
      </c>
      <c r="E147">
        <v>6.3264816999999999E-3</v>
      </c>
      <c r="F147">
        <v>7.5048303599999997</v>
      </c>
      <c r="G147">
        <v>-1.7232677940000001</v>
      </c>
      <c r="H147">
        <v>0.16341894870000001</v>
      </c>
      <c r="I147">
        <v>1.2433414460000001</v>
      </c>
      <c r="J147">
        <v>3.4663200380000002E-2</v>
      </c>
      <c r="K147">
        <v>0.20002366599999999</v>
      </c>
    </row>
    <row r="148" spans="1:11" x14ac:dyDescent="0.25">
      <c r="A148">
        <v>2.94</v>
      </c>
      <c r="B148">
        <v>0</v>
      </c>
      <c r="C148">
        <v>0</v>
      </c>
      <c r="D148">
        <v>-1.4113705610000001E-2</v>
      </c>
      <c r="E148">
        <v>6.231851876E-3</v>
      </c>
      <c r="F148">
        <v>7.7047271730000002</v>
      </c>
      <c r="G148">
        <v>-1.730528831</v>
      </c>
      <c r="H148">
        <v>0.38917315009999998</v>
      </c>
      <c r="I148">
        <v>0.47487407920000002</v>
      </c>
      <c r="J148">
        <v>3.449159861E-2</v>
      </c>
      <c r="K148">
        <v>0.20002365110000001</v>
      </c>
    </row>
    <row r="149" spans="1:11" x14ac:dyDescent="0.25">
      <c r="A149">
        <v>2.96</v>
      </c>
      <c r="B149">
        <v>0</v>
      </c>
      <c r="C149">
        <v>0</v>
      </c>
      <c r="D149">
        <v>-1.415870711E-2</v>
      </c>
      <c r="E149">
        <v>6.556361914E-3</v>
      </c>
      <c r="F149">
        <v>7.6177101140000003</v>
      </c>
      <c r="G149">
        <v>-1.7475665810000001</v>
      </c>
      <c r="H149">
        <v>0.379498899</v>
      </c>
      <c r="I149">
        <v>-0.26543512940000002</v>
      </c>
      <c r="J149">
        <v>3.449159861E-2</v>
      </c>
      <c r="K149">
        <v>0.20002421740000001</v>
      </c>
    </row>
    <row r="150" spans="1:11" x14ac:dyDescent="0.25">
      <c r="A150">
        <v>2.98</v>
      </c>
      <c r="B150">
        <v>0</v>
      </c>
      <c r="C150">
        <v>0</v>
      </c>
      <c r="D150">
        <v>-1.422338188E-2</v>
      </c>
      <c r="E150">
        <v>6.5233781930000003E-3</v>
      </c>
      <c r="F150">
        <v>7.7463426589999997</v>
      </c>
      <c r="G150">
        <v>-1.783135414</v>
      </c>
      <c r="H150">
        <v>1.1891722680000001E-3</v>
      </c>
      <c r="I150">
        <v>9.5346212390000004E-2</v>
      </c>
      <c r="J150">
        <v>3.4663200380000002E-2</v>
      </c>
      <c r="K150">
        <v>0.20002432170000001</v>
      </c>
    </row>
    <row r="151" spans="1:11" x14ac:dyDescent="0.25">
      <c r="A151">
        <v>3</v>
      </c>
      <c r="B151">
        <v>0</v>
      </c>
      <c r="C151">
        <v>0</v>
      </c>
      <c r="D151">
        <v>-1.3862792400000001E-2</v>
      </c>
      <c r="E151">
        <v>6.5446123480000003E-3</v>
      </c>
      <c r="F151">
        <v>7.6599373819999999</v>
      </c>
      <c r="G151">
        <v>-1.777084589</v>
      </c>
      <c r="H151">
        <v>-2.8249472380000001E-2</v>
      </c>
      <c r="I151">
        <v>-0.14918401840000001</v>
      </c>
      <c r="J151">
        <v>3.4663200380000002E-2</v>
      </c>
      <c r="K151">
        <v>0.2000235021</v>
      </c>
    </row>
    <row r="152" spans="1:11" x14ac:dyDescent="0.25">
      <c r="A152">
        <v>3.02</v>
      </c>
      <c r="B152">
        <v>0</v>
      </c>
      <c r="C152">
        <v>0</v>
      </c>
      <c r="D152">
        <v>-1.369638927E-2</v>
      </c>
      <c r="E152">
        <v>6.6880211229999997E-3</v>
      </c>
      <c r="F152">
        <v>7.4955139160000002</v>
      </c>
      <c r="G152">
        <v>-1.8020088670000001</v>
      </c>
      <c r="H152">
        <v>4.0962994099999997E-2</v>
      </c>
      <c r="I152">
        <v>0.81548565630000003</v>
      </c>
      <c r="J152">
        <v>3.4663200380000002E-2</v>
      </c>
      <c r="K152">
        <v>0.20002320409999999</v>
      </c>
    </row>
    <row r="153" spans="1:11" x14ac:dyDescent="0.25">
      <c r="A153">
        <v>3.04</v>
      </c>
      <c r="B153">
        <v>0</v>
      </c>
      <c r="C153">
        <v>0</v>
      </c>
      <c r="D153">
        <v>-1.352425851E-2</v>
      </c>
      <c r="E153">
        <v>6.8814828989999998E-3</v>
      </c>
      <c r="F153">
        <v>7.4062619209999996</v>
      </c>
      <c r="G153">
        <v>-1.866692781</v>
      </c>
      <c r="H153">
        <v>-0.44711101060000003</v>
      </c>
      <c r="I153">
        <v>0.3363903761</v>
      </c>
      <c r="J153">
        <v>3.4663200380000002E-2</v>
      </c>
      <c r="K153">
        <v>0.20002305510000001</v>
      </c>
    </row>
    <row r="154" spans="1:11" x14ac:dyDescent="0.25">
      <c r="A154">
        <v>3.06</v>
      </c>
      <c r="B154">
        <v>0</v>
      </c>
      <c r="C154">
        <v>0</v>
      </c>
      <c r="D154">
        <v>-1.358132064E-2</v>
      </c>
      <c r="E154">
        <v>6.5258890390000003E-3</v>
      </c>
      <c r="F154">
        <v>7.3605175020000004</v>
      </c>
      <c r="G154">
        <v>-1.8026881219999999</v>
      </c>
      <c r="H154">
        <v>-0.24639090899999999</v>
      </c>
      <c r="I154">
        <v>-2.2970736030000001E-2</v>
      </c>
      <c r="J154">
        <v>3.4663200380000002E-2</v>
      </c>
      <c r="K154">
        <v>0.2000226229</v>
      </c>
    </row>
    <row r="155" spans="1:11" x14ac:dyDescent="0.25">
      <c r="A155">
        <v>3.08</v>
      </c>
      <c r="B155">
        <v>0</v>
      </c>
      <c r="C155">
        <v>0</v>
      </c>
      <c r="D155">
        <v>-1.360463724E-2</v>
      </c>
      <c r="E155">
        <v>6.1563625930000001E-3</v>
      </c>
      <c r="F155">
        <v>7.3990268710000002</v>
      </c>
      <c r="G155">
        <v>-1.688924074</v>
      </c>
      <c r="H155">
        <v>0.37310439350000002</v>
      </c>
      <c r="I155">
        <v>1.011216879</v>
      </c>
      <c r="J155">
        <v>3.449159861E-2</v>
      </c>
      <c r="K155">
        <v>0.20002225039999999</v>
      </c>
    </row>
    <row r="156" spans="1:11" x14ac:dyDescent="0.25">
      <c r="A156">
        <v>3.1</v>
      </c>
      <c r="B156">
        <v>0</v>
      </c>
      <c r="C156">
        <v>0</v>
      </c>
      <c r="D156">
        <v>-1.333406381E-2</v>
      </c>
      <c r="E156">
        <v>6.1577036980000003E-3</v>
      </c>
      <c r="F156">
        <v>7.3405156140000001</v>
      </c>
      <c r="G156">
        <v>-1.6651513579999999</v>
      </c>
      <c r="H156">
        <v>0.43085288999999999</v>
      </c>
      <c r="I156">
        <v>0.43163961169999998</v>
      </c>
      <c r="J156">
        <v>3.4663200380000002E-2</v>
      </c>
      <c r="K156">
        <v>0.2000216246</v>
      </c>
    </row>
    <row r="157" spans="1:11" x14ac:dyDescent="0.25">
      <c r="A157">
        <v>3.12</v>
      </c>
      <c r="B157">
        <v>0</v>
      </c>
      <c r="C157">
        <v>0</v>
      </c>
      <c r="D157">
        <v>-1.340125501E-2</v>
      </c>
      <c r="E157">
        <v>6.3096731900000001E-3</v>
      </c>
      <c r="F157">
        <v>7.2439565659999996</v>
      </c>
      <c r="G157">
        <v>-1.7098523379999999</v>
      </c>
      <c r="H157">
        <v>-6.1334520580000003E-2</v>
      </c>
      <c r="I157">
        <v>6.4208567140000006E-2</v>
      </c>
      <c r="J157">
        <v>3.449159861E-2</v>
      </c>
      <c r="K157">
        <v>0.20002196729999999</v>
      </c>
    </row>
    <row r="158" spans="1:11" x14ac:dyDescent="0.25">
      <c r="A158">
        <v>3.14</v>
      </c>
      <c r="B158">
        <v>0</v>
      </c>
      <c r="C158">
        <v>0</v>
      </c>
      <c r="D158">
        <v>-1.3400450350000001E-2</v>
      </c>
      <c r="E158">
        <v>6.499148905E-3</v>
      </c>
      <c r="F158">
        <v>7.3040261270000002</v>
      </c>
      <c r="G158">
        <v>-1.7489395139999999</v>
      </c>
      <c r="H158">
        <v>-0.27511438729999999</v>
      </c>
      <c r="I158">
        <v>0.34344834089999998</v>
      </c>
      <c r="J158">
        <v>3.449159861E-2</v>
      </c>
      <c r="K158">
        <v>0.2000221163</v>
      </c>
    </row>
    <row r="159" spans="1:11" x14ac:dyDescent="0.25">
      <c r="A159">
        <v>3.16</v>
      </c>
      <c r="B159">
        <v>0</v>
      </c>
      <c r="C159">
        <v>0</v>
      </c>
      <c r="D159">
        <v>-1.340387203E-2</v>
      </c>
      <c r="E159">
        <v>6.7185238E-3</v>
      </c>
      <c r="F159">
        <v>7.2937650679999999</v>
      </c>
      <c r="G159">
        <v>-1.8246881960000001</v>
      </c>
      <c r="H159">
        <v>-0.17830738430000001</v>
      </c>
      <c r="I159">
        <v>0.35365498070000001</v>
      </c>
      <c r="J159">
        <v>3.449159861E-2</v>
      </c>
      <c r="K159">
        <v>0.2000224739</v>
      </c>
    </row>
    <row r="160" spans="1:11" x14ac:dyDescent="0.25">
      <c r="A160">
        <v>3.18</v>
      </c>
      <c r="B160">
        <v>0</v>
      </c>
      <c r="C160">
        <v>0</v>
      </c>
      <c r="D160">
        <v>-1.3582449409999999E-2</v>
      </c>
      <c r="E160">
        <v>6.8480968479999998E-3</v>
      </c>
      <c r="F160">
        <v>7.3194417950000004</v>
      </c>
      <c r="G160">
        <v>-1.850822926</v>
      </c>
      <c r="H160">
        <v>-7.5959801669999993E-2</v>
      </c>
      <c r="I160">
        <v>0.34507066009999998</v>
      </c>
      <c r="J160">
        <v>3.4663200380000002E-2</v>
      </c>
      <c r="K160">
        <v>0.2000230402</v>
      </c>
    </row>
    <row r="161" spans="1:11" x14ac:dyDescent="0.25">
      <c r="A161">
        <v>3.2</v>
      </c>
      <c r="B161">
        <v>0</v>
      </c>
      <c r="C161">
        <v>0</v>
      </c>
      <c r="D161">
        <v>-1.364314929E-2</v>
      </c>
      <c r="E161">
        <v>6.8807601930000002E-3</v>
      </c>
      <c r="F161">
        <v>7.3767166140000002</v>
      </c>
      <c r="G161">
        <v>-1.8803327080000001</v>
      </c>
      <c r="H161">
        <v>0.1003805995</v>
      </c>
      <c r="I161">
        <v>0.39324325319999998</v>
      </c>
      <c r="J161">
        <v>3.449159861E-2</v>
      </c>
      <c r="K161">
        <v>0.20002345739999999</v>
      </c>
    </row>
    <row r="162" spans="1:11" x14ac:dyDescent="0.25">
      <c r="A162">
        <v>3.22</v>
      </c>
      <c r="B162">
        <v>0</v>
      </c>
      <c r="C162">
        <v>0</v>
      </c>
      <c r="D162">
        <v>-1.373016834E-2</v>
      </c>
      <c r="E162">
        <v>6.9328472019999999E-3</v>
      </c>
      <c r="F162">
        <v>7.4844598769999999</v>
      </c>
      <c r="G162">
        <v>-1.889931083</v>
      </c>
      <c r="H162">
        <v>-1.352864504E-2</v>
      </c>
      <c r="I162">
        <v>0.63452655079999998</v>
      </c>
      <c r="J162">
        <v>3.4663200380000002E-2</v>
      </c>
      <c r="K162">
        <v>0.2000236809</v>
      </c>
    </row>
    <row r="163" spans="1:11" x14ac:dyDescent="0.25">
      <c r="A163">
        <v>3.24</v>
      </c>
      <c r="B163">
        <v>0</v>
      </c>
      <c r="C163">
        <v>0</v>
      </c>
      <c r="D163">
        <v>-1.384861767E-2</v>
      </c>
      <c r="E163">
        <v>6.897039711E-3</v>
      </c>
      <c r="F163">
        <v>7.4699788089999997</v>
      </c>
      <c r="G163">
        <v>-1.870715857</v>
      </c>
      <c r="H163">
        <v>-0.14054408669999999</v>
      </c>
      <c r="I163">
        <v>0.96809524300000005</v>
      </c>
      <c r="J163">
        <v>3.449159861E-2</v>
      </c>
      <c r="K163">
        <v>0.20002405349999999</v>
      </c>
    </row>
    <row r="164" spans="1:11" x14ac:dyDescent="0.25">
      <c r="A164">
        <v>3.26</v>
      </c>
      <c r="B164">
        <v>0</v>
      </c>
      <c r="C164">
        <v>0</v>
      </c>
      <c r="D164">
        <v>-1.3980165120000001E-2</v>
      </c>
      <c r="E164">
        <v>7.011517882E-3</v>
      </c>
      <c r="F164">
        <v>7.5827112200000002</v>
      </c>
      <c r="G164">
        <v>-1.9088085889999999</v>
      </c>
      <c r="H164">
        <v>5.4221749309999998E-2</v>
      </c>
      <c r="I164">
        <v>0.77274340389999996</v>
      </c>
      <c r="J164">
        <v>3.4663200380000002E-2</v>
      </c>
      <c r="K164">
        <v>0.2000244856</v>
      </c>
    </row>
    <row r="165" spans="1:11" x14ac:dyDescent="0.25">
      <c r="A165">
        <v>3.28</v>
      </c>
      <c r="B165">
        <v>0</v>
      </c>
      <c r="C165">
        <v>0</v>
      </c>
      <c r="D165">
        <v>-1.377514191E-2</v>
      </c>
      <c r="E165">
        <v>7.2426721450000002E-3</v>
      </c>
      <c r="F165">
        <v>7.5705633160000003</v>
      </c>
      <c r="G165">
        <v>-1.9390094280000001</v>
      </c>
      <c r="H165">
        <v>-0.1036069691</v>
      </c>
      <c r="I165">
        <v>-0.61971861120000005</v>
      </c>
      <c r="J165">
        <v>3.4663200380000002E-2</v>
      </c>
      <c r="K165">
        <v>0.200024277</v>
      </c>
    </row>
    <row r="166" spans="1:11" x14ac:dyDescent="0.25">
      <c r="A166">
        <v>3.3</v>
      </c>
      <c r="B166">
        <v>0</v>
      </c>
      <c r="C166">
        <v>0</v>
      </c>
      <c r="D166">
        <v>-1.382282376E-2</v>
      </c>
      <c r="E166">
        <v>7.3005482549999999E-3</v>
      </c>
      <c r="F166">
        <v>7.4775609970000003</v>
      </c>
      <c r="G166">
        <v>-2.011180639</v>
      </c>
      <c r="H166">
        <v>0.1972611547</v>
      </c>
      <c r="I166">
        <v>0.60259264710000005</v>
      </c>
      <c r="J166">
        <v>3.4663200380000002E-2</v>
      </c>
      <c r="K166">
        <v>0.2000244856</v>
      </c>
    </row>
    <row r="167" spans="1:11" x14ac:dyDescent="0.25">
      <c r="A167">
        <v>3.32</v>
      </c>
      <c r="B167">
        <v>0</v>
      </c>
      <c r="C167">
        <v>0</v>
      </c>
      <c r="D167">
        <v>-1.39131397E-2</v>
      </c>
      <c r="E167">
        <v>6.9751217960000002E-3</v>
      </c>
      <c r="F167">
        <v>7.5516204829999998</v>
      </c>
      <c r="G167">
        <v>-1.915179253</v>
      </c>
      <c r="H167">
        <v>-0.11438888310000001</v>
      </c>
      <c r="I167">
        <v>0.44340211149999997</v>
      </c>
      <c r="J167">
        <v>3.8781598209999997E-2</v>
      </c>
      <c r="K167">
        <v>0.20002411310000001</v>
      </c>
    </row>
    <row r="168" spans="1:11" x14ac:dyDescent="0.25">
      <c r="A168">
        <v>3.34</v>
      </c>
      <c r="B168">
        <v>0</v>
      </c>
      <c r="C168">
        <v>0</v>
      </c>
      <c r="D168">
        <v>-1.373284124E-2</v>
      </c>
      <c r="E168">
        <v>6.8330317740000002E-3</v>
      </c>
      <c r="F168">
        <v>7.5355286599999998</v>
      </c>
      <c r="G168">
        <v>-1.875213027</v>
      </c>
      <c r="H168">
        <v>0.1113188267</v>
      </c>
      <c r="I168">
        <v>4.4139921669999999E-2</v>
      </c>
      <c r="J168">
        <v>3.8781598209999997E-2</v>
      </c>
      <c r="K168">
        <v>0.20002363619999999</v>
      </c>
    </row>
    <row r="169" spans="1:11" x14ac:dyDescent="0.25">
      <c r="A169">
        <v>3.36</v>
      </c>
      <c r="B169">
        <v>0</v>
      </c>
      <c r="C169">
        <v>0</v>
      </c>
      <c r="D169">
        <v>-1.3418121260000001E-2</v>
      </c>
      <c r="E169">
        <v>6.6324323420000001E-3</v>
      </c>
      <c r="F169">
        <v>7.4179668430000003</v>
      </c>
      <c r="G169">
        <v>-1.8061670059999999</v>
      </c>
      <c r="H169">
        <v>-5.4313838480000001E-2</v>
      </c>
      <c r="I169">
        <v>-6.1347365379999998E-2</v>
      </c>
      <c r="J169">
        <v>3.8781598209999997E-2</v>
      </c>
      <c r="K169">
        <v>0.20002231000000001</v>
      </c>
    </row>
    <row r="170" spans="1:11" x14ac:dyDescent="0.25">
      <c r="A170">
        <v>3.38</v>
      </c>
      <c r="B170">
        <v>0</v>
      </c>
      <c r="C170">
        <v>0</v>
      </c>
      <c r="D170">
        <v>-1.3527106489999999E-2</v>
      </c>
      <c r="E170">
        <v>6.7797601219999996E-3</v>
      </c>
      <c r="F170">
        <v>7.2783412930000004</v>
      </c>
      <c r="G170">
        <v>-1.8228433129999999</v>
      </c>
      <c r="H170">
        <v>7.3586404320000007E-2</v>
      </c>
      <c r="I170">
        <v>1.043420553</v>
      </c>
      <c r="J170">
        <v>3.4663200380000002E-2</v>
      </c>
      <c r="K170">
        <v>0.20002281669999999</v>
      </c>
    </row>
    <row r="171" spans="1:11" x14ac:dyDescent="0.25">
      <c r="A171">
        <v>3.4</v>
      </c>
      <c r="B171">
        <v>0</v>
      </c>
      <c r="C171">
        <v>0</v>
      </c>
      <c r="D171">
        <v>-1.3334412130000001E-2</v>
      </c>
      <c r="E171">
        <v>7.2551816700000002E-3</v>
      </c>
      <c r="F171">
        <v>7.3312716480000004</v>
      </c>
      <c r="G171">
        <v>-1.9699823860000001</v>
      </c>
      <c r="H171">
        <v>1.4676511289999999E-2</v>
      </c>
      <c r="I171">
        <v>-0.1411848366</v>
      </c>
      <c r="J171">
        <v>3.449159861E-2</v>
      </c>
      <c r="K171">
        <v>0.2000229657</v>
      </c>
    </row>
    <row r="172" spans="1:11" x14ac:dyDescent="0.25">
      <c r="A172">
        <v>3.42</v>
      </c>
      <c r="B172">
        <v>0</v>
      </c>
      <c r="C172">
        <v>0</v>
      </c>
      <c r="D172">
        <v>-1.3137333100000001E-2</v>
      </c>
      <c r="E172">
        <v>7.0775225759999996E-3</v>
      </c>
      <c r="F172">
        <v>7.2232856749999996</v>
      </c>
      <c r="G172">
        <v>-1.9273114200000001</v>
      </c>
      <c r="H172">
        <v>-7.9507619139999999E-2</v>
      </c>
      <c r="I172">
        <v>0.49652141329999999</v>
      </c>
      <c r="J172">
        <v>3.4663200380000002E-2</v>
      </c>
      <c r="K172">
        <v>0.20002228020000001</v>
      </c>
    </row>
    <row r="173" spans="1:11" x14ac:dyDescent="0.25">
      <c r="A173">
        <v>3.44</v>
      </c>
      <c r="B173">
        <v>0</v>
      </c>
      <c r="C173">
        <v>0</v>
      </c>
      <c r="D173">
        <v>-1.335071772E-2</v>
      </c>
      <c r="E173">
        <v>6.9891884920000001E-3</v>
      </c>
      <c r="F173">
        <v>7.1409645079999997</v>
      </c>
      <c r="G173">
        <v>-1.9183075430000001</v>
      </c>
      <c r="H173">
        <v>0.16665583849999999</v>
      </c>
      <c r="I173">
        <v>1.6654133799999998E-2</v>
      </c>
      <c r="J173">
        <v>3.8781598209999997E-2</v>
      </c>
      <c r="K173">
        <v>0.20002256330000001</v>
      </c>
    </row>
    <row r="174" spans="1:11" x14ac:dyDescent="0.25">
      <c r="A174">
        <v>3.46</v>
      </c>
      <c r="B174">
        <v>0</v>
      </c>
      <c r="C174">
        <v>0</v>
      </c>
      <c r="D174">
        <v>-1.3495124880000001E-2</v>
      </c>
      <c r="E174">
        <v>6.8412646650000001E-3</v>
      </c>
      <c r="F174">
        <v>7.3212127689999997</v>
      </c>
      <c r="G174">
        <v>-1.8628304</v>
      </c>
      <c r="H174">
        <v>-0.2207317352</v>
      </c>
      <c r="I174">
        <v>0.68003457779999998</v>
      </c>
      <c r="J174">
        <v>3.8781598209999997E-2</v>
      </c>
      <c r="K174">
        <v>0.2000228912</v>
      </c>
    </row>
    <row r="175" spans="1:11" x14ac:dyDescent="0.25">
      <c r="A175">
        <v>3.48</v>
      </c>
      <c r="B175">
        <v>0</v>
      </c>
      <c r="C175">
        <v>0</v>
      </c>
      <c r="D175">
        <v>-1.3372603800000001E-2</v>
      </c>
      <c r="E175">
        <v>7.0878043770000003E-3</v>
      </c>
      <c r="F175">
        <v>7.3088140490000004</v>
      </c>
      <c r="G175">
        <v>-1.914066195</v>
      </c>
      <c r="H175">
        <v>0.1067729592</v>
      </c>
      <c r="I175">
        <v>-0.1541576087</v>
      </c>
      <c r="J175">
        <v>3.449159861E-2</v>
      </c>
      <c r="K175">
        <v>0.2000229359</v>
      </c>
    </row>
    <row r="176" spans="1:11" x14ac:dyDescent="0.25">
      <c r="A176">
        <v>3.5</v>
      </c>
      <c r="B176">
        <v>0</v>
      </c>
      <c r="C176">
        <v>0</v>
      </c>
      <c r="D176">
        <v>-1.350719109E-2</v>
      </c>
      <c r="E176">
        <v>7.1824416520000003E-3</v>
      </c>
      <c r="F176">
        <v>7.2723259929999999</v>
      </c>
      <c r="G176">
        <v>-1.9499195810000001</v>
      </c>
      <c r="H176">
        <v>-7.6575994489999993E-2</v>
      </c>
      <c r="I176">
        <v>-0.52858203650000002</v>
      </c>
      <c r="J176">
        <v>3.449159861E-2</v>
      </c>
      <c r="K176">
        <v>0.2000233978</v>
      </c>
    </row>
    <row r="177" spans="1:11" x14ac:dyDescent="0.25">
      <c r="A177">
        <v>3.52</v>
      </c>
      <c r="B177">
        <v>0</v>
      </c>
      <c r="C177">
        <v>0</v>
      </c>
      <c r="D177">
        <v>-1.3356558980000001E-2</v>
      </c>
      <c r="E177">
        <v>6.5889880059999996E-3</v>
      </c>
      <c r="F177">
        <v>7.3038148879999998</v>
      </c>
      <c r="G177">
        <v>-1.882880211</v>
      </c>
      <c r="H177">
        <v>0.11923587319999999</v>
      </c>
      <c r="I177">
        <v>-8.8479638099999994E-2</v>
      </c>
      <c r="J177">
        <v>3.449159861E-2</v>
      </c>
      <c r="K177">
        <v>0.20002217589999999</v>
      </c>
    </row>
    <row r="178" spans="1:11" x14ac:dyDescent="0.25">
      <c r="A178">
        <v>3.54</v>
      </c>
      <c r="B178">
        <v>0</v>
      </c>
      <c r="C178">
        <v>0</v>
      </c>
      <c r="D178">
        <v>-1.3430388640000001E-2</v>
      </c>
      <c r="E178">
        <v>6.0287266970000001E-3</v>
      </c>
      <c r="F178">
        <v>7.2804341319999999</v>
      </c>
      <c r="G178">
        <v>-1.6838480229999999</v>
      </c>
      <c r="H178">
        <v>-2.138900757E-2</v>
      </c>
      <c r="I178">
        <v>-0.13279068469999999</v>
      </c>
      <c r="J178">
        <v>3.449159861E-2</v>
      </c>
      <c r="K178">
        <v>0.20002169910000001</v>
      </c>
    </row>
    <row r="179" spans="1:11" x14ac:dyDescent="0.25">
      <c r="A179">
        <v>3.56</v>
      </c>
      <c r="B179">
        <v>0</v>
      </c>
      <c r="C179">
        <v>0</v>
      </c>
      <c r="D179">
        <v>-1.354177296E-2</v>
      </c>
      <c r="E179">
        <v>5.757406354E-3</v>
      </c>
      <c r="F179">
        <v>7.3318519589999998</v>
      </c>
      <c r="G179">
        <v>-1.5587807890000001</v>
      </c>
      <c r="H179">
        <v>-4.9306899309999999E-2</v>
      </c>
      <c r="I179">
        <v>7.0740044119999998E-2</v>
      </c>
      <c r="J179">
        <v>3.4663200380000002E-2</v>
      </c>
      <c r="K179">
        <v>0.2000216544</v>
      </c>
    </row>
    <row r="180" spans="1:11" x14ac:dyDescent="0.25">
      <c r="A180">
        <v>3.58</v>
      </c>
      <c r="B180">
        <v>0</v>
      </c>
      <c r="C180">
        <v>0</v>
      </c>
      <c r="D180">
        <v>-1.354987547E-2</v>
      </c>
      <c r="E180">
        <v>5.8571323749999999E-3</v>
      </c>
      <c r="F180">
        <v>7.3538284300000001</v>
      </c>
      <c r="G180">
        <v>-1.5945744509999999</v>
      </c>
      <c r="H180">
        <v>-7.0141851899999996E-2</v>
      </c>
      <c r="I180">
        <v>0.17978513239999999</v>
      </c>
      <c r="J180">
        <v>3.449159861E-2</v>
      </c>
      <c r="K180">
        <v>0.20002178849999999</v>
      </c>
    </row>
    <row r="181" spans="1:11" x14ac:dyDescent="0.25">
      <c r="A181">
        <v>3.6</v>
      </c>
      <c r="B181">
        <v>0</v>
      </c>
      <c r="C181">
        <v>0</v>
      </c>
      <c r="D181">
        <v>-1.359655708E-2</v>
      </c>
      <c r="E181">
        <v>6.0824304819999996E-3</v>
      </c>
      <c r="F181">
        <v>7.3801021579999997</v>
      </c>
      <c r="G181">
        <v>-1.6327695849999999</v>
      </c>
      <c r="H181">
        <v>-8.3611607549999994E-2</v>
      </c>
      <c r="I181">
        <v>0.85816675419999999</v>
      </c>
      <c r="J181">
        <v>3.449159861E-2</v>
      </c>
      <c r="K181">
        <v>0.20002223550000001</v>
      </c>
    </row>
    <row r="182" spans="1:11" x14ac:dyDescent="0.25">
      <c r="A182">
        <v>3.62</v>
      </c>
      <c r="B182">
        <v>0</v>
      </c>
      <c r="C182">
        <v>0</v>
      </c>
      <c r="D182">
        <v>-1.3617560270000001E-2</v>
      </c>
      <c r="E182">
        <v>6.1978921289999999E-3</v>
      </c>
      <c r="F182">
        <v>7.3929905890000001</v>
      </c>
      <c r="G182">
        <v>-1.6804704669999999</v>
      </c>
      <c r="H182">
        <v>-0.404194206</v>
      </c>
      <c r="I182">
        <v>0.4089886546</v>
      </c>
      <c r="J182">
        <v>3.449159861E-2</v>
      </c>
      <c r="K182">
        <v>0.20002238450000001</v>
      </c>
    </row>
    <row r="183" spans="1:11" x14ac:dyDescent="0.25">
      <c r="A183">
        <v>3.64</v>
      </c>
      <c r="B183">
        <v>0</v>
      </c>
      <c r="C183">
        <v>0</v>
      </c>
      <c r="D183">
        <v>-1.3666674490000001E-2</v>
      </c>
      <c r="E183">
        <v>6.4749792219999996E-3</v>
      </c>
      <c r="F183">
        <v>7.4189605710000004</v>
      </c>
      <c r="G183">
        <v>-1.729816437</v>
      </c>
      <c r="H183">
        <v>0.1080670953</v>
      </c>
      <c r="I183">
        <v>0.85510903599999999</v>
      </c>
      <c r="J183">
        <v>3.4663200380000002E-2</v>
      </c>
      <c r="K183">
        <v>0.20002292099999999</v>
      </c>
    </row>
    <row r="184" spans="1:11" x14ac:dyDescent="0.25">
      <c r="A184">
        <v>3.66</v>
      </c>
      <c r="B184">
        <v>0</v>
      </c>
      <c r="C184">
        <v>0</v>
      </c>
      <c r="D184">
        <v>-1.3654362410000001E-2</v>
      </c>
      <c r="E184">
        <v>6.7699179049999997E-3</v>
      </c>
      <c r="F184">
        <v>7.4299612049999997</v>
      </c>
      <c r="G184">
        <v>-1.810454845</v>
      </c>
      <c r="H184">
        <v>0.12949371339999999</v>
      </c>
      <c r="I184">
        <v>0.66147869829999995</v>
      </c>
      <c r="J184">
        <v>3.449159861E-2</v>
      </c>
      <c r="K184">
        <v>0.20002323390000001</v>
      </c>
    </row>
    <row r="185" spans="1:11" x14ac:dyDescent="0.25">
      <c r="A185">
        <v>3.68</v>
      </c>
      <c r="B185">
        <v>0</v>
      </c>
      <c r="C185">
        <v>0</v>
      </c>
      <c r="D185">
        <v>-1.379602402E-2</v>
      </c>
      <c r="E185">
        <v>7.0560947060000004E-3</v>
      </c>
      <c r="F185">
        <v>7.4326848979999998</v>
      </c>
      <c r="G185">
        <v>-1.9207023379999999</v>
      </c>
      <c r="H185">
        <v>-0.2094387114</v>
      </c>
      <c r="I185">
        <v>0.19228678939999999</v>
      </c>
      <c r="J185">
        <v>3.449159861E-2</v>
      </c>
      <c r="K185">
        <v>0.20002408329999999</v>
      </c>
    </row>
    <row r="186" spans="1:11" x14ac:dyDescent="0.25">
      <c r="A186">
        <v>3.7</v>
      </c>
      <c r="B186">
        <v>0</v>
      </c>
      <c r="C186">
        <v>0</v>
      </c>
      <c r="D186">
        <v>-1.377620175E-2</v>
      </c>
      <c r="E186">
        <v>7.1408674119999996E-3</v>
      </c>
      <c r="F186">
        <v>7.5235753059999997</v>
      </c>
      <c r="G186">
        <v>-1.92637682</v>
      </c>
      <c r="H186">
        <v>0.1163970828</v>
      </c>
      <c r="I186">
        <v>0.60806661839999998</v>
      </c>
      <c r="J186">
        <v>3.449159861E-2</v>
      </c>
      <c r="K186">
        <v>0.20002408329999999</v>
      </c>
    </row>
    <row r="187" spans="1:11" x14ac:dyDescent="0.25">
      <c r="A187">
        <v>3.72</v>
      </c>
      <c r="B187">
        <v>0</v>
      </c>
      <c r="C187">
        <v>0</v>
      </c>
      <c r="D187">
        <v>-1.367650181E-2</v>
      </c>
      <c r="E187">
        <v>7.2529539469999996E-3</v>
      </c>
      <c r="F187">
        <v>7.4695491790000004</v>
      </c>
      <c r="G187">
        <v>-1.9749250410000001</v>
      </c>
      <c r="H187">
        <v>9.780883789E-2</v>
      </c>
      <c r="I187">
        <v>-0.13827332849999999</v>
      </c>
      <c r="J187">
        <v>3.4663200380000002E-2</v>
      </c>
      <c r="K187">
        <v>0.20002372560000001</v>
      </c>
    </row>
    <row r="188" spans="1:11" x14ac:dyDescent="0.25">
      <c r="A188">
        <v>3.74</v>
      </c>
      <c r="B188">
        <v>0</v>
      </c>
      <c r="C188">
        <v>0</v>
      </c>
      <c r="D188">
        <v>-1.360752806E-2</v>
      </c>
      <c r="E188">
        <v>7.2707906369999997E-3</v>
      </c>
      <c r="F188">
        <v>7.3853368760000002</v>
      </c>
      <c r="G188">
        <v>-1.9751023050000001</v>
      </c>
      <c r="H188">
        <v>1.9833922390000001E-2</v>
      </c>
      <c r="I188">
        <v>-0.25232306119999998</v>
      </c>
      <c r="J188">
        <v>3.449159861E-2</v>
      </c>
      <c r="K188">
        <v>0.20002387460000001</v>
      </c>
    </row>
    <row r="189" spans="1:11" x14ac:dyDescent="0.25">
      <c r="A189">
        <v>3.76</v>
      </c>
      <c r="B189">
        <v>0</v>
      </c>
      <c r="C189">
        <v>0</v>
      </c>
      <c r="D189">
        <v>-1.3693545010000001E-2</v>
      </c>
      <c r="E189">
        <v>7.3065161709999996E-3</v>
      </c>
      <c r="F189">
        <v>7.4368786809999996</v>
      </c>
      <c r="G189">
        <v>-1.9687170979999999</v>
      </c>
      <c r="H189">
        <v>-6.7081093790000004E-2</v>
      </c>
      <c r="I189">
        <v>9.2531263830000002E-2</v>
      </c>
      <c r="J189">
        <v>3.4663200380000002E-2</v>
      </c>
      <c r="K189">
        <v>0.20002400880000001</v>
      </c>
    </row>
    <row r="190" spans="1:11" x14ac:dyDescent="0.25">
      <c r="A190">
        <v>3.78</v>
      </c>
      <c r="B190">
        <v>0</v>
      </c>
      <c r="C190">
        <v>0</v>
      </c>
      <c r="D190">
        <v>-1.352068037E-2</v>
      </c>
      <c r="E190">
        <v>7.1411505340000002E-3</v>
      </c>
      <c r="F190">
        <v>7.4200758929999999</v>
      </c>
      <c r="G190">
        <v>-1.9498986009999999</v>
      </c>
      <c r="H190">
        <v>-7.4446797370000001E-3</v>
      </c>
      <c r="I190">
        <v>0.2265261412</v>
      </c>
      <c r="J190">
        <v>3.4663200380000002E-2</v>
      </c>
      <c r="K190">
        <v>0.20002338289999999</v>
      </c>
    </row>
    <row r="191" spans="1:11" x14ac:dyDescent="0.25">
      <c r="A191">
        <v>3.8</v>
      </c>
      <c r="B191">
        <v>0</v>
      </c>
      <c r="C191">
        <v>0</v>
      </c>
      <c r="D191">
        <v>-1.3433899730000001E-2</v>
      </c>
      <c r="E191">
        <v>6.6936090589999999E-3</v>
      </c>
      <c r="F191">
        <v>7.3352241520000003</v>
      </c>
      <c r="G191">
        <v>-1.847122312</v>
      </c>
      <c r="H191">
        <v>-8.9225769039999996E-3</v>
      </c>
      <c r="I191">
        <v>1.2759280200000001</v>
      </c>
      <c r="J191">
        <v>3.4663200380000002E-2</v>
      </c>
      <c r="K191">
        <v>0.2000226974</v>
      </c>
    </row>
    <row r="192" spans="1:11" x14ac:dyDescent="0.25">
      <c r="A192">
        <v>3.82</v>
      </c>
      <c r="B192">
        <v>0</v>
      </c>
      <c r="C192">
        <v>0</v>
      </c>
      <c r="D192">
        <v>-1.3384697960000001E-2</v>
      </c>
      <c r="E192">
        <v>6.6684782509999997E-3</v>
      </c>
      <c r="F192">
        <v>7.2694897650000003</v>
      </c>
      <c r="G192">
        <v>-1.814046383</v>
      </c>
      <c r="H192">
        <v>-5.7547420260000003E-2</v>
      </c>
      <c r="I192">
        <v>-0.4623484612</v>
      </c>
      <c r="J192">
        <v>3.4663200380000002E-2</v>
      </c>
      <c r="K192">
        <v>0.20002241430000001</v>
      </c>
    </row>
    <row r="193" spans="1:11" x14ac:dyDescent="0.25">
      <c r="A193">
        <v>3.84</v>
      </c>
      <c r="B193">
        <v>0</v>
      </c>
      <c r="C193">
        <v>0</v>
      </c>
      <c r="D193">
        <v>-1.364095882E-2</v>
      </c>
      <c r="E193">
        <v>6.6614449019999997E-3</v>
      </c>
      <c r="F193">
        <v>7.3355569840000001</v>
      </c>
      <c r="G193">
        <v>-1.8064554930000001</v>
      </c>
      <c r="H193">
        <v>-7.0238113399999998E-4</v>
      </c>
      <c r="I193">
        <v>-0.27996030449999998</v>
      </c>
      <c r="J193">
        <v>3.4663200380000002E-2</v>
      </c>
      <c r="K193">
        <v>0.20002295079999999</v>
      </c>
    </row>
    <row r="194" spans="1:11" x14ac:dyDescent="0.25">
      <c r="A194">
        <v>3.86</v>
      </c>
      <c r="B194">
        <v>0</v>
      </c>
      <c r="C194">
        <v>0</v>
      </c>
      <c r="D194">
        <v>-1.364296116E-2</v>
      </c>
      <c r="E194">
        <v>6.6492855550000004E-3</v>
      </c>
      <c r="F194">
        <v>7.4451475140000003</v>
      </c>
      <c r="G194">
        <v>-1.8182170390000001</v>
      </c>
      <c r="H194">
        <v>4.2172670360000001E-3</v>
      </c>
      <c r="I194">
        <v>0.29386854169999999</v>
      </c>
      <c r="J194">
        <v>3.4663200380000002E-2</v>
      </c>
      <c r="K194">
        <v>0.2000230402</v>
      </c>
    </row>
    <row r="195" spans="1:11" x14ac:dyDescent="0.25">
      <c r="A195">
        <v>3.88</v>
      </c>
      <c r="B195">
        <v>0</v>
      </c>
      <c r="C195">
        <v>0</v>
      </c>
      <c r="D195">
        <v>-1.368469372E-2</v>
      </c>
      <c r="E195">
        <v>6.7951306699999998E-3</v>
      </c>
      <c r="F195">
        <v>7.4137945179999996</v>
      </c>
      <c r="G195">
        <v>-1.8392231459999999</v>
      </c>
      <c r="H195">
        <v>-0.25743678209999998</v>
      </c>
      <c r="I195">
        <v>1.21887064</v>
      </c>
      <c r="J195">
        <v>3.4663200380000002E-2</v>
      </c>
      <c r="K195">
        <v>0.2000232935</v>
      </c>
    </row>
    <row r="196" spans="1:11" x14ac:dyDescent="0.25">
      <c r="A196">
        <v>3.9</v>
      </c>
      <c r="B196">
        <v>0</v>
      </c>
      <c r="C196">
        <v>0</v>
      </c>
      <c r="D196">
        <v>-1.3782341030000001E-2</v>
      </c>
      <c r="E196">
        <v>7.0601180199999997E-3</v>
      </c>
      <c r="F196">
        <v>7.4635014530000001</v>
      </c>
      <c r="G196">
        <v>-1.8937808279999999</v>
      </c>
      <c r="H196">
        <v>-1.8845021720000001E-2</v>
      </c>
      <c r="I196">
        <v>7.4252545830000002E-2</v>
      </c>
      <c r="J196">
        <v>3.8610000159999998E-2</v>
      </c>
      <c r="K196">
        <v>0.2000240237</v>
      </c>
    </row>
    <row r="197" spans="1:11" x14ac:dyDescent="0.25">
      <c r="A197">
        <v>3.92</v>
      </c>
      <c r="B197">
        <v>0</v>
      </c>
      <c r="C197">
        <v>0</v>
      </c>
      <c r="D197">
        <v>-1.3775937259999999E-2</v>
      </c>
      <c r="E197">
        <v>6.9976896050000003E-3</v>
      </c>
      <c r="F197">
        <v>7.515414238</v>
      </c>
      <c r="G197">
        <v>-1.9240942000000001</v>
      </c>
      <c r="H197">
        <v>2.3482441900000001E-2</v>
      </c>
      <c r="I197">
        <v>0.29082393649999999</v>
      </c>
      <c r="J197">
        <v>3.4663200380000002E-2</v>
      </c>
      <c r="K197">
        <v>0.20002397890000001</v>
      </c>
    </row>
    <row r="198" spans="1:11" x14ac:dyDescent="0.25">
      <c r="A198">
        <v>3.94</v>
      </c>
      <c r="B198">
        <v>0</v>
      </c>
      <c r="C198">
        <v>0</v>
      </c>
      <c r="D198">
        <v>-1.3796458019999999E-2</v>
      </c>
      <c r="E198">
        <v>6.5682232379999997E-3</v>
      </c>
      <c r="F198">
        <v>7.4678382870000002</v>
      </c>
      <c r="G198">
        <v>-1.8281908039999999</v>
      </c>
      <c r="H198">
        <v>3.2937467099999999E-2</v>
      </c>
      <c r="I198">
        <v>0.1527795196</v>
      </c>
      <c r="J198">
        <v>3.4663200380000002E-2</v>
      </c>
      <c r="K198">
        <v>0.20002333820000001</v>
      </c>
    </row>
    <row r="199" spans="1:11" x14ac:dyDescent="0.25">
      <c r="A199">
        <v>3.96</v>
      </c>
      <c r="B199">
        <v>0</v>
      </c>
      <c r="C199">
        <v>0</v>
      </c>
      <c r="D199">
        <v>-1.388825476E-2</v>
      </c>
      <c r="E199">
        <v>6.2377527359999997E-3</v>
      </c>
      <c r="F199">
        <v>7.5257534980000003</v>
      </c>
      <c r="G199">
        <v>-1.706957936</v>
      </c>
      <c r="H199">
        <v>-2.2264659400000001E-2</v>
      </c>
      <c r="I199">
        <v>-0.35035741329999998</v>
      </c>
      <c r="J199">
        <v>3.449159861E-2</v>
      </c>
      <c r="K199">
        <v>0.20002315940000001</v>
      </c>
    </row>
    <row r="200" spans="1:11" x14ac:dyDescent="0.25">
      <c r="A200">
        <v>3.98</v>
      </c>
      <c r="B200">
        <v>0</v>
      </c>
      <c r="C200">
        <v>0</v>
      </c>
      <c r="D200">
        <v>-1.401377656E-2</v>
      </c>
      <c r="E200">
        <v>6.1326846480000002E-3</v>
      </c>
      <c r="F200">
        <v>7.5773844720000003</v>
      </c>
      <c r="G200">
        <v>-1.678017616</v>
      </c>
      <c r="H200">
        <v>0.16393840309999999</v>
      </c>
      <c r="I200">
        <v>0.31103581190000001</v>
      </c>
      <c r="J200">
        <v>3.4663200380000002E-2</v>
      </c>
      <c r="K200">
        <v>0.4000467956</v>
      </c>
    </row>
    <row r="201" spans="1:11" x14ac:dyDescent="0.25">
      <c r="A201">
        <v>4</v>
      </c>
      <c r="B201">
        <v>0</v>
      </c>
      <c r="C201">
        <v>0</v>
      </c>
      <c r="D201">
        <v>-1.410932466E-2</v>
      </c>
      <c r="E201">
        <v>6.2731429929999997E-3</v>
      </c>
      <c r="F201">
        <v>7.639452457</v>
      </c>
      <c r="G201">
        <v>-1.69682467</v>
      </c>
      <c r="H201">
        <v>-0.1177863181</v>
      </c>
      <c r="I201">
        <v>-9.6934437750000005E-2</v>
      </c>
      <c r="J201">
        <v>3.8781598209999997E-2</v>
      </c>
      <c r="K201">
        <v>1.0001202819999999</v>
      </c>
    </row>
    <row r="202" spans="1:11" x14ac:dyDescent="0.25">
      <c r="A202">
        <v>4.0199999999999996</v>
      </c>
      <c r="B202">
        <v>0</v>
      </c>
      <c r="C202">
        <v>0</v>
      </c>
      <c r="D202">
        <v>-1.4203380789999999E-2</v>
      </c>
      <c r="E202">
        <v>6.5550655129999998E-3</v>
      </c>
      <c r="F202">
        <v>7.7246942519999999</v>
      </c>
      <c r="G202">
        <v>-1.7549240589999999</v>
      </c>
      <c r="H202">
        <v>4.86189723E-2</v>
      </c>
      <c r="I202">
        <v>0.85097545389999996</v>
      </c>
      <c r="J202">
        <v>3.4663200380000002E-2</v>
      </c>
      <c r="K202">
        <v>1.4001711610000001</v>
      </c>
    </row>
    <row r="203" spans="1:11" x14ac:dyDescent="0.25">
      <c r="A203">
        <v>4.04</v>
      </c>
      <c r="B203">
        <v>0</v>
      </c>
      <c r="C203">
        <v>0</v>
      </c>
      <c r="D203">
        <v>-1.3942580669999999E-2</v>
      </c>
      <c r="E203">
        <v>6.484486163E-3</v>
      </c>
      <c r="F203">
        <v>7.6763539310000004</v>
      </c>
      <c r="G203">
        <v>-1.7704954150000001</v>
      </c>
      <c r="H203">
        <v>0.17696195840000001</v>
      </c>
      <c r="I203">
        <v>0.74053007360000001</v>
      </c>
      <c r="J203">
        <v>3.449159861E-2</v>
      </c>
      <c r="K203">
        <v>2.0002362730000001</v>
      </c>
    </row>
    <row r="204" spans="1:11" x14ac:dyDescent="0.25">
      <c r="A204">
        <v>4.0599999999999996</v>
      </c>
      <c r="B204">
        <v>0</v>
      </c>
      <c r="C204">
        <v>0</v>
      </c>
      <c r="D204">
        <v>-1.379815117E-2</v>
      </c>
      <c r="E204">
        <v>6.2544569370000004E-3</v>
      </c>
      <c r="F204">
        <v>7.5409460069999996</v>
      </c>
      <c r="G204">
        <v>-1.728224277</v>
      </c>
      <c r="H204">
        <v>-1.476788521E-2</v>
      </c>
      <c r="I204">
        <v>0.49192720649999999</v>
      </c>
      <c r="J204">
        <v>3.449159861E-2</v>
      </c>
      <c r="K204">
        <v>2.4002766609999999</v>
      </c>
    </row>
    <row r="205" spans="1:11" x14ac:dyDescent="0.25">
      <c r="A205">
        <v>4.08</v>
      </c>
      <c r="B205">
        <v>0</v>
      </c>
      <c r="C205">
        <v>0</v>
      </c>
      <c r="D205">
        <v>-1.3544172050000001E-2</v>
      </c>
      <c r="E205">
        <v>6.1064437029999998E-3</v>
      </c>
      <c r="F205">
        <v>7.4504399299999999</v>
      </c>
      <c r="G205">
        <v>-1.677813411</v>
      </c>
      <c r="H205">
        <v>0.1767372489</v>
      </c>
      <c r="I205">
        <v>5.5362761019999998E-2</v>
      </c>
      <c r="J205">
        <v>3.4663200380000002E-2</v>
      </c>
      <c r="K205">
        <v>3.0003294939999998</v>
      </c>
    </row>
    <row r="206" spans="1:11" x14ac:dyDescent="0.25">
      <c r="A206">
        <v>4.0999999999999996</v>
      </c>
      <c r="B206">
        <v>0</v>
      </c>
      <c r="C206">
        <v>0</v>
      </c>
      <c r="D206">
        <v>-1.3422526420000001E-2</v>
      </c>
      <c r="E206">
        <v>6.0426592829999999E-3</v>
      </c>
      <c r="F206">
        <v>7.3076925279999996</v>
      </c>
      <c r="G206">
        <v>-1.631036997</v>
      </c>
      <c r="H206">
        <v>-0.32838872079999998</v>
      </c>
      <c r="I206">
        <v>0.30610203740000003</v>
      </c>
      <c r="J206">
        <v>3.4663200380000002E-2</v>
      </c>
      <c r="K206">
        <v>3.4003686900000001</v>
      </c>
    </row>
    <row r="207" spans="1:11" x14ac:dyDescent="0.25">
      <c r="A207">
        <v>4.12</v>
      </c>
      <c r="B207">
        <v>0</v>
      </c>
      <c r="C207">
        <v>0</v>
      </c>
      <c r="D207">
        <v>-1.321423054E-2</v>
      </c>
      <c r="E207">
        <v>6.3037797809999997E-3</v>
      </c>
      <c r="F207">
        <v>7.272017956</v>
      </c>
      <c r="G207">
        <v>-1.7012411359999999</v>
      </c>
      <c r="H207">
        <v>8.8661134239999995E-2</v>
      </c>
      <c r="I207">
        <v>0.95253092049999999</v>
      </c>
      <c r="J207">
        <v>3.4663200380000002E-2</v>
      </c>
      <c r="K207">
        <v>4.0004282</v>
      </c>
    </row>
    <row r="208" spans="1:11" x14ac:dyDescent="0.25">
      <c r="A208">
        <v>4.1399999999999997</v>
      </c>
      <c r="B208">
        <v>0</v>
      </c>
      <c r="C208">
        <v>0</v>
      </c>
      <c r="D208">
        <v>-1.29921902E-2</v>
      </c>
      <c r="E208">
        <v>6.540730596E-3</v>
      </c>
      <c r="F208">
        <v>7.1503839490000001</v>
      </c>
      <c r="G208">
        <v>-1.753564358</v>
      </c>
      <c r="H208">
        <v>0.15482836959999999</v>
      </c>
      <c r="I208">
        <v>0.20930296179999999</v>
      </c>
      <c r="J208">
        <v>3.449159861E-2</v>
      </c>
      <c r="K208">
        <v>4.400465488</v>
      </c>
    </row>
    <row r="209" spans="1:11" x14ac:dyDescent="0.25">
      <c r="A209">
        <v>4.16</v>
      </c>
      <c r="B209">
        <v>0</v>
      </c>
      <c r="C209">
        <v>0</v>
      </c>
      <c r="D209">
        <v>-1.311931759E-2</v>
      </c>
      <c r="E209">
        <v>6.9838091730000003E-3</v>
      </c>
      <c r="F209">
        <v>7.0253310200000003</v>
      </c>
      <c r="G209">
        <v>-1.8926792139999999</v>
      </c>
      <c r="H209">
        <v>0.42347449059999998</v>
      </c>
      <c r="I209">
        <v>-0.19685482979999999</v>
      </c>
      <c r="J209">
        <v>3.449159861E-2</v>
      </c>
      <c r="K209">
        <v>4.8005270959999997</v>
      </c>
    </row>
    <row r="210" spans="1:11" x14ac:dyDescent="0.25">
      <c r="A210">
        <v>4.18</v>
      </c>
      <c r="B210">
        <v>0</v>
      </c>
      <c r="C210">
        <v>0</v>
      </c>
      <c r="D210">
        <v>-1.343829744E-2</v>
      </c>
      <c r="E210">
        <v>6.6360160709999999E-3</v>
      </c>
      <c r="F210">
        <v>7.2240600590000001</v>
      </c>
      <c r="G210">
        <v>-1.8599101309999999</v>
      </c>
      <c r="H210">
        <v>7.4648082259999998E-2</v>
      </c>
      <c r="I210">
        <v>0.15909028049999999</v>
      </c>
      <c r="J210">
        <v>3.8781598209999997E-2</v>
      </c>
      <c r="K210">
        <v>5.4006056789999999</v>
      </c>
    </row>
    <row r="211" spans="1:11" x14ac:dyDescent="0.25">
      <c r="A211">
        <v>4.2</v>
      </c>
      <c r="B211">
        <v>0</v>
      </c>
      <c r="C211">
        <v>0</v>
      </c>
      <c r="D211">
        <v>-1.322177052E-2</v>
      </c>
      <c r="E211">
        <v>6.5031275150000002E-3</v>
      </c>
      <c r="F211">
        <v>7.2673096660000001</v>
      </c>
      <c r="G211">
        <v>-1.7738412619999999</v>
      </c>
      <c r="H211">
        <v>0.18292796610000001</v>
      </c>
      <c r="I211">
        <v>0.79319471119999996</v>
      </c>
      <c r="J211">
        <v>3.8781598209999997E-2</v>
      </c>
      <c r="K211">
        <v>6.0006489749999998</v>
      </c>
    </row>
    <row r="212" spans="1:11" x14ac:dyDescent="0.25">
      <c r="A212">
        <v>4.22</v>
      </c>
      <c r="B212">
        <v>0</v>
      </c>
      <c r="C212">
        <v>0</v>
      </c>
      <c r="D212">
        <v>-1.320338249E-2</v>
      </c>
      <c r="E212">
        <v>6.5751299259999996E-3</v>
      </c>
      <c r="F212">
        <v>7.1756324769999997</v>
      </c>
      <c r="G212">
        <v>-1.775003433</v>
      </c>
      <c r="H212">
        <v>8.1730306150000001E-2</v>
      </c>
      <c r="I212">
        <v>1.1707348820000001</v>
      </c>
      <c r="J212">
        <v>3.4663200380000002E-2</v>
      </c>
      <c r="K212">
        <v>6.4006938929999997</v>
      </c>
    </row>
    <row r="213" spans="1:11" x14ac:dyDescent="0.25">
      <c r="A213">
        <v>4.24</v>
      </c>
      <c r="B213">
        <v>0</v>
      </c>
      <c r="C213">
        <v>0</v>
      </c>
      <c r="D213">
        <v>-1.2820154429999999E-2</v>
      </c>
      <c r="E213">
        <v>6.9621726870000003E-3</v>
      </c>
      <c r="F213">
        <v>7.1060361859999999</v>
      </c>
      <c r="G213">
        <v>-1.8712066409999999</v>
      </c>
      <c r="H213">
        <v>0.13817256689999999</v>
      </c>
      <c r="I213">
        <v>-0.59684985879999997</v>
      </c>
      <c r="J213">
        <v>3.449159861E-2</v>
      </c>
      <c r="K213">
        <v>7.0007429119999998</v>
      </c>
    </row>
    <row r="214" spans="1:11" x14ac:dyDescent="0.25">
      <c r="A214">
        <v>4.26</v>
      </c>
      <c r="B214">
        <v>0</v>
      </c>
      <c r="C214">
        <v>0</v>
      </c>
      <c r="D214">
        <v>-1.2681446969999999E-2</v>
      </c>
      <c r="E214">
        <v>6.347425282E-3</v>
      </c>
      <c r="F214">
        <v>6.9400777820000004</v>
      </c>
      <c r="G214">
        <v>-1.7948517799999999</v>
      </c>
      <c r="H214">
        <v>0.22751033309999999</v>
      </c>
      <c r="I214">
        <v>0.59515410660000001</v>
      </c>
      <c r="J214">
        <v>3.8610000159999998E-2</v>
      </c>
      <c r="K214">
        <v>7.4007439609999999</v>
      </c>
    </row>
    <row r="215" spans="1:11" x14ac:dyDescent="0.25">
      <c r="A215">
        <v>4.28</v>
      </c>
      <c r="B215">
        <v>0</v>
      </c>
      <c r="C215">
        <v>0</v>
      </c>
      <c r="D215">
        <v>-1.2753821909999999E-2</v>
      </c>
      <c r="E215">
        <v>6.3075497749999999E-3</v>
      </c>
      <c r="F215">
        <v>6.8416829110000004</v>
      </c>
      <c r="G215">
        <v>-1.6857798100000001</v>
      </c>
      <c r="H215">
        <v>-4.7697752709999999E-2</v>
      </c>
      <c r="I215">
        <v>0.28850632910000001</v>
      </c>
      <c r="J215">
        <v>3.4663200380000002E-2</v>
      </c>
      <c r="K215">
        <v>8.0008249280000001</v>
      </c>
    </row>
    <row r="216" spans="1:11" x14ac:dyDescent="0.25">
      <c r="A216">
        <v>4.3</v>
      </c>
      <c r="B216">
        <v>0</v>
      </c>
      <c r="C216">
        <v>0</v>
      </c>
      <c r="D216">
        <v>-1.3312336060000001E-2</v>
      </c>
      <c r="E216">
        <v>6.2964931130000002E-3</v>
      </c>
      <c r="F216">
        <v>7.1021547319999998</v>
      </c>
      <c r="G216">
        <v>-1.723466873</v>
      </c>
      <c r="H216">
        <v>0.64465177060000001</v>
      </c>
      <c r="I216">
        <v>0.52394789460000002</v>
      </c>
      <c r="J216">
        <v>3.449159861E-2</v>
      </c>
      <c r="K216">
        <v>8.4009075160000002</v>
      </c>
    </row>
    <row r="217" spans="1:11" x14ac:dyDescent="0.25">
      <c r="A217">
        <v>4.32</v>
      </c>
      <c r="B217">
        <v>0</v>
      </c>
      <c r="C217">
        <v>0</v>
      </c>
      <c r="D217">
        <v>-1.353293844E-2</v>
      </c>
      <c r="E217">
        <v>6.9095194340000003E-3</v>
      </c>
      <c r="F217">
        <v>7.2785367970000001</v>
      </c>
      <c r="G217">
        <v>-1.8191794160000001</v>
      </c>
      <c r="H217">
        <v>-0.38669016960000002</v>
      </c>
      <c r="I217">
        <v>0.5567268729</v>
      </c>
      <c r="J217">
        <v>3.4663200380000002E-2</v>
      </c>
      <c r="K217">
        <v>8.8010005949999996</v>
      </c>
    </row>
    <row r="218" spans="1:11" x14ac:dyDescent="0.25">
      <c r="A218">
        <v>4.34</v>
      </c>
      <c r="B218">
        <v>0</v>
      </c>
      <c r="C218">
        <v>0</v>
      </c>
      <c r="D218">
        <v>-1.2908048930000001E-2</v>
      </c>
      <c r="E218">
        <v>6.8511888380000004E-3</v>
      </c>
      <c r="F218">
        <v>7.2776284220000003</v>
      </c>
      <c r="G218">
        <v>-1.891666174</v>
      </c>
      <c r="H218">
        <v>-3.2718718049999998E-2</v>
      </c>
      <c r="I218">
        <v>-1.463156939E-2</v>
      </c>
      <c r="J218">
        <v>3.8781598209999997E-2</v>
      </c>
      <c r="K218">
        <v>9.4010000229999999</v>
      </c>
    </row>
    <row r="219" spans="1:11" x14ac:dyDescent="0.25">
      <c r="A219">
        <v>4.3600000000000003</v>
      </c>
      <c r="B219">
        <v>0</v>
      </c>
      <c r="C219">
        <v>0</v>
      </c>
      <c r="D219">
        <v>-1.420052722E-2</v>
      </c>
      <c r="E219">
        <v>7.3358938099999998E-3</v>
      </c>
      <c r="F219">
        <v>7.176579952</v>
      </c>
      <c r="G219">
        <v>-1.911835194</v>
      </c>
      <c r="H219">
        <v>-0.1250207424</v>
      </c>
      <c r="I219">
        <v>0.48456233739999999</v>
      </c>
      <c r="J219">
        <v>3.4663200380000002E-2</v>
      </c>
      <c r="K219">
        <v>10.001313209999999</v>
      </c>
    </row>
    <row r="220" spans="1:11" x14ac:dyDescent="0.25">
      <c r="A220">
        <v>4.38</v>
      </c>
      <c r="B220">
        <v>0</v>
      </c>
      <c r="C220">
        <v>0</v>
      </c>
      <c r="D220">
        <v>-1.40407104E-2</v>
      </c>
      <c r="E220">
        <v>7.9719498750000003E-3</v>
      </c>
      <c r="F220">
        <v>7.8223204610000003</v>
      </c>
      <c r="G220">
        <v>-2.1738328930000002</v>
      </c>
      <c r="H220">
        <v>-3.4427046779999999E-3</v>
      </c>
      <c r="I220">
        <v>-0.20968580249999999</v>
      </c>
      <c r="J220">
        <v>3.4663200380000002E-2</v>
      </c>
      <c r="K220">
        <v>10.401350020000001</v>
      </c>
    </row>
    <row r="221" spans="1:11" x14ac:dyDescent="0.25">
      <c r="A221">
        <v>4.4000000000000004</v>
      </c>
      <c r="B221">
        <v>0</v>
      </c>
      <c r="C221">
        <v>0</v>
      </c>
      <c r="D221">
        <v>-1.418013498E-2</v>
      </c>
      <c r="E221">
        <v>7.9354643820000008E-3</v>
      </c>
      <c r="F221">
        <v>7.6453790660000003</v>
      </c>
      <c r="G221">
        <v>-2.1081635950000002</v>
      </c>
      <c r="H221">
        <v>-0.24912223219999999</v>
      </c>
      <c r="I221">
        <v>-0.2546405196</v>
      </c>
      <c r="J221">
        <v>3.4663200380000002E-2</v>
      </c>
      <c r="K221">
        <v>11.00146198</v>
      </c>
    </row>
    <row r="222" spans="1:11" x14ac:dyDescent="0.25">
      <c r="A222">
        <v>4.42</v>
      </c>
      <c r="B222">
        <v>0</v>
      </c>
      <c r="C222">
        <v>0</v>
      </c>
      <c r="D222">
        <v>-1.4017203820000001E-2</v>
      </c>
      <c r="E222">
        <v>8.6418017749999992E-3</v>
      </c>
      <c r="F222">
        <v>7.7659940719999998</v>
      </c>
      <c r="G222">
        <v>-2.2956318859999998</v>
      </c>
      <c r="H222">
        <v>-0.66033977269999999</v>
      </c>
      <c r="I222">
        <v>-0.93130201099999999</v>
      </c>
      <c r="J222">
        <v>3.4663200380000002E-2</v>
      </c>
      <c r="K222">
        <v>11.40152264</v>
      </c>
    </row>
    <row r="223" spans="1:11" x14ac:dyDescent="0.25">
      <c r="A223">
        <v>4.4400000000000004</v>
      </c>
      <c r="B223">
        <v>0</v>
      </c>
      <c r="C223">
        <v>0</v>
      </c>
      <c r="D223">
        <v>-1.383063197E-2</v>
      </c>
      <c r="E223">
        <v>8.7422877549999996E-3</v>
      </c>
      <c r="F223">
        <v>7.3724975590000001</v>
      </c>
      <c r="G223">
        <v>-2.3240225319999999</v>
      </c>
      <c r="H223">
        <v>6.450474262E-2</v>
      </c>
      <c r="I223">
        <v>-0.30793467159999999</v>
      </c>
      <c r="J223">
        <v>3.4663200380000002E-2</v>
      </c>
      <c r="K223">
        <v>11.801536560000001</v>
      </c>
    </row>
    <row r="224" spans="1:11" x14ac:dyDescent="0.25">
      <c r="A224">
        <v>4.46</v>
      </c>
      <c r="B224">
        <v>0</v>
      </c>
      <c r="C224">
        <v>0</v>
      </c>
      <c r="D224">
        <v>-1.349551044E-2</v>
      </c>
      <c r="E224">
        <v>7.4049308899999996E-3</v>
      </c>
      <c r="F224">
        <v>7.6189079279999996</v>
      </c>
      <c r="G224">
        <v>-2.1137478349999999</v>
      </c>
      <c r="H224">
        <v>-0.1796631813</v>
      </c>
      <c r="I224">
        <v>0.72957223650000003</v>
      </c>
      <c r="J224">
        <v>3.4663200380000002E-2</v>
      </c>
      <c r="K224">
        <v>12.401445389999999</v>
      </c>
    </row>
    <row r="225" spans="1:11" x14ac:dyDescent="0.25">
      <c r="A225">
        <v>4.4800000000000004</v>
      </c>
      <c r="B225">
        <v>0</v>
      </c>
      <c r="C225">
        <v>0</v>
      </c>
      <c r="D225">
        <v>-1.339516602E-2</v>
      </c>
      <c r="E225">
        <v>6.3413381580000004E-3</v>
      </c>
      <c r="F225">
        <v>7.1533346179999997</v>
      </c>
      <c r="G225">
        <v>-1.83660388</v>
      </c>
      <c r="H225">
        <v>6.1083555220000002E-2</v>
      </c>
      <c r="I225">
        <v>0.1126311421</v>
      </c>
      <c r="J225">
        <v>3.4663200380000002E-2</v>
      </c>
      <c r="K225">
        <v>12.80140591</v>
      </c>
    </row>
    <row r="226" spans="1:11" x14ac:dyDescent="0.25">
      <c r="A226">
        <v>4.5</v>
      </c>
      <c r="B226">
        <v>0</v>
      </c>
      <c r="C226">
        <v>0</v>
      </c>
      <c r="D226">
        <v>-1.3866532589999999E-2</v>
      </c>
      <c r="E226">
        <v>5.4852515459999996E-3</v>
      </c>
      <c r="F226">
        <v>7.4375810619999996</v>
      </c>
      <c r="G226">
        <v>-1.5284858939999999</v>
      </c>
      <c r="H226">
        <v>0.22082251310000001</v>
      </c>
      <c r="I226">
        <v>0.68148678539999996</v>
      </c>
      <c r="J226">
        <v>3.4663200380000002E-2</v>
      </c>
      <c r="K226">
        <v>13.4015007</v>
      </c>
    </row>
    <row r="227" spans="1:11" x14ac:dyDescent="0.25">
      <c r="A227">
        <v>4.5199999999999996</v>
      </c>
      <c r="B227">
        <v>0</v>
      </c>
      <c r="C227">
        <v>0</v>
      </c>
      <c r="D227">
        <v>-1.4405177910000001E-2</v>
      </c>
      <c r="E227">
        <v>6.9849938149999999E-3</v>
      </c>
      <c r="F227">
        <v>7.7387800220000003</v>
      </c>
      <c r="G227">
        <v>-1.767591476</v>
      </c>
      <c r="H227">
        <v>-0.1628898382</v>
      </c>
      <c r="I227">
        <v>2.9044628140000001E-2</v>
      </c>
      <c r="J227">
        <v>3.8781598209999997E-2</v>
      </c>
      <c r="K227">
        <v>13.80172825</v>
      </c>
    </row>
    <row r="228" spans="1:11" x14ac:dyDescent="0.25">
      <c r="A228">
        <v>4.54</v>
      </c>
      <c r="B228">
        <v>0</v>
      </c>
      <c r="C228">
        <v>0</v>
      </c>
      <c r="D228">
        <v>-1.6380157320000002E-2</v>
      </c>
      <c r="E228">
        <v>8.9830681679999996E-3</v>
      </c>
      <c r="F228">
        <v>8.1272373200000008</v>
      </c>
      <c r="G228">
        <v>-2.5410192010000001</v>
      </c>
      <c r="H228">
        <v>4.1799604890000001E-2</v>
      </c>
      <c r="I228">
        <v>-0.1793420315</v>
      </c>
      <c r="J228">
        <v>3.8781598209999997E-2</v>
      </c>
      <c r="K228">
        <v>14.40250397</v>
      </c>
    </row>
    <row r="229" spans="1:11" x14ac:dyDescent="0.25">
      <c r="A229">
        <v>4.5599999999999996</v>
      </c>
      <c r="B229">
        <v>0</v>
      </c>
      <c r="C229">
        <v>0</v>
      </c>
      <c r="D229">
        <v>-1.6848582769999999E-2</v>
      </c>
      <c r="E229">
        <v>8.534252644E-3</v>
      </c>
      <c r="F229">
        <v>9.3532962800000004</v>
      </c>
      <c r="G229">
        <v>-2.3418457510000001</v>
      </c>
      <c r="H229">
        <v>-0.2183864117</v>
      </c>
      <c r="I229">
        <v>4.3919861320000003E-2</v>
      </c>
      <c r="J229">
        <v>3.4663200380000002E-2</v>
      </c>
      <c r="K229">
        <v>14.80272102</v>
      </c>
    </row>
    <row r="230" spans="1:11" x14ac:dyDescent="0.25">
      <c r="A230">
        <v>4.58</v>
      </c>
      <c r="B230">
        <v>0</v>
      </c>
      <c r="C230">
        <v>0</v>
      </c>
      <c r="D230">
        <v>-1.9030850379999999E-2</v>
      </c>
      <c r="E230">
        <v>7.5766146179999999E-3</v>
      </c>
      <c r="F230">
        <v>9.2251815799999992</v>
      </c>
      <c r="G230">
        <v>-2.0993914600000001</v>
      </c>
      <c r="H230">
        <v>-0.2374282479</v>
      </c>
      <c r="I230">
        <v>6.4457774159999995E-2</v>
      </c>
      <c r="J230">
        <v>3.4663200380000002E-2</v>
      </c>
      <c r="K230">
        <v>15.40322113</v>
      </c>
    </row>
    <row r="231" spans="1:11" x14ac:dyDescent="0.25">
      <c r="A231">
        <v>4.5999999999999996</v>
      </c>
      <c r="B231">
        <v>0</v>
      </c>
      <c r="C231">
        <v>0</v>
      </c>
      <c r="D231">
        <v>-2.1380055700000001E-2</v>
      </c>
      <c r="E231">
        <v>1.200197637E-2</v>
      </c>
      <c r="F231">
        <v>11.04078674</v>
      </c>
      <c r="G231">
        <v>-2.6788058279999998</v>
      </c>
      <c r="H231">
        <v>0.31244283909999998</v>
      </c>
      <c r="I231">
        <v>0.16257047650000001</v>
      </c>
      <c r="J231">
        <v>3.8781598209999997E-2</v>
      </c>
      <c r="K231">
        <v>15.8044548</v>
      </c>
    </row>
    <row r="232" spans="1:11" x14ac:dyDescent="0.25">
      <c r="A232">
        <v>4.62</v>
      </c>
      <c r="B232">
        <v>0</v>
      </c>
      <c r="C232">
        <v>0</v>
      </c>
      <c r="D232">
        <v>-2.135217935E-2</v>
      </c>
      <c r="E232">
        <v>1.510786265E-2</v>
      </c>
      <c r="F232">
        <v>11.819857600000001</v>
      </c>
      <c r="G232">
        <v>-3.8812260630000002</v>
      </c>
      <c r="H232">
        <v>-0.29953148959999998</v>
      </c>
      <c r="I232">
        <v>-9.9852681159999998E-3</v>
      </c>
      <c r="J232">
        <v>3.8610000159999998E-2</v>
      </c>
      <c r="K232">
        <v>16.405628199999999</v>
      </c>
    </row>
    <row r="233" spans="1:11" x14ac:dyDescent="0.25">
      <c r="A233">
        <v>4.6399999999999997</v>
      </c>
      <c r="B233">
        <v>0</v>
      </c>
      <c r="C233">
        <v>0</v>
      </c>
      <c r="D233">
        <v>-1.8940828739999999E-2</v>
      </c>
      <c r="E233">
        <v>1.7898291350000001E-2</v>
      </c>
      <c r="F233">
        <v>11.28842068</v>
      </c>
      <c r="G233">
        <v>-4.5933785440000001</v>
      </c>
      <c r="H233">
        <v>-0.17668429020000001</v>
      </c>
      <c r="I233">
        <v>-0.29791378969999999</v>
      </c>
      <c r="J233">
        <v>3.8781598209999997E-2</v>
      </c>
      <c r="K233">
        <v>16.805656429999999</v>
      </c>
    </row>
    <row r="234" spans="1:11" x14ac:dyDescent="0.25">
      <c r="A234">
        <v>4.66</v>
      </c>
      <c r="B234">
        <v>0</v>
      </c>
      <c r="C234">
        <v>0</v>
      </c>
      <c r="D234">
        <v>-1.973159797E-2</v>
      </c>
      <c r="E234">
        <v>1.647038013E-2</v>
      </c>
      <c r="F234">
        <v>10.048953060000001</v>
      </c>
      <c r="G234">
        <v>-4.8082027439999999</v>
      </c>
      <c r="H234">
        <v>7.1355164050000003E-2</v>
      </c>
      <c r="I234">
        <v>0.61142879719999998</v>
      </c>
      <c r="J234">
        <v>3.8610000159999998E-2</v>
      </c>
      <c r="K234">
        <v>17.405742650000001</v>
      </c>
    </row>
    <row r="235" spans="1:11" x14ac:dyDescent="0.25">
      <c r="A235">
        <v>4.68</v>
      </c>
      <c r="B235">
        <v>0</v>
      </c>
      <c r="C235">
        <v>0</v>
      </c>
      <c r="D235">
        <v>-1.8837282430000001E-2</v>
      </c>
      <c r="E235">
        <v>1.098973304E-2</v>
      </c>
      <c r="F235">
        <v>10.92883396</v>
      </c>
      <c r="G235">
        <v>-3.3056168559999999</v>
      </c>
      <c r="H235">
        <v>-0.27640309930000001</v>
      </c>
      <c r="I235">
        <v>0.35180497170000002</v>
      </c>
      <c r="J235">
        <v>3.8781598209999997E-2</v>
      </c>
      <c r="K235">
        <v>17.804557800000001</v>
      </c>
    </row>
    <row r="236" spans="1:11" x14ac:dyDescent="0.25">
      <c r="A236">
        <v>4.7</v>
      </c>
      <c r="B236">
        <v>0</v>
      </c>
      <c r="C236">
        <v>0</v>
      </c>
      <c r="D236">
        <v>-1.5629665930000002E-2</v>
      </c>
      <c r="E236">
        <v>1.196759939E-2</v>
      </c>
      <c r="F236">
        <v>9.3736009599999992</v>
      </c>
      <c r="G236">
        <v>-2.9817485810000002</v>
      </c>
      <c r="H236">
        <v>-1.1280586720000001</v>
      </c>
      <c r="I236">
        <v>0.62321132420000003</v>
      </c>
      <c r="J236">
        <v>3.4663200380000002E-2</v>
      </c>
      <c r="K236">
        <v>18.403633119999999</v>
      </c>
    </row>
    <row r="237" spans="1:11" x14ac:dyDescent="0.25">
      <c r="A237">
        <v>4.72</v>
      </c>
      <c r="B237">
        <v>0</v>
      </c>
      <c r="C237">
        <v>0</v>
      </c>
      <c r="D237">
        <v>-1.667425409E-2</v>
      </c>
      <c r="E237">
        <v>1.4825813469999999E-2</v>
      </c>
      <c r="F237">
        <v>8.8387393949999993</v>
      </c>
      <c r="G237">
        <v>-3.9861736300000001</v>
      </c>
      <c r="H237">
        <v>-0.65467065570000005</v>
      </c>
      <c r="I237">
        <v>0.8561834693</v>
      </c>
      <c r="J237">
        <v>3.8781598209999997E-2</v>
      </c>
      <c r="K237">
        <v>18.804653170000002</v>
      </c>
    </row>
    <row r="238" spans="1:11" x14ac:dyDescent="0.25">
      <c r="A238">
        <v>4.74</v>
      </c>
      <c r="B238">
        <v>0</v>
      </c>
      <c r="C238">
        <v>0</v>
      </c>
      <c r="D238">
        <v>-1.6617752610000001E-2</v>
      </c>
      <c r="E238">
        <v>1.382964104E-2</v>
      </c>
      <c r="F238">
        <v>8.8256969450000007</v>
      </c>
      <c r="G238">
        <v>-3.9983942510000001</v>
      </c>
      <c r="H238">
        <v>-0.2143391073</v>
      </c>
      <c r="I238">
        <v>-0.3714580536</v>
      </c>
      <c r="J238">
        <v>3.8781598209999997E-2</v>
      </c>
      <c r="K238">
        <v>19.404434200000001</v>
      </c>
    </row>
    <row r="239" spans="1:11" x14ac:dyDescent="0.25">
      <c r="A239">
        <v>4.76</v>
      </c>
      <c r="B239">
        <v>0</v>
      </c>
      <c r="C239">
        <v>0</v>
      </c>
      <c r="D239">
        <v>-1.5819769349999999E-2</v>
      </c>
      <c r="E239">
        <v>1.19927004E-2</v>
      </c>
      <c r="F239">
        <v>9.0742740630000007</v>
      </c>
      <c r="G239">
        <v>-2.908403635</v>
      </c>
      <c r="H239">
        <v>7.9737007619999994E-2</v>
      </c>
      <c r="I239">
        <v>-0.2528384924</v>
      </c>
      <c r="J239">
        <v>3.8781598209999997E-2</v>
      </c>
      <c r="K239">
        <v>19.803838729999999</v>
      </c>
    </row>
    <row r="240" spans="1:11" x14ac:dyDescent="0.25">
      <c r="A240">
        <v>4.78</v>
      </c>
      <c r="B240">
        <v>0</v>
      </c>
      <c r="C240">
        <v>0</v>
      </c>
      <c r="D240">
        <v>-1.6090098769999998E-2</v>
      </c>
      <c r="E240">
        <v>1.110947877E-2</v>
      </c>
      <c r="F240">
        <v>8.4863309860000005</v>
      </c>
      <c r="G240">
        <v>-3.0979149339999998</v>
      </c>
      <c r="H240">
        <v>-0.10823753479999999</v>
      </c>
      <c r="I240">
        <v>0.34881132840000001</v>
      </c>
      <c r="J240">
        <v>3.8781598209999997E-2</v>
      </c>
      <c r="K240">
        <v>20.40389442</v>
      </c>
    </row>
    <row r="241" spans="1:11" x14ac:dyDescent="0.25">
      <c r="A241">
        <v>4.8</v>
      </c>
      <c r="B241">
        <v>0</v>
      </c>
      <c r="C241">
        <v>0</v>
      </c>
      <c r="D241">
        <v>-1.431143656E-2</v>
      </c>
      <c r="E241">
        <v>9.385608137E-3</v>
      </c>
      <c r="F241">
        <v>8.5376653670000007</v>
      </c>
      <c r="G241">
        <v>-2.6925354000000001</v>
      </c>
      <c r="H241">
        <v>0.1487246156</v>
      </c>
      <c r="I241">
        <v>0.70058947800000004</v>
      </c>
      <c r="J241">
        <v>3.8610000159999998E-2</v>
      </c>
      <c r="K241">
        <v>20.80317879</v>
      </c>
    </row>
    <row r="242" spans="1:11" x14ac:dyDescent="0.25">
      <c r="A242">
        <v>4.82</v>
      </c>
      <c r="B242">
        <v>0</v>
      </c>
      <c r="C242">
        <v>0</v>
      </c>
      <c r="D242">
        <v>-1.3927195220000001E-2</v>
      </c>
      <c r="E242">
        <v>1.029159874E-2</v>
      </c>
      <c r="F242">
        <v>7.5061569209999996</v>
      </c>
      <c r="G242">
        <v>-2.5871074200000002</v>
      </c>
      <c r="H242">
        <v>6.8531334400000005E-2</v>
      </c>
      <c r="I242">
        <v>1.0834889409999999</v>
      </c>
      <c r="J242">
        <v>3.8781598209999997E-2</v>
      </c>
      <c r="K242">
        <v>21.403284070000002</v>
      </c>
    </row>
    <row r="243" spans="1:11" x14ac:dyDescent="0.25">
      <c r="A243">
        <v>4.84</v>
      </c>
      <c r="B243">
        <v>0</v>
      </c>
      <c r="C243">
        <v>0</v>
      </c>
      <c r="D243">
        <v>-1.235537603E-2</v>
      </c>
      <c r="E243">
        <v>1.261312515E-2</v>
      </c>
      <c r="F243">
        <v>7.4184489249999999</v>
      </c>
      <c r="G243">
        <v>-3.3238248829999999</v>
      </c>
      <c r="H243">
        <v>0.36420667169999998</v>
      </c>
      <c r="I243">
        <v>0.62159103159999995</v>
      </c>
      <c r="J243">
        <v>3.449159861E-2</v>
      </c>
      <c r="K243">
        <v>21.803340909999999</v>
      </c>
    </row>
    <row r="244" spans="1:11" x14ac:dyDescent="0.25">
      <c r="A244">
        <v>4.8600000000000003</v>
      </c>
      <c r="B244">
        <v>0</v>
      </c>
      <c r="C244">
        <v>0</v>
      </c>
      <c r="D244">
        <v>-8.1166997549999998E-3</v>
      </c>
      <c r="E244">
        <v>1.7604060469999998E-2</v>
      </c>
      <c r="F244">
        <v>5.6651368140000002</v>
      </c>
      <c r="G244">
        <v>-4.6258068080000001</v>
      </c>
      <c r="H244">
        <v>0.33986914159999998</v>
      </c>
      <c r="I244">
        <v>0.24452543260000001</v>
      </c>
      <c r="J244">
        <v>3.8781598209999997E-2</v>
      </c>
      <c r="K244">
        <v>22.204143519999999</v>
      </c>
    </row>
    <row r="245" spans="1:11" x14ac:dyDescent="0.25">
      <c r="A245">
        <v>4.88</v>
      </c>
      <c r="B245">
        <v>0</v>
      </c>
      <c r="C245">
        <v>0</v>
      </c>
      <c r="D245">
        <v>-8.7897013870000002E-3</v>
      </c>
      <c r="E245">
        <v>1.723291725E-2</v>
      </c>
      <c r="F245">
        <v>4.3270840640000001</v>
      </c>
      <c r="G245">
        <v>-4.5119047160000001</v>
      </c>
      <c r="H245">
        <v>0.10227417950000001</v>
      </c>
      <c r="I245">
        <v>4.7479331489999999E-2</v>
      </c>
      <c r="J245">
        <v>3.8781598209999997E-2</v>
      </c>
      <c r="K245">
        <v>22.804281230000001</v>
      </c>
    </row>
    <row r="246" spans="1:11" x14ac:dyDescent="0.25">
      <c r="A246">
        <v>4.9000000000000004</v>
      </c>
      <c r="B246">
        <v>0</v>
      </c>
      <c r="C246">
        <v>0</v>
      </c>
      <c r="D246">
        <v>-6.0447608119999999E-3</v>
      </c>
      <c r="E246">
        <v>1.096267253E-2</v>
      </c>
      <c r="F246">
        <v>4.3190455439999997</v>
      </c>
      <c r="G246">
        <v>-3.6799278260000001</v>
      </c>
      <c r="H246">
        <v>0.56960940360000001</v>
      </c>
      <c r="I246">
        <v>0.9868763089</v>
      </c>
      <c r="J246">
        <v>3.8781598209999997E-2</v>
      </c>
      <c r="K246">
        <v>23.401590349999999</v>
      </c>
    </row>
    <row r="247" spans="1:11" x14ac:dyDescent="0.25">
      <c r="A247">
        <v>4.92</v>
      </c>
      <c r="B247">
        <v>0</v>
      </c>
      <c r="C247">
        <v>0</v>
      </c>
      <c r="D247">
        <v>-7.9983342440000001E-3</v>
      </c>
      <c r="E247">
        <v>1.0242566470000001E-2</v>
      </c>
      <c r="F247">
        <v>3.5610530379999998</v>
      </c>
      <c r="G247">
        <v>-2.5275242329999998</v>
      </c>
      <c r="H247">
        <v>-7.6690703629999996E-2</v>
      </c>
      <c r="I247">
        <v>0.2366515398</v>
      </c>
      <c r="J247">
        <v>3.8781598209999997E-2</v>
      </c>
      <c r="K247">
        <v>23.802028660000001</v>
      </c>
    </row>
    <row r="248" spans="1:11" x14ac:dyDescent="0.25">
      <c r="A248">
        <v>4.9400000000000004</v>
      </c>
      <c r="B248">
        <v>0</v>
      </c>
      <c r="C248">
        <v>0</v>
      </c>
      <c r="D248">
        <v>-8.2530789080000003E-3</v>
      </c>
      <c r="E248">
        <v>9.1152563689999994E-3</v>
      </c>
      <c r="F248">
        <v>4.4116983410000001</v>
      </c>
      <c r="G248">
        <v>-2.5783905979999999</v>
      </c>
      <c r="H248">
        <v>-1.54915452E-2</v>
      </c>
      <c r="I248">
        <v>4.5133650300000001E-2</v>
      </c>
      <c r="J248">
        <v>3.8610000159999998E-2</v>
      </c>
      <c r="K248">
        <v>24.401891710000001</v>
      </c>
    </row>
    <row r="249" spans="1:11" x14ac:dyDescent="0.25">
      <c r="A249">
        <v>4.96</v>
      </c>
      <c r="B249">
        <v>0</v>
      </c>
      <c r="C249">
        <v>0</v>
      </c>
      <c r="D249">
        <v>-1.0359643030000001E-2</v>
      </c>
      <c r="E249">
        <v>8.2469806080000003E-3</v>
      </c>
      <c r="F249">
        <v>4.9863615039999996</v>
      </c>
      <c r="G249">
        <v>-2.1390578750000002</v>
      </c>
      <c r="H249">
        <v>-0.31496614220000002</v>
      </c>
      <c r="I249">
        <v>-0.26277214290000001</v>
      </c>
      <c r="J249">
        <v>3.8781598209999997E-2</v>
      </c>
      <c r="K249">
        <v>24.802206040000002</v>
      </c>
    </row>
    <row r="250" spans="1:11" x14ac:dyDescent="0.25">
      <c r="A250">
        <v>4.9800000000000004</v>
      </c>
      <c r="B250">
        <v>0</v>
      </c>
      <c r="C250">
        <v>0</v>
      </c>
      <c r="D250">
        <v>-9.3937478960000008E-3</v>
      </c>
      <c r="E250">
        <v>8.5662528869999994E-3</v>
      </c>
      <c r="F250">
        <v>5.4640545850000004</v>
      </c>
      <c r="G250">
        <v>-2.370474577</v>
      </c>
      <c r="H250">
        <v>-0.1960255206</v>
      </c>
      <c r="I250">
        <v>1.6011521820000001</v>
      </c>
      <c r="J250">
        <v>3.8781598209999997E-2</v>
      </c>
      <c r="K250">
        <v>25.202072139999999</v>
      </c>
    </row>
    <row r="251" spans="1:11" x14ac:dyDescent="0.25">
      <c r="A251">
        <v>5</v>
      </c>
      <c r="B251">
        <v>0</v>
      </c>
      <c r="C251">
        <v>0</v>
      </c>
      <c r="D251">
        <v>-1.027561538E-2</v>
      </c>
      <c r="E251">
        <v>9.1926828030000005E-3</v>
      </c>
      <c r="F251">
        <v>5.1604189869999999</v>
      </c>
      <c r="G251">
        <v>-2.6695413590000001</v>
      </c>
      <c r="H251">
        <v>-8.4557801490000001E-2</v>
      </c>
      <c r="I251">
        <v>6.7211508749999996E-2</v>
      </c>
      <c r="J251">
        <v>3.8781598209999997E-2</v>
      </c>
      <c r="K251">
        <v>25.802396770000001</v>
      </c>
    </row>
    <row r="252" spans="1:11" x14ac:dyDescent="0.25">
      <c r="A252">
        <v>5.0199999999999996</v>
      </c>
      <c r="B252">
        <v>0</v>
      </c>
      <c r="C252">
        <v>0</v>
      </c>
      <c r="D252">
        <v>-7.395284716E-3</v>
      </c>
      <c r="E252">
        <v>3.648757935E-3</v>
      </c>
      <c r="F252">
        <v>5.1413927079999997</v>
      </c>
      <c r="G252">
        <v>-1.193469882</v>
      </c>
      <c r="H252">
        <v>1.2485506529999999</v>
      </c>
      <c r="I252">
        <v>1.858690977</v>
      </c>
      <c r="J252">
        <v>3.8781598209999997E-2</v>
      </c>
      <c r="K252">
        <v>26.201068880000001</v>
      </c>
    </row>
    <row r="253" spans="1:11" x14ac:dyDescent="0.25">
      <c r="A253">
        <v>5.04</v>
      </c>
      <c r="B253">
        <v>0</v>
      </c>
      <c r="C253">
        <v>0</v>
      </c>
      <c r="D253">
        <v>-7.3013217189999997E-3</v>
      </c>
      <c r="E253">
        <v>4.2082890869999997E-3</v>
      </c>
      <c r="F253">
        <v>3.611037493</v>
      </c>
      <c r="G253">
        <v>-1.109430194</v>
      </c>
      <c r="H253">
        <v>0.54345786569999999</v>
      </c>
      <c r="I253">
        <v>-0.71791881319999995</v>
      </c>
      <c r="J253">
        <v>3.8781598209999997E-2</v>
      </c>
      <c r="K253">
        <v>26.800981520000001</v>
      </c>
    </row>
    <row r="254" spans="1:11" x14ac:dyDescent="0.25">
      <c r="A254">
        <v>5.0599999999999996</v>
      </c>
      <c r="B254">
        <v>0</v>
      </c>
      <c r="C254">
        <v>0</v>
      </c>
      <c r="D254">
        <v>-8.5975956169999992E-3</v>
      </c>
      <c r="E254">
        <v>9.1235637660000007E-3</v>
      </c>
      <c r="F254">
        <v>4.4767780300000002</v>
      </c>
      <c r="G254">
        <v>-2.6856801510000001</v>
      </c>
      <c r="H254">
        <v>0.1586503983</v>
      </c>
      <c r="I254">
        <v>0.1384190917</v>
      </c>
      <c r="J254">
        <v>3.8610000159999998E-2</v>
      </c>
      <c r="K254">
        <v>27.202337270000001</v>
      </c>
    </row>
    <row r="255" spans="1:11" x14ac:dyDescent="0.25">
      <c r="A255">
        <v>5.08</v>
      </c>
      <c r="B255">
        <v>0</v>
      </c>
      <c r="C255">
        <v>0</v>
      </c>
      <c r="D255">
        <v>-8.6009837690000004E-3</v>
      </c>
      <c r="E255">
        <v>1.0025091470000001E-2</v>
      </c>
      <c r="F255">
        <v>4.3837766650000001</v>
      </c>
      <c r="G255">
        <v>-2.439097404</v>
      </c>
      <c r="H255">
        <v>-0.1477316618</v>
      </c>
      <c r="I255">
        <v>-0.32904088500000001</v>
      </c>
      <c r="J255">
        <v>3.4663200380000002E-2</v>
      </c>
      <c r="K255">
        <v>27.802459720000002</v>
      </c>
    </row>
    <row r="256" spans="1:11" x14ac:dyDescent="0.25">
      <c r="A256">
        <v>5.0999999999999996</v>
      </c>
      <c r="B256">
        <v>0</v>
      </c>
      <c r="C256">
        <v>0</v>
      </c>
      <c r="D256">
        <v>-1.3804756099999999E-2</v>
      </c>
      <c r="E256">
        <v>8.4671452639999995E-3</v>
      </c>
      <c r="F256">
        <v>5.7216734889999996</v>
      </c>
      <c r="G256">
        <v>-2.4822316170000001</v>
      </c>
      <c r="H256">
        <v>-1.156127453E-2</v>
      </c>
      <c r="I256">
        <v>-0.1933156848</v>
      </c>
      <c r="J256">
        <v>3.8781598209999997E-2</v>
      </c>
      <c r="K256">
        <v>28.203502660000002</v>
      </c>
    </row>
    <row r="257" spans="1:11" x14ac:dyDescent="0.25">
      <c r="A257">
        <v>5.12</v>
      </c>
      <c r="B257">
        <v>0</v>
      </c>
      <c r="C257">
        <v>0</v>
      </c>
      <c r="D257">
        <v>-1.489971392E-2</v>
      </c>
      <c r="E257">
        <v>8.2005932930000001E-3</v>
      </c>
      <c r="F257">
        <v>7.9629240039999996</v>
      </c>
      <c r="G257">
        <v>-1.7920413019999999</v>
      </c>
      <c r="H257">
        <v>-0.3067822456</v>
      </c>
      <c r="I257">
        <v>-0.17300459739999999</v>
      </c>
      <c r="J257">
        <v>3.8781598209999997E-2</v>
      </c>
      <c r="K257">
        <v>28.80420303</v>
      </c>
    </row>
    <row r="258" spans="1:11" x14ac:dyDescent="0.25">
      <c r="A258">
        <v>5.14</v>
      </c>
      <c r="B258">
        <v>0</v>
      </c>
      <c r="C258">
        <v>0</v>
      </c>
      <c r="D258">
        <v>-2.1223519E-2</v>
      </c>
      <c r="E258">
        <v>1.4619477089999999E-2</v>
      </c>
      <c r="F258">
        <v>9.0955057139999997</v>
      </c>
      <c r="G258">
        <v>-3.4348368640000002</v>
      </c>
      <c r="H258">
        <v>-2.238452435E-4</v>
      </c>
      <c r="I258">
        <v>0.95370835070000004</v>
      </c>
      <c r="J258">
        <v>3.8610000159999998E-2</v>
      </c>
      <c r="K258">
        <v>29.20857239</v>
      </c>
    </row>
    <row r="259" spans="1:11" x14ac:dyDescent="0.25">
      <c r="A259">
        <v>5.16</v>
      </c>
      <c r="B259">
        <v>0</v>
      </c>
      <c r="C259">
        <v>0</v>
      </c>
      <c r="D259">
        <v>-2.531842887E-2</v>
      </c>
      <c r="E259">
        <v>2.307096124E-2</v>
      </c>
      <c r="F259">
        <v>11.495503429999999</v>
      </c>
      <c r="G259">
        <v>-5.7883806230000001</v>
      </c>
      <c r="H259">
        <v>0.67497313020000005</v>
      </c>
      <c r="I259">
        <v>-0.90936309100000001</v>
      </c>
      <c r="J259">
        <v>3.8781598209999997E-2</v>
      </c>
      <c r="K259">
        <v>29.817527770000002</v>
      </c>
    </row>
    <row r="260" spans="1:11" x14ac:dyDescent="0.25">
      <c r="A260">
        <v>5.18</v>
      </c>
      <c r="B260">
        <v>0</v>
      </c>
      <c r="C260">
        <v>0</v>
      </c>
      <c r="D260">
        <v>-2.470076643E-2</v>
      </c>
      <c r="E260">
        <v>2.2962130609999999E-2</v>
      </c>
      <c r="F260">
        <v>13.67622566</v>
      </c>
      <c r="G260">
        <v>-5.9931945799999999</v>
      </c>
      <c r="H260">
        <v>-0.67982393500000005</v>
      </c>
      <c r="I260">
        <v>1.2058010100000001</v>
      </c>
      <c r="J260">
        <v>3.8781598209999997E-2</v>
      </c>
      <c r="K260">
        <v>30.216835020000001</v>
      </c>
    </row>
    <row r="261" spans="1:11" x14ac:dyDescent="0.25">
      <c r="A261">
        <v>5.2</v>
      </c>
      <c r="B261">
        <v>0</v>
      </c>
      <c r="C261">
        <v>0</v>
      </c>
      <c r="D261">
        <v>-2.375162393E-2</v>
      </c>
      <c r="E261">
        <v>2.1770320829999999E-2</v>
      </c>
      <c r="F261">
        <v>13.348398209999999</v>
      </c>
      <c r="G261">
        <v>-6.1018753050000001</v>
      </c>
      <c r="H261">
        <v>-2.3056044579999999</v>
      </c>
      <c r="I261">
        <v>0.79540055990000003</v>
      </c>
      <c r="J261">
        <v>3.8781598209999997E-2</v>
      </c>
      <c r="K261">
        <v>30.816104889999998</v>
      </c>
    </row>
    <row r="262" spans="1:11" x14ac:dyDescent="0.25">
      <c r="A262">
        <v>5.22</v>
      </c>
      <c r="B262">
        <v>0</v>
      </c>
      <c r="C262">
        <v>0</v>
      </c>
      <c r="D262">
        <v>-2.372327074E-2</v>
      </c>
      <c r="E262">
        <v>2.0672850310000001E-2</v>
      </c>
      <c r="F262">
        <v>12.972664829999999</v>
      </c>
      <c r="G262">
        <v>-5.8870425219999998</v>
      </c>
      <c r="H262">
        <v>0.31938290600000002</v>
      </c>
      <c r="I262">
        <v>-0.80074113609999997</v>
      </c>
      <c r="J262">
        <v>3.8781598209999997E-2</v>
      </c>
      <c r="K262">
        <v>31.215970989999999</v>
      </c>
    </row>
    <row r="263" spans="1:11" x14ac:dyDescent="0.25">
      <c r="A263">
        <v>5.24</v>
      </c>
      <c r="B263">
        <v>0</v>
      </c>
      <c r="C263">
        <v>0</v>
      </c>
      <c r="D263">
        <v>-2.2253708909999999E-2</v>
      </c>
      <c r="E263">
        <v>1.188690215E-2</v>
      </c>
      <c r="F263">
        <v>12.92642021</v>
      </c>
      <c r="G263">
        <v>-3.8039133550000002</v>
      </c>
      <c r="H263">
        <v>-0.45684441920000002</v>
      </c>
      <c r="I263">
        <v>-0.62599271540000001</v>
      </c>
      <c r="J263">
        <v>3.8781598209999997E-2</v>
      </c>
      <c r="K263">
        <v>31.809646610000001</v>
      </c>
    </row>
    <row r="264" spans="1:11" x14ac:dyDescent="0.25">
      <c r="A264">
        <v>5.26</v>
      </c>
      <c r="B264">
        <v>0</v>
      </c>
      <c r="C264">
        <v>0</v>
      </c>
      <c r="D264">
        <v>-2.3463409389999999E-2</v>
      </c>
      <c r="E264">
        <v>6.5713971850000002E-3</v>
      </c>
      <c r="F264">
        <v>11.844778059999999</v>
      </c>
      <c r="G264">
        <v>-2.074761868</v>
      </c>
      <c r="H264">
        <v>0.35628926750000001</v>
      </c>
      <c r="I264">
        <v>9.4985663890000002E-2</v>
      </c>
      <c r="J264">
        <v>3.8781598209999997E-2</v>
      </c>
      <c r="K264">
        <v>32.209491730000003</v>
      </c>
    </row>
    <row r="265" spans="1:11" x14ac:dyDescent="0.25">
      <c r="A265">
        <v>5.28</v>
      </c>
      <c r="B265">
        <v>0</v>
      </c>
      <c r="C265">
        <v>0</v>
      </c>
      <c r="D265">
        <v>-2.3784983900000001E-2</v>
      </c>
      <c r="E265">
        <v>8.7883919479999992E-3</v>
      </c>
      <c r="F265">
        <v>13.18142128</v>
      </c>
      <c r="G265">
        <v>-2.006493807</v>
      </c>
      <c r="H265">
        <v>0.97527992730000002</v>
      </c>
      <c r="I265">
        <v>0.1506004333</v>
      </c>
      <c r="J265">
        <v>3.8781598209999997E-2</v>
      </c>
      <c r="K265">
        <v>32.810310360000003</v>
      </c>
    </row>
    <row r="266" spans="1:11" x14ac:dyDescent="0.25">
      <c r="A266">
        <v>5.3</v>
      </c>
      <c r="B266">
        <v>0</v>
      </c>
      <c r="C266">
        <v>0</v>
      </c>
      <c r="D266">
        <v>-2.1310750400000002E-2</v>
      </c>
      <c r="E266">
        <v>4.4217929239999997E-3</v>
      </c>
      <c r="F266">
        <v>12.207677840000001</v>
      </c>
      <c r="G266">
        <v>-1.318273306</v>
      </c>
      <c r="H266">
        <v>0.8495076895</v>
      </c>
      <c r="I266">
        <v>0.47040909530000002</v>
      </c>
      <c r="J266">
        <v>3.8781598209999997E-2</v>
      </c>
      <c r="K266">
        <v>33.207908629999999</v>
      </c>
    </row>
    <row r="267" spans="1:11" x14ac:dyDescent="0.25">
      <c r="A267">
        <v>5.32</v>
      </c>
      <c r="B267">
        <v>0</v>
      </c>
      <c r="C267">
        <v>0</v>
      </c>
      <c r="D267">
        <v>-2.2665474559999999E-2</v>
      </c>
      <c r="E267">
        <v>2.0760670299999999E-3</v>
      </c>
      <c r="F267">
        <v>11.58154869</v>
      </c>
      <c r="G267">
        <v>-0.94726783039999995</v>
      </c>
      <c r="H267">
        <v>1.3183568720000001</v>
      </c>
      <c r="I267">
        <v>-0.14564919470000001</v>
      </c>
      <c r="J267">
        <v>3.8781598209999997E-2</v>
      </c>
      <c r="K267">
        <v>33.80914688</v>
      </c>
    </row>
    <row r="268" spans="1:11" x14ac:dyDescent="0.25">
      <c r="A268">
        <v>5.34</v>
      </c>
      <c r="B268">
        <v>0</v>
      </c>
      <c r="C268">
        <v>0</v>
      </c>
      <c r="D268">
        <v>-2.350413799E-2</v>
      </c>
      <c r="E268">
        <v>9.9828466769999995E-3</v>
      </c>
      <c r="F268">
        <v>13.08308983</v>
      </c>
      <c r="G268">
        <v>-2.0223279000000001</v>
      </c>
      <c r="H268">
        <v>2.7122251990000001</v>
      </c>
      <c r="I268">
        <v>0.1246253848</v>
      </c>
      <c r="J268">
        <v>3.8781598209999997E-2</v>
      </c>
      <c r="K268">
        <v>34.211212160000002</v>
      </c>
    </row>
    <row r="269" spans="1:11" x14ac:dyDescent="0.25">
      <c r="A269">
        <v>5.36</v>
      </c>
      <c r="B269">
        <v>0</v>
      </c>
      <c r="C269">
        <v>0</v>
      </c>
      <c r="D269">
        <v>-2.0408578220000001E-2</v>
      </c>
      <c r="E269">
        <v>1.327884197E-2</v>
      </c>
      <c r="F269">
        <v>11.939549449999999</v>
      </c>
      <c r="G269">
        <v>-2.7807772160000002</v>
      </c>
      <c r="H269">
        <v>3.046504498</v>
      </c>
      <c r="I269">
        <v>0.35586333269999998</v>
      </c>
      <c r="J269">
        <v>3.449159861E-2</v>
      </c>
      <c r="K269">
        <v>34.81037903</v>
      </c>
    </row>
    <row r="270" spans="1:11" x14ac:dyDescent="0.25">
      <c r="A270">
        <v>5.38</v>
      </c>
      <c r="B270">
        <v>0</v>
      </c>
      <c r="C270">
        <v>0</v>
      </c>
      <c r="D270">
        <v>-1.9729580730000001E-2</v>
      </c>
      <c r="E270">
        <v>1.696560532E-2</v>
      </c>
      <c r="F270">
        <v>10.148091320000001</v>
      </c>
      <c r="G270">
        <v>-4.9101080890000004</v>
      </c>
      <c r="H270">
        <v>4.4234447479999996</v>
      </c>
      <c r="I270">
        <v>-0.48957025999999998</v>
      </c>
      <c r="J270">
        <v>3.4663200380000002E-2</v>
      </c>
      <c r="K270">
        <v>35.211982730000003</v>
      </c>
    </row>
    <row r="271" spans="1:11" x14ac:dyDescent="0.25">
      <c r="A271">
        <v>5.4</v>
      </c>
      <c r="B271">
        <v>0</v>
      </c>
      <c r="C271">
        <v>0</v>
      </c>
      <c r="D271">
        <v>-1.53504014E-2</v>
      </c>
      <c r="E271">
        <v>1.04117319E-2</v>
      </c>
      <c r="F271">
        <v>10.602582930000001</v>
      </c>
      <c r="G271">
        <v>-3.118770123</v>
      </c>
      <c r="H271">
        <v>6.2178659439999997</v>
      </c>
      <c r="I271">
        <v>0.92024308440000002</v>
      </c>
      <c r="J271">
        <v>3.0373200770000001E-2</v>
      </c>
      <c r="K271">
        <v>35.606960299999997</v>
      </c>
    </row>
    <row r="272" spans="1:11" x14ac:dyDescent="0.25">
      <c r="A272">
        <v>5.42</v>
      </c>
      <c r="B272">
        <v>0</v>
      </c>
      <c r="C272">
        <v>0</v>
      </c>
      <c r="D272">
        <v>-1.019637287E-2</v>
      </c>
      <c r="E272">
        <v>1.118481904E-2</v>
      </c>
      <c r="F272">
        <v>8.3563518519999995</v>
      </c>
      <c r="G272">
        <v>-3.4068460460000001</v>
      </c>
      <c r="H272">
        <v>7.1904430389999998</v>
      </c>
      <c r="I272">
        <v>-0.3589089513</v>
      </c>
      <c r="J272">
        <v>3.0373200770000001E-2</v>
      </c>
      <c r="K272">
        <v>36.20452118</v>
      </c>
    </row>
    <row r="273" spans="1:11" x14ac:dyDescent="0.25">
      <c r="A273">
        <v>5.44</v>
      </c>
      <c r="B273">
        <v>0</v>
      </c>
      <c r="C273">
        <v>0</v>
      </c>
      <c r="D273">
        <v>-8.2677137109999996E-3</v>
      </c>
      <c r="E273">
        <v>1.4092698690000001E-3</v>
      </c>
      <c r="F273">
        <v>5.7563543319999999</v>
      </c>
      <c r="G273">
        <v>-1.361121416</v>
      </c>
      <c r="H273">
        <v>7.4382543559999998</v>
      </c>
      <c r="I273">
        <v>-0.59535634520000003</v>
      </c>
      <c r="J273">
        <v>3.0888000499999999E-2</v>
      </c>
      <c r="K273">
        <v>36.80179596</v>
      </c>
    </row>
    <row r="274" spans="1:11" x14ac:dyDescent="0.25">
      <c r="A274">
        <v>5.46</v>
      </c>
      <c r="B274">
        <v>0</v>
      </c>
      <c r="C274">
        <v>0</v>
      </c>
      <c r="D274">
        <v>-6.5644583659999999E-3</v>
      </c>
      <c r="E274">
        <v>1.8443688750000001E-3</v>
      </c>
      <c r="F274">
        <v>5.1563549039999996</v>
      </c>
      <c r="G274">
        <v>-0.494564116</v>
      </c>
      <c r="H274">
        <v>8.7559080120000008</v>
      </c>
      <c r="I274">
        <v>0.4033545852</v>
      </c>
      <c r="J274">
        <v>3.0888000499999999E-2</v>
      </c>
      <c r="K274">
        <v>37.200992579999998</v>
      </c>
    </row>
    <row r="275" spans="1:11" x14ac:dyDescent="0.25">
      <c r="A275">
        <v>5.48</v>
      </c>
      <c r="B275">
        <v>0</v>
      </c>
      <c r="C275">
        <v>0</v>
      </c>
      <c r="D275">
        <v>-7.2685894559999997E-3</v>
      </c>
      <c r="E275">
        <v>2.84293294E-3</v>
      </c>
      <c r="F275">
        <v>3.2842319010000001</v>
      </c>
      <c r="G275">
        <v>-0.65374886990000003</v>
      </c>
      <c r="H275">
        <v>10.377400400000001</v>
      </c>
      <c r="I275">
        <v>1.2928221230000001</v>
      </c>
      <c r="J275">
        <v>3.5692799839999997E-2</v>
      </c>
      <c r="K275">
        <v>37.801155090000002</v>
      </c>
    </row>
    <row r="276" spans="1:11" x14ac:dyDescent="0.25">
      <c r="A276">
        <v>5.5</v>
      </c>
      <c r="B276">
        <v>0</v>
      </c>
      <c r="C276">
        <v>0</v>
      </c>
      <c r="D276">
        <v>-9.4471033660000002E-4</v>
      </c>
      <c r="E276">
        <v>1.7529726029999999E-4</v>
      </c>
      <c r="F276">
        <v>3.3758873939999998</v>
      </c>
      <c r="G276">
        <v>-0.64220356940000001</v>
      </c>
      <c r="H276">
        <v>8.8539676669999992</v>
      </c>
      <c r="I276">
        <v>0.2193564177</v>
      </c>
      <c r="J276">
        <v>3.140280023E-2</v>
      </c>
      <c r="K276">
        <v>38.200149539999998</v>
      </c>
    </row>
    <row r="277" spans="1:11" x14ac:dyDescent="0.25">
      <c r="A277">
        <v>5.52</v>
      </c>
      <c r="B277">
        <v>0</v>
      </c>
      <c r="C277">
        <v>0</v>
      </c>
      <c r="D277">
        <v>7.5538675300000002E-3</v>
      </c>
      <c r="E277">
        <v>-9.0202912690000008E-3</v>
      </c>
      <c r="F277">
        <v>0.97588688140000002</v>
      </c>
      <c r="G277">
        <v>1.603191018</v>
      </c>
      <c r="H277">
        <v>10.21314907</v>
      </c>
      <c r="I277">
        <v>1.309204102E-2</v>
      </c>
      <c r="J277">
        <v>3.1574398279999999E-2</v>
      </c>
      <c r="K277">
        <v>38.804286959999999</v>
      </c>
    </row>
    <row r="278" spans="1:11" x14ac:dyDescent="0.25">
      <c r="A278">
        <v>5.54</v>
      </c>
      <c r="B278">
        <v>0</v>
      </c>
      <c r="C278">
        <v>0</v>
      </c>
      <c r="D278">
        <v>1.5914212909999999E-2</v>
      </c>
      <c r="E278">
        <v>-1.02699101E-2</v>
      </c>
      <c r="F278">
        <v>-1.624113202</v>
      </c>
      <c r="G278">
        <v>3.1555061339999999</v>
      </c>
      <c r="H278">
        <v>9.7814474110000003</v>
      </c>
      <c r="I278">
        <v>0.95244175200000003</v>
      </c>
      <c r="J278">
        <v>3.2089199870000001E-2</v>
      </c>
      <c r="K278">
        <v>39.206912989999999</v>
      </c>
    </row>
    <row r="279" spans="1:11" x14ac:dyDescent="0.25">
      <c r="A279">
        <v>5.56</v>
      </c>
      <c r="B279">
        <v>0</v>
      </c>
      <c r="C279">
        <v>0</v>
      </c>
      <c r="D279">
        <v>2.4301726369999999E-2</v>
      </c>
      <c r="E279">
        <v>-7.1709007019999998E-3</v>
      </c>
      <c r="F279">
        <v>-4.0241136549999998</v>
      </c>
      <c r="G279">
        <v>2.038013458</v>
      </c>
      <c r="H279">
        <v>7.0865077970000003</v>
      </c>
      <c r="I279">
        <v>-0.99426507949999998</v>
      </c>
      <c r="J279">
        <v>3.1917601820000002E-2</v>
      </c>
      <c r="K279">
        <v>39.611816410000003</v>
      </c>
    </row>
    <row r="280" spans="1:11" x14ac:dyDescent="0.25">
      <c r="A280">
        <v>5.58</v>
      </c>
      <c r="B280">
        <v>0</v>
      </c>
      <c r="C280">
        <v>0</v>
      </c>
      <c r="D280">
        <v>2.7586814019999999E-2</v>
      </c>
      <c r="E280">
        <v>-5.1556453110000004E-3</v>
      </c>
      <c r="F280">
        <v>-6.424111366</v>
      </c>
      <c r="G280">
        <v>1.3591966630000001</v>
      </c>
      <c r="H280">
        <v>4.9165172579999998</v>
      </c>
      <c r="I280">
        <v>-0.6759741306</v>
      </c>
      <c r="J280">
        <v>3.2089199870000001E-2</v>
      </c>
      <c r="K280">
        <v>40.215915680000002</v>
      </c>
    </row>
    <row r="281" spans="1:11" x14ac:dyDescent="0.25">
      <c r="A281">
        <v>5.6</v>
      </c>
      <c r="B281">
        <v>0</v>
      </c>
      <c r="C281">
        <v>0</v>
      </c>
      <c r="D281">
        <v>3.5287529230000003E-2</v>
      </c>
      <c r="E281">
        <v>-6.1014071109999997E-3</v>
      </c>
      <c r="F281">
        <v>-8.8241090769999992</v>
      </c>
      <c r="G281">
        <v>1.9284174439999999</v>
      </c>
      <c r="H281">
        <v>3.2487149240000002</v>
      </c>
      <c r="I281">
        <v>0.82233351470000005</v>
      </c>
      <c r="J281">
        <v>3.2089199870000001E-2</v>
      </c>
      <c r="K281">
        <v>40.623439789999999</v>
      </c>
    </row>
    <row r="282" spans="1:11" x14ac:dyDescent="0.25">
      <c r="A282">
        <v>5.62</v>
      </c>
      <c r="B282">
        <v>0</v>
      </c>
      <c r="C282">
        <v>0</v>
      </c>
      <c r="D282">
        <v>5.3187936540000001E-2</v>
      </c>
      <c r="E282">
        <v>3.1387433410000002E-3</v>
      </c>
      <c r="F282">
        <v>-11.4241066</v>
      </c>
      <c r="G282">
        <v>-0.33291113379999998</v>
      </c>
      <c r="H282">
        <v>1.6260271070000001</v>
      </c>
      <c r="I282">
        <v>0.45336550469999998</v>
      </c>
      <c r="J282">
        <v>3.2089199870000001E-2</v>
      </c>
      <c r="K282">
        <v>41.260791779999998</v>
      </c>
    </row>
    <row r="283" spans="1:11" x14ac:dyDescent="0.25">
      <c r="A283">
        <v>5.64</v>
      </c>
      <c r="B283">
        <v>0</v>
      </c>
      <c r="C283">
        <v>0</v>
      </c>
      <c r="D283">
        <v>5.9369415039999998E-2</v>
      </c>
      <c r="E283">
        <v>2.4820715189999999E-3</v>
      </c>
      <c r="F283">
        <v>-14.024104120000001</v>
      </c>
      <c r="G283">
        <v>-0.39033710960000001</v>
      </c>
      <c r="H283">
        <v>-0.1694954336</v>
      </c>
      <c r="I283">
        <v>-0.4120419025</v>
      </c>
      <c r="J283">
        <v>3.1917601820000002E-2</v>
      </c>
      <c r="K283">
        <v>41.673595429999999</v>
      </c>
    </row>
    <row r="284" spans="1:11" x14ac:dyDescent="0.25">
      <c r="A284">
        <v>5.66</v>
      </c>
      <c r="B284">
        <v>0</v>
      </c>
      <c r="C284">
        <v>0</v>
      </c>
      <c r="D284">
        <v>5.997309461E-2</v>
      </c>
      <c r="E284">
        <v>8.9291483160000001E-3</v>
      </c>
      <c r="F284">
        <v>-16.42410469</v>
      </c>
      <c r="G284">
        <v>-2.2832202910000001</v>
      </c>
      <c r="H284">
        <v>-4.6398973459999997</v>
      </c>
      <c r="I284">
        <v>1.486504078E-2</v>
      </c>
      <c r="J284">
        <v>3.2089199870000001E-2</v>
      </c>
      <c r="K284">
        <v>42.278999329999998</v>
      </c>
    </row>
    <row r="285" spans="1:11" x14ac:dyDescent="0.25">
      <c r="A285">
        <v>5.68</v>
      </c>
      <c r="B285">
        <v>0</v>
      </c>
      <c r="C285">
        <v>0</v>
      </c>
      <c r="D285">
        <v>6.5258674320000001E-2</v>
      </c>
      <c r="E285">
        <v>1.7568387089999998E-2</v>
      </c>
      <c r="F285">
        <v>-18.82411385</v>
      </c>
      <c r="G285">
        <v>-3.3993246560000001</v>
      </c>
      <c r="H285">
        <v>-7.8791494369999997</v>
      </c>
      <c r="I285">
        <v>0.12534987929999999</v>
      </c>
      <c r="J285">
        <v>3.2089199870000001E-2</v>
      </c>
      <c r="K285">
        <v>42.692264559999998</v>
      </c>
    </row>
    <row r="286" spans="1:11" x14ac:dyDescent="0.25">
      <c r="A286">
        <v>5.7</v>
      </c>
      <c r="B286">
        <v>0</v>
      </c>
      <c r="C286">
        <v>0</v>
      </c>
      <c r="D286">
        <v>6.5189227459999999E-2</v>
      </c>
      <c r="E286">
        <v>2.2917330270000001E-2</v>
      </c>
      <c r="F286">
        <v>-21.424123760000001</v>
      </c>
      <c r="G286">
        <v>-5.7993230819999999</v>
      </c>
      <c r="H286">
        <v>-11.016973500000001</v>
      </c>
      <c r="I286">
        <v>-0.2611278594</v>
      </c>
      <c r="J286">
        <v>3.1917601820000002E-2</v>
      </c>
      <c r="K286">
        <v>43.303401950000001</v>
      </c>
    </row>
    <row r="287" spans="1:11" x14ac:dyDescent="0.25">
      <c r="A287">
        <v>5.72</v>
      </c>
      <c r="B287">
        <v>0</v>
      </c>
      <c r="C287">
        <v>0</v>
      </c>
      <c r="D287">
        <v>7.3208875950000002E-2</v>
      </c>
      <c r="E287">
        <v>2.745873481E-2</v>
      </c>
      <c r="F287">
        <v>-23.82413292</v>
      </c>
      <c r="G287">
        <v>-6.7698402399999997</v>
      </c>
      <c r="H287">
        <v>-15.34466362</v>
      </c>
      <c r="I287">
        <v>0.24610424040000001</v>
      </c>
      <c r="J287">
        <v>3.1574398279999999E-2</v>
      </c>
      <c r="K287">
        <v>43.726776119999997</v>
      </c>
    </row>
    <row r="288" spans="1:11" x14ac:dyDescent="0.25">
      <c r="A288">
        <v>5.74</v>
      </c>
      <c r="B288">
        <v>0</v>
      </c>
      <c r="C288">
        <v>0</v>
      </c>
      <c r="D288">
        <v>7.6840169730000005E-2</v>
      </c>
      <c r="E288">
        <v>4.1167043149999999E-2</v>
      </c>
      <c r="F288">
        <v>-26.224142069999999</v>
      </c>
      <c r="G288">
        <v>-9.1542453770000005</v>
      </c>
      <c r="H288">
        <v>-19.91981316</v>
      </c>
      <c r="I288">
        <v>-0.2743695974</v>
      </c>
      <c r="J288">
        <v>3.0888000499999999E-2</v>
      </c>
      <c r="K288">
        <v>44.368007660000004</v>
      </c>
    </row>
    <row r="289" spans="1:11" x14ac:dyDescent="0.25">
      <c r="A289">
        <v>5.76</v>
      </c>
      <c r="B289">
        <v>0</v>
      </c>
      <c r="C289">
        <v>0</v>
      </c>
      <c r="D289">
        <v>7.0032514630000001E-2</v>
      </c>
      <c r="E289">
        <v>3.074605763E-2</v>
      </c>
      <c r="F289">
        <v>-28.624151229999999</v>
      </c>
      <c r="G289">
        <v>-9.5850114820000005</v>
      </c>
      <c r="H289">
        <v>-23.901350019999999</v>
      </c>
      <c r="I289">
        <v>1.784198999</v>
      </c>
      <c r="J289">
        <v>3.0544800680000001E-2</v>
      </c>
      <c r="K289">
        <v>44.73247147</v>
      </c>
    </row>
    <row r="290" spans="1:11" x14ac:dyDescent="0.25">
      <c r="A290">
        <v>5.78</v>
      </c>
      <c r="B290">
        <v>0</v>
      </c>
      <c r="C290">
        <v>0</v>
      </c>
      <c r="D290">
        <v>6.5453685819999996E-2</v>
      </c>
      <c r="E290">
        <v>3.6870904269999998E-2</v>
      </c>
      <c r="F290">
        <v>-31.22416115</v>
      </c>
      <c r="G290">
        <v>-9.8310937880000004</v>
      </c>
      <c r="H290">
        <v>-22.946872710000001</v>
      </c>
      <c r="I290">
        <v>2.791283607</v>
      </c>
      <c r="J290">
        <v>3.449159861E-2</v>
      </c>
      <c r="K290">
        <v>45.317935939999998</v>
      </c>
    </row>
    <row r="291" spans="1:11" x14ac:dyDescent="0.25">
      <c r="A291">
        <v>5.8</v>
      </c>
      <c r="B291">
        <v>0</v>
      </c>
      <c r="C291">
        <v>0</v>
      </c>
      <c r="D291">
        <v>3.0053704979999998E-2</v>
      </c>
      <c r="E291">
        <v>3.7265561519999997E-2</v>
      </c>
      <c r="F291">
        <v>-32.102748869999999</v>
      </c>
      <c r="G291">
        <v>-11.375647539999999</v>
      </c>
      <c r="H291">
        <v>-19.424345020000001</v>
      </c>
      <c r="I291">
        <v>0.50774949790000001</v>
      </c>
      <c r="J291">
        <v>3.1059600409999999E-2</v>
      </c>
      <c r="K291">
        <v>45.657985689999997</v>
      </c>
    </row>
    <row r="292" spans="1:11" x14ac:dyDescent="0.25">
      <c r="A292">
        <v>5.82</v>
      </c>
      <c r="B292">
        <v>0</v>
      </c>
      <c r="C292">
        <v>0</v>
      </c>
      <c r="D292">
        <v>-3.6626448849999999E-4</v>
      </c>
      <c r="E292">
        <v>3.8761869070000003E-2</v>
      </c>
      <c r="F292">
        <v>-29.502738950000001</v>
      </c>
      <c r="G292">
        <v>-10.55538464</v>
      </c>
      <c r="H292">
        <v>-12.62512589</v>
      </c>
      <c r="I292">
        <v>-4.6922745700000004</v>
      </c>
      <c r="J292">
        <v>3.1059600409999999E-2</v>
      </c>
      <c r="K292">
        <v>46.233806610000002</v>
      </c>
    </row>
    <row r="293" spans="1:11" x14ac:dyDescent="0.25">
      <c r="A293">
        <v>5.84</v>
      </c>
      <c r="B293">
        <v>0</v>
      </c>
      <c r="C293">
        <v>0</v>
      </c>
      <c r="D293">
        <v>-2.9533848170000002E-2</v>
      </c>
      <c r="E293">
        <v>3.0790172519999999E-2</v>
      </c>
      <c r="F293">
        <v>-27.102729799999999</v>
      </c>
      <c r="G293">
        <v>-9.2896919249999996</v>
      </c>
      <c r="H293">
        <v>-6.3652257920000004</v>
      </c>
      <c r="I293">
        <v>-2.4794731140000001</v>
      </c>
      <c r="J293">
        <v>3.1059600409999999E-2</v>
      </c>
      <c r="K293">
        <v>46.640956879999997</v>
      </c>
    </row>
    <row r="294" spans="1:11" x14ac:dyDescent="0.25">
      <c r="A294">
        <v>5.86</v>
      </c>
      <c r="B294">
        <v>0</v>
      </c>
      <c r="C294">
        <v>0</v>
      </c>
      <c r="D294">
        <v>-5.3951274600000002E-2</v>
      </c>
      <c r="E294">
        <v>1.7777122560000001E-2</v>
      </c>
      <c r="F294">
        <v>-24.502719880000001</v>
      </c>
      <c r="G294">
        <v>-6.8896942140000004</v>
      </c>
      <c r="H294">
        <v>0.68504798410000001</v>
      </c>
      <c r="I294">
        <v>-1.7428121569999999</v>
      </c>
      <c r="J294">
        <v>3.1059600409999999E-2</v>
      </c>
      <c r="K294">
        <v>47.281879429999996</v>
      </c>
    </row>
    <row r="295" spans="1:11" x14ac:dyDescent="0.25">
      <c r="A295">
        <v>5.88</v>
      </c>
      <c r="B295">
        <v>0</v>
      </c>
      <c r="C295">
        <v>0</v>
      </c>
      <c r="D295">
        <v>-7.0521257820000002E-2</v>
      </c>
      <c r="E295">
        <v>8.6033269759999993E-3</v>
      </c>
      <c r="F295">
        <v>-22.102710720000001</v>
      </c>
      <c r="G295">
        <v>-4.4896965030000002</v>
      </c>
      <c r="H295">
        <v>2.898880482</v>
      </c>
      <c r="I295">
        <v>-1.062034369</v>
      </c>
      <c r="J295">
        <v>3.5006400200000003E-2</v>
      </c>
      <c r="K295">
        <v>47.715320589999997</v>
      </c>
    </row>
    <row r="296" spans="1:11" x14ac:dyDescent="0.25">
      <c r="A296">
        <v>5.9</v>
      </c>
      <c r="B296">
        <v>0</v>
      </c>
      <c r="C296">
        <v>0</v>
      </c>
      <c r="D296">
        <v>-7.0690087969999996E-2</v>
      </c>
      <c r="E296">
        <v>9.6666142340000004E-3</v>
      </c>
      <c r="F296">
        <v>-19.702701569999999</v>
      </c>
      <c r="G296">
        <v>-2.0896964069999999</v>
      </c>
      <c r="H296">
        <v>7.0561199190000004</v>
      </c>
      <c r="I296">
        <v>0.87065309290000004</v>
      </c>
      <c r="J296">
        <v>3.0544800680000001E-2</v>
      </c>
      <c r="K296">
        <v>48.321887969999999</v>
      </c>
    </row>
    <row r="297" spans="1:11" x14ac:dyDescent="0.25">
      <c r="A297">
        <v>5.92</v>
      </c>
      <c r="B297">
        <v>0</v>
      </c>
      <c r="C297">
        <v>0</v>
      </c>
      <c r="D297">
        <v>-7.0441909129999994E-2</v>
      </c>
      <c r="E297">
        <v>2.7642361819999999E-2</v>
      </c>
      <c r="F297">
        <v>-17.302692409999999</v>
      </c>
      <c r="G297">
        <v>-4.4259362219999998</v>
      </c>
      <c r="H297">
        <v>11.92905807</v>
      </c>
      <c r="I297">
        <v>0.83291059730000006</v>
      </c>
      <c r="J297">
        <v>3.449159861E-2</v>
      </c>
      <c r="K297">
        <v>48.73955917</v>
      </c>
    </row>
    <row r="298" spans="1:11" x14ac:dyDescent="0.25">
      <c r="A298">
        <v>5.94</v>
      </c>
      <c r="B298">
        <v>0</v>
      </c>
      <c r="C298">
        <v>0</v>
      </c>
      <c r="D298">
        <v>-8.4499768909999995E-2</v>
      </c>
      <c r="E298">
        <v>2.5783382359999999E-2</v>
      </c>
      <c r="F298">
        <v>-14.902688980000001</v>
      </c>
      <c r="G298">
        <v>-6.825933933</v>
      </c>
      <c r="H298">
        <v>16.97467232</v>
      </c>
      <c r="I298">
        <v>3.615083694</v>
      </c>
      <c r="J298">
        <v>7.0699200030000006E-2</v>
      </c>
      <c r="K298">
        <v>49.192825319999997</v>
      </c>
    </row>
    <row r="299" spans="1:11" x14ac:dyDescent="0.25">
      <c r="A299">
        <v>5.96</v>
      </c>
      <c r="B299">
        <v>0</v>
      </c>
      <c r="C299">
        <v>0</v>
      </c>
      <c r="D299">
        <v>-0.10389029230000001</v>
      </c>
      <c r="E299">
        <v>1.41665414E-2</v>
      </c>
      <c r="F299">
        <v>-12.30269146</v>
      </c>
      <c r="G299">
        <v>-5.8818712230000001</v>
      </c>
      <c r="H299">
        <v>13.557892799999999</v>
      </c>
      <c r="I299">
        <v>3.8119010929999999</v>
      </c>
      <c r="J299">
        <v>3.4663200380000002E-2</v>
      </c>
      <c r="K299">
        <v>49.874000549999998</v>
      </c>
    </row>
    <row r="300" spans="1:11" x14ac:dyDescent="0.25">
      <c r="A300">
        <v>5.98</v>
      </c>
      <c r="B300">
        <v>0</v>
      </c>
      <c r="C300">
        <v>0</v>
      </c>
      <c r="D300">
        <v>-8.5106574000000004E-2</v>
      </c>
      <c r="E300">
        <v>8.7802931670000004E-3</v>
      </c>
      <c r="F300">
        <v>-9.9026937480000008</v>
      </c>
      <c r="G300">
        <v>-3.2818727490000001</v>
      </c>
      <c r="H300">
        <v>4.702534676</v>
      </c>
      <c r="I300">
        <v>0.88068431619999998</v>
      </c>
      <c r="J300">
        <v>3.0544800680000001E-2</v>
      </c>
      <c r="K300">
        <v>50.350189210000003</v>
      </c>
    </row>
    <row r="301" spans="1:11" x14ac:dyDescent="0.25">
      <c r="A301">
        <v>6</v>
      </c>
      <c r="B301">
        <v>0</v>
      </c>
      <c r="C301">
        <v>0</v>
      </c>
      <c r="D301">
        <v>-5.4643426090000002E-2</v>
      </c>
      <c r="E301">
        <v>3.2473802570000001E-3</v>
      </c>
      <c r="F301">
        <v>-7.3026962280000003</v>
      </c>
      <c r="G301">
        <v>-3.3711700439999999</v>
      </c>
      <c r="H301">
        <v>-1.807904959</v>
      </c>
      <c r="I301">
        <v>-1.9845335479999999</v>
      </c>
      <c r="J301">
        <v>3.5177998240000001E-2</v>
      </c>
      <c r="K301">
        <v>50.67602539</v>
      </c>
    </row>
    <row r="302" spans="1:11" x14ac:dyDescent="0.25">
      <c r="A302">
        <v>6.02</v>
      </c>
      <c r="B302">
        <v>0</v>
      </c>
      <c r="C302">
        <v>0</v>
      </c>
      <c r="D302">
        <v>-3.9344225080000003E-2</v>
      </c>
      <c r="E302">
        <v>1.95845589E-2</v>
      </c>
      <c r="F302">
        <v>-4.9026985170000001</v>
      </c>
      <c r="G302">
        <v>-2.171169758</v>
      </c>
      <c r="H302">
        <v>-5.5784044269999997</v>
      </c>
      <c r="I302">
        <v>-5.2804355620000001</v>
      </c>
      <c r="J302">
        <v>3.0544800680000001E-2</v>
      </c>
      <c r="K302">
        <v>51.056919100000002</v>
      </c>
    </row>
    <row r="303" spans="1:11" x14ac:dyDescent="0.25">
      <c r="A303">
        <v>6.04</v>
      </c>
      <c r="B303">
        <v>0</v>
      </c>
      <c r="C303">
        <v>0</v>
      </c>
      <c r="D303">
        <v>-1.027147472E-2</v>
      </c>
      <c r="E303">
        <v>8.8771730659999992E-3</v>
      </c>
      <c r="F303">
        <v>-2.5026988979999998</v>
      </c>
      <c r="G303">
        <v>-4.5711698529999998</v>
      </c>
      <c r="H303">
        <v>-9.903694153</v>
      </c>
      <c r="I303">
        <v>-3.7137432100000001</v>
      </c>
      <c r="J303">
        <v>3.8610000159999998E-2</v>
      </c>
      <c r="K303">
        <v>51.604881290000002</v>
      </c>
    </row>
    <row r="304" spans="1:11" x14ac:dyDescent="0.25">
      <c r="A304">
        <v>6.06</v>
      </c>
      <c r="B304">
        <v>0</v>
      </c>
      <c r="C304">
        <v>0</v>
      </c>
      <c r="D304">
        <v>-1.0595638300000001E-3</v>
      </c>
      <c r="E304">
        <v>-6.3784495000000002E-3</v>
      </c>
      <c r="F304">
        <v>-0.1026986092</v>
      </c>
      <c r="G304">
        <v>-2.1976675989999999</v>
      </c>
      <c r="H304">
        <v>-13.798788070000001</v>
      </c>
      <c r="I304">
        <v>-4.9094657899999996</v>
      </c>
      <c r="J304">
        <v>6.1089601370000003E-2</v>
      </c>
      <c r="K304">
        <v>52.000576019999997</v>
      </c>
    </row>
    <row r="305" spans="1:11" x14ac:dyDescent="0.25">
      <c r="A305">
        <v>6.08</v>
      </c>
      <c r="B305">
        <v>0</v>
      </c>
      <c r="C305">
        <v>0</v>
      </c>
      <c r="D305">
        <v>5.1806489939999999E-3</v>
      </c>
      <c r="E305">
        <v>6.3422396780000003E-3</v>
      </c>
      <c r="F305">
        <v>-1.2929260730000001</v>
      </c>
      <c r="G305">
        <v>0.202332601</v>
      </c>
      <c r="H305">
        <v>-8.0641946789999999</v>
      </c>
      <c r="I305">
        <v>-3.0839586259999998</v>
      </c>
      <c r="J305">
        <v>6.0917999600000002E-2</v>
      </c>
      <c r="K305">
        <v>52.602508540000002</v>
      </c>
    </row>
    <row r="306" spans="1:11" x14ac:dyDescent="0.25">
      <c r="A306">
        <v>6.1</v>
      </c>
      <c r="B306">
        <v>0</v>
      </c>
      <c r="C306">
        <v>0</v>
      </c>
      <c r="D306">
        <v>-1.402988657E-2</v>
      </c>
      <c r="E306">
        <v>9.3986690040000001E-3</v>
      </c>
      <c r="F306">
        <v>-1.8544054029999999</v>
      </c>
      <c r="G306">
        <v>-2.2622423170000001</v>
      </c>
      <c r="H306">
        <v>-4.7775287630000003</v>
      </c>
      <c r="I306">
        <v>-4.7555370330000004</v>
      </c>
      <c r="J306">
        <v>6.0917999600000002E-2</v>
      </c>
      <c r="K306">
        <v>53.00708771</v>
      </c>
    </row>
    <row r="307" spans="1:11" x14ac:dyDescent="0.25">
      <c r="A307">
        <v>6.12</v>
      </c>
      <c r="B307">
        <v>0</v>
      </c>
      <c r="C307">
        <v>0</v>
      </c>
      <c r="D307">
        <v>-2.0229347049999999E-2</v>
      </c>
      <c r="E307">
        <v>5.9764310719999996E-3</v>
      </c>
      <c r="F307">
        <v>0.74559473990000003</v>
      </c>
      <c r="G307">
        <v>-2.450376034</v>
      </c>
      <c r="H307">
        <v>0.73958206179999997</v>
      </c>
      <c r="I307">
        <v>-3.033273935</v>
      </c>
      <c r="J307">
        <v>5.6456398220000002E-2</v>
      </c>
      <c r="K307">
        <v>53.612636569999999</v>
      </c>
    </row>
    <row r="308" spans="1:11" x14ac:dyDescent="0.25">
      <c r="A308">
        <v>6.14</v>
      </c>
      <c r="B308">
        <v>0</v>
      </c>
      <c r="C308">
        <v>0</v>
      </c>
      <c r="D308">
        <v>-2.899991721E-2</v>
      </c>
      <c r="E308">
        <v>6.8468004469999996E-3</v>
      </c>
      <c r="F308">
        <v>2.9455950259999999</v>
      </c>
      <c r="G308">
        <v>-2.1898391250000002</v>
      </c>
      <c r="H308">
        <v>4.92970562</v>
      </c>
      <c r="I308">
        <v>-4.0037565229999998</v>
      </c>
      <c r="J308">
        <v>4.701840132E-2</v>
      </c>
      <c r="K308">
        <v>54.023315429999997</v>
      </c>
    </row>
    <row r="309" spans="1:11" x14ac:dyDescent="0.25">
      <c r="A309">
        <v>6.16</v>
      </c>
      <c r="B309">
        <v>0</v>
      </c>
      <c r="C309">
        <v>0</v>
      </c>
      <c r="D309">
        <v>-3.9605498310000001E-2</v>
      </c>
      <c r="E309">
        <v>-2.5040697309999999E-2</v>
      </c>
      <c r="F309">
        <v>5.5455937390000001</v>
      </c>
      <c r="G309">
        <v>-5.7413384319999997E-2</v>
      </c>
      <c r="H309">
        <v>7.7147798539999997</v>
      </c>
      <c r="I309">
        <v>-2.424785376</v>
      </c>
      <c r="J309">
        <v>4.238519818E-2</v>
      </c>
      <c r="K309">
        <v>54.674507140000003</v>
      </c>
    </row>
    <row r="310" spans="1:11" x14ac:dyDescent="0.25">
      <c r="A310">
        <v>6.18</v>
      </c>
      <c r="B310">
        <v>0</v>
      </c>
      <c r="C310">
        <v>0</v>
      </c>
      <c r="D310">
        <v>-5.4381459950000002E-2</v>
      </c>
      <c r="E310">
        <v>-4.2243890460000003E-2</v>
      </c>
      <c r="F310">
        <v>7.9455914500000002</v>
      </c>
      <c r="G310">
        <v>2.5425868029999998</v>
      </c>
      <c r="H310">
        <v>11.22029972</v>
      </c>
      <c r="I310">
        <v>0.21810531620000001</v>
      </c>
      <c r="J310">
        <v>3.7751998750000001E-2</v>
      </c>
      <c r="K310">
        <v>55.131595609999998</v>
      </c>
    </row>
    <row r="311" spans="1:11" x14ac:dyDescent="0.25">
      <c r="A311">
        <v>6.2</v>
      </c>
      <c r="B311">
        <v>0</v>
      </c>
      <c r="C311">
        <v>0</v>
      </c>
      <c r="D311">
        <v>-4.5837841929999998E-2</v>
      </c>
      <c r="E311">
        <v>-4.9515858289999999E-2</v>
      </c>
      <c r="F311">
        <v>10.54558945</v>
      </c>
      <c r="G311">
        <v>4.9425864219999998</v>
      </c>
      <c r="H311">
        <v>11.6076107</v>
      </c>
      <c r="I311">
        <v>4.5991921419999997</v>
      </c>
      <c r="J311">
        <v>3.7751998750000001E-2</v>
      </c>
      <c r="K311">
        <v>55.73451996</v>
      </c>
    </row>
    <row r="312" spans="1:11" x14ac:dyDescent="0.25">
      <c r="A312">
        <v>6.22</v>
      </c>
      <c r="B312">
        <v>0</v>
      </c>
      <c r="C312">
        <v>0</v>
      </c>
      <c r="D312">
        <v>-4.9711100760000002E-2</v>
      </c>
      <c r="E312">
        <v>-5.9949256479999997E-2</v>
      </c>
      <c r="F312">
        <v>12.945587160000001</v>
      </c>
      <c r="G312">
        <v>7.3425841329999999</v>
      </c>
      <c r="H312">
        <v>9.900071144</v>
      </c>
      <c r="I312">
        <v>5.1528620719999996</v>
      </c>
      <c r="J312">
        <v>6.4693197610000003E-2</v>
      </c>
      <c r="K312">
        <v>56.16724396</v>
      </c>
    </row>
    <row r="313" spans="1:11" x14ac:dyDescent="0.25">
      <c r="A313">
        <v>6.24</v>
      </c>
      <c r="B313">
        <v>0</v>
      </c>
      <c r="C313">
        <v>0</v>
      </c>
      <c r="D313">
        <v>-4.3868534270000002E-2</v>
      </c>
      <c r="E313">
        <v>-6.2979385260000006E-2</v>
      </c>
      <c r="F313">
        <v>15.34558487</v>
      </c>
      <c r="G313">
        <v>9.7425823210000004</v>
      </c>
      <c r="H313">
        <v>9.6923494340000005</v>
      </c>
      <c r="I313">
        <v>8.5057954789999997</v>
      </c>
      <c r="J313">
        <v>3.8095198570000002E-2</v>
      </c>
      <c r="K313">
        <v>56.757053380000002</v>
      </c>
    </row>
    <row r="314" spans="1:11" x14ac:dyDescent="0.25">
      <c r="A314">
        <v>6.26</v>
      </c>
      <c r="B314">
        <v>0</v>
      </c>
      <c r="C314">
        <v>0</v>
      </c>
      <c r="D314">
        <v>-2.5053981690000001E-2</v>
      </c>
      <c r="E314">
        <v>-7.9303249719999996E-2</v>
      </c>
      <c r="F314">
        <v>17.345588679999999</v>
      </c>
      <c r="G314">
        <v>12.342579840000001</v>
      </c>
      <c r="H314">
        <v>8.7065143589999998</v>
      </c>
      <c r="I314">
        <v>8.8533639910000002</v>
      </c>
      <c r="J314">
        <v>3.0544800680000001E-2</v>
      </c>
      <c r="K314">
        <v>57.19282913</v>
      </c>
    </row>
    <row r="315" spans="1:11" x14ac:dyDescent="0.25">
      <c r="A315">
        <v>6.28</v>
      </c>
      <c r="B315">
        <v>0</v>
      </c>
      <c r="C315">
        <v>0</v>
      </c>
      <c r="D315">
        <v>-6.0469001529999997E-2</v>
      </c>
      <c r="E315">
        <v>-8.8858984409999994E-2</v>
      </c>
      <c r="F315">
        <v>15.545584679999999</v>
      </c>
      <c r="G315">
        <v>14.74257755</v>
      </c>
      <c r="H315">
        <v>10.21670628</v>
      </c>
      <c r="I315">
        <v>11.01736736</v>
      </c>
      <c r="J315">
        <v>3.0888000499999999E-2</v>
      </c>
      <c r="K315">
        <v>57.953308110000002</v>
      </c>
    </row>
    <row r="316" spans="1:11" x14ac:dyDescent="0.25">
      <c r="A316">
        <v>6.3</v>
      </c>
      <c r="B316">
        <v>0</v>
      </c>
      <c r="C316">
        <v>0</v>
      </c>
      <c r="D316">
        <v>-8.4359101950000001E-2</v>
      </c>
      <c r="E316">
        <v>-0.107489191</v>
      </c>
      <c r="F316">
        <v>17.74559021</v>
      </c>
      <c r="G316">
        <v>17.142580030000001</v>
      </c>
      <c r="H316">
        <v>7.692852974</v>
      </c>
      <c r="I316">
        <v>9.0041780469999999</v>
      </c>
      <c r="J316">
        <v>3.620760143E-2</v>
      </c>
      <c r="K316">
        <v>58.545028690000002</v>
      </c>
    </row>
    <row r="317" spans="1:11" x14ac:dyDescent="0.25">
      <c r="A317">
        <v>6.32</v>
      </c>
      <c r="B317">
        <v>0</v>
      </c>
      <c r="C317">
        <v>0</v>
      </c>
      <c r="D317">
        <v>-7.5509063900000006E-2</v>
      </c>
      <c r="E317">
        <v>-8.8404327630000001E-2</v>
      </c>
      <c r="F317">
        <v>20.345600130000001</v>
      </c>
      <c r="G317">
        <v>19.542589190000001</v>
      </c>
      <c r="H317">
        <v>8.6823768619999999</v>
      </c>
      <c r="I317">
        <v>9.3074522020000003</v>
      </c>
      <c r="J317">
        <v>3.6722399289999999E-2</v>
      </c>
      <c r="K317">
        <v>59.003128050000001</v>
      </c>
    </row>
    <row r="318" spans="1:11" x14ac:dyDescent="0.25">
      <c r="A318">
        <v>6.34</v>
      </c>
      <c r="B318">
        <v>0</v>
      </c>
      <c r="C318">
        <v>0</v>
      </c>
      <c r="D318">
        <v>-8.2714475689999997E-2</v>
      </c>
      <c r="E318">
        <v>-9.2425219710000006E-2</v>
      </c>
      <c r="F318">
        <v>22.74560928</v>
      </c>
      <c r="G318">
        <v>21.94259834</v>
      </c>
      <c r="H318">
        <v>7.2895307540000003</v>
      </c>
      <c r="I318">
        <v>6.9102783199999998</v>
      </c>
      <c r="J318">
        <v>3.3461999149999998E-2</v>
      </c>
      <c r="K318">
        <v>59.456329349999997</v>
      </c>
    </row>
    <row r="319" spans="1:11" x14ac:dyDescent="0.25">
      <c r="A319">
        <v>6.36</v>
      </c>
      <c r="B319">
        <v>0</v>
      </c>
      <c r="C319">
        <v>0</v>
      </c>
      <c r="D319">
        <v>-0.13814274970000001</v>
      </c>
      <c r="E319">
        <v>-0.1070271134</v>
      </c>
      <c r="F319">
        <v>25.14561844</v>
      </c>
      <c r="G319">
        <v>24.542608260000002</v>
      </c>
      <c r="H319">
        <v>10.048794750000001</v>
      </c>
      <c r="I319">
        <v>9.8912191390000004</v>
      </c>
      <c r="J319">
        <v>3.4148398789999999E-2</v>
      </c>
      <c r="K319">
        <v>60.535251619999997</v>
      </c>
    </row>
    <row r="320" spans="1:11" x14ac:dyDescent="0.25">
      <c r="A320">
        <v>6.38</v>
      </c>
      <c r="B320">
        <v>0</v>
      </c>
      <c r="C320">
        <v>0</v>
      </c>
      <c r="D320">
        <v>-0.14940468970000001</v>
      </c>
      <c r="E320">
        <v>-0.1282338053</v>
      </c>
      <c r="F320">
        <v>27.745628360000001</v>
      </c>
      <c r="G320">
        <v>26.942617420000001</v>
      </c>
      <c r="H320">
        <v>13.16867542</v>
      </c>
      <c r="I320">
        <v>9.6085004810000001</v>
      </c>
      <c r="J320">
        <v>3.5521201789999998E-2</v>
      </c>
      <c r="K320">
        <v>61.178253169999998</v>
      </c>
    </row>
    <row r="321" spans="1:11" x14ac:dyDescent="0.25">
      <c r="A321">
        <v>6.4</v>
      </c>
      <c r="B321">
        <v>0</v>
      </c>
      <c r="C321">
        <v>0</v>
      </c>
      <c r="D321">
        <v>-0.1452119201</v>
      </c>
      <c r="E321">
        <v>-0.12863858040000001</v>
      </c>
      <c r="F321">
        <v>30.14563751</v>
      </c>
      <c r="G321">
        <v>29.34262657</v>
      </c>
      <c r="H321">
        <v>17.195106509999999</v>
      </c>
      <c r="I321">
        <v>12.284620289999999</v>
      </c>
      <c r="J321">
        <v>3.6722399289999999E-2</v>
      </c>
      <c r="K321">
        <v>61.240623470000003</v>
      </c>
    </row>
    <row r="322" spans="1:11" x14ac:dyDescent="0.25">
      <c r="A322">
        <v>6.42</v>
      </c>
      <c r="B322">
        <v>0</v>
      </c>
      <c r="C322">
        <v>0</v>
      </c>
      <c r="D322">
        <v>-0.2161193937</v>
      </c>
      <c r="E322">
        <v>-0.1213432476</v>
      </c>
      <c r="F322">
        <v>32.545646669999996</v>
      </c>
      <c r="G322">
        <v>29.68472672</v>
      </c>
      <c r="H322">
        <v>14.921450610000001</v>
      </c>
      <c r="I322">
        <v>13.789854050000001</v>
      </c>
      <c r="J322">
        <v>3.8781598209999997E-2</v>
      </c>
      <c r="K322">
        <v>61.88406372</v>
      </c>
    </row>
    <row r="323" spans="1:11" x14ac:dyDescent="0.25">
      <c r="A323">
        <v>6.44</v>
      </c>
      <c r="B323">
        <v>0</v>
      </c>
      <c r="C323">
        <v>0</v>
      </c>
      <c r="D323">
        <v>-0.2869355381</v>
      </c>
      <c r="E323">
        <v>-0.1170023531</v>
      </c>
      <c r="F323">
        <v>34.945655819999999</v>
      </c>
      <c r="G323">
        <v>29.68686104</v>
      </c>
      <c r="H323">
        <v>16.380117420000001</v>
      </c>
      <c r="I323">
        <v>16.224422449999999</v>
      </c>
      <c r="J323">
        <v>3.5521201789999998E-2</v>
      </c>
      <c r="K323">
        <v>62.950790410000003</v>
      </c>
    </row>
    <row r="324" spans="1:11" x14ac:dyDescent="0.25">
      <c r="A324">
        <v>6.46</v>
      </c>
      <c r="B324">
        <v>0</v>
      </c>
      <c r="C324">
        <v>0</v>
      </c>
      <c r="D324">
        <v>-0.3051895201</v>
      </c>
      <c r="E324">
        <v>-9.0983077879999999E-2</v>
      </c>
      <c r="F324">
        <v>37.545665739999997</v>
      </c>
      <c r="G324">
        <v>28.621158600000001</v>
      </c>
      <c r="H324">
        <v>17.29678917</v>
      </c>
      <c r="I324">
        <v>19.306840900000001</v>
      </c>
      <c r="J324">
        <v>4.2213600130000001E-2</v>
      </c>
      <c r="K324">
        <v>63.360065460000001</v>
      </c>
    </row>
    <row r="325" spans="1:11" x14ac:dyDescent="0.25">
      <c r="A325">
        <v>6.48</v>
      </c>
      <c r="B325">
        <v>0</v>
      </c>
      <c r="C325">
        <v>0</v>
      </c>
      <c r="D325">
        <v>-0.34786537290000002</v>
      </c>
      <c r="E325">
        <v>-0.10270904</v>
      </c>
      <c r="F325">
        <v>39.9456749</v>
      </c>
      <c r="G325">
        <v>26.221149440000001</v>
      </c>
      <c r="H325">
        <v>19.401445389999999</v>
      </c>
      <c r="I325">
        <v>19.004987719999999</v>
      </c>
      <c r="J325">
        <v>4.3758001179999999E-2</v>
      </c>
      <c r="K325">
        <v>0.21462540329999999</v>
      </c>
    </row>
    <row r="326" spans="1:11" x14ac:dyDescent="0.25">
      <c r="A326">
        <v>6.5</v>
      </c>
      <c r="B326">
        <v>0</v>
      </c>
      <c r="C326">
        <v>0</v>
      </c>
      <c r="D326">
        <v>-0.30825576189999998</v>
      </c>
      <c r="E326">
        <v>-8.8528528810000007E-2</v>
      </c>
      <c r="F326">
        <v>42.345684050000003</v>
      </c>
      <c r="G326">
        <v>27.52946854</v>
      </c>
      <c r="H326">
        <v>13.93741608</v>
      </c>
      <c r="I326">
        <v>15.947124479999999</v>
      </c>
      <c r="J326">
        <v>4.53023985E-2</v>
      </c>
      <c r="K326">
        <v>0.63310283420000002</v>
      </c>
    </row>
    <row r="327" spans="1:11" x14ac:dyDescent="0.25">
      <c r="A327">
        <v>6.52</v>
      </c>
      <c r="B327">
        <v>0</v>
      </c>
      <c r="C327">
        <v>0</v>
      </c>
      <c r="D327">
        <v>-0.39506235719999999</v>
      </c>
      <c r="E327">
        <v>-6.9654576479999994E-2</v>
      </c>
      <c r="F327">
        <v>44.745693209999999</v>
      </c>
      <c r="G327">
        <v>24.929458619999998</v>
      </c>
      <c r="H327">
        <v>19.92232323</v>
      </c>
      <c r="I327">
        <v>14.956576350000001</v>
      </c>
      <c r="J327">
        <v>4.7876399010000001E-2</v>
      </c>
      <c r="K327">
        <v>0.2166258693</v>
      </c>
    </row>
    <row r="328" spans="1:11" x14ac:dyDescent="0.25">
      <c r="A328">
        <v>6.54</v>
      </c>
      <c r="B328">
        <v>0</v>
      </c>
      <c r="C328">
        <v>0</v>
      </c>
      <c r="D328">
        <v>-0.36053779720000001</v>
      </c>
      <c r="E328">
        <v>-3.684531152E-2</v>
      </c>
      <c r="F328">
        <v>47.345703120000003</v>
      </c>
      <c r="G328">
        <v>22.529449459999999</v>
      </c>
      <c r="H328">
        <v>4.7092847820000001</v>
      </c>
      <c r="I328">
        <v>0.89782088989999997</v>
      </c>
      <c r="J328">
        <v>4.8905998470000003E-2</v>
      </c>
      <c r="K328">
        <v>0.21297532320000001</v>
      </c>
    </row>
    <row r="329" spans="1:11" x14ac:dyDescent="0.25">
      <c r="A329">
        <v>6.56</v>
      </c>
      <c r="B329">
        <v>0</v>
      </c>
      <c r="C329">
        <v>0</v>
      </c>
      <c r="D329">
        <v>-0.24021402</v>
      </c>
      <c r="E329">
        <v>1.7821423709999999E-2</v>
      </c>
      <c r="F329">
        <v>49.745712279999999</v>
      </c>
      <c r="G329">
        <v>20.12944031</v>
      </c>
      <c r="H329">
        <v>-19.831947329999998</v>
      </c>
      <c r="I329">
        <v>-11.45612526</v>
      </c>
      <c r="J329">
        <v>4.8048000780000003E-2</v>
      </c>
      <c r="K329">
        <v>0.41278457639999999</v>
      </c>
    </row>
    <row r="330" spans="1:11" x14ac:dyDescent="0.25">
      <c r="A330">
        <v>6.58</v>
      </c>
      <c r="B330">
        <v>0</v>
      </c>
      <c r="C330">
        <v>0</v>
      </c>
      <c r="D330">
        <v>-0.13717845079999999</v>
      </c>
      <c r="E330">
        <v>4.9159742889999997E-2</v>
      </c>
      <c r="F330">
        <v>52.345722199999997</v>
      </c>
      <c r="G330">
        <v>17.529430390000002</v>
      </c>
      <c r="H330">
        <v>-22.354818340000001</v>
      </c>
      <c r="I330">
        <v>-20.247287750000002</v>
      </c>
      <c r="J330">
        <v>5.0622001290000003E-2</v>
      </c>
      <c r="K330">
        <v>1.0099054569999999</v>
      </c>
    </row>
    <row r="331" spans="1:11" x14ac:dyDescent="0.25">
      <c r="A331">
        <v>6.6</v>
      </c>
      <c r="B331">
        <v>0</v>
      </c>
      <c r="C331">
        <v>0</v>
      </c>
      <c r="D331">
        <v>-6.3167221839999996E-2</v>
      </c>
      <c r="E331">
        <v>7.6563589269999996E-2</v>
      </c>
      <c r="F331">
        <v>54.345729830000003</v>
      </c>
      <c r="G331">
        <v>15.129426</v>
      </c>
      <c r="H331">
        <v>-26.812732700000002</v>
      </c>
      <c r="I331">
        <v>-29.10176659</v>
      </c>
      <c r="J331">
        <v>4.3414801359999998E-2</v>
      </c>
      <c r="K331">
        <v>1.4072507620000001</v>
      </c>
    </row>
    <row r="332" spans="1:11" x14ac:dyDescent="0.25">
      <c r="A332">
        <v>6.62</v>
      </c>
      <c r="B332">
        <v>0</v>
      </c>
      <c r="C332">
        <v>0</v>
      </c>
      <c r="D332">
        <v>-2.0561058069999999E-2</v>
      </c>
      <c r="E332">
        <v>8.7153144180000003E-2</v>
      </c>
      <c r="F332">
        <v>51.94572067</v>
      </c>
      <c r="G332">
        <v>12.72942829</v>
      </c>
      <c r="H332">
        <v>-34.726676939999997</v>
      </c>
      <c r="I332">
        <v>-35.285430910000002</v>
      </c>
      <c r="J332">
        <v>4.0154401210000003E-2</v>
      </c>
      <c r="K332">
        <v>2.0080914500000002</v>
      </c>
    </row>
    <row r="333" spans="1:11" x14ac:dyDescent="0.25">
      <c r="A333">
        <v>6.64</v>
      </c>
      <c r="B333">
        <v>0</v>
      </c>
      <c r="C333">
        <v>0</v>
      </c>
      <c r="D333">
        <v>7.1478458120000001E-3</v>
      </c>
      <c r="E333">
        <v>8.8049419219999994E-2</v>
      </c>
      <c r="F333">
        <v>49.545711519999998</v>
      </c>
      <c r="G333">
        <v>10.129430770000001</v>
      </c>
      <c r="H333">
        <v>-44.196025849999998</v>
      </c>
      <c r="I333">
        <v>-45.038238530000001</v>
      </c>
      <c r="J333">
        <v>3.1059600409999999E-2</v>
      </c>
      <c r="K333">
        <v>2.4092032909999999</v>
      </c>
    </row>
    <row r="334" spans="1:11" x14ac:dyDescent="0.25">
      <c r="A334">
        <v>6.66</v>
      </c>
      <c r="B334">
        <v>0</v>
      </c>
      <c r="C334">
        <v>0</v>
      </c>
      <c r="D334">
        <v>2.2730968890000001E-2</v>
      </c>
      <c r="E334">
        <v>8.1095091999999994E-2</v>
      </c>
      <c r="F334">
        <v>47.145702360000001</v>
      </c>
      <c r="G334">
        <v>7.7294330599999999</v>
      </c>
      <c r="H334">
        <v>-56.309684750000002</v>
      </c>
      <c r="I334">
        <v>-48.729854580000001</v>
      </c>
      <c r="J334">
        <v>2.728440054E-2</v>
      </c>
      <c r="K334">
        <v>3.0096259120000002</v>
      </c>
    </row>
    <row r="335" spans="1:11" x14ac:dyDescent="0.25">
      <c r="A335">
        <v>6.68</v>
      </c>
      <c r="B335">
        <v>0</v>
      </c>
      <c r="C335">
        <v>0</v>
      </c>
      <c r="D335">
        <v>-1.6229663040000002E-2</v>
      </c>
      <c r="E335">
        <v>2.9829703270000001E-2</v>
      </c>
      <c r="F335">
        <v>44.545692440000003</v>
      </c>
      <c r="G335">
        <v>5.3294353489999997</v>
      </c>
      <c r="H335">
        <v>-56.35214233</v>
      </c>
      <c r="I335">
        <v>-42.298728939999997</v>
      </c>
      <c r="J335">
        <v>2.8313999999999999E-2</v>
      </c>
      <c r="K335">
        <v>3.402704</v>
      </c>
    </row>
    <row r="336" spans="1:11" x14ac:dyDescent="0.25">
      <c r="A336">
        <v>6.7</v>
      </c>
      <c r="B336">
        <v>0</v>
      </c>
      <c r="C336">
        <v>0</v>
      </c>
      <c r="D336">
        <v>-7.930934429E-2</v>
      </c>
      <c r="E336">
        <v>-4.4989727440000002E-2</v>
      </c>
      <c r="F336">
        <v>42.145683290000001</v>
      </c>
      <c r="G336">
        <v>3.406324863</v>
      </c>
      <c r="H336">
        <v>-55.15200806</v>
      </c>
      <c r="I336">
        <v>-31.9002552</v>
      </c>
      <c r="J336">
        <v>2.7799200270000001E-2</v>
      </c>
      <c r="K336">
        <v>4.0259714129999997</v>
      </c>
    </row>
    <row r="337" spans="1:11" x14ac:dyDescent="0.25">
      <c r="A337">
        <v>6.72</v>
      </c>
      <c r="B337">
        <v>0</v>
      </c>
      <c r="C337">
        <v>0</v>
      </c>
      <c r="D337">
        <v>-0.1356452256</v>
      </c>
      <c r="E337">
        <v>-9.7808718680000004E-2</v>
      </c>
      <c r="F337">
        <v>41.745681759999997</v>
      </c>
      <c r="G337">
        <v>6.0063228610000001</v>
      </c>
      <c r="H337">
        <v>-42.391578670000001</v>
      </c>
      <c r="I337">
        <v>-25.036945339999999</v>
      </c>
      <c r="J337">
        <v>2.333760075E-2</v>
      </c>
      <c r="K337">
        <v>4.4611043930000003</v>
      </c>
    </row>
    <row r="338" spans="1:11" x14ac:dyDescent="0.25">
      <c r="A338">
        <v>6.74</v>
      </c>
      <c r="B338">
        <v>0</v>
      </c>
      <c r="C338">
        <v>0</v>
      </c>
      <c r="D338">
        <v>-0.1560955644</v>
      </c>
      <c r="E338">
        <v>-0.11062546819999999</v>
      </c>
      <c r="F338">
        <v>44.345691680000002</v>
      </c>
      <c r="G338">
        <v>8.4063205720000003</v>
      </c>
      <c r="H338">
        <v>-33.0064888</v>
      </c>
      <c r="I338">
        <v>-18.899621960000001</v>
      </c>
      <c r="J338">
        <v>2.728440054E-2</v>
      </c>
      <c r="K338">
        <v>5.0954504009999999</v>
      </c>
    </row>
    <row r="339" spans="1:11" x14ac:dyDescent="0.25">
      <c r="A339">
        <v>6.76</v>
      </c>
      <c r="B339">
        <v>0</v>
      </c>
      <c r="C339">
        <v>0</v>
      </c>
      <c r="D339">
        <v>-0.17508578299999999</v>
      </c>
      <c r="E339">
        <v>-0.1284441352</v>
      </c>
      <c r="F339">
        <v>46.745700839999998</v>
      </c>
      <c r="G339">
        <v>10.806318279999999</v>
      </c>
      <c r="H339">
        <v>-24.435989379999999</v>
      </c>
      <c r="I339">
        <v>-11.17175198</v>
      </c>
      <c r="J339">
        <v>2.745600045E-2</v>
      </c>
      <c r="K339">
        <v>5.5292735100000003</v>
      </c>
    </row>
    <row r="340" spans="1:11" x14ac:dyDescent="0.25">
      <c r="A340">
        <v>6.78</v>
      </c>
      <c r="B340">
        <v>0</v>
      </c>
      <c r="C340">
        <v>0</v>
      </c>
      <c r="D340">
        <v>-0.1904924959</v>
      </c>
      <c r="E340">
        <v>-0.13816881180000001</v>
      </c>
      <c r="F340">
        <v>49.14570999</v>
      </c>
      <c r="G340">
        <v>13.4063158</v>
      </c>
      <c r="H340">
        <v>-15.792712209999999</v>
      </c>
      <c r="I340">
        <v>-5.2436017990000003</v>
      </c>
      <c r="J340">
        <v>2.745600045E-2</v>
      </c>
      <c r="K340">
        <v>6.1804380419999996</v>
      </c>
    </row>
    <row r="341" spans="1:11" x14ac:dyDescent="0.25">
      <c r="A341">
        <v>6.8</v>
      </c>
      <c r="B341">
        <v>0</v>
      </c>
      <c r="C341">
        <v>0</v>
      </c>
      <c r="D341">
        <v>-0.20211315160000001</v>
      </c>
      <c r="E341">
        <v>-0.141741544</v>
      </c>
      <c r="F341">
        <v>51.745719909999998</v>
      </c>
      <c r="G341">
        <v>15.806313510000001</v>
      </c>
      <c r="H341">
        <v>-6.9862957000000003</v>
      </c>
      <c r="I341">
        <v>1.751358747</v>
      </c>
      <c r="J341">
        <v>2.333760075E-2</v>
      </c>
      <c r="K341">
        <v>6.5991597180000001</v>
      </c>
    </row>
    <row r="342" spans="1:11" x14ac:dyDescent="0.25">
      <c r="A342">
        <v>6.82</v>
      </c>
      <c r="B342">
        <v>0</v>
      </c>
      <c r="C342">
        <v>0</v>
      </c>
      <c r="D342">
        <v>-0.21805006269999999</v>
      </c>
      <c r="E342">
        <v>-0.15061435100000001</v>
      </c>
      <c r="F342">
        <v>54.145729060000001</v>
      </c>
      <c r="G342">
        <v>18.206321719999998</v>
      </c>
      <c r="H342">
        <v>1.4512875080000001</v>
      </c>
      <c r="I342">
        <v>8.2730932240000001</v>
      </c>
      <c r="J342">
        <v>2.7970800180000002E-2</v>
      </c>
      <c r="K342">
        <v>7.2538328170000002</v>
      </c>
    </row>
    <row r="343" spans="1:11" x14ac:dyDescent="0.25">
      <c r="A343">
        <v>6.84</v>
      </c>
      <c r="B343">
        <v>0</v>
      </c>
      <c r="C343">
        <v>0</v>
      </c>
      <c r="D343">
        <v>-0.22454719249999999</v>
      </c>
      <c r="E343">
        <v>-0.1543435752</v>
      </c>
      <c r="F343">
        <v>56.545738219999997</v>
      </c>
      <c r="G343">
        <v>20.806331629999999</v>
      </c>
      <c r="H343">
        <v>10.39346218</v>
      </c>
      <c r="I343">
        <v>14.313217160000001</v>
      </c>
      <c r="J343">
        <v>2.8485599909999999E-2</v>
      </c>
      <c r="K343">
        <v>7.6818752290000001</v>
      </c>
    </row>
    <row r="344" spans="1:11" x14ac:dyDescent="0.25">
      <c r="A344">
        <v>6.86</v>
      </c>
      <c r="B344">
        <v>0</v>
      </c>
      <c r="C344">
        <v>0</v>
      </c>
      <c r="D344">
        <v>-0.2262554467</v>
      </c>
      <c r="E344">
        <v>-0.15279763939999999</v>
      </c>
      <c r="F344">
        <v>58.94574738</v>
      </c>
      <c r="G344">
        <v>23.206340789999999</v>
      </c>
      <c r="H344">
        <v>19.39676094</v>
      </c>
      <c r="I344">
        <v>21.455274580000001</v>
      </c>
      <c r="J344">
        <v>3.3118799329999997E-2</v>
      </c>
      <c r="K344">
        <v>8.0956592559999994</v>
      </c>
    </row>
    <row r="345" spans="1:11" x14ac:dyDescent="0.25">
      <c r="A345">
        <v>6.88</v>
      </c>
      <c r="B345">
        <v>0</v>
      </c>
      <c r="C345">
        <v>0</v>
      </c>
      <c r="D345">
        <v>-0.2240987867</v>
      </c>
      <c r="E345">
        <v>-0.15063351389999999</v>
      </c>
      <c r="F345">
        <v>59.310665129999997</v>
      </c>
      <c r="G345">
        <v>25.606349949999998</v>
      </c>
      <c r="H345">
        <v>29.038335799999999</v>
      </c>
      <c r="I345">
        <v>29.025865549999999</v>
      </c>
      <c r="J345">
        <v>3.3633600919999999E-2</v>
      </c>
      <c r="K345">
        <v>8.7148599620000002</v>
      </c>
    </row>
    <row r="346" spans="1:11" x14ac:dyDescent="0.25">
      <c r="A346">
        <v>6.9</v>
      </c>
      <c r="B346">
        <v>0</v>
      </c>
      <c r="C346">
        <v>0</v>
      </c>
      <c r="D346">
        <v>-0.2184433043</v>
      </c>
      <c r="E346">
        <v>-0.14392516020000001</v>
      </c>
      <c r="F346">
        <v>59.31414032</v>
      </c>
      <c r="G346">
        <v>28.206359859999999</v>
      </c>
      <c r="H346">
        <v>38.914592740000003</v>
      </c>
      <c r="I346">
        <v>37.003070829999999</v>
      </c>
      <c r="J346">
        <v>3.0029999089999999E-2</v>
      </c>
      <c r="K346">
        <v>9.3145856859999991</v>
      </c>
    </row>
    <row r="347" spans="1:11" x14ac:dyDescent="0.25">
      <c r="A347">
        <v>6.92</v>
      </c>
      <c r="B347">
        <v>0</v>
      </c>
      <c r="C347">
        <v>0</v>
      </c>
      <c r="D347">
        <v>-0.20761856440000001</v>
      </c>
      <c r="E347">
        <v>-0.132027477</v>
      </c>
      <c r="F347">
        <v>59.3132515</v>
      </c>
      <c r="G347">
        <v>29.686561579999999</v>
      </c>
      <c r="H347">
        <v>48.602092740000003</v>
      </c>
      <c r="I347">
        <v>44.689369200000002</v>
      </c>
      <c r="J347">
        <v>2.6941200719999999E-2</v>
      </c>
      <c r="K347">
        <v>9.6924152370000005</v>
      </c>
    </row>
    <row r="348" spans="1:11" x14ac:dyDescent="0.25">
      <c r="A348">
        <v>6.94</v>
      </c>
      <c r="B348">
        <v>0</v>
      </c>
      <c r="C348">
        <v>0</v>
      </c>
      <c r="D348">
        <v>-0.19822974500000001</v>
      </c>
      <c r="E348">
        <v>-0.1101997346</v>
      </c>
      <c r="F348">
        <v>59.312965390000002</v>
      </c>
      <c r="G348">
        <v>29.686580660000001</v>
      </c>
      <c r="H348">
        <v>51.160278320000003</v>
      </c>
      <c r="I348">
        <v>40.541263579999999</v>
      </c>
      <c r="J348">
        <v>3.1917601820000002E-2</v>
      </c>
      <c r="K348">
        <v>10.07268333</v>
      </c>
    </row>
    <row r="349" spans="1:11" x14ac:dyDescent="0.25">
      <c r="A349">
        <v>6.96</v>
      </c>
      <c r="B349">
        <v>0</v>
      </c>
      <c r="C349">
        <v>0</v>
      </c>
      <c r="D349">
        <v>-0.2202384174</v>
      </c>
      <c r="E349">
        <v>-5.9425562619999997E-2</v>
      </c>
      <c r="F349">
        <v>59.313186649999999</v>
      </c>
      <c r="G349">
        <v>27.53251457</v>
      </c>
      <c r="H349">
        <v>45.870521549999999</v>
      </c>
      <c r="I349">
        <v>29.117366789999998</v>
      </c>
      <c r="J349">
        <v>3.6035999659999998E-2</v>
      </c>
      <c r="K349">
        <v>10.67626572</v>
      </c>
    </row>
    <row r="350" spans="1:11" x14ac:dyDescent="0.25">
      <c r="A350">
        <v>6.98</v>
      </c>
      <c r="B350">
        <v>0</v>
      </c>
      <c r="C350">
        <v>0</v>
      </c>
      <c r="D350">
        <v>-0.21402946110000001</v>
      </c>
      <c r="E350">
        <v>-1.2860253449999999E-2</v>
      </c>
      <c r="F350">
        <v>59.313095089999997</v>
      </c>
      <c r="G350">
        <v>25.132505420000001</v>
      </c>
      <c r="H350">
        <v>34.828987120000001</v>
      </c>
      <c r="I350">
        <v>17.81740761</v>
      </c>
      <c r="J350">
        <v>4.2899999770000002E-2</v>
      </c>
      <c r="K350">
        <v>11.07837582</v>
      </c>
    </row>
    <row r="351" spans="1:11" x14ac:dyDescent="0.25">
      <c r="A351">
        <v>7</v>
      </c>
      <c r="B351">
        <v>0</v>
      </c>
      <c r="C351">
        <v>0</v>
      </c>
      <c r="D351">
        <v>-0.1363248229</v>
      </c>
      <c r="E351">
        <v>2.0787142219999999E-2</v>
      </c>
      <c r="F351">
        <v>59.313156130000003</v>
      </c>
      <c r="G351">
        <v>22.732496260000001</v>
      </c>
      <c r="H351">
        <v>29.353546139999999</v>
      </c>
      <c r="I351">
        <v>11.47726917</v>
      </c>
      <c r="J351">
        <v>4.0669199080000003E-2</v>
      </c>
      <c r="K351">
        <v>11.50923824</v>
      </c>
    </row>
    <row r="352" spans="1:11" x14ac:dyDescent="0.25">
      <c r="A352">
        <v>7.02</v>
      </c>
      <c r="B352">
        <v>0</v>
      </c>
      <c r="C352">
        <v>0</v>
      </c>
      <c r="D352">
        <v>-7.8194722529999997E-2</v>
      </c>
      <c r="E352">
        <v>4.9562059339999999E-2</v>
      </c>
      <c r="F352">
        <v>58.52840424</v>
      </c>
      <c r="G352">
        <v>20.532487870000001</v>
      </c>
      <c r="H352">
        <v>18.5071373</v>
      </c>
      <c r="I352">
        <v>4.5195026399999998</v>
      </c>
      <c r="J352">
        <v>4.1355598719999997E-2</v>
      </c>
      <c r="K352">
        <v>11.85712814</v>
      </c>
    </row>
    <row r="353" spans="1:11" x14ac:dyDescent="0.25">
      <c r="A353">
        <v>7.04</v>
      </c>
      <c r="B353">
        <v>0</v>
      </c>
      <c r="C353">
        <v>0</v>
      </c>
      <c r="D353">
        <v>-2.9272191230000001E-2</v>
      </c>
      <c r="E353">
        <v>6.961771101E-2</v>
      </c>
      <c r="F353">
        <v>56.128395079999997</v>
      </c>
      <c r="G353">
        <v>17.932477949999999</v>
      </c>
      <c r="H353">
        <v>10.56495571</v>
      </c>
      <c r="I353">
        <v>-1.967681646</v>
      </c>
      <c r="J353">
        <v>4.5988798140000002E-2</v>
      </c>
      <c r="K353">
        <v>12.435239790000001</v>
      </c>
    </row>
    <row r="354" spans="1:11" x14ac:dyDescent="0.25">
      <c r="A354">
        <v>7.06</v>
      </c>
      <c r="B354">
        <v>0</v>
      </c>
      <c r="C354">
        <v>0</v>
      </c>
      <c r="D354">
        <v>1.369653828E-2</v>
      </c>
      <c r="E354">
        <v>8.7457515299999997E-2</v>
      </c>
      <c r="F354">
        <v>53.528385159999999</v>
      </c>
      <c r="G354">
        <v>15.532471660000001</v>
      </c>
      <c r="H354">
        <v>2.6966652870000001</v>
      </c>
      <c r="I354">
        <v>-10.14812088</v>
      </c>
      <c r="J354">
        <v>4.1184000669999998E-2</v>
      </c>
      <c r="K354">
        <v>12.847197530000001</v>
      </c>
    </row>
    <row r="355" spans="1:11" x14ac:dyDescent="0.25">
      <c r="A355">
        <v>7.08</v>
      </c>
      <c r="B355">
        <v>0</v>
      </c>
      <c r="C355">
        <v>0</v>
      </c>
      <c r="D355">
        <v>4.9417067320000001E-2</v>
      </c>
      <c r="E355">
        <v>9.9529422820000005E-2</v>
      </c>
      <c r="F355">
        <v>50.928375240000001</v>
      </c>
      <c r="G355">
        <v>12.93247414</v>
      </c>
      <c r="H355">
        <v>-4.7034006120000003</v>
      </c>
      <c r="I355">
        <v>-16.734594349999998</v>
      </c>
      <c r="J355">
        <v>3.5177998240000001E-2</v>
      </c>
      <c r="K355">
        <v>13.484364510000001</v>
      </c>
    </row>
    <row r="356" spans="1:11" x14ac:dyDescent="0.25">
      <c r="A356">
        <v>7.1</v>
      </c>
      <c r="B356">
        <v>0</v>
      </c>
      <c r="C356">
        <v>0</v>
      </c>
      <c r="D356">
        <v>7.5984254479999999E-2</v>
      </c>
      <c r="E356">
        <v>0.1050470099</v>
      </c>
      <c r="F356">
        <v>48.528366089999999</v>
      </c>
      <c r="G356">
        <v>10.532476429999999</v>
      </c>
      <c r="H356">
        <v>-13.01578808</v>
      </c>
      <c r="I356">
        <v>-25.553379060000001</v>
      </c>
      <c r="J356">
        <v>3.7751998750000001E-2</v>
      </c>
      <c r="K356">
        <v>13.912429810000001</v>
      </c>
    </row>
    <row r="357" spans="1:11" x14ac:dyDescent="0.25">
      <c r="A357">
        <v>7.12</v>
      </c>
      <c r="B357">
        <v>0</v>
      </c>
      <c r="C357">
        <v>0</v>
      </c>
      <c r="D357">
        <v>9.5053352420000001E-2</v>
      </c>
      <c r="E357">
        <v>0.10516341780000001</v>
      </c>
      <c r="F357">
        <v>46.128356930000002</v>
      </c>
      <c r="G357">
        <v>8.1324787139999994</v>
      </c>
      <c r="H357">
        <v>-21.97185326</v>
      </c>
      <c r="I357">
        <v>-32.23965836</v>
      </c>
      <c r="J357">
        <v>3.5692799839999997E-2</v>
      </c>
      <c r="K357">
        <v>14.54749393</v>
      </c>
    </row>
    <row r="358" spans="1:11" x14ac:dyDescent="0.25">
      <c r="A358">
        <v>7.14</v>
      </c>
      <c r="B358">
        <v>0</v>
      </c>
      <c r="C358">
        <v>0</v>
      </c>
      <c r="D358">
        <v>0.1007665321</v>
      </c>
      <c r="E358">
        <v>9.4267301260000005E-2</v>
      </c>
      <c r="F358">
        <v>43.72834778</v>
      </c>
      <c r="G358">
        <v>5.5324811939999998</v>
      </c>
      <c r="H358">
        <v>-31.199756619999999</v>
      </c>
      <c r="I358">
        <v>-34.90742874</v>
      </c>
      <c r="J358">
        <v>2.728440054E-2</v>
      </c>
      <c r="K358">
        <v>14.94698715</v>
      </c>
    </row>
    <row r="359" spans="1:11" x14ac:dyDescent="0.25">
      <c r="A359">
        <v>7.16</v>
      </c>
      <c r="B359">
        <v>0</v>
      </c>
      <c r="C359">
        <v>0</v>
      </c>
      <c r="D359">
        <v>6.6551797090000003E-2</v>
      </c>
      <c r="E359">
        <v>5.7219482959999998E-2</v>
      </c>
      <c r="F359">
        <v>41.128337860000002</v>
      </c>
      <c r="G359">
        <v>3.13248229</v>
      </c>
      <c r="H359">
        <v>-40.84587097</v>
      </c>
      <c r="I359">
        <v>-29.359975810000002</v>
      </c>
      <c r="J359">
        <v>2.9858399179999998E-2</v>
      </c>
      <c r="K359">
        <v>15.45908356</v>
      </c>
    </row>
    <row r="360" spans="1:11" x14ac:dyDescent="0.25">
      <c r="A360">
        <v>7.18</v>
      </c>
      <c r="B360">
        <v>0</v>
      </c>
      <c r="C360">
        <v>0</v>
      </c>
      <c r="D360">
        <v>6.4756669099999997E-2</v>
      </c>
      <c r="E360">
        <v>1.729857177E-2</v>
      </c>
      <c r="F360">
        <v>38.728328699999999</v>
      </c>
      <c r="G360">
        <v>0.73248183730000005</v>
      </c>
      <c r="H360">
        <v>-48.980346679999997</v>
      </c>
      <c r="I360">
        <v>-20.143043519999999</v>
      </c>
      <c r="J360">
        <v>2.7799200270000001E-2</v>
      </c>
      <c r="K360">
        <v>15.83497238</v>
      </c>
    </row>
    <row r="361" spans="1:11" x14ac:dyDescent="0.25">
      <c r="A361">
        <v>7.2</v>
      </c>
      <c r="B361">
        <v>0</v>
      </c>
      <c r="C361">
        <v>0</v>
      </c>
      <c r="D361">
        <v>4.6601928770000002E-2</v>
      </c>
      <c r="E361">
        <v>-1.407799125E-2</v>
      </c>
      <c r="F361">
        <v>36.328319550000003</v>
      </c>
      <c r="G361">
        <v>-0.26751816270000001</v>
      </c>
      <c r="H361">
        <v>-45.90132904</v>
      </c>
      <c r="I361">
        <v>-8.7524480820000008</v>
      </c>
      <c r="J361">
        <v>2.3166000839999999E-2</v>
      </c>
      <c r="K361">
        <v>16.418479919999999</v>
      </c>
    </row>
    <row r="362" spans="1:11" x14ac:dyDescent="0.25">
      <c r="A362">
        <v>7.22</v>
      </c>
      <c r="B362">
        <v>0</v>
      </c>
      <c r="C362">
        <v>0</v>
      </c>
      <c r="D362">
        <v>1.242373139E-2</v>
      </c>
      <c r="E362">
        <v>-4.31220904E-2</v>
      </c>
      <c r="F362">
        <v>33.92831039</v>
      </c>
      <c r="G362">
        <v>2.1324820519999999</v>
      </c>
      <c r="H362">
        <v>-30.453372959999999</v>
      </c>
      <c r="I362">
        <v>1.4633343219999999</v>
      </c>
      <c r="J362">
        <v>2.8313999999999999E-2</v>
      </c>
      <c r="K362">
        <v>16.816921229999998</v>
      </c>
    </row>
    <row r="363" spans="1:11" x14ac:dyDescent="0.25">
      <c r="A363">
        <v>7.24</v>
      </c>
      <c r="B363">
        <v>0</v>
      </c>
      <c r="C363">
        <v>0</v>
      </c>
      <c r="D363">
        <v>-3.5571631040000003E-2</v>
      </c>
      <c r="E363">
        <v>-5.8681875469999999E-2</v>
      </c>
      <c r="F363">
        <v>31.328300479999999</v>
      </c>
      <c r="G363">
        <v>4.5324821469999996</v>
      </c>
      <c r="H363">
        <v>-18.894691470000001</v>
      </c>
      <c r="I363">
        <v>9.5150566100000002</v>
      </c>
      <c r="J363">
        <v>3.3118799329999997E-2</v>
      </c>
      <c r="K363">
        <v>17.45139503</v>
      </c>
    </row>
    <row r="364" spans="1:11" x14ac:dyDescent="0.25">
      <c r="A364">
        <v>7.26</v>
      </c>
      <c r="B364">
        <v>0</v>
      </c>
      <c r="C364">
        <v>0</v>
      </c>
      <c r="D364">
        <v>-6.8795107310000006E-2</v>
      </c>
      <c r="E364">
        <v>-7.9444013539999997E-2</v>
      </c>
      <c r="F364">
        <v>28.728290560000001</v>
      </c>
      <c r="G364">
        <v>7.1324796680000002</v>
      </c>
      <c r="H364">
        <v>-7.6067447660000003</v>
      </c>
      <c r="I364">
        <v>18.348327640000001</v>
      </c>
      <c r="J364">
        <v>3.0029999089999999E-2</v>
      </c>
      <c r="K364">
        <v>17.897430419999999</v>
      </c>
    </row>
    <row r="365" spans="1:11" x14ac:dyDescent="0.25">
      <c r="A365">
        <v>7.28</v>
      </c>
      <c r="B365">
        <v>0</v>
      </c>
      <c r="C365">
        <v>0</v>
      </c>
      <c r="D365">
        <v>-0.104612343</v>
      </c>
      <c r="E365">
        <v>-8.5961967710000003E-2</v>
      </c>
      <c r="F365">
        <v>31.12829971</v>
      </c>
      <c r="G365">
        <v>9.5324773789999995</v>
      </c>
      <c r="H365">
        <v>-1.668003798</v>
      </c>
      <c r="I365">
        <v>26.15474129</v>
      </c>
      <c r="J365">
        <v>2.625479922E-2</v>
      </c>
      <c r="K365">
        <v>18.577787399999998</v>
      </c>
    </row>
    <row r="366" spans="1:11" x14ac:dyDescent="0.25">
      <c r="A366">
        <v>7.3</v>
      </c>
      <c r="B366">
        <v>0</v>
      </c>
      <c r="C366">
        <v>0</v>
      </c>
      <c r="D366">
        <v>-0.1309401691</v>
      </c>
      <c r="E366">
        <v>-9.1366074980000003E-2</v>
      </c>
      <c r="F366">
        <v>33.528308869999996</v>
      </c>
      <c r="G366">
        <v>12.1324749</v>
      </c>
      <c r="H366">
        <v>11.66141891</v>
      </c>
      <c r="I366">
        <v>32.65639496</v>
      </c>
      <c r="J366">
        <v>3.2089199870000001E-2</v>
      </c>
      <c r="K366">
        <v>19.041748049999999</v>
      </c>
    </row>
    <row r="367" spans="1:11" x14ac:dyDescent="0.25">
      <c r="A367">
        <v>7.32</v>
      </c>
      <c r="B367">
        <v>0</v>
      </c>
      <c r="C367">
        <v>0</v>
      </c>
      <c r="D367">
        <v>-0.1491879374</v>
      </c>
      <c r="E367">
        <v>-6.9365285339999999E-2</v>
      </c>
      <c r="F367">
        <v>35.928318019999999</v>
      </c>
      <c r="G367">
        <v>14.532472609999999</v>
      </c>
      <c r="H367">
        <v>26.107461929999999</v>
      </c>
      <c r="I367">
        <v>31.751569750000002</v>
      </c>
      <c r="J367">
        <v>3.3633600919999999E-2</v>
      </c>
      <c r="K367">
        <v>19.458251950000001</v>
      </c>
    </row>
    <row r="368" spans="1:11" x14ac:dyDescent="0.25">
      <c r="A368">
        <v>7.34</v>
      </c>
      <c r="B368">
        <v>0</v>
      </c>
      <c r="C368">
        <v>0</v>
      </c>
      <c r="D368">
        <v>-0.1631019115</v>
      </c>
      <c r="E368">
        <v>-3.8053482770000001E-2</v>
      </c>
      <c r="F368">
        <v>38.328327180000002</v>
      </c>
      <c r="G368">
        <v>15.74880409</v>
      </c>
      <c r="H368">
        <v>38.308849330000001</v>
      </c>
      <c r="I368">
        <v>23.088090900000001</v>
      </c>
      <c r="J368">
        <v>3.5177998240000001E-2</v>
      </c>
      <c r="K368">
        <v>20.085174559999999</v>
      </c>
    </row>
    <row r="369" spans="1:11" x14ac:dyDescent="0.25">
      <c r="A369">
        <v>7.36</v>
      </c>
      <c r="B369">
        <v>0</v>
      </c>
      <c r="C369">
        <v>0</v>
      </c>
      <c r="D369">
        <v>-0.1630116254</v>
      </c>
      <c r="E369">
        <v>4.0293484929999999E-4</v>
      </c>
      <c r="F369">
        <v>40.9283371</v>
      </c>
      <c r="G369">
        <v>13.348806379999999</v>
      </c>
      <c r="H369">
        <v>36.559906009999999</v>
      </c>
      <c r="I369">
        <v>13.68793488</v>
      </c>
      <c r="J369">
        <v>3.1059600409999999E-2</v>
      </c>
      <c r="K369">
        <v>20.472354889999998</v>
      </c>
    </row>
    <row r="370" spans="1:11" x14ac:dyDescent="0.25">
      <c r="A370">
        <v>7.38</v>
      </c>
      <c r="B370">
        <v>0</v>
      </c>
      <c r="C370">
        <v>0</v>
      </c>
      <c r="D370">
        <v>-0.18187394740000001</v>
      </c>
      <c r="E370">
        <v>2.410009503E-3</v>
      </c>
      <c r="F370">
        <v>43.328346250000003</v>
      </c>
      <c r="G370">
        <v>10.94880867</v>
      </c>
      <c r="H370">
        <v>42.353462219999997</v>
      </c>
      <c r="I370">
        <v>6.6611719130000004</v>
      </c>
      <c r="J370">
        <v>3.706559911E-2</v>
      </c>
      <c r="K370">
        <v>21.15462303</v>
      </c>
    </row>
    <row r="371" spans="1:11" x14ac:dyDescent="0.25">
      <c r="A371">
        <v>7.4</v>
      </c>
      <c r="B371">
        <v>0</v>
      </c>
      <c r="C371">
        <v>0</v>
      </c>
      <c r="D371">
        <v>-0.1516212821</v>
      </c>
      <c r="E371">
        <v>3.4513138229999997E-2</v>
      </c>
      <c r="F371">
        <v>45.728355409999999</v>
      </c>
      <c r="G371">
        <v>8.3488111499999995</v>
      </c>
      <c r="H371">
        <v>36.671173099999997</v>
      </c>
      <c r="I371">
        <v>-0.81987047199999996</v>
      </c>
      <c r="J371">
        <v>4.238519818E-2</v>
      </c>
      <c r="K371">
        <v>21.469383239999999</v>
      </c>
    </row>
    <row r="372" spans="1:11" x14ac:dyDescent="0.25">
      <c r="A372">
        <v>7.42</v>
      </c>
      <c r="B372">
        <v>0</v>
      </c>
      <c r="C372">
        <v>0</v>
      </c>
      <c r="D372">
        <v>-9.5344848930000003E-2</v>
      </c>
      <c r="E372">
        <v>4.9196474249999997E-2</v>
      </c>
      <c r="F372">
        <v>48.328365329999997</v>
      </c>
      <c r="G372">
        <v>5.9488134380000002</v>
      </c>
      <c r="H372">
        <v>31.546751019999999</v>
      </c>
      <c r="I372">
        <v>-4.9528918270000002</v>
      </c>
      <c r="J372">
        <v>4.2899999770000002E-2</v>
      </c>
      <c r="K372">
        <v>21.919567109999999</v>
      </c>
    </row>
    <row r="373" spans="1:11" x14ac:dyDescent="0.25">
      <c r="A373">
        <v>7.44</v>
      </c>
      <c r="B373">
        <v>0</v>
      </c>
      <c r="C373">
        <v>0</v>
      </c>
      <c r="D373">
        <v>-5.0409641120000001E-2</v>
      </c>
      <c r="E373">
        <v>6.6352926189999994E-2</v>
      </c>
      <c r="F373">
        <v>49.32836914</v>
      </c>
      <c r="G373">
        <v>3.3488149639999998</v>
      </c>
      <c r="H373">
        <v>25.710105899999999</v>
      </c>
      <c r="I373">
        <v>-11.183028220000001</v>
      </c>
      <c r="J373">
        <v>3.8266800339999997E-2</v>
      </c>
      <c r="K373">
        <v>22.277490619999998</v>
      </c>
    </row>
    <row r="374" spans="1:11" x14ac:dyDescent="0.25">
      <c r="A374">
        <v>7.46</v>
      </c>
      <c r="B374">
        <v>0</v>
      </c>
      <c r="C374">
        <v>0</v>
      </c>
      <c r="D374">
        <v>-1.1029426009999999E-2</v>
      </c>
      <c r="E374">
        <v>6.8849630649999993E-2</v>
      </c>
      <c r="F374">
        <v>46.928359989999997</v>
      </c>
      <c r="G374">
        <v>0.74881446360000004</v>
      </c>
      <c r="H374">
        <v>23.09629631</v>
      </c>
      <c r="I374">
        <v>-15.79930115</v>
      </c>
      <c r="J374">
        <v>4.1698798539999998E-2</v>
      </c>
      <c r="K374">
        <v>22.85568237</v>
      </c>
    </row>
    <row r="375" spans="1:11" x14ac:dyDescent="0.25">
      <c r="A375">
        <v>7.48</v>
      </c>
      <c r="B375">
        <v>0</v>
      </c>
      <c r="C375">
        <v>0</v>
      </c>
      <c r="D375">
        <v>1.3735327869999999E-2</v>
      </c>
      <c r="E375">
        <v>6.9113545119999995E-2</v>
      </c>
      <c r="F375">
        <v>44.528350830000001</v>
      </c>
      <c r="G375">
        <v>-1.651185632</v>
      </c>
      <c r="H375">
        <v>18.529443740000001</v>
      </c>
      <c r="I375">
        <v>-22.544294359999999</v>
      </c>
      <c r="J375">
        <v>3.2089199870000001E-2</v>
      </c>
      <c r="K375">
        <v>23.257076260000002</v>
      </c>
    </row>
    <row r="376" spans="1:11" x14ac:dyDescent="0.25">
      <c r="A376">
        <v>7.5</v>
      </c>
      <c r="B376">
        <v>0</v>
      </c>
      <c r="C376">
        <v>0</v>
      </c>
      <c r="D376">
        <v>3.8579471410000003E-2</v>
      </c>
      <c r="E376">
        <v>6.6714130339999997E-2</v>
      </c>
      <c r="F376">
        <v>41.928340910000003</v>
      </c>
      <c r="G376">
        <v>-4.0511860850000003</v>
      </c>
      <c r="H376">
        <v>14.825737950000001</v>
      </c>
      <c r="I376">
        <v>-24.08627701</v>
      </c>
      <c r="J376">
        <v>3.0373200770000001E-2</v>
      </c>
      <c r="K376">
        <v>23.873470309999998</v>
      </c>
    </row>
    <row r="377" spans="1:11" x14ac:dyDescent="0.25">
      <c r="A377">
        <v>7.52</v>
      </c>
      <c r="B377">
        <v>0</v>
      </c>
      <c r="C377">
        <v>0</v>
      </c>
      <c r="D377">
        <v>6.2570773070000002E-2</v>
      </c>
      <c r="E377">
        <v>4.5909844339999999E-2</v>
      </c>
      <c r="F377">
        <v>39.52833176</v>
      </c>
      <c r="G377">
        <v>-6.4511837959999996</v>
      </c>
      <c r="H377">
        <v>13.751201630000001</v>
      </c>
      <c r="I377">
        <v>-21.720180509999999</v>
      </c>
      <c r="J377">
        <v>3.3461999149999998E-2</v>
      </c>
      <c r="K377">
        <v>24.468299869999999</v>
      </c>
    </row>
    <row r="378" spans="1:11" x14ac:dyDescent="0.25">
      <c r="A378">
        <v>7.54</v>
      </c>
      <c r="B378">
        <v>0</v>
      </c>
      <c r="C378">
        <v>0</v>
      </c>
      <c r="D378">
        <v>8.656716347E-2</v>
      </c>
      <c r="E378">
        <v>5.0502270460000003E-4</v>
      </c>
      <c r="F378">
        <v>36.528320309999998</v>
      </c>
      <c r="G378">
        <v>-6.826780319</v>
      </c>
      <c r="H378">
        <v>7.200556755</v>
      </c>
      <c r="I378">
        <v>-8.5197172160000001</v>
      </c>
      <c r="J378">
        <v>3.3633600919999999E-2</v>
      </c>
      <c r="K378">
        <v>24.892457960000002</v>
      </c>
    </row>
    <row r="379" spans="1:11" x14ac:dyDescent="0.25">
      <c r="A379">
        <v>7.56</v>
      </c>
      <c r="B379">
        <v>0</v>
      </c>
      <c r="C379">
        <v>0</v>
      </c>
      <c r="D379">
        <v>0.1001823917</v>
      </c>
      <c r="E379">
        <v>-3.0854769050000001E-2</v>
      </c>
      <c r="F379">
        <v>34.128311160000003</v>
      </c>
      <c r="G379">
        <v>-4.2267827990000004</v>
      </c>
      <c r="H379">
        <v>8.5549850460000005</v>
      </c>
      <c r="I379">
        <v>2.2257945540000001</v>
      </c>
      <c r="J379">
        <v>3.3633600919999999E-2</v>
      </c>
      <c r="K379">
        <v>25.542905810000001</v>
      </c>
    </row>
    <row r="380" spans="1:11" x14ac:dyDescent="0.25">
      <c r="A380">
        <v>7.58</v>
      </c>
      <c r="B380">
        <v>0</v>
      </c>
      <c r="C380">
        <v>0</v>
      </c>
      <c r="D380">
        <v>0.11349146810000001</v>
      </c>
      <c r="E380">
        <v>-5.369980261E-2</v>
      </c>
      <c r="F380">
        <v>31.528301240000001</v>
      </c>
      <c r="G380">
        <v>-1.826782465</v>
      </c>
      <c r="H380">
        <v>5.2615022659999999</v>
      </c>
      <c r="I380">
        <v>10.81545639</v>
      </c>
      <c r="J380">
        <v>3.4148398789999999E-2</v>
      </c>
      <c r="K380">
        <v>25.99827003</v>
      </c>
    </row>
    <row r="381" spans="1:11" x14ac:dyDescent="0.25">
      <c r="A381">
        <v>7.6</v>
      </c>
      <c r="B381">
        <v>0</v>
      </c>
      <c r="C381">
        <v>0</v>
      </c>
      <c r="D381">
        <v>0.1182747111</v>
      </c>
      <c r="E381">
        <v>-6.4009815449999993E-2</v>
      </c>
      <c r="F381">
        <v>28.92829132</v>
      </c>
      <c r="G381">
        <v>0.77321767809999997</v>
      </c>
      <c r="H381">
        <v>3.4452602859999999</v>
      </c>
      <c r="I381">
        <v>21.131059650000001</v>
      </c>
      <c r="J381">
        <v>3.0888000499999999E-2</v>
      </c>
      <c r="K381">
        <v>26.641283040000001</v>
      </c>
    </row>
    <row r="382" spans="1:11" x14ac:dyDescent="0.25">
      <c r="A382">
        <v>7.62</v>
      </c>
      <c r="B382">
        <v>0</v>
      </c>
      <c r="C382">
        <v>0</v>
      </c>
      <c r="D382">
        <v>0.1050258204</v>
      </c>
      <c r="E382">
        <v>-6.1334121970000002E-2</v>
      </c>
      <c r="F382">
        <v>26.328281400000002</v>
      </c>
      <c r="G382">
        <v>3.3732180600000001</v>
      </c>
      <c r="H382">
        <v>3.1779849530000002</v>
      </c>
      <c r="I382">
        <v>21.956903459999999</v>
      </c>
      <c r="J382">
        <v>3.2089199870000001E-2</v>
      </c>
      <c r="K382">
        <v>27.007659910000001</v>
      </c>
    </row>
    <row r="383" spans="1:11" x14ac:dyDescent="0.25">
      <c r="A383">
        <v>7.64</v>
      </c>
      <c r="B383">
        <v>0</v>
      </c>
      <c r="C383">
        <v>0</v>
      </c>
      <c r="D383">
        <v>0.10685426739999999</v>
      </c>
      <c r="E383">
        <v>-2.566765994E-2</v>
      </c>
      <c r="F383">
        <v>23.928272249999999</v>
      </c>
      <c r="G383">
        <v>5.7732167240000001</v>
      </c>
      <c r="H383">
        <v>3.7780287270000001</v>
      </c>
      <c r="I383">
        <v>17.361347200000001</v>
      </c>
      <c r="J383">
        <v>3.8095198570000002E-2</v>
      </c>
      <c r="K383">
        <v>27.56628418</v>
      </c>
    </row>
    <row r="384" spans="1:11" x14ac:dyDescent="0.25">
      <c r="A384">
        <v>7.66</v>
      </c>
      <c r="B384">
        <v>0</v>
      </c>
      <c r="C384">
        <v>0</v>
      </c>
      <c r="D384">
        <v>0.1122867391</v>
      </c>
      <c r="E384">
        <v>-3.388598561E-3</v>
      </c>
      <c r="F384">
        <v>21.528263089999999</v>
      </c>
      <c r="G384">
        <v>5.0891752239999999</v>
      </c>
      <c r="H384">
        <v>6.0520696640000002</v>
      </c>
      <c r="I384">
        <v>12.26401901</v>
      </c>
      <c r="J384">
        <v>3.9296399799999999E-2</v>
      </c>
      <c r="K384">
        <v>27.980005259999999</v>
      </c>
    </row>
    <row r="385" spans="1:11" x14ac:dyDescent="0.25">
      <c r="A385">
        <v>7.68</v>
      </c>
      <c r="B385">
        <v>0</v>
      </c>
      <c r="C385">
        <v>0</v>
      </c>
      <c r="D385">
        <v>0.1156051233</v>
      </c>
      <c r="E385">
        <v>9.5753595229999995E-3</v>
      </c>
      <c r="F385">
        <v>19.12825394</v>
      </c>
      <c r="G385">
        <v>2.6891758440000002</v>
      </c>
      <c r="H385">
        <v>6.9798040390000002</v>
      </c>
      <c r="I385">
        <v>7.9948797230000004</v>
      </c>
      <c r="J385">
        <v>3.5521201789999998E-2</v>
      </c>
      <c r="K385">
        <v>28.593561170000001</v>
      </c>
    </row>
    <row r="386" spans="1:11" x14ac:dyDescent="0.25">
      <c r="A386">
        <v>7.7</v>
      </c>
      <c r="B386">
        <v>0</v>
      </c>
      <c r="C386">
        <v>0</v>
      </c>
      <c r="D386">
        <v>0.1189228371</v>
      </c>
      <c r="E386">
        <v>2.8367869560000002E-2</v>
      </c>
      <c r="F386">
        <v>16.528244019999999</v>
      </c>
      <c r="G386">
        <v>0.2891755104</v>
      </c>
      <c r="H386">
        <v>10.076705929999999</v>
      </c>
      <c r="I386">
        <v>2.6725068090000001</v>
      </c>
      <c r="J386">
        <v>4.0154401210000003E-2</v>
      </c>
      <c r="K386">
        <v>29.013544079999999</v>
      </c>
    </row>
    <row r="387" spans="1:11" x14ac:dyDescent="0.25">
      <c r="A387">
        <v>7.72</v>
      </c>
      <c r="B387">
        <v>0</v>
      </c>
      <c r="C387">
        <v>0</v>
      </c>
      <c r="D387">
        <v>0.1238747835</v>
      </c>
      <c r="E387">
        <v>4.3239139019999998E-2</v>
      </c>
      <c r="F387">
        <v>14.1282444</v>
      </c>
      <c r="G387">
        <v>-2.110824585</v>
      </c>
      <c r="H387">
        <v>12.013215069999999</v>
      </c>
      <c r="I387">
        <v>-1.6729018689999999</v>
      </c>
      <c r="J387">
        <v>4.0840800849999997E-2</v>
      </c>
      <c r="K387">
        <v>29.657075880000001</v>
      </c>
    </row>
    <row r="388" spans="1:11" x14ac:dyDescent="0.25">
      <c r="A388">
        <v>7.74</v>
      </c>
      <c r="B388">
        <v>0</v>
      </c>
      <c r="C388">
        <v>0</v>
      </c>
      <c r="D388">
        <v>0.13196916880000001</v>
      </c>
      <c r="E388">
        <v>5.403009802E-2</v>
      </c>
      <c r="F388">
        <v>11.728246690000001</v>
      </c>
      <c r="G388">
        <v>-4.5108246799999998</v>
      </c>
      <c r="H388">
        <v>9.7320804600000006</v>
      </c>
      <c r="I388">
        <v>-8.5821514130000001</v>
      </c>
      <c r="J388">
        <v>4.0154401210000003E-2</v>
      </c>
      <c r="K388">
        <v>30.10022163</v>
      </c>
    </row>
    <row r="389" spans="1:11" x14ac:dyDescent="0.25">
      <c r="A389">
        <v>7.76</v>
      </c>
      <c r="B389">
        <v>0</v>
      </c>
      <c r="C389">
        <v>0</v>
      </c>
      <c r="D389">
        <v>0.15492177009999999</v>
      </c>
      <c r="E389">
        <v>6.4118273559999994E-2</v>
      </c>
      <c r="F389">
        <v>9.3282489779999995</v>
      </c>
      <c r="G389">
        <v>-6.910822392</v>
      </c>
      <c r="H389">
        <v>4.7326679230000002</v>
      </c>
      <c r="I389">
        <v>-17.671216959999999</v>
      </c>
      <c r="J389">
        <v>3.5006400200000003E-2</v>
      </c>
      <c r="K389">
        <v>30.846626279999999</v>
      </c>
    </row>
    <row r="390" spans="1:11" x14ac:dyDescent="0.25">
      <c r="A390">
        <v>7.78</v>
      </c>
      <c r="B390">
        <v>0</v>
      </c>
      <c r="C390">
        <v>0</v>
      </c>
      <c r="D390">
        <v>0.16812372210000001</v>
      </c>
      <c r="E390">
        <v>6.170489639E-2</v>
      </c>
      <c r="F390">
        <v>6.9282512660000002</v>
      </c>
      <c r="G390">
        <v>-9.5108203889999992</v>
      </c>
      <c r="H390">
        <v>1.165259123</v>
      </c>
      <c r="I390">
        <v>-20.927221299999999</v>
      </c>
      <c r="J390">
        <v>3.7751998750000001E-2</v>
      </c>
      <c r="K390">
        <v>31.302284239999999</v>
      </c>
    </row>
    <row r="391" spans="1:11" x14ac:dyDescent="0.25">
      <c r="A391">
        <v>7.8</v>
      </c>
      <c r="B391">
        <v>0</v>
      </c>
      <c r="C391">
        <v>0</v>
      </c>
      <c r="D391">
        <v>0.17263463139999999</v>
      </c>
      <c r="E391">
        <v>4.1992686690000003E-2</v>
      </c>
      <c r="F391">
        <v>4.3282537459999997</v>
      </c>
      <c r="G391">
        <v>-11.9108181</v>
      </c>
      <c r="H391">
        <v>0.56124520300000003</v>
      </c>
      <c r="I391">
        <v>-17.051300049999998</v>
      </c>
      <c r="J391">
        <v>4.1184000669999998E-2</v>
      </c>
      <c r="K391">
        <v>31.906211849999998</v>
      </c>
    </row>
    <row r="392" spans="1:11" x14ac:dyDescent="0.25">
      <c r="A392">
        <v>7.82</v>
      </c>
      <c r="B392">
        <v>0</v>
      </c>
      <c r="C392">
        <v>0</v>
      </c>
      <c r="D392">
        <v>0.17846913640000001</v>
      </c>
      <c r="E392">
        <v>2.752821892E-2</v>
      </c>
      <c r="F392">
        <v>1.9282534120000001</v>
      </c>
      <c r="G392">
        <v>-10.310819629999999</v>
      </c>
      <c r="H392">
        <v>-1.450873852</v>
      </c>
      <c r="I392">
        <v>-11.37759209</v>
      </c>
      <c r="J392">
        <v>3.1574398279999999E-2</v>
      </c>
      <c r="K392">
        <v>32.32689285</v>
      </c>
    </row>
    <row r="393" spans="1:11" x14ac:dyDescent="0.25">
      <c r="A393">
        <v>7.84</v>
      </c>
      <c r="B393">
        <v>0</v>
      </c>
      <c r="C393">
        <v>0</v>
      </c>
      <c r="D393">
        <v>0.18257355689999999</v>
      </c>
      <c r="E393">
        <v>1.5112034979999999E-2</v>
      </c>
      <c r="F393">
        <v>-0.4717467427</v>
      </c>
      <c r="G393">
        <v>-7.7108221050000001</v>
      </c>
      <c r="H393">
        <v>-2.923395872</v>
      </c>
      <c r="I393">
        <v>-4.5713920589999999</v>
      </c>
      <c r="J393">
        <v>3.1059600409999999E-2</v>
      </c>
      <c r="K393">
        <v>32.757644650000003</v>
      </c>
    </row>
    <row r="394" spans="1:11" x14ac:dyDescent="0.25">
      <c r="A394">
        <v>7.86</v>
      </c>
      <c r="B394">
        <v>0</v>
      </c>
      <c r="C394">
        <v>0</v>
      </c>
      <c r="D394">
        <v>0.1839872897</v>
      </c>
      <c r="E394">
        <v>2.1047517660000002E-3</v>
      </c>
      <c r="F394">
        <v>-3.0717470649999998</v>
      </c>
      <c r="G394">
        <v>-5.3108243939999999</v>
      </c>
      <c r="H394">
        <v>-5.2682733539999997</v>
      </c>
      <c r="I394">
        <v>1.2629747389999999</v>
      </c>
      <c r="J394">
        <v>3.1059600409999999E-2</v>
      </c>
      <c r="K394">
        <v>33.36322784</v>
      </c>
    </row>
    <row r="395" spans="1:11" x14ac:dyDescent="0.25">
      <c r="A395">
        <v>7.88</v>
      </c>
      <c r="B395">
        <v>0</v>
      </c>
      <c r="C395">
        <v>0</v>
      </c>
      <c r="D395">
        <v>0.180004254</v>
      </c>
      <c r="E395">
        <v>-1.4298103750000001E-2</v>
      </c>
      <c r="F395">
        <v>-5.4717459679999996</v>
      </c>
      <c r="G395">
        <v>-2.9108252530000001</v>
      </c>
      <c r="H395">
        <v>-1.3124284740000001</v>
      </c>
      <c r="I395">
        <v>9.6041755680000005</v>
      </c>
      <c r="J395">
        <v>3.0888000499999999E-2</v>
      </c>
      <c r="K395">
        <v>33.746868130000003</v>
      </c>
    </row>
    <row r="396" spans="1:11" x14ac:dyDescent="0.25">
      <c r="A396">
        <v>7.9</v>
      </c>
      <c r="B396">
        <v>0</v>
      </c>
      <c r="C396">
        <v>0</v>
      </c>
      <c r="D396">
        <v>0.17662361260000001</v>
      </c>
      <c r="E396">
        <v>-2.7077175679999999E-2</v>
      </c>
      <c r="F396">
        <v>-7.8717436789999997</v>
      </c>
      <c r="G396">
        <v>-0.51082485909999997</v>
      </c>
      <c r="H396">
        <v>-1.88576448</v>
      </c>
      <c r="I396">
        <v>14.34992123</v>
      </c>
      <c r="J396">
        <v>3.6035999659999998E-2</v>
      </c>
      <c r="K396">
        <v>34.347892760000001</v>
      </c>
    </row>
    <row r="397" spans="1:11" x14ac:dyDescent="0.25">
      <c r="A397">
        <v>7.92</v>
      </c>
      <c r="B397">
        <v>0</v>
      </c>
      <c r="C397">
        <v>0</v>
      </c>
      <c r="D397">
        <v>0.1734230816</v>
      </c>
      <c r="E397">
        <v>-3.7049468609999997E-2</v>
      </c>
      <c r="F397">
        <v>-10.27174187</v>
      </c>
      <c r="G397">
        <v>1.8891752959999999</v>
      </c>
      <c r="H397">
        <v>-1.3903548720000001</v>
      </c>
      <c r="I397">
        <v>20.297918320000001</v>
      </c>
      <c r="J397">
        <v>4.1355598719999997E-2</v>
      </c>
      <c r="K397">
        <v>34.749267580000001</v>
      </c>
    </row>
    <row r="398" spans="1:11" x14ac:dyDescent="0.25">
      <c r="A398">
        <v>7.94</v>
      </c>
      <c r="B398">
        <v>0</v>
      </c>
      <c r="C398">
        <v>0</v>
      </c>
      <c r="D398">
        <v>0.16185820100000001</v>
      </c>
      <c r="E398">
        <v>-3.2008126380000002E-2</v>
      </c>
      <c r="F398">
        <v>-12.671739580000001</v>
      </c>
      <c r="G398">
        <v>4.2891755099999997</v>
      </c>
      <c r="H398">
        <v>2.8818142409999998</v>
      </c>
      <c r="I398">
        <v>17.97024918</v>
      </c>
      <c r="J398">
        <v>3.4663200380000002E-2</v>
      </c>
      <c r="K398">
        <v>35.275974269999999</v>
      </c>
    </row>
    <row r="399" spans="1:11" x14ac:dyDescent="0.25">
      <c r="A399">
        <v>7.96</v>
      </c>
      <c r="B399">
        <v>0</v>
      </c>
      <c r="C399">
        <v>0</v>
      </c>
      <c r="D399">
        <v>0.15469613669999999</v>
      </c>
      <c r="E399">
        <v>-1.755327731E-2</v>
      </c>
      <c r="F399">
        <v>-15.271737099999999</v>
      </c>
      <c r="G399">
        <v>5.7804937360000004</v>
      </c>
      <c r="H399">
        <v>5.4097433089999996</v>
      </c>
      <c r="I399">
        <v>12.94208813</v>
      </c>
      <c r="J399">
        <v>3.5521201789999998E-2</v>
      </c>
      <c r="K399">
        <v>35.634971620000002</v>
      </c>
    </row>
    <row r="400" spans="1:11" x14ac:dyDescent="0.25">
      <c r="A400">
        <v>7.98</v>
      </c>
      <c r="B400">
        <v>0</v>
      </c>
      <c r="C400">
        <v>0</v>
      </c>
      <c r="D400">
        <v>0.1684014201</v>
      </c>
      <c r="E400">
        <v>4.6091601250000001E-3</v>
      </c>
      <c r="F400">
        <v>-17.67174339</v>
      </c>
      <c r="G400">
        <v>3.3804950709999999</v>
      </c>
      <c r="H400">
        <v>-2.2963995929999999</v>
      </c>
      <c r="I400">
        <v>4.6188750269999996</v>
      </c>
      <c r="J400">
        <v>4.0840800849999997E-2</v>
      </c>
      <c r="K400">
        <v>36.32120132</v>
      </c>
    </row>
    <row r="401" spans="1:11" x14ac:dyDescent="0.25">
      <c r="A401">
        <v>8</v>
      </c>
      <c r="B401">
        <v>0</v>
      </c>
      <c r="C401">
        <v>0</v>
      </c>
      <c r="D401">
        <v>0.1849687099</v>
      </c>
      <c r="E401">
        <v>3.2681368289999999E-2</v>
      </c>
      <c r="F401">
        <v>-20.071752549999999</v>
      </c>
      <c r="G401">
        <v>0.98049455880000003</v>
      </c>
      <c r="H401">
        <v>-5.5078563689999998</v>
      </c>
      <c r="I401">
        <v>-3.7424201969999999</v>
      </c>
      <c r="J401">
        <v>4.0154401210000003E-2</v>
      </c>
      <c r="K401">
        <v>36.837078089999999</v>
      </c>
    </row>
    <row r="402" spans="1:11" x14ac:dyDescent="0.25">
      <c r="A402">
        <v>8.02</v>
      </c>
      <c r="B402">
        <v>0</v>
      </c>
      <c r="C402">
        <v>0</v>
      </c>
      <c r="D402">
        <v>0.18695080280000001</v>
      </c>
      <c r="E402">
        <v>3.4053683279999997E-2</v>
      </c>
      <c r="F402">
        <v>-22.471761699999998</v>
      </c>
      <c r="G402">
        <v>-1.6195055249999999</v>
      </c>
      <c r="H402">
        <v>-6.6053886410000002</v>
      </c>
      <c r="I402">
        <v>-8.1596908569999993</v>
      </c>
      <c r="J402">
        <v>3.5006400200000003E-2</v>
      </c>
      <c r="K402">
        <v>37.465049739999998</v>
      </c>
    </row>
    <row r="403" spans="1:11" x14ac:dyDescent="0.25">
      <c r="A403">
        <v>8.0399999999999991</v>
      </c>
      <c r="B403">
        <v>0</v>
      </c>
      <c r="C403">
        <v>0</v>
      </c>
      <c r="D403">
        <v>0.17454157770000001</v>
      </c>
      <c r="E403">
        <v>2.3671388630000002E-2</v>
      </c>
      <c r="F403">
        <v>-24.871770860000002</v>
      </c>
      <c r="G403">
        <v>-4.0195059779999998</v>
      </c>
      <c r="H403">
        <v>-0.75793015959999999</v>
      </c>
      <c r="I403">
        <v>-8.3411970140000005</v>
      </c>
      <c r="J403">
        <v>3.449159861E-2</v>
      </c>
      <c r="K403">
        <v>37.787250520000001</v>
      </c>
    </row>
    <row r="404" spans="1:11" x14ac:dyDescent="0.25">
      <c r="A404">
        <v>8.06</v>
      </c>
      <c r="B404">
        <v>0</v>
      </c>
      <c r="C404">
        <v>0</v>
      </c>
      <c r="D404">
        <v>0.1666790843</v>
      </c>
      <c r="E404">
        <v>2.0313151179999999E-2</v>
      </c>
      <c r="F404">
        <v>-27.47178078</v>
      </c>
      <c r="G404">
        <v>-5.5546617510000003</v>
      </c>
      <c r="H404">
        <v>2.1940231319999999</v>
      </c>
      <c r="I404">
        <v>-7.3266272539999999</v>
      </c>
      <c r="J404">
        <v>3.8095198570000002E-2</v>
      </c>
      <c r="K404">
        <v>38.335632320000002</v>
      </c>
    </row>
    <row r="405" spans="1:11" x14ac:dyDescent="0.25">
      <c r="A405">
        <v>8.08</v>
      </c>
      <c r="B405">
        <v>0</v>
      </c>
      <c r="C405">
        <v>0</v>
      </c>
      <c r="D405">
        <v>0.15934991840000001</v>
      </c>
      <c r="E405">
        <v>1.9998632370000002E-2</v>
      </c>
      <c r="F405">
        <v>-29.871789929999998</v>
      </c>
      <c r="G405">
        <v>-5.134838104</v>
      </c>
      <c r="H405">
        <v>5.6708965300000003</v>
      </c>
      <c r="I405">
        <v>-5.5642490389999999</v>
      </c>
      <c r="J405">
        <v>3.7751998750000001E-2</v>
      </c>
      <c r="K405">
        <v>38.700962070000003</v>
      </c>
    </row>
    <row r="406" spans="1:11" x14ac:dyDescent="0.25">
      <c r="A406">
        <v>8.1</v>
      </c>
      <c r="B406">
        <v>0</v>
      </c>
      <c r="C406">
        <v>0</v>
      </c>
      <c r="D406">
        <v>0.15882651510000001</v>
      </c>
      <c r="E406">
        <v>1.3828389349999999E-2</v>
      </c>
      <c r="F406">
        <v>-32.27179718</v>
      </c>
      <c r="G406">
        <v>-5.1881375309999997</v>
      </c>
      <c r="H406">
        <v>5.5316553119999998</v>
      </c>
      <c r="I406">
        <v>-1.1576008799999999</v>
      </c>
      <c r="J406">
        <v>3.7751998750000001E-2</v>
      </c>
      <c r="K406">
        <v>39.297225949999998</v>
      </c>
    </row>
    <row r="407" spans="1:11" x14ac:dyDescent="0.25">
      <c r="A407">
        <v>8.1199999999999992</v>
      </c>
      <c r="B407">
        <v>0</v>
      </c>
      <c r="C407">
        <v>0</v>
      </c>
      <c r="D407">
        <v>0.16198430959999999</v>
      </c>
      <c r="E407">
        <v>-1.293376088E-3</v>
      </c>
      <c r="F407">
        <v>-34.671806340000003</v>
      </c>
      <c r="G407">
        <v>-2.5881381029999999</v>
      </c>
      <c r="H407">
        <v>6.7194271089999997</v>
      </c>
      <c r="I407">
        <v>5.1094512940000003</v>
      </c>
      <c r="J407">
        <v>3.8266800339999997E-2</v>
      </c>
      <c r="K407">
        <v>39.720047000000001</v>
      </c>
    </row>
    <row r="408" spans="1:11" x14ac:dyDescent="0.25">
      <c r="A408">
        <v>8.14</v>
      </c>
      <c r="B408">
        <v>0</v>
      </c>
      <c r="C408">
        <v>0</v>
      </c>
      <c r="D408">
        <v>0.16966441269999999</v>
      </c>
      <c r="E408">
        <v>-9.8877325649999997E-3</v>
      </c>
      <c r="F408">
        <v>-37.271816250000001</v>
      </c>
      <c r="G408">
        <v>-0.18813781439999999</v>
      </c>
      <c r="H408">
        <v>1.7585241789999999</v>
      </c>
      <c r="I408">
        <v>5.704164982</v>
      </c>
      <c r="J408">
        <v>3.8781598209999997E-2</v>
      </c>
      <c r="K408">
        <v>40.389232640000003</v>
      </c>
    </row>
    <row r="409" spans="1:11" x14ac:dyDescent="0.25">
      <c r="A409">
        <v>8.16</v>
      </c>
      <c r="B409">
        <v>0</v>
      </c>
      <c r="C409">
        <v>0</v>
      </c>
      <c r="D409">
        <v>0.1862708032</v>
      </c>
      <c r="E409">
        <v>-1.7284005880000002E-2</v>
      </c>
      <c r="F409">
        <v>-39.671825409999997</v>
      </c>
      <c r="G409">
        <v>2.4118623729999999</v>
      </c>
      <c r="H409">
        <v>-6.1273193360000002</v>
      </c>
      <c r="I409">
        <v>8.1816005710000006</v>
      </c>
      <c r="J409">
        <v>3.912480175E-2</v>
      </c>
      <c r="K409">
        <v>40.887046810000001</v>
      </c>
    </row>
    <row r="410" spans="1:11" x14ac:dyDescent="0.25">
      <c r="A410">
        <v>8.18</v>
      </c>
      <c r="B410">
        <v>0</v>
      </c>
      <c r="C410">
        <v>0</v>
      </c>
      <c r="D410">
        <v>0.20086927709999999</v>
      </c>
      <c r="E410">
        <v>2.0117685199999998E-3</v>
      </c>
      <c r="F410">
        <v>-42.071834559999999</v>
      </c>
      <c r="G410">
        <v>2.4118623729999999</v>
      </c>
      <c r="H410">
        <v>-8.5346364969999993</v>
      </c>
      <c r="I410">
        <v>5.9758071900000003</v>
      </c>
      <c r="J410">
        <v>3.5006400200000003E-2</v>
      </c>
      <c r="K410">
        <v>41.639732359999996</v>
      </c>
    </row>
    <row r="411" spans="1:11" x14ac:dyDescent="0.25">
      <c r="A411">
        <v>8.1999999999999993</v>
      </c>
      <c r="B411">
        <v>0</v>
      </c>
      <c r="C411">
        <v>0</v>
      </c>
      <c r="D411">
        <v>0.19686177369999999</v>
      </c>
      <c r="E411">
        <v>1.065277308E-2</v>
      </c>
      <c r="F411">
        <v>-44.671844479999997</v>
      </c>
      <c r="G411">
        <v>1.1862069370000001E-2</v>
      </c>
      <c r="H411">
        <v>-7.9437227249999998</v>
      </c>
      <c r="I411">
        <v>6.5209026339999996</v>
      </c>
      <c r="J411">
        <v>3.9811201390000002E-2</v>
      </c>
      <c r="K411">
        <v>42.01919556</v>
      </c>
    </row>
    <row r="412" spans="1:11" x14ac:dyDescent="0.25">
      <c r="A412">
        <v>8.2200000000000006</v>
      </c>
      <c r="B412">
        <v>0</v>
      </c>
      <c r="C412">
        <v>0</v>
      </c>
      <c r="D412">
        <v>0.18580359220000001</v>
      </c>
      <c r="E412">
        <v>1.0945670310000001E-2</v>
      </c>
      <c r="F412">
        <v>-47.07185364</v>
      </c>
      <c r="G412">
        <v>-2.3881380559999998</v>
      </c>
      <c r="H412">
        <v>-5.4451894760000004</v>
      </c>
      <c r="I412">
        <v>8.4075107570000007</v>
      </c>
      <c r="J412">
        <v>4.0325999260000002E-2</v>
      </c>
      <c r="K412">
        <v>42.520202640000001</v>
      </c>
    </row>
    <row r="413" spans="1:11" x14ac:dyDescent="0.25">
      <c r="A413">
        <v>8.24</v>
      </c>
      <c r="B413">
        <v>0</v>
      </c>
      <c r="C413">
        <v>0</v>
      </c>
      <c r="D413">
        <v>0.1803238392</v>
      </c>
      <c r="E413">
        <v>2.6600971819999999E-2</v>
      </c>
      <c r="F413">
        <v>-49.471862790000003</v>
      </c>
      <c r="G413">
        <v>-4.6174283029999996</v>
      </c>
      <c r="H413">
        <v>-1.9198477270000001</v>
      </c>
      <c r="I413">
        <v>9.5636606220000004</v>
      </c>
      <c r="J413">
        <v>4.5474000280000003E-2</v>
      </c>
      <c r="K413">
        <v>42.908329010000003</v>
      </c>
    </row>
    <row r="414" spans="1:11" x14ac:dyDescent="0.25">
      <c r="A414">
        <v>8.26</v>
      </c>
      <c r="B414">
        <v>0</v>
      </c>
      <c r="C414">
        <v>0</v>
      </c>
      <c r="D414">
        <v>0.17414748669999999</v>
      </c>
      <c r="E414">
        <v>2.8246015310000001E-2</v>
      </c>
      <c r="F414">
        <v>-51.871871949999999</v>
      </c>
      <c r="G414">
        <v>-7.0174260139999998</v>
      </c>
      <c r="H414">
        <v>-1.0102537869999999</v>
      </c>
      <c r="I414">
        <v>10.53514481</v>
      </c>
      <c r="J414">
        <v>4.5988798140000002E-2</v>
      </c>
      <c r="K414">
        <v>43.458980560000001</v>
      </c>
    </row>
    <row r="415" spans="1:11" x14ac:dyDescent="0.25">
      <c r="A415">
        <v>8.2799999999999994</v>
      </c>
      <c r="B415">
        <v>0</v>
      </c>
      <c r="C415">
        <v>0</v>
      </c>
      <c r="D415">
        <v>0.17231868210000001</v>
      </c>
      <c r="E415">
        <v>3.000655025E-2</v>
      </c>
      <c r="F415">
        <v>-54.271881100000002</v>
      </c>
      <c r="G415">
        <v>-8.2623100279999999</v>
      </c>
      <c r="H415">
        <v>-4.5357093810000002</v>
      </c>
      <c r="I415">
        <v>9.1753950119999992</v>
      </c>
      <c r="J415">
        <v>4.2899999770000002E-2</v>
      </c>
      <c r="K415">
        <v>43.877861019999997</v>
      </c>
    </row>
    <row r="416" spans="1:11" x14ac:dyDescent="0.25">
      <c r="A416">
        <v>8.3000000000000007</v>
      </c>
      <c r="B416">
        <v>0</v>
      </c>
      <c r="C416">
        <v>0</v>
      </c>
      <c r="D416">
        <v>0.1769966483</v>
      </c>
      <c r="E416">
        <v>3.1851150100000003E-2</v>
      </c>
      <c r="F416">
        <v>-56.671890259999998</v>
      </c>
      <c r="G416">
        <v>-6.966914654</v>
      </c>
      <c r="H416">
        <v>-7.7977685929999998</v>
      </c>
      <c r="I416">
        <v>5.3407158849999998</v>
      </c>
      <c r="J416">
        <v>4.2899999770000002E-2</v>
      </c>
      <c r="K416">
        <v>44.308364869999998</v>
      </c>
    </row>
    <row r="417" spans="1:11" x14ac:dyDescent="0.25">
      <c r="A417">
        <v>8.32</v>
      </c>
      <c r="B417">
        <v>0</v>
      </c>
      <c r="C417">
        <v>0</v>
      </c>
      <c r="D417">
        <v>0.15844827889999999</v>
      </c>
      <c r="E417">
        <v>3.7161029880000002E-2</v>
      </c>
      <c r="F417">
        <v>-59.271900180000003</v>
      </c>
      <c r="G417">
        <v>-9.3669128419999996</v>
      </c>
      <c r="H417">
        <v>-6.8149824140000002</v>
      </c>
      <c r="I417">
        <v>6.9438982009999997</v>
      </c>
      <c r="J417">
        <v>4.3414801359999998E-2</v>
      </c>
      <c r="K417">
        <v>44.791725159999999</v>
      </c>
    </row>
    <row r="418" spans="1:11" x14ac:dyDescent="0.25">
      <c r="A418">
        <v>8.34</v>
      </c>
      <c r="B418">
        <v>0</v>
      </c>
      <c r="C418">
        <v>0</v>
      </c>
      <c r="D418">
        <v>0.1396908462</v>
      </c>
      <c r="E418">
        <v>4.5939750969999998E-2</v>
      </c>
      <c r="F418">
        <v>-59.313232419999999</v>
      </c>
      <c r="G418">
        <v>-11.30393982</v>
      </c>
      <c r="H418">
        <v>-6.9487791059999999</v>
      </c>
      <c r="I418">
        <v>7.1821455959999998</v>
      </c>
      <c r="J418">
        <v>4.3929599229999998E-2</v>
      </c>
      <c r="K418">
        <v>45.090847019999998</v>
      </c>
    </row>
    <row r="419" spans="1:11" x14ac:dyDescent="0.25">
      <c r="A419">
        <v>8.36</v>
      </c>
      <c r="B419">
        <v>0</v>
      </c>
      <c r="C419">
        <v>0</v>
      </c>
      <c r="D419">
        <v>0.14233796300000001</v>
      </c>
      <c r="E419">
        <v>3.992622346E-2</v>
      </c>
      <c r="F419">
        <v>-59.313190460000001</v>
      </c>
      <c r="G419">
        <v>-12.10393906</v>
      </c>
      <c r="H419">
        <v>-6.0228929520000003</v>
      </c>
      <c r="I419">
        <v>7.5914611819999998</v>
      </c>
      <c r="J419">
        <v>4.444440082E-2</v>
      </c>
      <c r="K419">
        <v>45.698978420000003</v>
      </c>
    </row>
    <row r="420" spans="1:11" x14ac:dyDescent="0.25">
      <c r="A420">
        <v>8.3800000000000008</v>
      </c>
      <c r="B420">
        <v>0</v>
      </c>
      <c r="C420">
        <v>0</v>
      </c>
      <c r="D420">
        <v>0.151724413</v>
      </c>
      <c r="E420">
        <v>4.1596181689999998E-2</v>
      </c>
      <c r="F420">
        <v>-59.313129429999996</v>
      </c>
      <c r="G420">
        <v>-11.454023360000001</v>
      </c>
      <c r="H420">
        <v>-6.7352333069999997</v>
      </c>
      <c r="I420">
        <v>8.5438022609999997</v>
      </c>
      <c r="J420">
        <v>4.495919868E-2</v>
      </c>
      <c r="K420">
        <v>46.162418369999997</v>
      </c>
    </row>
    <row r="421" spans="1:11" x14ac:dyDescent="0.25">
      <c r="A421">
        <v>8.4</v>
      </c>
      <c r="B421">
        <v>0</v>
      </c>
      <c r="C421">
        <v>0</v>
      </c>
      <c r="D421">
        <v>0.15887409450000001</v>
      </c>
      <c r="E421">
        <v>4.4396080079999997E-2</v>
      </c>
      <c r="F421">
        <v>-59.313068389999998</v>
      </c>
      <c r="G421">
        <v>-11.817973139999999</v>
      </c>
      <c r="H421">
        <v>-7.0241556169999999</v>
      </c>
      <c r="I421">
        <v>8.1284732819999999</v>
      </c>
      <c r="J421">
        <v>4.53023985E-2</v>
      </c>
      <c r="K421">
        <v>46.835517879999998</v>
      </c>
    </row>
    <row r="422" spans="1:11" x14ac:dyDescent="0.25">
      <c r="A422">
        <v>8.42</v>
      </c>
      <c r="B422">
        <v>0</v>
      </c>
      <c r="C422">
        <v>0</v>
      </c>
      <c r="D422">
        <v>0.15391623970000001</v>
      </c>
      <c r="E422">
        <v>4.9532406029999997E-2</v>
      </c>
      <c r="F422">
        <v>-59.31312561</v>
      </c>
      <c r="G422">
        <v>-13.39121151</v>
      </c>
      <c r="H422">
        <v>-7.3395614619999998</v>
      </c>
      <c r="I422">
        <v>7.509464264</v>
      </c>
      <c r="J422">
        <v>5.0107199700000001E-2</v>
      </c>
      <c r="K422">
        <v>47.214313509999997</v>
      </c>
    </row>
    <row r="423" spans="1:11" x14ac:dyDescent="0.25">
      <c r="A423">
        <v>8.44</v>
      </c>
      <c r="B423">
        <v>0</v>
      </c>
      <c r="C423">
        <v>0</v>
      </c>
      <c r="D423">
        <v>0.15124127270000001</v>
      </c>
      <c r="E423">
        <v>5.6440733370000003E-2</v>
      </c>
      <c r="F423">
        <v>-59.313186649999999</v>
      </c>
      <c r="G423">
        <v>-14.398189540000001</v>
      </c>
      <c r="H423">
        <v>-8.6393318180000005</v>
      </c>
      <c r="I423">
        <v>5.7619118690000004</v>
      </c>
      <c r="J423">
        <v>5.0622001290000003E-2</v>
      </c>
      <c r="K423">
        <v>47.827915189999999</v>
      </c>
    </row>
    <row r="424" spans="1:11" x14ac:dyDescent="0.25">
      <c r="A424">
        <v>8.4600000000000009</v>
      </c>
      <c r="B424">
        <v>0</v>
      </c>
      <c r="C424">
        <v>0</v>
      </c>
      <c r="D424">
        <v>0.14727389809999999</v>
      </c>
      <c r="E424">
        <v>5.4572992030000003E-2</v>
      </c>
      <c r="F424">
        <v>-59.313220979999997</v>
      </c>
      <c r="G424">
        <v>-15.28923702</v>
      </c>
      <c r="H424">
        <v>-11.53612232</v>
      </c>
      <c r="I424">
        <v>6.6366829870000004</v>
      </c>
      <c r="J424">
        <v>5.0622001290000003E-2</v>
      </c>
      <c r="K424">
        <v>48.201980589999998</v>
      </c>
    </row>
    <row r="425" spans="1:11" x14ac:dyDescent="0.25">
      <c r="A425">
        <v>8.48</v>
      </c>
      <c r="B425">
        <v>0</v>
      </c>
      <c r="C425">
        <v>0</v>
      </c>
      <c r="D425">
        <v>0.1354864687</v>
      </c>
      <c r="E425">
        <v>6.0740314419999997E-2</v>
      </c>
      <c r="F425">
        <v>-59.313159939999998</v>
      </c>
      <c r="G425">
        <v>-14.76189995</v>
      </c>
      <c r="H425">
        <v>-12.80608368</v>
      </c>
      <c r="I425">
        <v>3.930447102</v>
      </c>
      <c r="J425">
        <v>5.1136799160000003E-2</v>
      </c>
      <c r="K425">
        <v>48.735630039999997</v>
      </c>
    </row>
    <row r="426" spans="1:11" x14ac:dyDescent="0.25">
      <c r="A426">
        <v>8.5</v>
      </c>
      <c r="B426">
        <v>0</v>
      </c>
      <c r="C426">
        <v>0</v>
      </c>
      <c r="D426">
        <v>0.1322597861</v>
      </c>
      <c r="E426">
        <v>6.4467243849999994E-2</v>
      </c>
      <c r="F426">
        <v>-59.313098910000001</v>
      </c>
      <c r="G426">
        <v>-17.36190414</v>
      </c>
      <c r="H426">
        <v>-12.13738918</v>
      </c>
      <c r="I426">
        <v>-0.9969350696</v>
      </c>
      <c r="J426">
        <v>5.0622001290000003E-2</v>
      </c>
      <c r="K426">
        <v>49.129444120000002</v>
      </c>
    </row>
    <row r="427" spans="1:11" x14ac:dyDescent="0.25">
      <c r="A427">
        <v>8.52</v>
      </c>
      <c r="B427">
        <v>0</v>
      </c>
      <c r="C427">
        <v>0</v>
      </c>
      <c r="D427">
        <v>0.13375368709999999</v>
      </c>
      <c r="E427">
        <v>7.0324175059999994E-2</v>
      </c>
      <c r="F427">
        <v>-59.313095089999997</v>
      </c>
      <c r="G427">
        <v>-18.174478529999998</v>
      </c>
      <c r="H427">
        <v>-16.26107597</v>
      </c>
      <c r="I427">
        <v>-2.4422719480000001</v>
      </c>
      <c r="J427">
        <v>5.0107199700000001E-2</v>
      </c>
      <c r="K427">
        <v>49.781932830000002</v>
      </c>
    </row>
    <row r="428" spans="1:11" x14ac:dyDescent="0.25">
      <c r="A428">
        <v>8.5399999999999991</v>
      </c>
      <c r="B428">
        <v>0</v>
      </c>
      <c r="C428">
        <v>0</v>
      </c>
      <c r="D428">
        <v>0.14263054729999999</v>
      </c>
      <c r="E428">
        <v>7.1915648880000002E-2</v>
      </c>
      <c r="F428">
        <v>-59.313156130000003</v>
      </c>
      <c r="G428">
        <v>-20.77448845</v>
      </c>
      <c r="H428">
        <v>-19.342397689999999</v>
      </c>
      <c r="I428">
        <v>-5.7798557280000002</v>
      </c>
      <c r="J428">
        <v>4.495919868E-2</v>
      </c>
      <c r="K428">
        <v>50.265495299999998</v>
      </c>
    </row>
    <row r="429" spans="1:11" x14ac:dyDescent="0.25">
      <c r="A429">
        <v>8.56</v>
      </c>
      <c r="B429">
        <v>0</v>
      </c>
      <c r="C429">
        <v>0</v>
      </c>
      <c r="D429">
        <v>0.13161405919999999</v>
      </c>
      <c r="E429">
        <v>8.8088206949999998E-2</v>
      </c>
      <c r="F429">
        <v>-59.313217160000001</v>
      </c>
      <c r="G429">
        <v>-20.77448845</v>
      </c>
      <c r="H429">
        <v>-23.9215126</v>
      </c>
      <c r="I429">
        <v>-6.8310489649999999</v>
      </c>
      <c r="J429">
        <v>4.444440082E-2</v>
      </c>
      <c r="K429">
        <v>50.836376190000003</v>
      </c>
    </row>
    <row r="430" spans="1:11" x14ac:dyDescent="0.25">
      <c r="A430">
        <v>8.58</v>
      </c>
      <c r="B430">
        <v>0</v>
      </c>
      <c r="C430">
        <v>0</v>
      </c>
      <c r="D430">
        <v>0.1113233939</v>
      </c>
      <c r="E430">
        <v>6.9103769960000005E-2</v>
      </c>
      <c r="F430">
        <v>-59.313194269999997</v>
      </c>
      <c r="G430">
        <v>-21.231218340000002</v>
      </c>
      <c r="H430">
        <v>-26.084287639999999</v>
      </c>
      <c r="I430">
        <v>-7.4063811299999998</v>
      </c>
      <c r="J430">
        <v>4.753319919E-2</v>
      </c>
      <c r="K430">
        <v>51.065063479999999</v>
      </c>
    </row>
    <row r="431" spans="1:11" x14ac:dyDescent="0.25">
      <c r="A431">
        <v>8.6</v>
      </c>
      <c r="B431">
        <v>0</v>
      </c>
      <c r="C431">
        <v>0</v>
      </c>
      <c r="D431">
        <v>9.0079210699999995E-2</v>
      </c>
      <c r="E431">
        <v>7.1155510840000005E-2</v>
      </c>
      <c r="F431">
        <v>-57.39322662</v>
      </c>
      <c r="G431">
        <v>-19.204359050000001</v>
      </c>
      <c r="H431">
        <v>-30.572692870000001</v>
      </c>
      <c r="I431">
        <v>-9.5010662079999992</v>
      </c>
      <c r="J431">
        <v>4.5474000280000003E-2</v>
      </c>
      <c r="K431">
        <v>51.546813960000001</v>
      </c>
    </row>
    <row r="432" spans="1:11" x14ac:dyDescent="0.25">
      <c r="A432">
        <v>8.6199999999999992</v>
      </c>
      <c r="B432">
        <v>0</v>
      </c>
      <c r="C432">
        <v>0</v>
      </c>
      <c r="D432">
        <v>9.9592901770000006E-2</v>
      </c>
      <c r="E432">
        <v>7.6529107989999998E-2</v>
      </c>
      <c r="F432">
        <v>-54.993217469999998</v>
      </c>
      <c r="G432">
        <v>-20.46208382</v>
      </c>
      <c r="H432">
        <v>-37.638874049999998</v>
      </c>
      <c r="I432">
        <v>-13.791490550000001</v>
      </c>
      <c r="J432">
        <v>3.963959962E-2</v>
      </c>
      <c r="K432">
        <v>52.00954437</v>
      </c>
    </row>
    <row r="433" spans="1:11" x14ac:dyDescent="0.25">
      <c r="A433">
        <v>8.64</v>
      </c>
      <c r="B433">
        <v>0</v>
      </c>
      <c r="C433">
        <v>0</v>
      </c>
      <c r="D433">
        <v>8.7960347529999997E-2</v>
      </c>
      <c r="E433">
        <v>6.600844115E-2</v>
      </c>
      <c r="F433">
        <v>-54.775814060000002</v>
      </c>
      <c r="G433">
        <v>-19.06207848</v>
      </c>
      <c r="H433">
        <v>-39.484127039999997</v>
      </c>
      <c r="I433">
        <v>-17.015651699999999</v>
      </c>
      <c r="J433">
        <v>4.238519818E-2</v>
      </c>
      <c r="K433">
        <v>52.502830510000003</v>
      </c>
    </row>
    <row r="434" spans="1:11" x14ac:dyDescent="0.25">
      <c r="A434">
        <v>8.66</v>
      </c>
      <c r="B434">
        <v>0</v>
      </c>
      <c r="C434">
        <v>0</v>
      </c>
      <c r="D434">
        <v>-2.1188477989999999E-3</v>
      </c>
      <c r="E434">
        <v>7.9879067839999998E-2</v>
      </c>
      <c r="F434">
        <v>-52.41397095</v>
      </c>
      <c r="G434">
        <v>-20.0277195</v>
      </c>
      <c r="H434">
        <v>-36.965728759999998</v>
      </c>
      <c r="I434">
        <v>-22.963270189999999</v>
      </c>
      <c r="J434">
        <v>3.6722399289999999E-2</v>
      </c>
      <c r="K434">
        <v>52.768505099999999</v>
      </c>
    </row>
    <row r="435" spans="1:11" x14ac:dyDescent="0.25">
      <c r="A435">
        <v>8.68</v>
      </c>
      <c r="B435">
        <v>0</v>
      </c>
      <c r="C435">
        <v>0</v>
      </c>
      <c r="D435">
        <v>-7.7285610140000002E-2</v>
      </c>
      <c r="E435">
        <v>4.6302579339999997E-2</v>
      </c>
      <c r="F435">
        <v>-49.813961030000002</v>
      </c>
      <c r="G435">
        <v>-19.1841507</v>
      </c>
      <c r="H435">
        <v>-33.320678710000003</v>
      </c>
      <c r="I435">
        <v>-23.321561809999999</v>
      </c>
      <c r="J435">
        <v>3.0888000499999999E-2</v>
      </c>
      <c r="K435">
        <v>53.428741459999998</v>
      </c>
    </row>
    <row r="436" spans="1:11" x14ac:dyDescent="0.25">
      <c r="A436">
        <v>8.6999999999999993</v>
      </c>
      <c r="B436">
        <v>0</v>
      </c>
      <c r="C436">
        <v>0</v>
      </c>
      <c r="D436">
        <v>-8.7803453209999993E-2</v>
      </c>
      <c r="E436">
        <v>3.2583303750000001E-2</v>
      </c>
      <c r="F436">
        <v>-47.213951109999996</v>
      </c>
      <c r="G436">
        <v>-16.584140779999998</v>
      </c>
      <c r="H436">
        <v>-33.898544309999998</v>
      </c>
      <c r="I436">
        <v>-22.06428146</v>
      </c>
      <c r="J436">
        <v>2.9858399179999998E-2</v>
      </c>
      <c r="K436">
        <v>53.83969879</v>
      </c>
    </row>
    <row r="437" spans="1:11" x14ac:dyDescent="0.25">
      <c r="A437">
        <v>8.7200000000000006</v>
      </c>
      <c r="B437">
        <v>0</v>
      </c>
      <c r="C437">
        <v>0</v>
      </c>
      <c r="D437">
        <v>-0.16569849850000001</v>
      </c>
      <c r="E437">
        <v>-4.3248608710000002E-3</v>
      </c>
      <c r="F437">
        <v>-44.813941960000001</v>
      </c>
      <c r="G437">
        <v>-14.184141159999999</v>
      </c>
      <c r="H437">
        <v>-31.923255919999999</v>
      </c>
      <c r="I437">
        <v>-23.155164719999998</v>
      </c>
      <c r="J437">
        <v>4.1698798539999998E-2</v>
      </c>
      <c r="K437">
        <v>54.994358060000003</v>
      </c>
    </row>
    <row r="438" spans="1:11" x14ac:dyDescent="0.25">
      <c r="A438">
        <v>8.74</v>
      </c>
      <c r="B438">
        <v>0</v>
      </c>
      <c r="C438">
        <v>0</v>
      </c>
      <c r="D438">
        <v>-0.21330168839999999</v>
      </c>
      <c r="E438">
        <v>-2.392696217E-2</v>
      </c>
      <c r="F438">
        <v>-42.413932799999998</v>
      </c>
      <c r="G438">
        <v>-11.584143640000001</v>
      </c>
      <c r="H438">
        <v>-28.220569609999998</v>
      </c>
      <c r="I438">
        <v>-18.86981583</v>
      </c>
      <c r="J438">
        <v>3.7237200890000002E-2</v>
      </c>
      <c r="K438">
        <v>55.884681700000002</v>
      </c>
    </row>
    <row r="439" spans="1:11" x14ac:dyDescent="0.25">
      <c r="A439">
        <v>8.76</v>
      </c>
      <c r="B439">
        <v>0</v>
      </c>
      <c r="C439">
        <v>0</v>
      </c>
      <c r="D439">
        <v>-0.22998560970000001</v>
      </c>
      <c r="E439">
        <v>-3.7511445579999997E-2</v>
      </c>
      <c r="F439">
        <v>-39.81392288</v>
      </c>
      <c r="G439">
        <v>-9.1841459269999994</v>
      </c>
      <c r="H439">
        <v>-31.53239632</v>
      </c>
      <c r="I439">
        <v>-17.11927605</v>
      </c>
      <c r="J439">
        <v>3.7237200890000002E-2</v>
      </c>
      <c r="K439">
        <v>56.81095886</v>
      </c>
    </row>
    <row r="440" spans="1:11" x14ac:dyDescent="0.25">
      <c r="A440">
        <v>8.7799999999999994</v>
      </c>
      <c r="B440">
        <v>0</v>
      </c>
      <c r="C440">
        <v>0</v>
      </c>
      <c r="D440">
        <v>-0.2531956434</v>
      </c>
      <c r="E440">
        <v>-6.2538750470000001E-2</v>
      </c>
      <c r="F440">
        <v>-37.413913729999997</v>
      </c>
      <c r="G440">
        <v>-6.7841482160000002</v>
      </c>
      <c r="H440">
        <v>-30.404190060000001</v>
      </c>
      <c r="I440">
        <v>-12.80574608</v>
      </c>
      <c r="J440">
        <v>3.2432399690000002E-2</v>
      </c>
      <c r="K440">
        <v>57.534320829999999</v>
      </c>
    </row>
    <row r="441" spans="1:11" x14ac:dyDescent="0.25">
      <c r="A441">
        <v>8.8000000000000007</v>
      </c>
      <c r="B441">
        <v>0</v>
      </c>
      <c r="C441">
        <v>0</v>
      </c>
      <c r="D441">
        <v>-0.26076814529999998</v>
      </c>
      <c r="E441">
        <v>-7.841590792E-2</v>
      </c>
      <c r="F441">
        <v>-35.013904570000001</v>
      </c>
      <c r="G441">
        <v>-4.384150505</v>
      </c>
      <c r="H441">
        <v>-28.161632539999999</v>
      </c>
      <c r="I441">
        <v>-6.0564770699999997</v>
      </c>
      <c r="J441">
        <v>3.2604001459999997E-2</v>
      </c>
      <c r="K441">
        <v>58.32764435</v>
      </c>
    </row>
    <row r="442" spans="1:11" x14ac:dyDescent="0.25">
      <c r="A442">
        <v>8.82</v>
      </c>
      <c r="B442">
        <v>0</v>
      </c>
      <c r="C442">
        <v>0</v>
      </c>
      <c r="D442">
        <v>-0.2670853138</v>
      </c>
      <c r="E442">
        <v>-8.766687661E-2</v>
      </c>
      <c r="F442">
        <v>-32.613895419999999</v>
      </c>
      <c r="G442">
        <v>-1.7841501239999999</v>
      </c>
      <c r="H442">
        <v>-21.48385429</v>
      </c>
      <c r="I442">
        <v>1.1615390779999999</v>
      </c>
      <c r="J442">
        <v>3.3633600919999999E-2</v>
      </c>
      <c r="K442">
        <v>58.906932830000002</v>
      </c>
    </row>
    <row r="443" spans="1:11" x14ac:dyDescent="0.25">
      <c r="A443">
        <v>8.84</v>
      </c>
      <c r="B443">
        <v>0</v>
      </c>
      <c r="C443">
        <v>0</v>
      </c>
      <c r="D443">
        <v>-0.30339163540000003</v>
      </c>
      <c r="E443">
        <v>-0.12628695370000001</v>
      </c>
      <c r="F443">
        <v>-30.013885500000001</v>
      </c>
      <c r="G443">
        <v>0.61584997180000001</v>
      </c>
      <c r="H443">
        <v>-4.4218564029999996</v>
      </c>
      <c r="I443">
        <v>14.783418660000001</v>
      </c>
      <c r="J443">
        <v>3.0544800680000001E-2</v>
      </c>
      <c r="K443">
        <v>60.120002749999998</v>
      </c>
    </row>
    <row r="444" spans="1:11" x14ac:dyDescent="0.25">
      <c r="A444">
        <v>8.86</v>
      </c>
      <c r="B444">
        <v>0</v>
      </c>
      <c r="C444">
        <v>0</v>
      </c>
      <c r="D444">
        <v>-0.3630442619</v>
      </c>
      <c r="E444">
        <v>-0.14597795899999999</v>
      </c>
      <c r="F444">
        <v>-27.613876340000001</v>
      </c>
      <c r="G444">
        <v>3.215850353</v>
      </c>
      <c r="H444">
        <v>-0.31417626139999999</v>
      </c>
      <c r="I444">
        <v>20.035093310000001</v>
      </c>
      <c r="J444">
        <v>3.6550801250000001E-2</v>
      </c>
      <c r="K444">
        <v>62.278682709999998</v>
      </c>
    </row>
    <row r="445" spans="1:11" x14ac:dyDescent="0.25">
      <c r="A445">
        <v>8.8800000000000008</v>
      </c>
      <c r="B445">
        <v>0</v>
      </c>
      <c r="C445">
        <v>0</v>
      </c>
      <c r="D445">
        <v>-0.46053308250000002</v>
      </c>
      <c r="E445">
        <v>-0.15419730540000001</v>
      </c>
      <c r="F445">
        <v>-25.013866419999999</v>
      </c>
      <c r="G445">
        <v>5.6158490179999996</v>
      </c>
      <c r="H445">
        <v>3.2943811420000002</v>
      </c>
      <c r="I445">
        <v>23.26563835</v>
      </c>
      <c r="J445">
        <v>4.5988798140000002E-2</v>
      </c>
      <c r="K445">
        <v>0.22776968780000001</v>
      </c>
    </row>
    <row r="446" spans="1:11" x14ac:dyDescent="0.25">
      <c r="A446">
        <v>8.9</v>
      </c>
      <c r="B446">
        <v>0</v>
      </c>
      <c r="C446">
        <v>0</v>
      </c>
      <c r="D446">
        <v>-0.55275017019999995</v>
      </c>
      <c r="E446">
        <v>-0.16146337990000001</v>
      </c>
      <c r="F446">
        <v>-22.61385727</v>
      </c>
      <c r="G446">
        <v>8.2158470149999996</v>
      </c>
      <c r="H446">
        <v>2.9094755650000002</v>
      </c>
      <c r="I446">
        <v>11.50761032</v>
      </c>
      <c r="J446">
        <v>3.706559911E-2</v>
      </c>
      <c r="K446">
        <v>0.23809131980000001</v>
      </c>
    </row>
    <row r="447" spans="1:11" x14ac:dyDescent="0.25">
      <c r="A447">
        <v>8.92</v>
      </c>
      <c r="B447">
        <v>0</v>
      </c>
      <c r="C447">
        <v>0</v>
      </c>
      <c r="D447">
        <v>-0.65979993339999998</v>
      </c>
      <c r="E447">
        <v>-0.1475049853</v>
      </c>
      <c r="F447">
        <v>-20.213848110000001</v>
      </c>
      <c r="G447">
        <v>10.615844729999999</v>
      </c>
      <c r="H447">
        <v>-2.548901796</v>
      </c>
      <c r="I447">
        <v>5.6476106640000001</v>
      </c>
      <c r="J447">
        <v>3.7751998750000001E-2</v>
      </c>
      <c r="K447">
        <v>0.25307223200000001</v>
      </c>
    </row>
    <row r="448" spans="1:11" x14ac:dyDescent="0.25">
      <c r="A448">
        <v>8.94</v>
      </c>
      <c r="B448">
        <v>0</v>
      </c>
      <c r="C448">
        <v>0</v>
      </c>
      <c r="D448">
        <v>-0.64601337910000001</v>
      </c>
      <c r="E448">
        <v>-0.12349037829999999</v>
      </c>
      <c r="F448">
        <v>-17.413837430000001</v>
      </c>
      <c r="G448">
        <v>13.21584225</v>
      </c>
      <c r="H448">
        <v>1.0938546659999999</v>
      </c>
      <c r="I448">
        <v>-5.9749674800000001</v>
      </c>
      <c r="J448">
        <v>4.187040031E-2</v>
      </c>
      <c r="K448">
        <v>0.25331366059999999</v>
      </c>
    </row>
    <row r="449" spans="1:11" x14ac:dyDescent="0.25">
      <c r="A449">
        <v>8.9600000000000009</v>
      </c>
      <c r="B449">
        <v>0</v>
      </c>
      <c r="C449">
        <v>0</v>
      </c>
      <c r="D449">
        <v>-0.59817749259999997</v>
      </c>
      <c r="E449">
        <v>-9.4767101110000002E-2</v>
      </c>
      <c r="F449">
        <v>-15.013833050000001</v>
      </c>
      <c r="G449">
        <v>15.615839960000001</v>
      </c>
      <c r="H449">
        <v>9.1776971819999993</v>
      </c>
      <c r="I449">
        <v>-10.58100033</v>
      </c>
      <c r="J449">
        <v>3.6550801250000001E-2</v>
      </c>
      <c r="K449">
        <v>0.2412916571</v>
      </c>
    </row>
    <row r="450" spans="1:11" x14ac:dyDescent="0.25">
      <c r="A450">
        <v>8.98</v>
      </c>
      <c r="B450">
        <v>0</v>
      </c>
      <c r="C450">
        <v>0</v>
      </c>
      <c r="D450">
        <v>-0.54150676730000002</v>
      </c>
      <c r="E450">
        <v>-9.4405218959999995E-2</v>
      </c>
      <c r="F450">
        <v>-12.613835330000001</v>
      </c>
      <c r="G450">
        <v>18.015848160000001</v>
      </c>
      <c r="H450">
        <v>12.29771519</v>
      </c>
      <c r="I450">
        <v>-10.756983760000001</v>
      </c>
      <c r="J450">
        <v>3.5521201789999998E-2</v>
      </c>
      <c r="K450">
        <v>0.2344638705</v>
      </c>
    </row>
    <row r="451" spans="1:11" x14ac:dyDescent="0.25">
      <c r="A451">
        <v>9</v>
      </c>
      <c r="B451">
        <v>0</v>
      </c>
      <c r="C451">
        <v>0</v>
      </c>
      <c r="D451">
        <v>-0.49847045540000001</v>
      </c>
      <c r="E451">
        <v>-0.10548388960000001</v>
      </c>
      <c r="F451">
        <v>-10.21383762</v>
      </c>
      <c r="G451">
        <v>20.615858079999999</v>
      </c>
      <c r="H451">
        <v>18.886266710000001</v>
      </c>
      <c r="I451">
        <v>-3.743386745</v>
      </c>
      <c r="J451">
        <v>3.5521201789999998E-2</v>
      </c>
      <c r="K451">
        <v>0.22810521719999999</v>
      </c>
    </row>
    <row r="452" spans="1:11" x14ac:dyDescent="0.25">
      <c r="A452">
        <v>9.02</v>
      </c>
      <c r="B452">
        <v>0</v>
      </c>
      <c r="C452">
        <v>0</v>
      </c>
      <c r="D452">
        <v>-0.46168002489999999</v>
      </c>
      <c r="E452">
        <v>-0.1000650823</v>
      </c>
      <c r="F452">
        <v>-7.8138399119999997</v>
      </c>
      <c r="G452">
        <v>23.015867230000001</v>
      </c>
      <c r="H452">
        <v>25.79288292</v>
      </c>
      <c r="I452">
        <v>4.540202141</v>
      </c>
      <c r="J452">
        <v>3.5177998240000001E-2</v>
      </c>
      <c r="K452">
        <v>0.22451055049999999</v>
      </c>
    </row>
    <row r="453" spans="1:11" x14ac:dyDescent="0.25">
      <c r="A453">
        <v>9.0399999999999991</v>
      </c>
      <c r="B453">
        <v>0</v>
      </c>
      <c r="C453">
        <v>0</v>
      </c>
      <c r="D453">
        <v>-0.42020300030000002</v>
      </c>
      <c r="E453">
        <v>-9.4858609139999994E-2</v>
      </c>
      <c r="F453">
        <v>-5.2138423920000001</v>
      </c>
      <c r="G453">
        <v>25.615877149999999</v>
      </c>
      <c r="H453">
        <v>33.232025149999998</v>
      </c>
      <c r="I453">
        <v>13.16706085</v>
      </c>
      <c r="J453">
        <v>3.4663200380000002E-2</v>
      </c>
      <c r="K453">
        <v>0.21947334709999999</v>
      </c>
    </row>
    <row r="454" spans="1:11" x14ac:dyDescent="0.25">
      <c r="A454">
        <v>9.06</v>
      </c>
      <c r="B454">
        <v>0</v>
      </c>
      <c r="C454">
        <v>0</v>
      </c>
      <c r="D454">
        <v>-0.3837802112</v>
      </c>
      <c r="E454">
        <v>-7.8030198810000007E-2</v>
      </c>
      <c r="F454">
        <v>-2.6138432030000001</v>
      </c>
      <c r="G454">
        <v>24.636381149999998</v>
      </c>
      <c r="H454">
        <v>42.680698390000003</v>
      </c>
      <c r="I454">
        <v>11.48722267</v>
      </c>
      <c r="J454">
        <v>3.4663200380000002E-2</v>
      </c>
      <c r="K454">
        <v>0.2165798843</v>
      </c>
    </row>
    <row r="455" spans="1:11" x14ac:dyDescent="0.25">
      <c r="A455">
        <v>9.08</v>
      </c>
      <c r="B455">
        <v>0</v>
      </c>
      <c r="C455">
        <v>0</v>
      </c>
      <c r="D455">
        <v>-0.3391866684</v>
      </c>
      <c r="E455">
        <v>-4.290114716E-2</v>
      </c>
      <c r="F455">
        <v>-0.21384285389999999</v>
      </c>
      <c r="G455">
        <v>22.236371989999999</v>
      </c>
      <c r="H455">
        <v>51.7755127</v>
      </c>
      <c r="I455">
        <v>4.3884677889999999</v>
      </c>
      <c r="J455">
        <v>3.8095198570000002E-2</v>
      </c>
      <c r="K455">
        <v>0.42426672580000002</v>
      </c>
    </row>
    <row r="456" spans="1:11" x14ac:dyDescent="0.25">
      <c r="A456">
        <v>9.1</v>
      </c>
      <c r="B456">
        <v>0</v>
      </c>
      <c r="C456">
        <v>0</v>
      </c>
      <c r="D456">
        <v>-0.3072582781</v>
      </c>
      <c r="E456">
        <v>-1.047068089E-2</v>
      </c>
      <c r="F456">
        <v>2.1861572269999998</v>
      </c>
      <c r="G456">
        <v>19.83636284</v>
      </c>
      <c r="H456">
        <v>61.63920212</v>
      </c>
      <c r="I456">
        <v>-5.8148584369999998</v>
      </c>
      <c r="J456">
        <v>3.6722399289999999E-2</v>
      </c>
      <c r="K456">
        <v>0.83999639749999999</v>
      </c>
    </row>
    <row r="457" spans="1:11" x14ac:dyDescent="0.25">
      <c r="A457">
        <v>9.1199999999999992</v>
      </c>
      <c r="B457">
        <v>0</v>
      </c>
      <c r="C457">
        <v>0</v>
      </c>
      <c r="D457">
        <v>-0.27503183479999999</v>
      </c>
      <c r="E457">
        <v>8.6702331899999995E-3</v>
      </c>
      <c r="F457">
        <v>4.7861571310000004</v>
      </c>
      <c r="G457">
        <v>17.43635368</v>
      </c>
      <c r="H457">
        <v>57.810432429999999</v>
      </c>
      <c r="I457">
        <v>-17.666063309999998</v>
      </c>
      <c r="J457">
        <v>3.5006400200000003E-2</v>
      </c>
      <c r="K457">
        <v>1.452451825</v>
      </c>
    </row>
    <row r="458" spans="1:11" x14ac:dyDescent="0.25">
      <c r="A458">
        <v>9.14</v>
      </c>
      <c r="B458">
        <v>0</v>
      </c>
      <c r="C458">
        <v>0</v>
      </c>
      <c r="D458">
        <v>-0.26824489239999999</v>
      </c>
      <c r="E458">
        <v>-4.6022281050000002E-2</v>
      </c>
      <c r="F458">
        <v>7.1861548419999997</v>
      </c>
      <c r="G458">
        <v>15.036349299999999</v>
      </c>
      <c r="H458">
        <v>54.489112849999998</v>
      </c>
      <c r="I458">
        <v>-11.26767063</v>
      </c>
      <c r="J458">
        <v>3.1059600409999999E-2</v>
      </c>
      <c r="K458">
        <v>1.8668426279999999</v>
      </c>
    </row>
    <row r="459" spans="1:11" x14ac:dyDescent="0.25">
      <c r="A459">
        <v>9.16</v>
      </c>
      <c r="B459">
        <v>0</v>
      </c>
      <c r="C459">
        <v>0</v>
      </c>
      <c r="D459">
        <v>-0.17748484019999999</v>
      </c>
      <c r="E459">
        <v>-5.352554843E-2</v>
      </c>
      <c r="F459">
        <v>9.5861530300000002</v>
      </c>
      <c r="G459">
        <v>14.35076237</v>
      </c>
      <c r="H459">
        <v>43.110321040000002</v>
      </c>
      <c r="I459">
        <v>-6.5212774280000003</v>
      </c>
      <c r="J459">
        <v>3.140280023E-2</v>
      </c>
      <c r="K459">
        <v>2.242716551</v>
      </c>
    </row>
    <row r="460" spans="1:11" x14ac:dyDescent="0.25">
      <c r="A460">
        <v>9.18</v>
      </c>
      <c r="B460">
        <v>0</v>
      </c>
      <c r="C460">
        <v>0</v>
      </c>
      <c r="D460">
        <v>-0.10695966329999999</v>
      </c>
      <c r="E460">
        <v>-5.9834927320000002E-2</v>
      </c>
      <c r="F460">
        <v>11.986150739999999</v>
      </c>
      <c r="G460">
        <v>15.380303380000001</v>
      </c>
      <c r="H460">
        <v>33.353164669999998</v>
      </c>
      <c r="I460">
        <v>2.2496740819999999</v>
      </c>
      <c r="J460">
        <v>3.2089199870000001E-2</v>
      </c>
      <c r="K460">
        <v>2.82008934</v>
      </c>
    </row>
    <row r="461" spans="1:11" x14ac:dyDescent="0.25">
      <c r="A461">
        <v>9.1999999999999993</v>
      </c>
      <c r="B461">
        <v>0</v>
      </c>
      <c r="C461">
        <v>0</v>
      </c>
      <c r="D461">
        <v>-4.8562578859999997E-2</v>
      </c>
      <c r="E461">
        <v>-6.852435321E-2</v>
      </c>
      <c r="F461">
        <v>14.38614845</v>
      </c>
      <c r="G461">
        <v>17.70810509</v>
      </c>
      <c r="H461">
        <v>24.299169540000001</v>
      </c>
      <c r="I461">
        <v>7.702003479</v>
      </c>
      <c r="J461">
        <v>3.2432399690000002E-2</v>
      </c>
      <c r="K461">
        <v>3.2128660679999999</v>
      </c>
    </row>
    <row r="462" spans="1:11" x14ac:dyDescent="0.25">
      <c r="A462">
        <v>9.2200000000000006</v>
      </c>
      <c r="B462">
        <v>0</v>
      </c>
      <c r="C462">
        <v>0</v>
      </c>
      <c r="D462">
        <v>1.169995219E-2</v>
      </c>
      <c r="E462">
        <v>-7.1106128389999995E-2</v>
      </c>
      <c r="F462">
        <v>15.986147880000001</v>
      </c>
      <c r="G462">
        <v>20.07629013</v>
      </c>
      <c r="H462">
        <v>11.949068069999999</v>
      </c>
      <c r="I462">
        <v>13.10107899</v>
      </c>
      <c r="J462">
        <v>3.8095198570000002E-2</v>
      </c>
      <c r="K462">
        <v>3.8099794390000001</v>
      </c>
    </row>
    <row r="463" spans="1:11" x14ac:dyDescent="0.25">
      <c r="A463">
        <v>9.24</v>
      </c>
      <c r="B463">
        <v>0</v>
      </c>
      <c r="C463">
        <v>0</v>
      </c>
      <c r="D463">
        <v>4.7448873519999997E-2</v>
      </c>
      <c r="E463">
        <v>-5.4643757639999999E-2</v>
      </c>
      <c r="F463">
        <v>13.58615017</v>
      </c>
      <c r="G463">
        <v>18.025896070000002</v>
      </c>
      <c r="H463">
        <v>3.9451858999999998</v>
      </c>
      <c r="I463">
        <v>8.8906488419999992</v>
      </c>
      <c r="J463">
        <v>3.5006400200000003E-2</v>
      </c>
      <c r="K463">
        <v>4.2109942440000001</v>
      </c>
    </row>
    <row r="464" spans="1:11" x14ac:dyDescent="0.25">
      <c r="A464">
        <v>9.26</v>
      </c>
      <c r="B464">
        <v>0</v>
      </c>
      <c r="C464">
        <v>0</v>
      </c>
      <c r="D464">
        <v>8.1568062309999995E-2</v>
      </c>
      <c r="E464">
        <v>-1.8999181689999999E-2</v>
      </c>
      <c r="F464">
        <v>11.186152460000001</v>
      </c>
      <c r="G464">
        <v>15.62588882</v>
      </c>
      <c r="H464">
        <v>-6.0105934139999997</v>
      </c>
      <c r="I464">
        <v>-0.4375798702</v>
      </c>
      <c r="J464">
        <v>3.5177998240000001E-2</v>
      </c>
      <c r="K464">
        <v>4.8170619009999998</v>
      </c>
    </row>
    <row r="465" spans="1:11" x14ac:dyDescent="0.25">
      <c r="A465">
        <v>9.2799999999999994</v>
      </c>
      <c r="B465">
        <v>0</v>
      </c>
      <c r="C465">
        <v>0</v>
      </c>
      <c r="D465">
        <v>0.1083041355</v>
      </c>
      <c r="E465">
        <v>6.1599835749999998E-3</v>
      </c>
      <c r="F465">
        <v>8.7861547469999994</v>
      </c>
      <c r="G465">
        <v>13.225891109999999</v>
      </c>
      <c r="H465">
        <v>-15.32362938</v>
      </c>
      <c r="I465">
        <v>-10.02969551</v>
      </c>
      <c r="J465">
        <v>3.397680074E-2</v>
      </c>
      <c r="K465">
        <v>5.4333877560000001</v>
      </c>
    </row>
    <row r="466" spans="1:11" x14ac:dyDescent="0.25">
      <c r="A466">
        <v>9.3000000000000007</v>
      </c>
      <c r="B466">
        <v>0</v>
      </c>
      <c r="C466">
        <v>0</v>
      </c>
      <c r="D466">
        <v>0.12631605570000001</v>
      </c>
      <c r="E466">
        <v>1.168654859E-2</v>
      </c>
      <c r="F466">
        <v>6.3861570360000002</v>
      </c>
      <c r="G466">
        <v>10.62589359</v>
      </c>
      <c r="H466">
        <v>-25.996507640000001</v>
      </c>
      <c r="I466">
        <v>-11.021700859999999</v>
      </c>
      <c r="J466">
        <v>3.7237200890000002E-2</v>
      </c>
      <c r="K466">
        <v>5.8469791410000003</v>
      </c>
    </row>
    <row r="467" spans="1:11" x14ac:dyDescent="0.25">
      <c r="A467">
        <v>9.32</v>
      </c>
      <c r="B467">
        <v>0</v>
      </c>
      <c r="C467">
        <v>0</v>
      </c>
      <c r="D467">
        <v>0.13670170309999999</v>
      </c>
      <c r="E467">
        <v>-7.7925249930000003E-3</v>
      </c>
      <c r="F467">
        <v>3.9861590859999998</v>
      </c>
      <c r="G467">
        <v>8.2258958819999997</v>
      </c>
      <c r="H467">
        <v>-36.191467289999999</v>
      </c>
      <c r="I467">
        <v>-4.5681056980000001</v>
      </c>
      <c r="J467">
        <v>3.1917601820000002E-2</v>
      </c>
      <c r="K467">
        <v>6.2553186419999998</v>
      </c>
    </row>
    <row r="468" spans="1:11" x14ac:dyDescent="0.25">
      <c r="A468">
        <v>9.34</v>
      </c>
      <c r="B468">
        <v>0</v>
      </c>
      <c r="C468">
        <v>0</v>
      </c>
      <c r="D468">
        <v>0.1337192804</v>
      </c>
      <c r="E468">
        <v>-2.6702992620000001E-2</v>
      </c>
      <c r="F468">
        <v>1.3861584659999999</v>
      </c>
      <c r="G468">
        <v>5.8258981700000003</v>
      </c>
      <c r="H468">
        <v>-47.110424039999998</v>
      </c>
      <c r="I468">
        <v>3.701512337</v>
      </c>
      <c r="J468">
        <v>3.1059600409999999E-2</v>
      </c>
      <c r="K468">
        <v>6.864583015</v>
      </c>
    </row>
    <row r="469" spans="1:11" x14ac:dyDescent="0.25">
      <c r="A469">
        <v>9.36</v>
      </c>
      <c r="B469">
        <v>0</v>
      </c>
      <c r="C469">
        <v>0</v>
      </c>
      <c r="D469">
        <v>0.1300512254</v>
      </c>
      <c r="E469">
        <v>-4.0121335539999997E-2</v>
      </c>
      <c r="F469">
        <v>-1.01384151</v>
      </c>
      <c r="G469">
        <v>31.6707058</v>
      </c>
      <c r="H469">
        <v>-56.58403397</v>
      </c>
      <c r="I469">
        <v>11.71004009</v>
      </c>
      <c r="J469">
        <v>3.0544800680000001E-2</v>
      </c>
      <c r="K469">
        <v>7.2667608259999996</v>
      </c>
    </row>
    <row r="470" spans="1:11" x14ac:dyDescent="0.25">
      <c r="A470">
        <v>9.3800000000000008</v>
      </c>
      <c r="B470">
        <v>0</v>
      </c>
      <c r="C470">
        <v>0</v>
      </c>
      <c r="D470">
        <v>7.8570701179999994E-2</v>
      </c>
      <c r="E470">
        <v>-4.0890894830000003E-2</v>
      </c>
      <c r="F470">
        <v>-3.6138420099999999</v>
      </c>
      <c r="G470">
        <v>10.517674449999999</v>
      </c>
      <c r="H470">
        <v>-51.27008438</v>
      </c>
      <c r="I470">
        <v>11.499409679999999</v>
      </c>
      <c r="J470">
        <v>3.1574398279999999E-2</v>
      </c>
      <c r="K470">
        <v>7.825126171</v>
      </c>
    </row>
    <row r="471" spans="1:11" x14ac:dyDescent="0.25">
      <c r="A471">
        <v>9.4</v>
      </c>
      <c r="B471">
        <v>0</v>
      </c>
      <c r="C471">
        <v>0</v>
      </c>
      <c r="D471">
        <v>-2.013242245E-2</v>
      </c>
      <c r="E471">
        <v>-4.1396703569999999E-2</v>
      </c>
      <c r="F471">
        <v>-6.0138401989999997</v>
      </c>
      <c r="G471">
        <v>11.209200859999999</v>
      </c>
      <c r="H471">
        <v>-40.74677277</v>
      </c>
      <c r="I471">
        <v>9.3205156329999994</v>
      </c>
      <c r="J471">
        <v>4.1698798539999998E-2</v>
      </c>
      <c r="K471">
        <v>8.208766937</v>
      </c>
    </row>
    <row r="472" spans="1:11" x14ac:dyDescent="0.25">
      <c r="A472">
        <v>9.42</v>
      </c>
      <c r="B472">
        <v>0</v>
      </c>
      <c r="C472">
        <v>0</v>
      </c>
      <c r="D472">
        <v>-5.8548979459999997E-2</v>
      </c>
      <c r="E472">
        <v>-2.5029256939999999E-3</v>
      </c>
      <c r="F472">
        <v>-4.0138421060000002</v>
      </c>
      <c r="G472">
        <v>9.8092021939999992</v>
      </c>
      <c r="H472">
        <v>-31.210187909999998</v>
      </c>
      <c r="I472">
        <v>-0.61792945860000004</v>
      </c>
      <c r="J472">
        <v>3.397680074E-2</v>
      </c>
      <c r="K472">
        <v>8.815128326</v>
      </c>
    </row>
    <row r="473" spans="1:11" x14ac:dyDescent="0.25">
      <c r="A473">
        <v>9.44</v>
      </c>
      <c r="B473">
        <v>0</v>
      </c>
      <c r="C473">
        <v>0</v>
      </c>
      <c r="D473">
        <v>-8.9337401090000004E-2</v>
      </c>
      <c r="E473">
        <v>1.6960978509999999E-2</v>
      </c>
      <c r="F473">
        <v>-1.4138414859999999</v>
      </c>
      <c r="G473">
        <v>7.4092044829999999</v>
      </c>
      <c r="H473">
        <v>-20.728487009999998</v>
      </c>
      <c r="I473">
        <v>-9.7994918819999999</v>
      </c>
      <c r="J473">
        <v>3.8781598209999997E-2</v>
      </c>
      <c r="K473">
        <v>9.2342262270000006</v>
      </c>
    </row>
    <row r="474" spans="1:11" x14ac:dyDescent="0.25">
      <c r="A474">
        <v>9.4600000000000009</v>
      </c>
      <c r="B474">
        <v>0</v>
      </c>
      <c r="C474">
        <v>0</v>
      </c>
      <c r="D474">
        <v>-0.11818156389999999</v>
      </c>
      <c r="E474">
        <v>3.7310458720000002E-2</v>
      </c>
      <c r="F474">
        <v>0.98615854979999995</v>
      </c>
      <c r="G474">
        <v>5.0092067719999998</v>
      </c>
      <c r="H474">
        <v>-9.8740921020000005</v>
      </c>
      <c r="I474">
        <v>-11.99146461</v>
      </c>
      <c r="J474">
        <v>3.7751998750000001E-2</v>
      </c>
      <c r="K474">
        <v>9.8769912719999997</v>
      </c>
    </row>
    <row r="475" spans="1:11" x14ac:dyDescent="0.25">
      <c r="A475">
        <v>9.48</v>
      </c>
      <c r="B475">
        <v>0</v>
      </c>
      <c r="C475">
        <v>0</v>
      </c>
      <c r="D475">
        <v>-0.13990786669999999</v>
      </c>
      <c r="E475">
        <v>1.6509667039999999E-2</v>
      </c>
      <c r="F475">
        <v>3.3861589429999999</v>
      </c>
      <c r="G475">
        <v>2.6092073920000001</v>
      </c>
      <c r="H475">
        <v>-1.3800418379999999</v>
      </c>
      <c r="I475">
        <v>-5.9821500780000001</v>
      </c>
      <c r="J475">
        <v>3.7237200890000002E-2</v>
      </c>
      <c r="K475">
        <v>10.300737379999999</v>
      </c>
    </row>
    <row r="476" spans="1:11" x14ac:dyDescent="0.25">
      <c r="A476">
        <v>9.5</v>
      </c>
      <c r="B476">
        <v>0</v>
      </c>
      <c r="C476">
        <v>0</v>
      </c>
      <c r="D476">
        <v>-0.1596035361</v>
      </c>
      <c r="E476">
        <v>-8.4351226689999993E-3</v>
      </c>
      <c r="F476">
        <v>5.7861576079999999</v>
      </c>
      <c r="G476">
        <v>0.81310015920000001</v>
      </c>
      <c r="H476">
        <v>8.9646539690000004</v>
      </c>
      <c r="I476">
        <v>0.33529525999999998</v>
      </c>
      <c r="J476">
        <v>4.1355598719999997E-2</v>
      </c>
      <c r="K476">
        <v>10.93988323</v>
      </c>
    </row>
    <row r="477" spans="1:11" x14ac:dyDescent="0.25">
      <c r="A477">
        <v>9.52</v>
      </c>
      <c r="B477">
        <v>0</v>
      </c>
      <c r="C477">
        <v>0</v>
      </c>
      <c r="D477">
        <v>-0.1665776521</v>
      </c>
      <c r="E477">
        <v>-3.2241009180000002E-2</v>
      </c>
      <c r="F477">
        <v>8.1861553189999992</v>
      </c>
      <c r="G477">
        <v>3.413100719</v>
      </c>
      <c r="H477">
        <v>18.3080368</v>
      </c>
      <c r="I477">
        <v>10.21932316</v>
      </c>
      <c r="J477">
        <v>4.1355598719999997E-2</v>
      </c>
      <c r="K477">
        <v>11.358721729999999</v>
      </c>
    </row>
    <row r="478" spans="1:11" x14ac:dyDescent="0.25">
      <c r="A478">
        <v>9.5399999999999991</v>
      </c>
      <c r="B478">
        <v>0</v>
      </c>
      <c r="C478">
        <v>0</v>
      </c>
      <c r="D478">
        <v>-0.17230273779999999</v>
      </c>
      <c r="E478">
        <v>-3.3658117059999999E-2</v>
      </c>
      <c r="F478">
        <v>10.78615284</v>
      </c>
      <c r="G478">
        <v>5.8130989069999996</v>
      </c>
      <c r="H478">
        <v>29.317256929999999</v>
      </c>
      <c r="I478">
        <v>10.42180443</v>
      </c>
      <c r="J478">
        <v>4.1355598719999997E-2</v>
      </c>
      <c r="K478">
        <v>11.98453999</v>
      </c>
    </row>
    <row r="479" spans="1:11" x14ac:dyDescent="0.25">
      <c r="A479">
        <v>9.56</v>
      </c>
      <c r="B479">
        <v>0</v>
      </c>
      <c r="C479">
        <v>0</v>
      </c>
      <c r="D479">
        <v>-0.171364665</v>
      </c>
      <c r="E479">
        <v>1.516871154E-3</v>
      </c>
      <c r="F479">
        <v>14.38614941</v>
      </c>
      <c r="G479">
        <v>5.2242259979999996</v>
      </c>
      <c r="H479">
        <v>43.012603759999998</v>
      </c>
      <c r="I479">
        <v>-0.27131837609999998</v>
      </c>
      <c r="J479">
        <v>3.6722399289999999E-2</v>
      </c>
      <c r="K479">
        <v>12.58782959</v>
      </c>
    </row>
    <row r="480" spans="1:11" x14ac:dyDescent="0.25">
      <c r="A480">
        <v>9.58</v>
      </c>
      <c r="B480">
        <v>0</v>
      </c>
      <c r="C480">
        <v>0</v>
      </c>
      <c r="D480">
        <v>-0.1686795056</v>
      </c>
      <c r="E480">
        <v>2.2744290529999999E-2</v>
      </c>
      <c r="F480">
        <v>17.38615227</v>
      </c>
      <c r="G480">
        <v>2.024226665</v>
      </c>
      <c r="H480">
        <v>45.736255649999997</v>
      </c>
      <c r="I480">
        <v>-10.9071579</v>
      </c>
      <c r="J480">
        <v>3.5177998240000001E-2</v>
      </c>
      <c r="K480">
        <v>13.18041706</v>
      </c>
    </row>
    <row r="481" spans="1:11" x14ac:dyDescent="0.25">
      <c r="A481">
        <v>9.6</v>
      </c>
      <c r="B481">
        <v>0</v>
      </c>
      <c r="C481">
        <v>0</v>
      </c>
      <c r="D481">
        <v>-0.17947620149999999</v>
      </c>
      <c r="E481">
        <v>-1.869434863E-2</v>
      </c>
      <c r="F481">
        <v>19.786161419999999</v>
      </c>
      <c r="G481">
        <v>0.86666738990000003</v>
      </c>
      <c r="H481">
        <v>36.41676331</v>
      </c>
      <c r="I481">
        <v>-12.843775750000001</v>
      </c>
      <c r="J481">
        <v>3.1059600409999999E-2</v>
      </c>
      <c r="K481">
        <v>13.802893640000001</v>
      </c>
    </row>
    <row r="482" spans="1:11" x14ac:dyDescent="0.25">
      <c r="A482">
        <v>9.6199999999999992</v>
      </c>
      <c r="B482">
        <v>0</v>
      </c>
      <c r="C482">
        <v>0</v>
      </c>
      <c r="D482">
        <v>-0.1046360657</v>
      </c>
      <c r="E482">
        <v>-2.9964946209999999E-2</v>
      </c>
      <c r="F482">
        <v>22.386171340000001</v>
      </c>
      <c r="G482">
        <v>3.266667843</v>
      </c>
      <c r="H482">
        <v>25.074787140000002</v>
      </c>
      <c r="I482">
        <v>-5.1224069600000002</v>
      </c>
      <c r="J482">
        <v>3.1059600409999999E-2</v>
      </c>
      <c r="K482">
        <v>14.094050409999999</v>
      </c>
    </row>
    <row r="483" spans="1:11" x14ac:dyDescent="0.25">
      <c r="A483">
        <v>9.64</v>
      </c>
      <c r="B483">
        <v>0</v>
      </c>
      <c r="C483">
        <v>0</v>
      </c>
      <c r="D483">
        <v>-4.727264866E-2</v>
      </c>
      <c r="E483">
        <v>-5.0772994760000002E-2</v>
      </c>
      <c r="F483">
        <v>24.7861805</v>
      </c>
      <c r="G483">
        <v>5.866666317</v>
      </c>
      <c r="H483">
        <v>13.556054120000001</v>
      </c>
      <c r="I483">
        <v>5.8463835719999997</v>
      </c>
      <c r="J483">
        <v>3.140280023E-2</v>
      </c>
      <c r="K483">
        <v>14.63494015</v>
      </c>
    </row>
    <row r="484" spans="1:11" x14ac:dyDescent="0.25">
      <c r="A484">
        <v>9.66</v>
      </c>
      <c r="B484">
        <v>0</v>
      </c>
      <c r="C484">
        <v>0</v>
      </c>
      <c r="D484">
        <v>-3.1245681460000002E-3</v>
      </c>
      <c r="E484">
        <v>-5.603438988E-2</v>
      </c>
      <c r="F484">
        <v>25.18618202</v>
      </c>
      <c r="G484">
        <v>8.2666645049999996</v>
      </c>
      <c r="H484">
        <v>2.4822585579999998</v>
      </c>
      <c r="I484">
        <v>12.62640476</v>
      </c>
      <c r="J484">
        <v>3.620760143E-2</v>
      </c>
      <c r="K484">
        <v>15.02068615</v>
      </c>
    </row>
    <row r="485" spans="1:11" x14ac:dyDescent="0.25">
      <c r="A485">
        <v>9.68</v>
      </c>
      <c r="B485">
        <v>0</v>
      </c>
      <c r="C485">
        <v>0</v>
      </c>
      <c r="D485">
        <v>3.4309495240000001E-2</v>
      </c>
      <c r="E485">
        <v>-4.741057009E-2</v>
      </c>
      <c r="F485">
        <v>22.586172099999999</v>
      </c>
      <c r="G485">
        <v>10.666662219999999</v>
      </c>
      <c r="H485">
        <v>-11.39412308</v>
      </c>
      <c r="I485">
        <v>10.9954977</v>
      </c>
      <c r="J485">
        <v>3.6722399289999999E-2</v>
      </c>
      <c r="K485">
        <v>15.62875938</v>
      </c>
    </row>
    <row r="486" spans="1:11" x14ac:dyDescent="0.25">
      <c r="A486">
        <v>9.6999999999999993</v>
      </c>
      <c r="B486">
        <v>0</v>
      </c>
      <c r="C486">
        <v>0</v>
      </c>
      <c r="D486">
        <v>5.69152832E-2</v>
      </c>
      <c r="E486">
        <v>-2.048043162E-2</v>
      </c>
      <c r="F486">
        <v>20.18616295</v>
      </c>
      <c r="G486">
        <v>11.866661069999999</v>
      </c>
      <c r="H486">
        <v>-19.120986940000002</v>
      </c>
      <c r="I486">
        <v>4.4641151429999999</v>
      </c>
      <c r="J486">
        <v>4.1355598719999997E-2</v>
      </c>
      <c r="K486">
        <v>16.02792358</v>
      </c>
    </row>
    <row r="487" spans="1:11" x14ac:dyDescent="0.25">
      <c r="A487">
        <v>9.7200000000000006</v>
      </c>
      <c r="B487">
        <v>0</v>
      </c>
      <c r="C487">
        <v>0</v>
      </c>
      <c r="D487">
        <v>7.100155205E-2</v>
      </c>
      <c r="E487">
        <v>3.1944364309999999E-4</v>
      </c>
      <c r="F487">
        <v>17.78615379</v>
      </c>
      <c r="G487">
        <v>9.2666635510000006</v>
      </c>
      <c r="H487">
        <v>-29.382503509999999</v>
      </c>
      <c r="I487">
        <v>-1.2335088249999999</v>
      </c>
      <c r="J487">
        <v>3.1917601820000002E-2</v>
      </c>
      <c r="K487">
        <v>16.645681379999999</v>
      </c>
    </row>
    <row r="488" spans="1:11" x14ac:dyDescent="0.25">
      <c r="A488">
        <v>9.74</v>
      </c>
      <c r="B488">
        <v>0</v>
      </c>
      <c r="C488">
        <v>0</v>
      </c>
      <c r="D488">
        <v>7.9063214359999995E-2</v>
      </c>
      <c r="E488">
        <v>1.256334037E-2</v>
      </c>
      <c r="F488">
        <v>15.186148640000001</v>
      </c>
      <c r="G488">
        <v>6.8666658399999996</v>
      </c>
      <c r="H488">
        <v>-36.915771479999997</v>
      </c>
      <c r="I488">
        <v>-7.1883392329999998</v>
      </c>
      <c r="J488">
        <v>3.1059600409999999E-2</v>
      </c>
      <c r="K488">
        <v>17.05433464</v>
      </c>
    </row>
    <row r="489" spans="1:11" x14ac:dyDescent="0.25">
      <c r="A489">
        <v>9.76</v>
      </c>
      <c r="B489">
        <v>0</v>
      </c>
      <c r="C489">
        <v>0</v>
      </c>
      <c r="D489">
        <v>6.7732177670000004E-2</v>
      </c>
      <c r="E489">
        <v>-2.6294440030000001E-2</v>
      </c>
      <c r="F489">
        <v>11.986151700000001</v>
      </c>
      <c r="G489">
        <v>3.6666684150000002</v>
      </c>
      <c r="H489">
        <v>-34.240543369999997</v>
      </c>
      <c r="I489">
        <v>-2.1307392119999999</v>
      </c>
      <c r="J489">
        <v>3.5177998240000001E-2</v>
      </c>
      <c r="K489">
        <v>17.640811920000001</v>
      </c>
    </row>
    <row r="490" spans="1:11" x14ac:dyDescent="0.25">
      <c r="A490">
        <v>9.7799999999999994</v>
      </c>
      <c r="B490">
        <v>0</v>
      </c>
      <c r="C490">
        <v>0</v>
      </c>
      <c r="D490">
        <v>1.147034205E-2</v>
      </c>
      <c r="E490">
        <v>-6.2190987170000003E-2</v>
      </c>
      <c r="F490">
        <v>9.5861539839999992</v>
      </c>
      <c r="G490">
        <v>5.666666985</v>
      </c>
      <c r="H490">
        <v>-15.19322777</v>
      </c>
      <c r="I490">
        <v>5.8069953920000001</v>
      </c>
      <c r="J490">
        <v>3.140280023E-2</v>
      </c>
      <c r="K490">
        <v>18.235202789999999</v>
      </c>
    </row>
    <row r="491" spans="1:11" x14ac:dyDescent="0.25">
      <c r="A491">
        <v>9.8000000000000007</v>
      </c>
      <c r="B491">
        <v>0</v>
      </c>
      <c r="C491">
        <v>0</v>
      </c>
      <c r="D491">
        <v>-2.1156052129999998E-2</v>
      </c>
      <c r="E491">
        <v>-4.3059520419999997E-2</v>
      </c>
      <c r="F491">
        <v>7.1861562729999999</v>
      </c>
      <c r="G491">
        <v>8.0666646960000001</v>
      </c>
      <c r="H491">
        <v>-4.0501556399999998</v>
      </c>
      <c r="I491">
        <v>3.9805555340000001</v>
      </c>
      <c r="J491">
        <v>3.2089199870000001E-2</v>
      </c>
      <c r="K491">
        <v>18.620437620000001</v>
      </c>
    </row>
    <row r="492" spans="1:11" x14ac:dyDescent="0.25">
      <c r="A492">
        <v>9.82</v>
      </c>
      <c r="B492">
        <v>0</v>
      </c>
      <c r="C492">
        <v>0</v>
      </c>
      <c r="D492">
        <v>-5.5763542649999998E-2</v>
      </c>
      <c r="E492">
        <v>-1.84167251E-2</v>
      </c>
      <c r="F492">
        <v>8.3861551280000004</v>
      </c>
      <c r="G492">
        <v>9.0666637419999994</v>
      </c>
      <c r="H492">
        <v>8.4056644439999992</v>
      </c>
      <c r="I492">
        <v>-2.2944703099999999</v>
      </c>
      <c r="J492">
        <v>3.2089199870000001E-2</v>
      </c>
      <c r="K492">
        <v>19.235513690000001</v>
      </c>
    </row>
    <row r="493" spans="1:11" x14ac:dyDescent="0.25">
      <c r="A493">
        <v>9.84</v>
      </c>
      <c r="B493">
        <v>0</v>
      </c>
      <c r="C493">
        <v>0</v>
      </c>
      <c r="D493">
        <v>-7.6283797619999996E-2</v>
      </c>
      <c r="E493">
        <v>-4.4652596120000002E-3</v>
      </c>
      <c r="F493">
        <v>10.986152649999999</v>
      </c>
      <c r="G493">
        <v>6.6666660310000001</v>
      </c>
      <c r="H493">
        <v>12.09217739</v>
      </c>
      <c r="I493">
        <v>-2.0547170640000001</v>
      </c>
      <c r="J493">
        <v>3.140280023E-2</v>
      </c>
      <c r="K493">
        <v>19.657711030000002</v>
      </c>
    </row>
    <row r="494" spans="1:11" x14ac:dyDescent="0.25">
      <c r="A494">
        <v>9.86</v>
      </c>
      <c r="B494">
        <v>0</v>
      </c>
      <c r="C494">
        <v>0</v>
      </c>
      <c r="D494">
        <v>-9.5376022160000004E-2</v>
      </c>
      <c r="E494">
        <v>-1.6165904700000001E-2</v>
      </c>
      <c r="F494">
        <v>13.38615036</v>
      </c>
      <c r="G494">
        <v>4.26666832</v>
      </c>
      <c r="H494">
        <v>24.951120379999999</v>
      </c>
      <c r="I494">
        <v>2.015280008</v>
      </c>
      <c r="J494">
        <v>3.1574398279999999E-2</v>
      </c>
      <c r="K494">
        <v>20.293935780000002</v>
      </c>
    </row>
    <row r="495" spans="1:11" x14ac:dyDescent="0.25">
      <c r="A495">
        <v>9.8800000000000008</v>
      </c>
      <c r="B495">
        <v>0</v>
      </c>
      <c r="C495">
        <v>0</v>
      </c>
      <c r="D495">
        <v>-0.1106848419</v>
      </c>
      <c r="E495">
        <v>-9.2300698160000007E-3</v>
      </c>
      <c r="F495">
        <v>15.786148069999999</v>
      </c>
      <c r="G495">
        <v>3.9730136389999999</v>
      </c>
      <c r="H495">
        <v>36.2048378</v>
      </c>
      <c r="I495">
        <v>0.5825063586</v>
      </c>
      <c r="J495">
        <v>3.5177998240000001E-2</v>
      </c>
      <c r="K495">
        <v>20.729396820000002</v>
      </c>
    </row>
    <row r="496" spans="1:11" x14ac:dyDescent="0.25">
      <c r="A496">
        <v>9.9</v>
      </c>
      <c r="B496">
        <v>0</v>
      </c>
      <c r="C496">
        <v>0</v>
      </c>
      <c r="D496">
        <v>-0.114018999</v>
      </c>
      <c r="E496">
        <v>-8.8591203090000008E-3</v>
      </c>
      <c r="F496">
        <v>18.186155320000001</v>
      </c>
      <c r="G496">
        <v>1.5170401330000001</v>
      </c>
      <c r="H496">
        <v>29.516305920000001</v>
      </c>
      <c r="I496">
        <v>-6.3517007830000001</v>
      </c>
      <c r="J496">
        <v>3.0544800680000001E-2</v>
      </c>
      <c r="K496">
        <v>21.339223860000001</v>
      </c>
    </row>
    <row r="497" spans="1:11" x14ac:dyDescent="0.25">
      <c r="A497">
        <v>9.92</v>
      </c>
      <c r="B497">
        <v>0</v>
      </c>
      <c r="C497">
        <v>0</v>
      </c>
      <c r="D497">
        <v>-7.3416404429999998E-2</v>
      </c>
      <c r="E497">
        <v>-1.453412324E-2</v>
      </c>
      <c r="F497">
        <v>20.786165239999999</v>
      </c>
      <c r="G497">
        <v>3.3289375309999998</v>
      </c>
      <c r="H497">
        <v>19.292659759999999</v>
      </c>
      <c r="I497">
        <v>-1.2508208750000001</v>
      </c>
      <c r="J497">
        <v>3.1059600409999999E-2</v>
      </c>
      <c r="K497">
        <v>21.660415650000001</v>
      </c>
    </row>
    <row r="498" spans="1:11" x14ac:dyDescent="0.25">
      <c r="A498">
        <v>9.94</v>
      </c>
      <c r="B498">
        <v>0</v>
      </c>
      <c r="C498">
        <v>0</v>
      </c>
      <c r="D498">
        <v>-2.210393175E-2</v>
      </c>
      <c r="E498">
        <v>-2.8548598290000001E-2</v>
      </c>
      <c r="F498">
        <v>23.586175919999999</v>
      </c>
      <c r="G498">
        <v>5.9543910029999996</v>
      </c>
      <c r="H498">
        <v>5.3841514589999999</v>
      </c>
      <c r="I498">
        <v>5.4551105499999997</v>
      </c>
      <c r="J498">
        <v>3.140280023E-2</v>
      </c>
      <c r="K498">
        <v>22.214488979999999</v>
      </c>
    </row>
    <row r="499" spans="1:11" x14ac:dyDescent="0.25">
      <c r="A499">
        <v>9.9600000000000009</v>
      </c>
      <c r="B499">
        <v>0</v>
      </c>
      <c r="C499">
        <v>0</v>
      </c>
      <c r="D499">
        <v>5.6987218560000004E-3</v>
      </c>
      <c r="E499">
        <v>-2.287801355E-2</v>
      </c>
      <c r="F499">
        <v>21.186166759999999</v>
      </c>
      <c r="G499">
        <v>7.377083302</v>
      </c>
      <c r="H499">
        <v>-5.0121088030000003</v>
      </c>
      <c r="I499">
        <v>1.9994535449999999</v>
      </c>
      <c r="J499">
        <v>3.1574398279999999E-2</v>
      </c>
      <c r="K499">
        <v>22.803855899999999</v>
      </c>
    </row>
    <row r="500" spans="1:11" x14ac:dyDescent="0.25">
      <c r="A500">
        <v>9.98</v>
      </c>
      <c r="B500">
        <v>0</v>
      </c>
      <c r="C500">
        <v>0</v>
      </c>
      <c r="D500">
        <v>3.2536175100000002E-2</v>
      </c>
      <c r="E500">
        <v>-5.5083632469999999E-3</v>
      </c>
      <c r="F500">
        <v>18.186155320000001</v>
      </c>
      <c r="G500">
        <v>4.9770855899999997</v>
      </c>
      <c r="H500">
        <v>-14.438719750000001</v>
      </c>
      <c r="I500">
        <v>-0.74017649890000003</v>
      </c>
      <c r="J500">
        <v>3.1574398279999999E-2</v>
      </c>
      <c r="K500">
        <v>23.211025240000001</v>
      </c>
    </row>
    <row r="501" spans="1:11" x14ac:dyDescent="0.25">
      <c r="A501">
        <v>10</v>
      </c>
      <c r="B501">
        <v>0</v>
      </c>
      <c r="C501">
        <v>0</v>
      </c>
      <c r="D501">
        <v>3.980231285E-2</v>
      </c>
      <c r="E501">
        <v>-3.5411566500000002E-3</v>
      </c>
      <c r="F501">
        <v>15.786148069999999</v>
      </c>
      <c r="G501">
        <v>2.3770859240000002</v>
      </c>
      <c r="H501">
        <v>-21.95184326</v>
      </c>
      <c r="I501">
        <v>-1.108939409</v>
      </c>
      <c r="J501">
        <v>3.1059600409999999E-2</v>
      </c>
      <c r="K501">
        <v>23.819604869999999</v>
      </c>
    </row>
    <row r="502" spans="1:11" x14ac:dyDescent="0.25">
      <c r="A502">
        <v>10.02</v>
      </c>
      <c r="B502">
        <v>0</v>
      </c>
      <c r="C502">
        <v>0</v>
      </c>
      <c r="D502">
        <v>4.3436527250000002E-2</v>
      </c>
      <c r="E502">
        <v>2.0367428659999998E-3</v>
      </c>
      <c r="F502">
        <v>13.186150550000001</v>
      </c>
      <c r="G502">
        <v>-2.291432023E-2</v>
      </c>
      <c r="H502">
        <v>-21.139608379999999</v>
      </c>
      <c r="I502">
        <v>-0.58307707310000001</v>
      </c>
      <c r="J502">
        <v>3.449159861E-2</v>
      </c>
      <c r="K502">
        <v>24.223188400000002</v>
      </c>
    </row>
    <row r="503" spans="1:11" x14ac:dyDescent="0.25">
      <c r="A503">
        <v>10.039999999999999</v>
      </c>
      <c r="B503">
        <v>0</v>
      </c>
      <c r="C503">
        <v>0</v>
      </c>
      <c r="D503">
        <v>1.9863326099999998E-2</v>
      </c>
      <c r="E503">
        <v>-8.3955898880000001E-3</v>
      </c>
      <c r="F503">
        <v>10.78615284</v>
      </c>
      <c r="G503">
        <v>0.83064091210000002</v>
      </c>
      <c r="H503">
        <v>-17.348785400000001</v>
      </c>
      <c r="I503">
        <v>6.7462615970000002</v>
      </c>
      <c r="J503">
        <v>3.0888000499999999E-2</v>
      </c>
      <c r="K503">
        <v>24.80470085</v>
      </c>
    </row>
    <row r="504" spans="1:11" x14ac:dyDescent="0.25">
      <c r="A504">
        <v>10.06</v>
      </c>
      <c r="B504">
        <v>0</v>
      </c>
      <c r="C504">
        <v>0</v>
      </c>
      <c r="D504">
        <v>-1.855680719E-2</v>
      </c>
      <c r="E504">
        <v>-1.590677351E-2</v>
      </c>
      <c r="F504">
        <v>8.3861551280000004</v>
      </c>
      <c r="G504">
        <v>3.430641413</v>
      </c>
      <c r="H504">
        <v>-4.307068825</v>
      </c>
      <c r="I504">
        <v>4.673623085</v>
      </c>
      <c r="J504">
        <v>3.140280023E-2</v>
      </c>
      <c r="K504">
        <v>25.206531519999999</v>
      </c>
    </row>
    <row r="505" spans="1:11" x14ac:dyDescent="0.25">
      <c r="A505">
        <v>10.08</v>
      </c>
      <c r="B505">
        <v>0</v>
      </c>
      <c r="C505">
        <v>0</v>
      </c>
      <c r="D505">
        <v>-4.8025377090000002E-2</v>
      </c>
      <c r="E505">
        <v>-1.285113394E-3</v>
      </c>
      <c r="F505">
        <v>8.586154938</v>
      </c>
      <c r="G505">
        <v>2.4272952079999999</v>
      </c>
      <c r="H505">
        <v>7.6975831990000003</v>
      </c>
      <c r="I505">
        <v>3.8248438839999999</v>
      </c>
      <c r="J505">
        <v>3.620760143E-2</v>
      </c>
      <c r="K505">
        <v>25.836402889999999</v>
      </c>
    </row>
    <row r="506" spans="1:11" x14ac:dyDescent="0.25">
      <c r="A506">
        <v>10.1</v>
      </c>
      <c r="B506">
        <v>0</v>
      </c>
      <c r="C506">
        <v>0</v>
      </c>
      <c r="D506">
        <v>-6.6769331690000003E-2</v>
      </c>
      <c r="E506">
        <v>8.8912025089999992E-3</v>
      </c>
      <c r="F506">
        <v>10.986152649999999</v>
      </c>
      <c r="G506">
        <v>2.7294903990000001E-2</v>
      </c>
      <c r="H506">
        <v>16.85366058</v>
      </c>
      <c r="I506">
        <v>-0.9832786322</v>
      </c>
      <c r="J506">
        <v>3.140280023E-2</v>
      </c>
      <c r="K506">
        <v>26.257419590000001</v>
      </c>
    </row>
    <row r="507" spans="1:11" x14ac:dyDescent="0.25">
      <c r="A507">
        <v>10.119999999999999</v>
      </c>
      <c r="B507">
        <v>0</v>
      </c>
      <c r="C507">
        <v>0</v>
      </c>
      <c r="D507">
        <v>-6.3197590410000004E-2</v>
      </c>
      <c r="E507">
        <v>1.147799939E-2</v>
      </c>
      <c r="F507">
        <v>14.586149219999999</v>
      </c>
      <c r="G507">
        <v>-3.5727055069999998</v>
      </c>
      <c r="H507">
        <v>20.018251419999999</v>
      </c>
      <c r="I507">
        <v>-4.4498295780000001</v>
      </c>
      <c r="J507">
        <v>2.6941200719999999E-2</v>
      </c>
      <c r="K507">
        <v>27.05646896</v>
      </c>
    </row>
    <row r="508" spans="1:11" x14ac:dyDescent="0.25">
      <c r="A508">
        <v>10.14</v>
      </c>
      <c r="B508">
        <v>0</v>
      </c>
      <c r="C508">
        <v>0</v>
      </c>
      <c r="D508">
        <v>-3.2563824210000002E-2</v>
      </c>
      <c r="E508">
        <v>1.8666312099999999E-2</v>
      </c>
      <c r="F508">
        <v>16.986150739999999</v>
      </c>
      <c r="G508">
        <v>-4.2580318449999996</v>
      </c>
      <c r="H508">
        <v>8.3927230829999999</v>
      </c>
      <c r="I508">
        <v>-7.017861366</v>
      </c>
      <c r="J508">
        <v>3.1059600409999999E-2</v>
      </c>
      <c r="K508">
        <v>27.41954994</v>
      </c>
    </row>
    <row r="509" spans="1:11" x14ac:dyDescent="0.25">
      <c r="A509">
        <v>10.16</v>
      </c>
      <c r="B509">
        <v>0</v>
      </c>
      <c r="C509">
        <v>0</v>
      </c>
      <c r="D509">
        <v>-7.6154400590000004E-3</v>
      </c>
      <c r="E509">
        <v>9.4565078620000003E-3</v>
      </c>
      <c r="F509">
        <v>16.986150739999999</v>
      </c>
      <c r="G509">
        <v>-4.7220220570000002</v>
      </c>
      <c r="H509">
        <v>4.2741098400000004</v>
      </c>
      <c r="I509">
        <v>-3.12080884</v>
      </c>
      <c r="J509">
        <v>3.0888000499999999E-2</v>
      </c>
      <c r="K509">
        <v>28.000585560000001</v>
      </c>
    </row>
    <row r="510" spans="1:11" x14ac:dyDescent="0.25">
      <c r="A510">
        <v>10.18</v>
      </c>
      <c r="B510">
        <v>0</v>
      </c>
      <c r="C510">
        <v>0</v>
      </c>
      <c r="D510">
        <v>7.3978854339999999E-3</v>
      </c>
      <c r="E510">
        <v>-8.2257762549999992E-3</v>
      </c>
      <c r="F510">
        <v>14.586149219999999</v>
      </c>
      <c r="G510">
        <v>-2.3220222000000001</v>
      </c>
      <c r="H510">
        <v>-4.0606708530000004</v>
      </c>
      <c r="I510">
        <v>2.656237602</v>
      </c>
      <c r="J510">
        <v>3.0888000499999999E-2</v>
      </c>
      <c r="K510">
        <v>28.40177345</v>
      </c>
    </row>
    <row r="511" spans="1:11" x14ac:dyDescent="0.25">
      <c r="A511">
        <v>10.199999999999999</v>
      </c>
      <c r="B511">
        <v>0</v>
      </c>
      <c r="C511">
        <v>0</v>
      </c>
      <c r="D511">
        <v>1.688985527E-2</v>
      </c>
      <c r="E511">
        <v>-1.3870082800000001E-2</v>
      </c>
      <c r="F511">
        <v>11.986151700000001</v>
      </c>
      <c r="G511">
        <v>0.27797806260000002</v>
      </c>
      <c r="H511">
        <v>-5.3311433790000002</v>
      </c>
      <c r="I511">
        <v>3.6443977360000002</v>
      </c>
      <c r="J511">
        <v>3.1059600409999999E-2</v>
      </c>
      <c r="K511">
        <v>29.00819778</v>
      </c>
    </row>
    <row r="512" spans="1:11" x14ac:dyDescent="0.25">
      <c r="A512">
        <v>10.220000000000001</v>
      </c>
      <c r="B512">
        <v>0</v>
      </c>
      <c r="C512">
        <v>0</v>
      </c>
      <c r="D512">
        <v>2.1499183030000001E-2</v>
      </c>
      <c r="E512">
        <v>-1.364495605E-2</v>
      </c>
      <c r="F512">
        <v>9.5861539839999992</v>
      </c>
      <c r="G512">
        <v>2.6779782769999998</v>
      </c>
      <c r="H512">
        <v>-9.7314033510000009</v>
      </c>
      <c r="I512">
        <v>3.0487790110000001</v>
      </c>
      <c r="J512">
        <v>3.0888000499999999E-2</v>
      </c>
      <c r="K512">
        <v>29.409572600000001</v>
      </c>
    </row>
    <row r="513" spans="1:11" x14ac:dyDescent="0.25">
      <c r="A513">
        <v>10.24</v>
      </c>
      <c r="B513">
        <v>0</v>
      </c>
      <c r="C513">
        <v>0</v>
      </c>
      <c r="D513">
        <v>2.3892203349999998E-2</v>
      </c>
      <c r="E513">
        <v>-8.4850415589999995E-3</v>
      </c>
      <c r="F513">
        <v>6.9861564639999996</v>
      </c>
      <c r="G513">
        <v>2.096275806</v>
      </c>
      <c r="H513">
        <v>-13.97474289</v>
      </c>
      <c r="I513">
        <v>-0.1105844378</v>
      </c>
      <c r="J513">
        <v>2.625479922E-2</v>
      </c>
      <c r="K513">
        <v>29.80977249</v>
      </c>
    </row>
    <row r="514" spans="1:11" x14ac:dyDescent="0.25">
      <c r="A514">
        <v>10.26</v>
      </c>
      <c r="B514">
        <v>0</v>
      </c>
      <c r="C514">
        <v>0</v>
      </c>
      <c r="D514">
        <v>2.242793702E-2</v>
      </c>
      <c r="E514">
        <v>-5.425944924E-3</v>
      </c>
      <c r="F514">
        <v>4.5861587520000002</v>
      </c>
      <c r="G514">
        <v>1.7564305069999999</v>
      </c>
      <c r="H514">
        <v>-10.06733227</v>
      </c>
      <c r="I514">
        <v>-2.4839589599999998</v>
      </c>
      <c r="J514">
        <v>3.0373200770000001E-2</v>
      </c>
      <c r="K514">
        <v>30.408138279999999</v>
      </c>
    </row>
    <row r="515" spans="1:11" x14ac:dyDescent="0.25">
      <c r="A515">
        <v>10.28</v>
      </c>
      <c r="B515">
        <v>0</v>
      </c>
      <c r="C515">
        <v>0</v>
      </c>
      <c r="D515" s="1">
        <v>-6.7958142609999997E-5</v>
      </c>
      <c r="E515">
        <v>-4.8815682529999996E-3</v>
      </c>
      <c r="F515">
        <v>2.186158657</v>
      </c>
      <c r="G515">
        <v>0.76708674430000001</v>
      </c>
      <c r="H515">
        <v>2.1090853209999998</v>
      </c>
      <c r="I515">
        <v>1.676679134</v>
      </c>
      <c r="J515">
        <v>3.0544800680000001E-2</v>
      </c>
      <c r="K515">
        <v>31.001977920000002</v>
      </c>
    </row>
    <row r="516" spans="1:11" x14ac:dyDescent="0.25">
      <c r="A516">
        <v>10.3</v>
      </c>
      <c r="B516">
        <v>0</v>
      </c>
      <c r="C516">
        <v>0</v>
      </c>
      <c r="D516">
        <v>-3.9091024549999999E-2</v>
      </c>
      <c r="E516">
        <v>-1.526685059E-2</v>
      </c>
      <c r="F516">
        <v>2.7861587999999999</v>
      </c>
      <c r="G516">
        <v>3.5896360870000001</v>
      </c>
      <c r="H516">
        <v>10.07983685</v>
      </c>
      <c r="I516">
        <v>-0.49747797849999997</v>
      </c>
      <c r="J516">
        <v>3.0544800680000001E-2</v>
      </c>
      <c r="K516">
        <v>31.62719345</v>
      </c>
    </row>
    <row r="517" spans="1:11" x14ac:dyDescent="0.25">
      <c r="A517">
        <v>10.32</v>
      </c>
      <c r="B517">
        <v>0</v>
      </c>
      <c r="C517">
        <v>0</v>
      </c>
      <c r="D517">
        <v>-2.8991993519999999E-2</v>
      </c>
      <c r="E517">
        <v>-4.2002722620000004E-3</v>
      </c>
      <c r="F517">
        <v>6.1861572269999998</v>
      </c>
      <c r="G517">
        <v>1.8773260119999999</v>
      </c>
      <c r="H517">
        <v>9.2339792250000006</v>
      </c>
      <c r="I517">
        <v>-0.59928447009999997</v>
      </c>
      <c r="J517">
        <v>3.0888000499999999E-2</v>
      </c>
      <c r="K517">
        <v>32.212757109999998</v>
      </c>
    </row>
    <row r="518" spans="1:11" x14ac:dyDescent="0.25">
      <c r="A518">
        <v>10.34</v>
      </c>
      <c r="B518">
        <v>0</v>
      </c>
      <c r="C518">
        <v>0</v>
      </c>
      <c r="D518">
        <v>-1.452339068E-2</v>
      </c>
      <c r="E518">
        <v>-9.2043802139999999E-3</v>
      </c>
      <c r="F518">
        <v>9.986153603</v>
      </c>
      <c r="G518">
        <v>1.6458730699999999</v>
      </c>
      <c r="H518">
        <v>3.5278122430000001</v>
      </c>
      <c r="I518">
        <v>-0.30902960899999998</v>
      </c>
      <c r="J518">
        <v>3.1059600409999999E-2</v>
      </c>
      <c r="K518">
        <v>33.0047493</v>
      </c>
    </row>
    <row r="519" spans="1:11" x14ac:dyDescent="0.25">
      <c r="A519">
        <v>10.36</v>
      </c>
      <c r="B519">
        <v>0</v>
      </c>
      <c r="C519">
        <v>0</v>
      </c>
      <c r="D519">
        <v>-2.1358518860000002E-3</v>
      </c>
      <c r="E519">
        <v>-8.3140656349999995E-3</v>
      </c>
      <c r="F519">
        <v>7.8550786969999997</v>
      </c>
      <c r="G519">
        <v>2.7110538480000002</v>
      </c>
      <c r="H519">
        <v>-1.838719845</v>
      </c>
      <c r="I519">
        <v>-2.2689571380000002</v>
      </c>
      <c r="J519">
        <v>3.5006400200000003E-2</v>
      </c>
      <c r="K519">
        <v>33.601593020000003</v>
      </c>
    </row>
    <row r="520" spans="1:11" x14ac:dyDescent="0.25">
      <c r="A520">
        <v>10.38</v>
      </c>
      <c r="B520">
        <v>0</v>
      </c>
      <c r="C520">
        <v>0</v>
      </c>
      <c r="D520">
        <v>6.1955372799999998E-3</v>
      </c>
      <c r="E520">
        <v>-1.8869370220000001E-2</v>
      </c>
      <c r="F520">
        <v>4.2550821299999999</v>
      </c>
      <c r="G520">
        <v>4.3667945860000001</v>
      </c>
      <c r="H520">
        <v>-5.7656316759999999</v>
      </c>
      <c r="I520">
        <v>1.5834112170000001</v>
      </c>
      <c r="J520">
        <v>3.0544800680000001E-2</v>
      </c>
      <c r="K520">
        <v>34.207355499999998</v>
      </c>
    </row>
    <row r="521" spans="1:11" x14ac:dyDescent="0.25">
      <c r="A521">
        <v>10.4</v>
      </c>
      <c r="B521">
        <v>0</v>
      </c>
      <c r="C521">
        <v>0</v>
      </c>
      <c r="D521">
        <v>1.292565279E-2</v>
      </c>
      <c r="E521">
        <v>-2.0754367110000001E-2</v>
      </c>
      <c r="F521">
        <v>1.855081797</v>
      </c>
      <c r="G521">
        <v>5.5837154389999997</v>
      </c>
      <c r="H521">
        <v>-8.2344264979999995</v>
      </c>
      <c r="I521">
        <v>1.8270916939999999</v>
      </c>
      <c r="J521">
        <v>3.0373200770000001E-2</v>
      </c>
      <c r="K521">
        <v>34.610404969999998</v>
      </c>
    </row>
    <row r="522" spans="1:11" x14ac:dyDescent="0.25">
      <c r="A522">
        <v>10.42</v>
      </c>
      <c r="B522">
        <v>0</v>
      </c>
      <c r="C522">
        <v>0</v>
      </c>
      <c r="D522">
        <v>7.0227268149999997E-3</v>
      </c>
      <c r="E522">
        <v>-2.1967850630000001E-2</v>
      </c>
      <c r="F522">
        <v>-0.54491835830000002</v>
      </c>
      <c r="G522">
        <v>6.1357021329999997</v>
      </c>
      <c r="H522">
        <v>-8.2482347489999999</v>
      </c>
      <c r="I522">
        <v>3.558279991</v>
      </c>
      <c r="J522">
        <v>3.0373200770000001E-2</v>
      </c>
      <c r="K522">
        <v>35.009746550000003</v>
      </c>
    </row>
    <row r="523" spans="1:11" x14ac:dyDescent="0.25">
      <c r="A523">
        <v>10.44</v>
      </c>
      <c r="B523">
        <v>0</v>
      </c>
      <c r="C523">
        <v>0</v>
      </c>
      <c r="D523">
        <v>-5.1727225070000004E-3</v>
      </c>
      <c r="E523">
        <v>-2.1316960449999998E-2</v>
      </c>
      <c r="F523">
        <v>-2.7057602410000001</v>
      </c>
      <c r="G523">
        <v>5.8022608760000001</v>
      </c>
      <c r="H523">
        <v>1.047697783</v>
      </c>
      <c r="I523">
        <v>4.7091231349999996</v>
      </c>
      <c r="J523">
        <v>3.0888000499999999E-2</v>
      </c>
      <c r="K523">
        <v>35.81056976</v>
      </c>
    </row>
    <row r="524" spans="1:11" x14ac:dyDescent="0.25">
      <c r="A524">
        <v>10.46</v>
      </c>
      <c r="B524">
        <v>0</v>
      </c>
      <c r="C524">
        <v>0</v>
      </c>
      <c r="D524">
        <v>-2.9960647230000002E-2</v>
      </c>
      <c r="E524">
        <v>-2.1888032559999999E-2</v>
      </c>
      <c r="F524">
        <v>0.29424011709999998</v>
      </c>
      <c r="G524">
        <v>5.7323479649999998</v>
      </c>
      <c r="H524">
        <v>5.5305099489999998</v>
      </c>
      <c r="I524">
        <v>5.5936584470000001</v>
      </c>
      <c r="J524">
        <v>3.1574398279999999E-2</v>
      </c>
      <c r="K524">
        <v>36.423629759999997</v>
      </c>
    </row>
    <row r="525" spans="1:11" x14ac:dyDescent="0.25">
      <c r="A525">
        <v>10.48</v>
      </c>
      <c r="B525">
        <v>0</v>
      </c>
      <c r="C525">
        <v>0</v>
      </c>
      <c r="D525">
        <v>-1.9163735210000001E-2</v>
      </c>
      <c r="E525">
        <v>-2.0898587999999999E-2</v>
      </c>
      <c r="F525">
        <v>3.894240618</v>
      </c>
      <c r="G525">
        <v>5.98354578</v>
      </c>
      <c r="H525">
        <v>3.6560847760000001</v>
      </c>
      <c r="I525">
        <v>7.8525772089999997</v>
      </c>
      <c r="J525">
        <v>3.1917601820000002E-2</v>
      </c>
      <c r="K525">
        <v>37.013774869999999</v>
      </c>
    </row>
    <row r="526" spans="1:11" x14ac:dyDescent="0.25">
      <c r="A526">
        <v>10.5</v>
      </c>
      <c r="B526">
        <v>0</v>
      </c>
      <c r="C526">
        <v>0</v>
      </c>
      <c r="D526">
        <v>-9.6838027240000006E-3</v>
      </c>
      <c r="E526">
        <v>-1.0306753219999999E-2</v>
      </c>
      <c r="F526">
        <v>6.2942385669999998</v>
      </c>
      <c r="G526">
        <v>4.1651444440000001</v>
      </c>
      <c r="H526">
        <v>-2.414728642</v>
      </c>
      <c r="I526">
        <v>8.2444591519999992</v>
      </c>
      <c r="J526">
        <v>3.6722399289999999E-2</v>
      </c>
      <c r="K526">
        <v>37.404350280000003</v>
      </c>
    </row>
    <row r="527" spans="1:11" x14ac:dyDescent="0.25">
      <c r="A527">
        <v>10.52</v>
      </c>
      <c r="B527">
        <v>0</v>
      </c>
      <c r="C527">
        <v>0</v>
      </c>
      <c r="D527">
        <v>-4.118812736E-3</v>
      </c>
      <c r="E527">
        <v>-1.0029695930000001E-2</v>
      </c>
      <c r="F527">
        <v>5.0942397120000003</v>
      </c>
      <c r="G527">
        <v>2.1220161910000002</v>
      </c>
      <c r="H527">
        <v>-5.2881650919999998</v>
      </c>
      <c r="I527">
        <v>8.2885704039999997</v>
      </c>
      <c r="J527">
        <v>3.7751998750000001E-2</v>
      </c>
      <c r="K527">
        <v>38.002071379999997</v>
      </c>
    </row>
    <row r="528" spans="1:11" x14ac:dyDescent="0.25">
      <c r="A528">
        <v>10.54</v>
      </c>
      <c r="B528">
        <v>0</v>
      </c>
      <c r="C528">
        <v>0</v>
      </c>
      <c r="D528">
        <v>6.6480645909999998E-4</v>
      </c>
      <c r="E528">
        <v>-7.7096149330000002E-3</v>
      </c>
      <c r="F528">
        <v>2.6942403320000001</v>
      </c>
      <c r="G528">
        <v>2.1616096499999999</v>
      </c>
      <c r="H528">
        <v>-5.9740695949999996</v>
      </c>
      <c r="I528">
        <v>9.3614835739999993</v>
      </c>
      <c r="J528">
        <v>3.8266800339999997E-2</v>
      </c>
      <c r="K528">
        <v>38.401222230000002</v>
      </c>
    </row>
    <row r="529" spans="1:11" x14ac:dyDescent="0.25">
      <c r="A529">
        <v>10.56</v>
      </c>
      <c r="B529">
        <v>0</v>
      </c>
      <c r="C529">
        <v>0</v>
      </c>
      <c r="D529">
        <v>-7.0036561230000004E-3</v>
      </c>
      <c r="E529">
        <v>-3.9530172940000002E-3</v>
      </c>
      <c r="F529">
        <v>0.29423999789999999</v>
      </c>
      <c r="G529">
        <v>1.0209248070000001</v>
      </c>
      <c r="H529">
        <v>-1.0737745759999999</v>
      </c>
      <c r="I529">
        <v>10.1093502</v>
      </c>
      <c r="J529">
        <v>3.5177998240000001E-2</v>
      </c>
      <c r="K529">
        <v>38.800601960000002</v>
      </c>
    </row>
    <row r="530" spans="1:11" x14ac:dyDescent="0.25">
      <c r="A530">
        <v>10.58</v>
      </c>
      <c r="B530">
        <v>0</v>
      </c>
      <c r="C530">
        <v>0</v>
      </c>
      <c r="D530">
        <v>-1.9888028499999998E-2</v>
      </c>
      <c r="E530">
        <v>4.4814571739999996E-3</v>
      </c>
      <c r="F530">
        <v>2.2910072800000001</v>
      </c>
      <c r="G530">
        <v>0.32366949319999999</v>
      </c>
      <c r="H530">
        <v>1.903440714</v>
      </c>
      <c r="I530">
        <v>8.4637117390000007</v>
      </c>
      <c r="J530">
        <v>3.5692799839999997E-2</v>
      </c>
      <c r="K530">
        <v>39.409496310000002</v>
      </c>
    </row>
    <row r="531" spans="1:11" x14ac:dyDescent="0.25">
      <c r="A531">
        <v>10.6</v>
      </c>
      <c r="B531">
        <v>0</v>
      </c>
      <c r="C531">
        <v>0</v>
      </c>
      <c r="D531">
        <v>-2.6161681860000001E-2</v>
      </c>
      <c r="E531">
        <v>6.1939582229999998E-3</v>
      </c>
      <c r="F531">
        <v>4.8910069470000002</v>
      </c>
      <c r="G531">
        <v>-1.0361769199999999</v>
      </c>
      <c r="H531">
        <v>2.9809982779999999</v>
      </c>
      <c r="I531">
        <v>9.7279291150000002</v>
      </c>
      <c r="J531">
        <v>3.6035999659999998E-2</v>
      </c>
      <c r="K531">
        <v>39.81406784</v>
      </c>
    </row>
    <row r="532" spans="1:11" x14ac:dyDescent="0.25">
      <c r="A532">
        <v>10.62</v>
      </c>
      <c r="B532">
        <v>0</v>
      </c>
      <c r="C532">
        <v>0</v>
      </c>
      <c r="D532">
        <v>-1.3045726339999999E-2</v>
      </c>
      <c r="E532">
        <v>1.169859618E-2</v>
      </c>
      <c r="F532">
        <v>7.4910044669999998</v>
      </c>
      <c r="G532">
        <v>-2.2921636099999998</v>
      </c>
      <c r="H532">
        <v>-1.9239124059999999</v>
      </c>
      <c r="I532">
        <v>7.3800134660000003</v>
      </c>
      <c r="J532">
        <v>3.6722399289999999E-2</v>
      </c>
      <c r="K532">
        <v>40.406284329999998</v>
      </c>
    </row>
    <row r="533" spans="1:11" x14ac:dyDescent="0.25">
      <c r="A533">
        <v>10.64</v>
      </c>
      <c r="B533">
        <v>0</v>
      </c>
      <c r="C533">
        <v>0</v>
      </c>
      <c r="D533">
        <v>-1.059042476E-2</v>
      </c>
      <c r="E533">
        <v>1.6154214739999999E-2</v>
      </c>
      <c r="F533">
        <v>6.8473939899999996</v>
      </c>
      <c r="G533">
        <v>-4.4259901050000003</v>
      </c>
      <c r="H533">
        <v>-3.6620395179999998</v>
      </c>
      <c r="I533">
        <v>7.2530755999999998</v>
      </c>
      <c r="J533">
        <v>3.7751998750000001E-2</v>
      </c>
      <c r="K533">
        <v>40.807628630000004</v>
      </c>
    </row>
    <row r="534" spans="1:11" x14ac:dyDescent="0.25">
      <c r="A534">
        <v>10.66</v>
      </c>
      <c r="B534">
        <v>0</v>
      </c>
      <c r="C534">
        <v>0</v>
      </c>
      <c r="D534">
        <v>-1.1292427779999999E-2</v>
      </c>
      <c r="E534">
        <v>3.0159212649999999E-2</v>
      </c>
      <c r="F534">
        <v>5.4149513239999996</v>
      </c>
      <c r="G534">
        <v>-6.1628885269999998</v>
      </c>
      <c r="H534">
        <v>0.31757032870000002</v>
      </c>
      <c r="I534">
        <v>6.7289342879999996</v>
      </c>
      <c r="J534">
        <v>3.8095198570000002E-2</v>
      </c>
      <c r="K534">
        <v>41.423168179999998</v>
      </c>
    </row>
    <row r="535" spans="1:11" x14ac:dyDescent="0.25">
      <c r="A535">
        <v>10.68</v>
      </c>
      <c r="B535">
        <v>0</v>
      </c>
      <c r="C535">
        <v>0</v>
      </c>
      <c r="D535">
        <v>-2.2475991399999999E-2</v>
      </c>
      <c r="E535">
        <v>3.8207985460000003E-2</v>
      </c>
      <c r="F535">
        <v>7.001853466</v>
      </c>
      <c r="G535">
        <v>-8.5628862380000008</v>
      </c>
      <c r="H535">
        <v>3.3383603100000001</v>
      </c>
      <c r="I535">
        <v>4.8643069270000003</v>
      </c>
      <c r="J535">
        <v>3.8781598209999997E-2</v>
      </c>
      <c r="K535">
        <v>41.840065000000003</v>
      </c>
    </row>
    <row r="536" spans="1:11" x14ac:dyDescent="0.25">
      <c r="A536">
        <v>10.7</v>
      </c>
      <c r="B536">
        <v>0</v>
      </c>
      <c r="C536">
        <v>0</v>
      </c>
      <c r="D536">
        <v>-2.536140382E-2</v>
      </c>
      <c r="E536">
        <v>4.0637649599999999E-2</v>
      </c>
      <c r="F536">
        <v>9.4018516539999997</v>
      </c>
      <c r="G536">
        <v>-10.505200390000001</v>
      </c>
      <c r="H536">
        <v>1.4727942940000001</v>
      </c>
      <c r="I536">
        <v>3.998755455</v>
      </c>
      <c r="J536">
        <v>4.3243199590000003E-2</v>
      </c>
      <c r="K536">
        <v>42.449935910000001</v>
      </c>
    </row>
    <row r="537" spans="1:11" x14ac:dyDescent="0.25">
      <c r="A537">
        <v>10.72</v>
      </c>
      <c r="B537">
        <v>0</v>
      </c>
      <c r="C537">
        <v>0</v>
      </c>
      <c r="D537">
        <v>-2.7911301699999998E-2</v>
      </c>
      <c r="E537">
        <v>3.8468368349999997E-2</v>
      </c>
      <c r="F537">
        <v>11.801849369999999</v>
      </c>
      <c r="G537">
        <v>-10.920031549999999</v>
      </c>
      <c r="H537">
        <v>3.3522403239999998</v>
      </c>
      <c r="I537">
        <v>2.6801059249999999</v>
      </c>
      <c r="J537">
        <v>3.912480175E-2</v>
      </c>
      <c r="K537">
        <v>42.848876949999998</v>
      </c>
    </row>
    <row r="538" spans="1:11" x14ac:dyDescent="0.25">
      <c r="A538">
        <v>10.74</v>
      </c>
      <c r="B538">
        <v>0</v>
      </c>
      <c r="C538">
        <v>0</v>
      </c>
      <c r="D538">
        <v>-1.364686713E-2</v>
      </c>
      <c r="E538">
        <v>5.0825797020000001E-2</v>
      </c>
      <c r="F538">
        <v>13.035947800000001</v>
      </c>
      <c r="G538">
        <v>-12.06050014</v>
      </c>
      <c r="H538">
        <v>0.54968440529999996</v>
      </c>
      <c r="I538">
        <v>1.404397726</v>
      </c>
      <c r="J538">
        <v>3.912480175E-2</v>
      </c>
      <c r="K538">
        <v>43.461849209999997</v>
      </c>
    </row>
    <row r="539" spans="1:11" x14ac:dyDescent="0.25">
      <c r="A539">
        <v>10.76</v>
      </c>
      <c r="B539">
        <v>0</v>
      </c>
      <c r="C539">
        <v>0</v>
      </c>
      <c r="D539">
        <v>-8.4140244870000002E-3</v>
      </c>
      <c r="E539">
        <v>5.7324968279999999E-2</v>
      </c>
      <c r="F539">
        <v>10.63595009</v>
      </c>
      <c r="G539">
        <v>-14.46049786</v>
      </c>
      <c r="H539">
        <v>1.325340033</v>
      </c>
      <c r="I539">
        <v>0.69037324190000005</v>
      </c>
      <c r="J539">
        <v>4.3929599229999998E-2</v>
      </c>
      <c r="K539">
        <v>43.87620544</v>
      </c>
    </row>
    <row r="540" spans="1:11" x14ac:dyDescent="0.25">
      <c r="A540">
        <v>10.78</v>
      </c>
      <c r="B540">
        <v>0</v>
      </c>
      <c r="C540">
        <v>0</v>
      </c>
      <c r="D540">
        <v>-5.9194327329999998E-3</v>
      </c>
      <c r="E540">
        <v>4.7875754540000003E-2</v>
      </c>
      <c r="F540">
        <v>8.0359525680000008</v>
      </c>
      <c r="G540">
        <v>-13.664321899999999</v>
      </c>
      <c r="H540">
        <v>1.223250151</v>
      </c>
      <c r="I540">
        <v>-0.32611709830000002</v>
      </c>
      <c r="J540">
        <v>3.9296399799999999E-2</v>
      </c>
      <c r="K540">
        <v>44.67944336</v>
      </c>
    </row>
    <row r="541" spans="1:11" x14ac:dyDescent="0.25">
      <c r="A541">
        <v>10.8</v>
      </c>
      <c r="B541">
        <v>0</v>
      </c>
      <c r="C541">
        <v>0</v>
      </c>
      <c r="D541">
        <v>-9.9442787469999992E-3</v>
      </c>
      <c r="E541">
        <v>5.5964820089999999E-2</v>
      </c>
      <c r="F541">
        <v>4.6359558109999996</v>
      </c>
      <c r="G541">
        <v>-15.846755030000001</v>
      </c>
      <c r="H541">
        <v>1.4878163339999999</v>
      </c>
      <c r="I541">
        <v>-0.49275889989999999</v>
      </c>
      <c r="J541">
        <v>3.912480175E-2</v>
      </c>
      <c r="K541">
        <v>45.077854160000001</v>
      </c>
    </row>
    <row r="542" spans="1:11" x14ac:dyDescent="0.25">
      <c r="A542">
        <v>10.82</v>
      </c>
      <c r="B542">
        <v>0</v>
      </c>
      <c r="C542">
        <v>0</v>
      </c>
      <c r="D542">
        <v>-1.441962644E-2</v>
      </c>
      <c r="E542">
        <v>5.6536532940000002E-2</v>
      </c>
      <c r="F542">
        <v>6.0130186080000003</v>
      </c>
      <c r="G542">
        <v>-15.19170761</v>
      </c>
      <c r="H542">
        <v>2.2750034330000002</v>
      </c>
      <c r="I542">
        <v>-0.77953267100000001</v>
      </c>
      <c r="J542">
        <v>3.9296399799999999E-2</v>
      </c>
      <c r="K542">
        <v>45.676818849999997</v>
      </c>
    </row>
    <row r="543" spans="1:11" x14ac:dyDescent="0.25">
      <c r="A543">
        <v>10.84</v>
      </c>
      <c r="B543">
        <v>0</v>
      </c>
      <c r="C543">
        <v>0</v>
      </c>
      <c r="D543">
        <v>-1.7448414119999998E-2</v>
      </c>
      <c r="E543">
        <v>5.2904956039999999E-2</v>
      </c>
      <c r="F543">
        <v>8.1760082240000003</v>
      </c>
      <c r="G543">
        <v>-14.548357960000001</v>
      </c>
      <c r="H543">
        <v>1.1536211970000001</v>
      </c>
      <c r="I543">
        <v>-4.4862999920000002</v>
      </c>
      <c r="J543">
        <v>3.9296399799999999E-2</v>
      </c>
      <c r="K543">
        <v>46.072460169999999</v>
      </c>
    </row>
    <row r="544" spans="1:11" x14ac:dyDescent="0.25">
      <c r="A544">
        <v>10.86</v>
      </c>
      <c r="B544">
        <v>0</v>
      </c>
      <c r="C544">
        <v>0</v>
      </c>
      <c r="D544">
        <v>-2.0320884880000001E-2</v>
      </c>
      <c r="E544">
        <v>4.757959396E-2</v>
      </c>
      <c r="F544">
        <v>10.320508</v>
      </c>
      <c r="G544">
        <v>-12.781152730000001</v>
      </c>
      <c r="H544">
        <v>0.46214193110000001</v>
      </c>
      <c r="I544">
        <v>-5.623273373</v>
      </c>
      <c r="J544">
        <v>3.8781598209999997E-2</v>
      </c>
      <c r="K544">
        <v>46.667499540000001</v>
      </c>
    </row>
    <row r="545" spans="1:11" x14ac:dyDescent="0.25">
      <c r="A545">
        <v>10.88</v>
      </c>
      <c r="B545">
        <v>0</v>
      </c>
      <c r="C545">
        <v>0</v>
      </c>
      <c r="D545">
        <v>-1.757680252E-2</v>
      </c>
      <c r="E545">
        <v>5.4311268029999998E-2</v>
      </c>
      <c r="F545">
        <v>11.53508282</v>
      </c>
      <c r="G545">
        <v>-12.51300144</v>
      </c>
      <c r="H545">
        <v>0.51910388470000002</v>
      </c>
      <c r="I545">
        <v>-8.1941137309999998</v>
      </c>
      <c r="J545">
        <v>3.7751998750000001E-2</v>
      </c>
      <c r="K545">
        <v>47.277111050000002</v>
      </c>
    </row>
    <row r="546" spans="1:11" x14ac:dyDescent="0.25">
      <c r="A546">
        <v>10.9</v>
      </c>
      <c r="B546">
        <v>0</v>
      </c>
      <c r="C546">
        <v>0</v>
      </c>
      <c r="D546">
        <v>-1.328269765E-2</v>
      </c>
      <c r="E546">
        <v>3.4233935180000001E-2</v>
      </c>
      <c r="F546">
        <v>8.9830455780000005</v>
      </c>
      <c r="G546">
        <v>-12.51300144</v>
      </c>
      <c r="H546">
        <v>0.45242094989999998</v>
      </c>
      <c r="I546">
        <v>-9.6342849729999998</v>
      </c>
      <c r="J546">
        <v>3.6722399289999999E-2</v>
      </c>
      <c r="K546">
        <v>47.83078003</v>
      </c>
    </row>
    <row r="547" spans="1:11" x14ac:dyDescent="0.25">
      <c r="A547">
        <v>10.92</v>
      </c>
      <c r="B547">
        <v>0</v>
      </c>
      <c r="C547">
        <v>0</v>
      </c>
      <c r="D547">
        <v>-1.484351978E-2</v>
      </c>
      <c r="E547">
        <v>2.347496152E-2</v>
      </c>
      <c r="F547">
        <v>6.9080200200000004</v>
      </c>
      <c r="G547">
        <v>-10.113003730000001</v>
      </c>
      <c r="H547">
        <v>2.020682812</v>
      </c>
      <c r="I547">
        <v>-10.97572422</v>
      </c>
      <c r="J547">
        <v>3.620760143E-2</v>
      </c>
      <c r="K547">
        <v>48.21942902</v>
      </c>
    </row>
    <row r="548" spans="1:11" x14ac:dyDescent="0.25">
      <c r="A548">
        <v>10.94</v>
      </c>
      <c r="B548">
        <v>0</v>
      </c>
      <c r="C548">
        <v>0</v>
      </c>
      <c r="D548">
        <v>-1.8653433769999998E-2</v>
      </c>
      <c r="E548">
        <v>1.4055848120000001E-2</v>
      </c>
      <c r="F548">
        <v>8.5891180039999995</v>
      </c>
      <c r="G548">
        <v>-7.7130060199999999</v>
      </c>
      <c r="H548">
        <v>2.2934982779999999</v>
      </c>
      <c r="I548">
        <v>-9.8833932880000006</v>
      </c>
      <c r="J548">
        <v>3.5006400200000003E-2</v>
      </c>
      <c r="K548">
        <v>48.614219669999997</v>
      </c>
    </row>
    <row r="549" spans="1:11" x14ac:dyDescent="0.25">
      <c r="A549">
        <v>10.96</v>
      </c>
      <c r="B549">
        <v>0</v>
      </c>
      <c r="C549">
        <v>0</v>
      </c>
      <c r="D549">
        <v>-1.8670883030000002E-2</v>
      </c>
      <c r="E549">
        <v>7.0353597400000002E-3</v>
      </c>
      <c r="F549">
        <v>10.74294186</v>
      </c>
      <c r="G549">
        <v>-5.1130084990000002</v>
      </c>
      <c r="H549">
        <v>1.6125872139999999</v>
      </c>
      <c r="I549">
        <v>-11.413070680000001</v>
      </c>
      <c r="J549">
        <v>3.4148398789999999E-2</v>
      </c>
      <c r="K549">
        <v>49.210441590000002</v>
      </c>
    </row>
    <row r="550" spans="1:11" x14ac:dyDescent="0.25">
      <c r="A550">
        <v>10.98</v>
      </c>
      <c r="B550">
        <v>0</v>
      </c>
      <c r="C550">
        <v>0</v>
      </c>
      <c r="D550">
        <v>-9.4361994420000001E-3</v>
      </c>
      <c r="E550">
        <v>8.1462487579999996E-3</v>
      </c>
      <c r="F550">
        <v>8.9084644320000006</v>
      </c>
      <c r="G550">
        <v>-2.824688911</v>
      </c>
      <c r="H550">
        <v>2.7753374580000001</v>
      </c>
      <c r="I550">
        <v>-11.84319782</v>
      </c>
      <c r="J550">
        <v>3.706559911E-2</v>
      </c>
      <c r="K550">
        <v>49.803375240000001</v>
      </c>
    </row>
    <row r="551" spans="1:11" x14ac:dyDescent="0.25">
      <c r="A551">
        <v>11</v>
      </c>
      <c r="B551">
        <v>0</v>
      </c>
      <c r="C551">
        <v>0</v>
      </c>
      <c r="D551">
        <v>-1.6305137430000002E-2</v>
      </c>
      <c r="E551">
        <v>-8.8470652699999992E-3</v>
      </c>
      <c r="F551">
        <v>6.5084667209999996</v>
      </c>
      <c r="G551">
        <v>-0.71831810470000002</v>
      </c>
      <c r="H551">
        <v>1.033830523</v>
      </c>
      <c r="I551">
        <v>-11.59447956</v>
      </c>
      <c r="J551">
        <v>3.1917601820000002E-2</v>
      </c>
      <c r="K551">
        <v>50.20775604</v>
      </c>
    </row>
    <row r="552" spans="1:11" x14ac:dyDescent="0.25">
      <c r="A552">
        <v>11.02</v>
      </c>
      <c r="B552">
        <v>0</v>
      </c>
      <c r="C552">
        <v>0</v>
      </c>
      <c r="D552">
        <v>-2.4576419959999998E-2</v>
      </c>
      <c r="E552">
        <v>-8.3822831509999998E-3</v>
      </c>
      <c r="F552">
        <v>7.8296327589999999</v>
      </c>
      <c r="G552">
        <v>1.863582015</v>
      </c>
      <c r="H552">
        <v>-0.59830939770000002</v>
      </c>
      <c r="I552">
        <v>-11.702901839999999</v>
      </c>
      <c r="J552">
        <v>3.0888000499999999E-2</v>
      </c>
      <c r="K552">
        <v>50.818260189999997</v>
      </c>
    </row>
    <row r="553" spans="1:11" x14ac:dyDescent="0.25">
      <c r="A553">
        <v>11.04</v>
      </c>
      <c r="B553">
        <v>0</v>
      </c>
      <c r="C553">
        <v>0</v>
      </c>
      <c r="D553">
        <v>-1.4039622620000001E-2</v>
      </c>
      <c r="E553">
        <v>-2.0944513380000002E-2</v>
      </c>
      <c r="F553">
        <v>10.8296299</v>
      </c>
      <c r="G553">
        <v>4.1091761590000004</v>
      </c>
      <c r="H553">
        <v>-0.81627905369999998</v>
      </c>
      <c r="I553">
        <v>-3.3209893699999999</v>
      </c>
      <c r="J553">
        <v>3.0544800680000001E-2</v>
      </c>
      <c r="K553">
        <v>51.416465760000001</v>
      </c>
    </row>
    <row r="554" spans="1:11" x14ac:dyDescent="0.25">
      <c r="A554">
        <v>11.06</v>
      </c>
      <c r="B554">
        <v>0</v>
      </c>
      <c r="C554">
        <v>0</v>
      </c>
      <c r="D554">
        <v>-1.2766852969999999E-2</v>
      </c>
      <c r="E554">
        <v>-4.2695887389999999E-2</v>
      </c>
      <c r="F554">
        <v>8.2296323779999998</v>
      </c>
      <c r="G554">
        <v>6.5091738699999997</v>
      </c>
      <c r="H554">
        <v>0.89887404439999996</v>
      </c>
      <c r="I554">
        <v>3.1036939619999999</v>
      </c>
      <c r="J554">
        <v>3.0544800680000001E-2</v>
      </c>
      <c r="K554">
        <v>51.852199550000002</v>
      </c>
    </row>
    <row r="555" spans="1:11" x14ac:dyDescent="0.25">
      <c r="A555">
        <v>11.08</v>
      </c>
      <c r="B555">
        <v>0</v>
      </c>
      <c r="C555">
        <v>0</v>
      </c>
      <c r="D555">
        <v>-6.709553767E-3</v>
      </c>
      <c r="E555">
        <v>-4.8536062239999997E-2</v>
      </c>
      <c r="F555">
        <v>5.8296346659999996</v>
      </c>
      <c r="G555">
        <v>8.9091720579999993</v>
      </c>
      <c r="H555">
        <v>0.1921934485</v>
      </c>
      <c r="I555">
        <v>7.6356945039999999</v>
      </c>
      <c r="J555">
        <v>3.1059600409999999E-2</v>
      </c>
      <c r="K555">
        <v>52.463088990000003</v>
      </c>
    </row>
    <row r="556" spans="1:11" x14ac:dyDescent="0.25">
      <c r="A556">
        <v>11.1</v>
      </c>
      <c r="B556">
        <v>0</v>
      </c>
      <c r="C556">
        <v>0</v>
      </c>
      <c r="D556">
        <v>5.5970996620000003E-3</v>
      </c>
      <c r="E556">
        <v>-5.6655630470000003E-2</v>
      </c>
      <c r="F556">
        <v>3.4296362399999998</v>
      </c>
      <c r="G556">
        <v>11.50916958</v>
      </c>
      <c r="H556">
        <v>0.9276635647</v>
      </c>
      <c r="I556">
        <v>10.917188640000001</v>
      </c>
      <c r="J556">
        <v>3.140280023E-2</v>
      </c>
      <c r="K556">
        <v>52.883098599999997</v>
      </c>
    </row>
    <row r="557" spans="1:11" x14ac:dyDescent="0.25">
      <c r="A557">
        <v>11.12</v>
      </c>
      <c r="B557">
        <v>0</v>
      </c>
      <c r="C557">
        <v>0</v>
      </c>
      <c r="D557">
        <v>-1.4469437299999999E-3</v>
      </c>
      <c r="E557">
        <v>-3.0117940159999999E-2</v>
      </c>
      <c r="F557">
        <v>0.82963567969999996</v>
      </c>
      <c r="G557">
        <v>12.30916882</v>
      </c>
      <c r="H557">
        <v>2.5910642149999998</v>
      </c>
      <c r="I557">
        <v>11.93340969</v>
      </c>
      <c r="J557">
        <v>3.6722399289999999E-2</v>
      </c>
      <c r="K557">
        <v>53.424415590000002</v>
      </c>
    </row>
    <row r="558" spans="1:11" x14ac:dyDescent="0.25">
      <c r="A558">
        <v>11.14</v>
      </c>
      <c r="B558">
        <v>0</v>
      </c>
      <c r="C558">
        <v>0</v>
      </c>
      <c r="D558">
        <v>8.0461520699999997E-3</v>
      </c>
      <c r="E558">
        <v>-2.0531885329999999E-2</v>
      </c>
      <c r="F558">
        <v>0.3895459771</v>
      </c>
      <c r="G558">
        <v>9.3091716770000001</v>
      </c>
      <c r="H558">
        <v>2.1769757269999999</v>
      </c>
      <c r="I558">
        <v>14.01364326</v>
      </c>
      <c r="J558">
        <v>4.6503599729999998E-2</v>
      </c>
      <c r="K558">
        <v>54.013145450000003</v>
      </c>
    </row>
    <row r="559" spans="1:11" x14ac:dyDescent="0.25">
      <c r="A559">
        <v>11.16</v>
      </c>
      <c r="B559">
        <v>0</v>
      </c>
      <c r="C559">
        <v>0</v>
      </c>
      <c r="D559">
        <v>2.788957022E-2</v>
      </c>
      <c r="E559">
        <v>-2.3126564919999999E-2</v>
      </c>
      <c r="F559">
        <v>-2.6104543210000002</v>
      </c>
      <c r="G559">
        <v>6.7091741559999996</v>
      </c>
      <c r="H559">
        <v>-0.13295432930000001</v>
      </c>
      <c r="I559">
        <v>13.70487404</v>
      </c>
      <c r="J559">
        <v>3.9296399799999999E-2</v>
      </c>
      <c r="K559">
        <v>54.419692990000001</v>
      </c>
    </row>
    <row r="560" spans="1:11" x14ac:dyDescent="0.25">
      <c r="A560">
        <v>11.18</v>
      </c>
      <c r="B560">
        <v>0</v>
      </c>
      <c r="C560">
        <v>0</v>
      </c>
      <c r="D560">
        <v>5.6721456349999998E-2</v>
      </c>
      <c r="E560">
        <v>-7.0110633970000003E-3</v>
      </c>
      <c r="F560">
        <v>-5.0104537010000003</v>
      </c>
      <c r="G560">
        <v>6.3006925579999997</v>
      </c>
      <c r="H560">
        <v>4.0150079730000003</v>
      </c>
      <c r="I560">
        <v>16.579021449999999</v>
      </c>
      <c r="J560">
        <v>4.0325999260000002E-2</v>
      </c>
      <c r="K560">
        <v>55.09008789</v>
      </c>
    </row>
    <row r="561" spans="1:11" x14ac:dyDescent="0.25">
      <c r="A561">
        <v>11.2</v>
      </c>
      <c r="B561">
        <v>0</v>
      </c>
      <c r="C561">
        <v>0</v>
      </c>
      <c r="D561">
        <v>7.6889574530000004E-2</v>
      </c>
      <c r="E561">
        <v>1.9000507890000001E-2</v>
      </c>
      <c r="F561">
        <v>-7.4104514119999996</v>
      </c>
      <c r="G561">
        <v>3.9006946089999999</v>
      </c>
      <c r="H561">
        <v>1.1008050439999999</v>
      </c>
      <c r="I561">
        <v>17.175733569999998</v>
      </c>
      <c r="J561">
        <v>5.4225601259999999E-2</v>
      </c>
      <c r="K561">
        <v>55.570762629999997</v>
      </c>
    </row>
    <row r="562" spans="1:11" x14ac:dyDescent="0.25">
      <c r="A562">
        <v>11.22</v>
      </c>
      <c r="B562">
        <v>0</v>
      </c>
      <c r="C562">
        <v>0</v>
      </c>
      <c r="D562">
        <v>6.9251179699999998E-2</v>
      </c>
      <c r="E562">
        <v>2.6153855029999999E-2</v>
      </c>
      <c r="F562">
        <v>-9.8104496000000001</v>
      </c>
      <c r="G562">
        <v>1.300693989</v>
      </c>
      <c r="H562">
        <v>0.3210961819</v>
      </c>
      <c r="I562">
        <v>17.00927162</v>
      </c>
      <c r="J562">
        <v>4.701840132E-2</v>
      </c>
      <c r="K562">
        <v>56.148155209999999</v>
      </c>
    </row>
    <row r="563" spans="1:11" x14ac:dyDescent="0.25">
      <c r="A563">
        <v>11.24</v>
      </c>
      <c r="B563">
        <v>0</v>
      </c>
      <c r="C563">
        <v>0</v>
      </c>
      <c r="D563">
        <v>4.8781652000000002E-2</v>
      </c>
      <c r="E563">
        <v>1.7970077689999999E-2</v>
      </c>
      <c r="F563">
        <v>-12.210447309999999</v>
      </c>
      <c r="G563">
        <v>-1.0993059869999999</v>
      </c>
      <c r="H563">
        <v>1.769174099</v>
      </c>
      <c r="I563">
        <v>18.582124709999999</v>
      </c>
      <c r="J563">
        <v>4.8562798650000003E-2</v>
      </c>
      <c r="K563">
        <v>56.478015900000003</v>
      </c>
    </row>
    <row r="564" spans="1:11" x14ac:dyDescent="0.25">
      <c r="A564">
        <v>11.26</v>
      </c>
      <c r="B564">
        <v>0</v>
      </c>
      <c r="C564">
        <v>0</v>
      </c>
      <c r="D564">
        <v>3.9652794599999999E-2</v>
      </c>
      <c r="E564">
        <v>1.683711261E-2</v>
      </c>
      <c r="F564">
        <v>-14.81044483</v>
      </c>
      <c r="G564">
        <v>-3.4993064399999998</v>
      </c>
      <c r="H564">
        <v>-0.26135694980000002</v>
      </c>
      <c r="I564">
        <v>19.474220280000001</v>
      </c>
      <c r="J564">
        <v>5.3710799660000003E-2</v>
      </c>
      <c r="K564">
        <v>57.049324040000002</v>
      </c>
    </row>
    <row r="565" spans="1:11" x14ac:dyDescent="0.25">
      <c r="A565">
        <v>11.28</v>
      </c>
      <c r="B565">
        <v>0</v>
      </c>
      <c r="C565">
        <v>0</v>
      </c>
      <c r="D565">
        <v>2.1093100310000001E-2</v>
      </c>
      <c r="E565">
        <v>3.0494466420000001E-2</v>
      </c>
      <c r="F565">
        <v>-16.81044769</v>
      </c>
      <c r="G565">
        <v>-5.8993048669999997</v>
      </c>
      <c r="H565">
        <v>-1.865812421</v>
      </c>
      <c r="I565">
        <v>21.23196411</v>
      </c>
      <c r="J565">
        <v>5.5941600350000002E-2</v>
      </c>
      <c r="K565">
        <v>57.440132140000003</v>
      </c>
    </row>
    <row r="566" spans="1:11" x14ac:dyDescent="0.25">
      <c r="A566">
        <v>11.3</v>
      </c>
      <c r="B566">
        <v>0</v>
      </c>
      <c r="C566">
        <v>0</v>
      </c>
      <c r="D566">
        <v>1.8524641170000002E-2</v>
      </c>
      <c r="E566">
        <v>2.4921827019999999E-2</v>
      </c>
      <c r="F566">
        <v>-14.41044617</v>
      </c>
      <c r="G566">
        <v>-6.489426613</v>
      </c>
      <c r="H566">
        <v>-5.2268228529999998</v>
      </c>
      <c r="I566">
        <v>22.262685780000002</v>
      </c>
      <c r="J566">
        <v>4.9077600239999998E-2</v>
      </c>
      <c r="K566">
        <v>58.019695280000001</v>
      </c>
    </row>
    <row r="567" spans="1:11" x14ac:dyDescent="0.25">
      <c r="A567">
        <v>11.32</v>
      </c>
      <c r="B567">
        <v>0</v>
      </c>
      <c r="C567">
        <v>0</v>
      </c>
      <c r="D567">
        <v>-6.1858497560000003E-2</v>
      </c>
      <c r="E567">
        <v>3.702003509E-2</v>
      </c>
      <c r="F567">
        <v>-11.210449219999999</v>
      </c>
      <c r="G567">
        <v>-8.8178968429999998</v>
      </c>
      <c r="H567">
        <v>-2.642359495</v>
      </c>
      <c r="I567">
        <v>21.36322784</v>
      </c>
      <c r="J567">
        <v>5.1651600749999999E-2</v>
      </c>
      <c r="K567">
        <v>58.743576050000001</v>
      </c>
    </row>
    <row r="568" spans="1:11" x14ac:dyDescent="0.25">
      <c r="A568">
        <v>11.34</v>
      </c>
      <c r="B568">
        <v>0</v>
      </c>
      <c r="C568">
        <v>0</v>
      </c>
      <c r="D568">
        <v>-8.9182816449999994E-2</v>
      </c>
      <c r="E568">
        <v>3.048606962E-2</v>
      </c>
      <c r="F568">
        <v>-8.8104515079999999</v>
      </c>
      <c r="G568">
        <v>-8.2178974149999995</v>
      </c>
      <c r="H568">
        <v>1.5232343669999999</v>
      </c>
      <c r="I568">
        <v>19.204359050000001</v>
      </c>
      <c r="J568">
        <v>4.3929599229999998E-2</v>
      </c>
      <c r="K568">
        <v>59.220142359999997</v>
      </c>
    </row>
    <row r="569" spans="1:11" x14ac:dyDescent="0.25">
      <c r="A569">
        <v>11.36</v>
      </c>
      <c r="B569">
        <v>0</v>
      </c>
      <c r="C569">
        <v>0</v>
      </c>
      <c r="D569">
        <v>-0.19024425750000001</v>
      </c>
      <c r="E569">
        <v>1.156640798E-2</v>
      </c>
      <c r="F569">
        <v>-5.2104549410000001</v>
      </c>
      <c r="G569">
        <v>-8.8340492249999993</v>
      </c>
      <c r="H569">
        <v>5.3982591629999996</v>
      </c>
      <c r="I569">
        <v>17.025867460000001</v>
      </c>
      <c r="J569">
        <v>5.1136799160000003E-2</v>
      </c>
      <c r="K569">
        <v>60.976394650000003</v>
      </c>
    </row>
    <row r="570" spans="1:11" x14ac:dyDescent="0.25">
      <c r="A570">
        <v>11.38</v>
      </c>
      <c r="B570">
        <v>0</v>
      </c>
      <c r="C570">
        <v>0</v>
      </c>
      <c r="D570">
        <v>-0.24450144169999999</v>
      </c>
      <c r="E570">
        <v>1.442994922E-2</v>
      </c>
      <c r="F570">
        <v>-2.8104557990000001</v>
      </c>
      <c r="G570">
        <v>-6.4340515140000001</v>
      </c>
      <c r="H570">
        <v>7.8014860150000001</v>
      </c>
      <c r="I570">
        <v>15.48596573</v>
      </c>
      <c r="J570">
        <v>4.8048000780000003E-2</v>
      </c>
      <c r="K570">
        <v>61.814586640000002</v>
      </c>
    </row>
    <row r="571" spans="1:11" x14ac:dyDescent="0.25">
      <c r="A571">
        <v>11.4</v>
      </c>
      <c r="B571">
        <v>0</v>
      </c>
      <c r="C571">
        <v>0</v>
      </c>
      <c r="D571">
        <v>-0.2720210254</v>
      </c>
      <c r="E571">
        <v>1.3135112819999999E-2</v>
      </c>
      <c r="F571">
        <v>-0.4104554057</v>
      </c>
      <c r="G571">
        <v>-3.9787755009999999</v>
      </c>
      <c r="H571">
        <v>10.524874690000001</v>
      </c>
      <c r="I571">
        <v>13.400486949999999</v>
      </c>
      <c r="J571">
        <v>5.3710799660000003E-2</v>
      </c>
      <c r="K571">
        <v>62.494422909999997</v>
      </c>
    </row>
    <row r="572" spans="1:11" x14ac:dyDescent="0.25">
      <c r="A572">
        <v>11.42</v>
      </c>
      <c r="B572">
        <v>0</v>
      </c>
      <c r="C572">
        <v>0</v>
      </c>
      <c r="D572">
        <v>-0.27209326620000002</v>
      </c>
      <c r="E572">
        <v>2.5089830160000002E-3</v>
      </c>
      <c r="F572">
        <v>2.1895446779999999</v>
      </c>
      <c r="G572">
        <v>-1.7533524039999999</v>
      </c>
      <c r="H572">
        <v>6.5851135249999997</v>
      </c>
      <c r="I572">
        <v>12.078297620000001</v>
      </c>
      <c r="J572">
        <v>5.8858800679999997E-2</v>
      </c>
      <c r="K572">
        <v>62.330272669999999</v>
      </c>
    </row>
    <row r="573" spans="1:11" x14ac:dyDescent="0.25">
      <c r="A573">
        <v>11.44</v>
      </c>
      <c r="B573">
        <v>0</v>
      </c>
      <c r="C573">
        <v>0</v>
      </c>
      <c r="D573">
        <v>-0.33416306969999998</v>
      </c>
      <c r="E573">
        <v>-3.1458370389999997E-2</v>
      </c>
      <c r="F573">
        <v>4.5895447730000001</v>
      </c>
      <c r="G573">
        <v>0.81561058760000005</v>
      </c>
      <c r="H573">
        <v>7.4579248429999998</v>
      </c>
      <c r="I573">
        <v>10.45733452</v>
      </c>
      <c r="J573">
        <v>5.6284800170000003E-2</v>
      </c>
      <c r="K573">
        <v>63.887947080000004</v>
      </c>
    </row>
    <row r="574" spans="1:11" x14ac:dyDescent="0.25">
      <c r="A574">
        <v>11.46</v>
      </c>
      <c r="B574">
        <v>0</v>
      </c>
      <c r="C574">
        <v>0</v>
      </c>
      <c r="D574">
        <v>-0.40467283129999998</v>
      </c>
      <c r="E574">
        <v>-3.6650307479999998E-2</v>
      </c>
      <c r="F574">
        <v>6.9895424840000002</v>
      </c>
      <c r="G574">
        <v>3.2156109810000002</v>
      </c>
      <c r="H574">
        <v>5.341591835</v>
      </c>
      <c r="I574">
        <v>-2.2457551960000002</v>
      </c>
      <c r="J574">
        <v>5.6799601759999999E-2</v>
      </c>
      <c r="K574">
        <v>0.21780146659999999</v>
      </c>
    </row>
    <row r="575" spans="1:11" x14ac:dyDescent="0.25">
      <c r="A575">
        <v>11.48</v>
      </c>
      <c r="B575">
        <v>0</v>
      </c>
      <c r="C575">
        <v>0</v>
      </c>
      <c r="D575">
        <v>-0.48509043460000001</v>
      </c>
      <c r="E575">
        <v>-8.4955833849999995E-2</v>
      </c>
      <c r="F575">
        <v>10.58953953</v>
      </c>
      <c r="G575">
        <v>6.8156085009999998</v>
      </c>
      <c r="H575">
        <v>-4.8961172099999999</v>
      </c>
      <c r="I575">
        <v>-17.415676120000001</v>
      </c>
      <c r="J575">
        <v>5.1651600749999999E-2</v>
      </c>
      <c r="K575">
        <v>0.2295225561</v>
      </c>
    </row>
    <row r="576" spans="1:11" x14ac:dyDescent="0.25">
      <c r="A576">
        <v>11.5</v>
      </c>
      <c r="B576">
        <v>0</v>
      </c>
      <c r="C576">
        <v>0</v>
      </c>
      <c r="D576">
        <v>-0.58996891979999999</v>
      </c>
      <c r="E576">
        <v>-6.5497756000000004E-2</v>
      </c>
      <c r="F576">
        <v>13.18953705</v>
      </c>
      <c r="G576">
        <v>9.2156066889999995</v>
      </c>
      <c r="H576">
        <v>-5.9489555359999997</v>
      </c>
      <c r="I576">
        <v>-14.086266520000001</v>
      </c>
      <c r="J576">
        <v>5.9030398730000003E-2</v>
      </c>
      <c r="K576">
        <v>0.2402648181</v>
      </c>
    </row>
    <row r="577" spans="1:11" x14ac:dyDescent="0.25">
      <c r="A577">
        <v>11.52</v>
      </c>
      <c r="B577">
        <v>0</v>
      </c>
      <c r="C577">
        <v>0</v>
      </c>
      <c r="D577">
        <v>-0.54438549280000004</v>
      </c>
      <c r="E577">
        <v>-3.1449429690000003E-2</v>
      </c>
      <c r="F577">
        <v>15.589534759999999</v>
      </c>
      <c r="G577">
        <v>10.81560516</v>
      </c>
      <c r="H577">
        <v>-11.98894978</v>
      </c>
      <c r="I577">
        <v>-14.59607029</v>
      </c>
      <c r="J577">
        <v>4.8562798650000003E-2</v>
      </c>
      <c r="K577">
        <v>0.23145253960000001</v>
      </c>
    </row>
    <row r="578" spans="1:11" x14ac:dyDescent="0.25">
      <c r="A578">
        <v>11.54</v>
      </c>
      <c r="B578">
        <v>0</v>
      </c>
      <c r="C578">
        <v>0</v>
      </c>
      <c r="D578">
        <v>-0.470069617</v>
      </c>
      <c r="E578">
        <v>4.2776964600000002E-2</v>
      </c>
      <c r="F578">
        <v>17.989542010000001</v>
      </c>
      <c r="G578">
        <v>8.4156074519999997</v>
      </c>
      <c r="H578">
        <v>-9.5219373699999998</v>
      </c>
      <c r="I578">
        <v>-12.850537299999999</v>
      </c>
      <c r="J578">
        <v>4.8048000780000003E-2</v>
      </c>
      <c r="K578">
        <v>0.2244813293</v>
      </c>
    </row>
    <row r="579" spans="1:11" x14ac:dyDescent="0.25">
      <c r="A579">
        <v>11.56</v>
      </c>
      <c r="B579">
        <v>0</v>
      </c>
      <c r="C579">
        <v>0</v>
      </c>
      <c r="D579">
        <v>-0.42298167939999998</v>
      </c>
      <c r="E579">
        <v>7.4866794050000005E-2</v>
      </c>
      <c r="F579">
        <v>20.38955116</v>
      </c>
      <c r="G579">
        <v>6.0156097409999996</v>
      </c>
      <c r="H579">
        <v>0.96212935450000003</v>
      </c>
      <c r="I579">
        <v>-15.437772750000001</v>
      </c>
      <c r="J579">
        <v>5.1136799160000003E-2</v>
      </c>
      <c r="K579">
        <v>0.22035551070000001</v>
      </c>
    </row>
    <row r="580" spans="1:11" x14ac:dyDescent="0.25">
      <c r="A580">
        <v>11.58</v>
      </c>
      <c r="B580">
        <v>0</v>
      </c>
      <c r="C580">
        <v>0</v>
      </c>
      <c r="D580">
        <v>-0.38566502930000002</v>
      </c>
      <c r="E580">
        <v>9.0751253069999996E-2</v>
      </c>
      <c r="F580">
        <v>22.78956032</v>
      </c>
      <c r="G580">
        <v>3.6156115529999999</v>
      </c>
      <c r="H580">
        <v>9.1396512990000005</v>
      </c>
      <c r="I580">
        <v>-22.045780180000001</v>
      </c>
      <c r="J580">
        <v>4.9592401830000001E-2</v>
      </c>
      <c r="K580">
        <v>0.21674680709999999</v>
      </c>
    </row>
    <row r="581" spans="1:11" x14ac:dyDescent="0.25">
      <c r="A581">
        <v>11.6</v>
      </c>
      <c r="B581">
        <v>0</v>
      </c>
      <c r="C581">
        <v>0</v>
      </c>
      <c r="D581">
        <v>-0.34712871909999998</v>
      </c>
      <c r="E581">
        <v>0.1033733115</v>
      </c>
      <c r="F581">
        <v>25.189569469999999</v>
      </c>
      <c r="G581">
        <v>1.215610981</v>
      </c>
      <c r="H581">
        <v>14.635940550000001</v>
      </c>
      <c r="I581">
        <v>-30.186691280000002</v>
      </c>
      <c r="J581">
        <v>5.0622001290000003E-2</v>
      </c>
      <c r="K581">
        <v>0.21424825489999999</v>
      </c>
    </row>
    <row r="582" spans="1:11" x14ac:dyDescent="0.25">
      <c r="A582">
        <v>11.62</v>
      </c>
      <c r="B582">
        <v>0</v>
      </c>
      <c r="C582">
        <v>0</v>
      </c>
      <c r="D582">
        <v>-0.28505101799999999</v>
      </c>
      <c r="E582">
        <v>0.1091097519</v>
      </c>
      <c r="F582">
        <v>27.589578629999998</v>
      </c>
      <c r="G582">
        <v>-1.1843889949999999</v>
      </c>
      <c r="H582">
        <v>12.02439785</v>
      </c>
      <c r="I582">
        <v>-39.761661529999998</v>
      </c>
      <c r="J582">
        <v>4.3929599229999998E-2</v>
      </c>
      <c r="K582">
        <v>0.62799352409999998</v>
      </c>
    </row>
    <row r="583" spans="1:11" x14ac:dyDescent="0.25">
      <c r="A583">
        <v>11.64</v>
      </c>
      <c r="B583">
        <v>0</v>
      </c>
      <c r="C583">
        <v>0</v>
      </c>
      <c r="D583">
        <v>-0.21916535500000001</v>
      </c>
      <c r="E583">
        <v>0.116245769</v>
      </c>
      <c r="F583">
        <v>29.989587780000001</v>
      </c>
      <c r="G583">
        <v>-3.584389448</v>
      </c>
      <c r="H583">
        <v>0.95028471950000004</v>
      </c>
      <c r="I583">
        <v>-48.816734310000001</v>
      </c>
      <c r="J583">
        <v>3.912480175E-2</v>
      </c>
      <c r="K583">
        <v>1.0327987670000001</v>
      </c>
    </row>
    <row r="584" spans="1:11" x14ac:dyDescent="0.25">
      <c r="A584">
        <v>11.66</v>
      </c>
      <c r="B584">
        <v>0</v>
      </c>
      <c r="C584">
        <v>0</v>
      </c>
      <c r="D584">
        <v>-0.15564076600000001</v>
      </c>
      <c r="E584">
        <v>0.11852055039999999</v>
      </c>
      <c r="F584">
        <v>32.589595789999997</v>
      </c>
      <c r="G584">
        <v>-6.1843876839999998</v>
      </c>
      <c r="H584">
        <v>-8.4101476670000004</v>
      </c>
      <c r="I584">
        <v>-56.185031889999998</v>
      </c>
      <c r="J584">
        <v>3.5692799839999997E-2</v>
      </c>
      <c r="K584">
        <v>1.6297783850000001</v>
      </c>
    </row>
    <row r="585" spans="1:11" x14ac:dyDescent="0.25">
      <c r="A585">
        <v>11.68</v>
      </c>
      <c r="B585">
        <v>0</v>
      </c>
      <c r="C585">
        <v>0</v>
      </c>
      <c r="D585">
        <v>-0.12837451699999999</v>
      </c>
      <c r="E585">
        <v>0.1167073473</v>
      </c>
      <c r="F585">
        <v>34.98960495</v>
      </c>
      <c r="G585">
        <v>-8.5843858720000004</v>
      </c>
      <c r="H585">
        <v>-3.8017864229999998</v>
      </c>
      <c r="I585">
        <v>-61.102046970000004</v>
      </c>
      <c r="J585">
        <v>3.1917601820000002E-2</v>
      </c>
      <c r="K585">
        <v>2.0309631819999998</v>
      </c>
    </row>
    <row r="586" spans="1:11" x14ac:dyDescent="0.25">
      <c r="A586">
        <v>11.7</v>
      </c>
      <c r="B586">
        <v>0</v>
      </c>
      <c r="C586">
        <v>0</v>
      </c>
      <c r="D586">
        <v>-0.16679695250000001</v>
      </c>
      <c r="E586">
        <v>8.6827300489999995E-2</v>
      </c>
      <c r="F586">
        <v>37.189613340000001</v>
      </c>
      <c r="G586">
        <v>-10.984383579999999</v>
      </c>
      <c r="H586">
        <v>2.6354825499999999</v>
      </c>
      <c r="I586">
        <v>-56.117752080000002</v>
      </c>
      <c r="J586">
        <v>2.8485599909999999E-2</v>
      </c>
      <c r="K586">
        <v>2.6483616830000001</v>
      </c>
    </row>
    <row r="587" spans="1:11" x14ac:dyDescent="0.25">
      <c r="A587">
        <v>11.72</v>
      </c>
      <c r="B587">
        <v>0</v>
      </c>
      <c r="C587">
        <v>0</v>
      </c>
      <c r="D587">
        <v>-0.15257069470000001</v>
      </c>
      <c r="E587">
        <v>4.017511755E-2</v>
      </c>
      <c r="F587">
        <v>39.789623259999999</v>
      </c>
      <c r="G587">
        <v>-13.38438129</v>
      </c>
      <c r="H587">
        <v>10.4397831</v>
      </c>
      <c r="I587">
        <v>-51.286746979999997</v>
      </c>
      <c r="J587">
        <v>5.5255200710000001E-2</v>
      </c>
      <c r="K587">
        <v>3.0381236079999998</v>
      </c>
    </row>
    <row r="588" spans="1:11" x14ac:dyDescent="0.25">
      <c r="A588">
        <v>11.74</v>
      </c>
      <c r="B588">
        <v>0</v>
      </c>
      <c r="C588">
        <v>0</v>
      </c>
      <c r="D588">
        <v>-0.12734870609999999</v>
      </c>
      <c r="E588">
        <v>-1.0545074939999999E-2</v>
      </c>
      <c r="F588">
        <v>42.189632420000002</v>
      </c>
      <c r="G588">
        <v>-11.22308445</v>
      </c>
      <c r="H588">
        <v>5.0428094860000003</v>
      </c>
      <c r="I588">
        <v>-41.951744079999997</v>
      </c>
      <c r="J588">
        <v>3.3461999149999998E-2</v>
      </c>
      <c r="K588">
        <v>3.627496958</v>
      </c>
    </row>
    <row r="589" spans="1:11" x14ac:dyDescent="0.25">
      <c r="A589">
        <v>11.76</v>
      </c>
      <c r="B589">
        <v>0</v>
      </c>
      <c r="C589">
        <v>0</v>
      </c>
      <c r="D589">
        <v>-8.3844505250000007E-2</v>
      </c>
      <c r="E589">
        <v>-4.9186773599999997E-2</v>
      </c>
      <c r="F589">
        <v>44.389640810000003</v>
      </c>
      <c r="G589">
        <v>-8.8230867390000007</v>
      </c>
      <c r="H589">
        <v>-7.4620294569999999</v>
      </c>
      <c r="I589">
        <v>-35.836860659999999</v>
      </c>
      <c r="J589">
        <v>4.444440082E-2</v>
      </c>
      <c r="K589">
        <v>4.0189623829999999</v>
      </c>
    </row>
    <row r="590" spans="1:11" x14ac:dyDescent="0.25">
      <c r="A590">
        <v>11.78</v>
      </c>
      <c r="B590">
        <v>0</v>
      </c>
      <c r="C590">
        <v>0</v>
      </c>
      <c r="D590">
        <v>-6.3484363259999996E-2</v>
      </c>
      <c r="E590">
        <v>-7.4373424049999998E-2</v>
      </c>
      <c r="F590">
        <v>45.349517820000003</v>
      </c>
      <c r="G590">
        <v>-6.4230890269999996</v>
      </c>
      <c r="H590">
        <v>-6.733862877</v>
      </c>
      <c r="I590">
        <v>-26.78435516</v>
      </c>
      <c r="J590">
        <v>4.0154401210000003E-2</v>
      </c>
      <c r="K590">
        <v>4.4190855029999998</v>
      </c>
    </row>
    <row r="591" spans="1:11" x14ac:dyDescent="0.25">
      <c r="A591">
        <v>11.8</v>
      </c>
      <c r="B591">
        <v>0</v>
      </c>
      <c r="C591">
        <v>0</v>
      </c>
      <c r="D591">
        <v>-6.5064631400000003E-2</v>
      </c>
      <c r="E591">
        <v>-0.1019266248</v>
      </c>
      <c r="F591">
        <v>42.94950867</v>
      </c>
      <c r="G591">
        <v>-4.0230913160000004</v>
      </c>
      <c r="H591">
        <v>-2.9916479589999998</v>
      </c>
      <c r="I591">
        <v>-16.96463013</v>
      </c>
      <c r="J591">
        <v>3.5006400200000003E-2</v>
      </c>
      <c r="K591">
        <v>5.0373287199999996</v>
      </c>
    </row>
    <row r="592" spans="1:11" x14ac:dyDescent="0.25">
      <c r="A592">
        <v>11.82</v>
      </c>
      <c r="B592">
        <v>0</v>
      </c>
      <c r="C592">
        <v>0</v>
      </c>
      <c r="D592">
        <v>-6.6790401939999994E-2</v>
      </c>
      <c r="E592">
        <v>-0.16099993879999999</v>
      </c>
      <c r="F592">
        <v>40.349498750000002</v>
      </c>
      <c r="G592">
        <v>-1.223090649</v>
      </c>
      <c r="H592">
        <v>1.452960134</v>
      </c>
      <c r="I592">
        <v>7.381229877</v>
      </c>
      <c r="J592">
        <v>3.5006400200000003E-2</v>
      </c>
      <c r="K592">
        <v>5.691641808</v>
      </c>
    </row>
    <row r="593" spans="1:11" x14ac:dyDescent="0.25">
      <c r="A593">
        <v>11.84</v>
      </c>
      <c r="B593">
        <v>0</v>
      </c>
      <c r="C593">
        <v>0</v>
      </c>
      <c r="D593">
        <v>-8.1764720380000003E-2</v>
      </c>
      <c r="E593">
        <v>-0.2140120268</v>
      </c>
      <c r="F593">
        <v>37.749488829999997</v>
      </c>
      <c r="G593">
        <v>1.176909328</v>
      </c>
      <c r="H593">
        <v>1.3267982009999999</v>
      </c>
      <c r="I593">
        <v>19.305746079999999</v>
      </c>
      <c r="J593">
        <v>3.5692799839999997E-2</v>
      </c>
      <c r="K593">
        <v>6.1606559750000001</v>
      </c>
    </row>
    <row r="594" spans="1:11" x14ac:dyDescent="0.25">
      <c r="A594">
        <v>11.86</v>
      </c>
      <c r="B594">
        <v>0</v>
      </c>
      <c r="C594">
        <v>0</v>
      </c>
      <c r="D594">
        <v>-7.079593092E-2</v>
      </c>
      <c r="E594">
        <v>-0.2119055688</v>
      </c>
      <c r="F594">
        <v>39.714138030000001</v>
      </c>
      <c r="G594">
        <v>3.5769097809999999</v>
      </c>
      <c r="H594">
        <v>0.22695463900000001</v>
      </c>
      <c r="I594">
        <v>26.714256290000002</v>
      </c>
      <c r="J594">
        <v>6.2633998689999998E-2</v>
      </c>
      <c r="K594">
        <v>6.7655901910000003</v>
      </c>
    </row>
    <row r="595" spans="1:11" x14ac:dyDescent="0.25">
      <c r="A595">
        <v>11.88</v>
      </c>
      <c r="B595">
        <v>0</v>
      </c>
      <c r="C595">
        <v>0</v>
      </c>
      <c r="D595">
        <v>-6.1906479299999997E-2</v>
      </c>
      <c r="E595">
        <v>-0.20129647849999999</v>
      </c>
      <c r="F595">
        <v>39.314136509999997</v>
      </c>
      <c r="G595">
        <v>6.1769080159999996</v>
      </c>
      <c r="H595">
        <v>0.9391019344</v>
      </c>
      <c r="I595">
        <v>32.84958649</v>
      </c>
      <c r="J595">
        <v>3.2432399690000002E-2</v>
      </c>
      <c r="K595">
        <v>7.1579647059999996</v>
      </c>
    </row>
    <row r="596" spans="1:11" x14ac:dyDescent="0.25">
      <c r="A596">
        <v>11.9</v>
      </c>
      <c r="B596">
        <v>0</v>
      </c>
      <c r="C596">
        <v>0</v>
      </c>
      <c r="D596">
        <v>-5.6851357220000003E-2</v>
      </c>
      <c r="E596">
        <v>-0.19204381109999999</v>
      </c>
      <c r="F596">
        <v>36.714126589999999</v>
      </c>
      <c r="G596">
        <v>8.5769062040000001</v>
      </c>
      <c r="H596">
        <v>0.72738015649999999</v>
      </c>
      <c r="I596">
        <v>40.089565280000002</v>
      </c>
      <c r="J596">
        <v>3.9296399799999999E-2</v>
      </c>
      <c r="K596">
        <v>7.752188683</v>
      </c>
    </row>
    <row r="597" spans="1:11" x14ac:dyDescent="0.25">
      <c r="A597">
        <v>11.92</v>
      </c>
      <c r="B597">
        <v>0</v>
      </c>
      <c r="C597">
        <v>0</v>
      </c>
      <c r="D597">
        <v>-4.632789642E-2</v>
      </c>
      <c r="E597">
        <v>-0.1764292717</v>
      </c>
      <c r="F597">
        <v>34.314117430000003</v>
      </c>
      <c r="G597">
        <v>10.97690392</v>
      </c>
      <c r="H597">
        <v>0.1164337397</v>
      </c>
      <c r="I597">
        <v>46.423507690000001</v>
      </c>
      <c r="J597">
        <v>3.5177998240000001E-2</v>
      </c>
      <c r="K597">
        <v>8.1348695759999998</v>
      </c>
    </row>
    <row r="598" spans="1:11" x14ac:dyDescent="0.25">
      <c r="A598">
        <v>11.94</v>
      </c>
      <c r="B598">
        <v>0</v>
      </c>
      <c r="C598">
        <v>0</v>
      </c>
      <c r="D598">
        <v>-4.3881595129999999E-2</v>
      </c>
      <c r="E598">
        <v>-0.1590283066</v>
      </c>
      <c r="F598">
        <v>31.914108280000001</v>
      </c>
      <c r="G598">
        <v>13.376901630000001</v>
      </c>
      <c r="H598">
        <v>1.3203465940000001</v>
      </c>
      <c r="I598">
        <v>54.460521700000001</v>
      </c>
      <c r="J598">
        <v>8.1166796390000004E-2</v>
      </c>
      <c r="K598">
        <v>8.5199193950000005</v>
      </c>
    </row>
    <row r="599" spans="1:11" x14ac:dyDescent="0.25">
      <c r="A599">
        <v>11.96</v>
      </c>
      <c r="B599">
        <v>0</v>
      </c>
      <c r="C599">
        <v>0</v>
      </c>
      <c r="D599">
        <v>-3.4091070289999997E-2</v>
      </c>
      <c r="E599">
        <v>-0.1290847212</v>
      </c>
      <c r="F599">
        <v>29.514099120000001</v>
      </c>
      <c r="G599">
        <v>15.77689934</v>
      </c>
      <c r="H599">
        <v>-4.2645502090000003</v>
      </c>
      <c r="I599">
        <v>50.67367935</v>
      </c>
      <c r="J599">
        <v>3.140280023E-2</v>
      </c>
      <c r="K599">
        <v>9.0807790760000007</v>
      </c>
    </row>
    <row r="600" spans="1:11" x14ac:dyDescent="0.25">
      <c r="A600">
        <v>11.98</v>
      </c>
      <c r="B600">
        <v>0</v>
      </c>
      <c r="C600">
        <v>0</v>
      </c>
      <c r="D600">
        <v>-1.4313455669999999E-2</v>
      </c>
      <c r="E600">
        <v>-8.3851866420000004E-2</v>
      </c>
      <c r="F600">
        <v>27.114089969999998</v>
      </c>
      <c r="G600">
        <v>18.37690735</v>
      </c>
      <c r="H600">
        <v>-7.3219041819999999</v>
      </c>
      <c r="I600">
        <v>43.772689819999997</v>
      </c>
      <c r="J600">
        <v>4.0325999260000002E-2</v>
      </c>
      <c r="K600">
        <v>9.4470672610000008</v>
      </c>
    </row>
    <row r="601" spans="1:11" x14ac:dyDescent="0.25">
      <c r="A601">
        <v>12</v>
      </c>
      <c r="B601">
        <v>0</v>
      </c>
      <c r="C601">
        <v>0</v>
      </c>
      <c r="D601">
        <v>-3.0427265910000001E-2</v>
      </c>
      <c r="E601">
        <v>-3.0049953609999999E-2</v>
      </c>
      <c r="F601">
        <v>24.51408005</v>
      </c>
      <c r="G601">
        <v>18.37690735</v>
      </c>
      <c r="H601">
        <v>2.3986196519999998</v>
      </c>
      <c r="I601">
        <v>32.826080320000003</v>
      </c>
      <c r="J601">
        <v>4.2728401720000003E-2</v>
      </c>
      <c r="K601">
        <v>10.01025963</v>
      </c>
    </row>
    <row r="602" spans="1:11" x14ac:dyDescent="0.25">
      <c r="A602">
        <v>12.02</v>
      </c>
      <c r="B602">
        <v>0</v>
      </c>
      <c r="C602">
        <v>0</v>
      </c>
      <c r="D602">
        <v>-5.6055650120000002E-2</v>
      </c>
      <c r="E602">
        <v>1.161061972E-2</v>
      </c>
      <c r="F602">
        <v>22.914073940000002</v>
      </c>
      <c r="G602">
        <v>15.77689934</v>
      </c>
      <c r="H602">
        <v>5.2802925109999999</v>
      </c>
      <c r="I602">
        <v>25.776021960000001</v>
      </c>
      <c r="J602">
        <v>4.495919868E-2</v>
      </c>
      <c r="K602">
        <v>10.41321945</v>
      </c>
    </row>
    <row r="603" spans="1:11" x14ac:dyDescent="0.25">
      <c r="A603">
        <v>12.04</v>
      </c>
      <c r="B603">
        <v>0</v>
      </c>
      <c r="C603">
        <v>0</v>
      </c>
      <c r="D603">
        <v>-4.4692039490000002E-2</v>
      </c>
      <c r="E603">
        <v>4.9724869429999999E-2</v>
      </c>
      <c r="F603">
        <v>25.51408386</v>
      </c>
      <c r="G603">
        <v>13.376901630000001</v>
      </c>
      <c r="H603">
        <v>1.854665279</v>
      </c>
      <c r="I603">
        <v>16.45141602</v>
      </c>
      <c r="J603">
        <v>5.0622001290000003E-2</v>
      </c>
      <c r="K603">
        <v>11.02461529</v>
      </c>
    </row>
    <row r="604" spans="1:11" x14ac:dyDescent="0.25">
      <c r="A604">
        <v>12.06</v>
      </c>
      <c r="B604">
        <v>0</v>
      </c>
      <c r="C604">
        <v>0</v>
      </c>
      <c r="D604">
        <v>-7.0009496989999996E-3</v>
      </c>
      <c r="E604">
        <v>8.012790233E-2</v>
      </c>
      <c r="F604">
        <v>24.314079280000001</v>
      </c>
      <c r="G604">
        <v>10.77690411</v>
      </c>
      <c r="H604">
        <v>-2.8192784789999998</v>
      </c>
      <c r="I604">
        <v>9.0101308820000003</v>
      </c>
      <c r="J604">
        <v>4.753319919E-2</v>
      </c>
      <c r="K604">
        <v>11.4333334</v>
      </c>
    </row>
    <row r="605" spans="1:11" x14ac:dyDescent="0.25">
      <c r="A605">
        <v>12.08</v>
      </c>
      <c r="B605">
        <v>0</v>
      </c>
      <c r="C605">
        <v>0</v>
      </c>
      <c r="D605">
        <v>-1.0565705599999999E-2</v>
      </c>
      <c r="E605">
        <v>0.1076939031</v>
      </c>
      <c r="F605">
        <v>21.914070129999999</v>
      </c>
      <c r="G605">
        <v>8.3769063950000007</v>
      </c>
      <c r="H605">
        <v>0.56189584729999997</v>
      </c>
      <c r="I605">
        <v>-0.1203607023</v>
      </c>
      <c r="J605">
        <v>4.753319919E-2</v>
      </c>
      <c r="K605">
        <v>12.070768360000001</v>
      </c>
    </row>
    <row r="606" spans="1:11" x14ac:dyDescent="0.25">
      <c r="A606">
        <v>12.1</v>
      </c>
      <c r="B606">
        <v>0</v>
      </c>
      <c r="C606">
        <v>0</v>
      </c>
      <c r="D606">
        <v>-3.5645350809999997E-2</v>
      </c>
      <c r="E606">
        <v>0.1230813935</v>
      </c>
      <c r="F606">
        <v>19.314060210000001</v>
      </c>
      <c r="G606">
        <v>5.9769086839999996</v>
      </c>
      <c r="H606">
        <v>2.507437468</v>
      </c>
      <c r="I606">
        <v>-7.0695643419999996</v>
      </c>
      <c r="J606">
        <v>5.1651600749999999E-2</v>
      </c>
      <c r="K606">
        <v>12.498764039999999</v>
      </c>
    </row>
    <row r="607" spans="1:11" x14ac:dyDescent="0.25">
      <c r="A607">
        <v>12.12</v>
      </c>
      <c r="B607">
        <v>0</v>
      </c>
      <c r="C607">
        <v>0</v>
      </c>
      <c r="D607">
        <v>-2.9944486919999999E-2</v>
      </c>
      <c r="E607">
        <v>0.13602131610000001</v>
      </c>
      <c r="F607">
        <v>19.314060210000001</v>
      </c>
      <c r="G607">
        <v>3.3769102100000001</v>
      </c>
      <c r="H607">
        <v>1.4741456509999999</v>
      </c>
      <c r="I607">
        <v>-15.84976292</v>
      </c>
      <c r="J607">
        <v>5.0278801470000002E-2</v>
      </c>
      <c r="K607">
        <v>13.127219200000001</v>
      </c>
    </row>
    <row r="608" spans="1:11" x14ac:dyDescent="0.25">
      <c r="A608">
        <v>12.14</v>
      </c>
      <c r="B608">
        <v>0</v>
      </c>
      <c r="C608">
        <v>0</v>
      </c>
      <c r="D608">
        <v>-8.4978919480000002E-3</v>
      </c>
      <c r="E608">
        <v>0.14294293520000001</v>
      </c>
      <c r="F608">
        <v>17.50763512</v>
      </c>
      <c r="G608">
        <v>0.97690969709999997</v>
      </c>
      <c r="H608">
        <v>-2.0720193390000001</v>
      </c>
      <c r="I608">
        <v>-23.086172099999999</v>
      </c>
      <c r="J608">
        <v>4.444440082E-2</v>
      </c>
      <c r="K608">
        <v>13.53668118</v>
      </c>
    </row>
    <row r="609" spans="1:11" x14ac:dyDescent="0.25">
      <c r="A609">
        <v>12.16</v>
      </c>
      <c r="B609">
        <v>0</v>
      </c>
      <c r="C609">
        <v>0</v>
      </c>
      <c r="D609">
        <v>-1.725539379E-2</v>
      </c>
      <c r="E609">
        <v>0.1477063596</v>
      </c>
      <c r="F609">
        <v>15.10763073</v>
      </c>
      <c r="G609">
        <v>-1.423090339</v>
      </c>
      <c r="H609">
        <v>1.6655473709999999</v>
      </c>
      <c r="I609">
        <v>-31.964130399999998</v>
      </c>
      <c r="J609">
        <v>4.1355598719999997E-2</v>
      </c>
      <c r="K609">
        <v>14.15673161</v>
      </c>
    </row>
    <row r="610" spans="1:11" x14ac:dyDescent="0.25">
      <c r="A610">
        <v>12.18</v>
      </c>
      <c r="B610">
        <v>0</v>
      </c>
      <c r="C610">
        <v>0</v>
      </c>
      <c r="D610">
        <v>-2.642151341E-2</v>
      </c>
      <c r="E610">
        <v>0.1441384852</v>
      </c>
      <c r="F610">
        <v>13.10763264</v>
      </c>
      <c r="G610">
        <v>-4.023090839</v>
      </c>
      <c r="H610">
        <v>2.0467376709999998</v>
      </c>
      <c r="I610">
        <v>-38.968231199999998</v>
      </c>
      <c r="J610">
        <v>3.5177998240000001E-2</v>
      </c>
      <c r="K610">
        <v>14.556302069999999</v>
      </c>
    </row>
    <row r="611" spans="1:11" x14ac:dyDescent="0.25">
      <c r="A611">
        <v>12.2</v>
      </c>
      <c r="B611">
        <v>0</v>
      </c>
      <c r="C611">
        <v>0</v>
      </c>
      <c r="D611">
        <v>-9.1804787519999993E-3</v>
      </c>
      <c r="E611">
        <v>0.13208606840000001</v>
      </c>
      <c r="F611">
        <v>13.783124920000001</v>
      </c>
      <c r="G611">
        <v>-6.6230883599999997</v>
      </c>
      <c r="H611">
        <v>0.18788951640000001</v>
      </c>
      <c r="I611">
        <v>-45.92290878</v>
      </c>
      <c r="J611">
        <v>3.0888000499999999E-2</v>
      </c>
      <c r="K611">
        <v>15.131253239999999</v>
      </c>
    </row>
    <row r="612" spans="1:11" x14ac:dyDescent="0.25">
      <c r="A612">
        <v>12.22</v>
      </c>
      <c r="B612">
        <v>0</v>
      </c>
      <c r="C612">
        <v>0</v>
      </c>
      <c r="D612">
        <v>-3.5103730860000001E-2</v>
      </c>
      <c r="E612">
        <v>9.0120665729999994E-2</v>
      </c>
      <c r="F612">
        <v>11.1831274</v>
      </c>
      <c r="G612">
        <v>-9.0230865480000002</v>
      </c>
      <c r="H612">
        <v>4.2456197739999997</v>
      </c>
      <c r="I612">
        <v>-42.476089479999999</v>
      </c>
      <c r="J612">
        <v>8.1166796390000004E-2</v>
      </c>
      <c r="K612">
        <v>15.47824574</v>
      </c>
    </row>
    <row r="613" spans="1:11" x14ac:dyDescent="0.25">
      <c r="A613">
        <v>12.24</v>
      </c>
      <c r="B613">
        <v>0</v>
      </c>
      <c r="C613">
        <v>0</v>
      </c>
      <c r="D613">
        <v>-6.9515578450000004E-2</v>
      </c>
      <c r="E613">
        <v>3.7535630170000001E-2</v>
      </c>
      <c r="F613">
        <v>12.383126259999999</v>
      </c>
      <c r="G613">
        <v>-11.42308426</v>
      </c>
      <c r="H613">
        <v>7.4826478959999996</v>
      </c>
      <c r="I613">
        <v>-33.166515349999997</v>
      </c>
      <c r="J613">
        <v>2.745600045E-2</v>
      </c>
      <c r="K613">
        <v>16.046550750000002</v>
      </c>
    </row>
    <row r="614" spans="1:11" x14ac:dyDescent="0.25">
      <c r="A614">
        <v>12.26</v>
      </c>
      <c r="B614">
        <v>0</v>
      </c>
      <c r="C614">
        <v>0</v>
      </c>
      <c r="D614">
        <v>-4.5184776189999998E-2</v>
      </c>
      <c r="E614">
        <v>-3.6224722859999999E-4</v>
      </c>
      <c r="F614">
        <v>14.78312397</v>
      </c>
      <c r="G614">
        <v>-9.740982056</v>
      </c>
      <c r="H614">
        <v>1.8289685250000001</v>
      </c>
      <c r="I614">
        <v>-23.985860819999999</v>
      </c>
      <c r="J614">
        <v>3.4663200380000002E-2</v>
      </c>
      <c r="K614">
        <v>16.418586730000001</v>
      </c>
    </row>
    <row r="615" spans="1:11" x14ac:dyDescent="0.25">
      <c r="A615">
        <v>12.28</v>
      </c>
      <c r="B615">
        <v>0</v>
      </c>
      <c r="C615">
        <v>0</v>
      </c>
      <c r="D615">
        <v>-1.9732387739999999E-2</v>
      </c>
      <c r="E615">
        <v>-3.3692337570000001E-2</v>
      </c>
      <c r="F615">
        <v>17.18312645</v>
      </c>
      <c r="G615">
        <v>-7.3409843439999998</v>
      </c>
      <c r="H615">
        <v>-6.2481336589999996</v>
      </c>
      <c r="I615">
        <v>-15.76810646</v>
      </c>
      <c r="J615">
        <v>3.5177998240000001E-2</v>
      </c>
      <c r="K615">
        <v>17.01635551</v>
      </c>
    </row>
    <row r="616" spans="1:11" x14ac:dyDescent="0.25">
      <c r="A616">
        <v>12.3</v>
      </c>
      <c r="B616">
        <v>0</v>
      </c>
      <c r="C616">
        <v>0</v>
      </c>
      <c r="D616">
        <v>-1.1443976309999999E-2</v>
      </c>
      <c r="E616">
        <v>-5.6460577989999997E-2</v>
      </c>
      <c r="F616">
        <v>15.183123589999999</v>
      </c>
      <c r="G616">
        <v>-4.7409868240000002</v>
      </c>
      <c r="H616">
        <v>-3.0801177019999999</v>
      </c>
      <c r="I616">
        <v>-7.3225750920000001</v>
      </c>
      <c r="J616">
        <v>3.4663200380000002E-2</v>
      </c>
      <c r="K616">
        <v>17.42627907</v>
      </c>
    </row>
    <row r="617" spans="1:11" x14ac:dyDescent="0.25">
      <c r="A617">
        <v>12.32</v>
      </c>
      <c r="B617">
        <v>0</v>
      </c>
      <c r="C617">
        <v>0</v>
      </c>
      <c r="D617">
        <v>-3.0100867149999998E-2</v>
      </c>
      <c r="E617">
        <v>-7.2793550789999995E-2</v>
      </c>
      <c r="F617">
        <v>12.78312588</v>
      </c>
      <c r="G617">
        <v>-2.3409869670000001</v>
      </c>
      <c r="H617">
        <v>2.7506108280000001</v>
      </c>
      <c r="I617">
        <v>7.6329708100000002E-4</v>
      </c>
      <c r="J617">
        <v>3.0029999089999999E-2</v>
      </c>
      <c r="K617">
        <v>18.062728880000002</v>
      </c>
    </row>
    <row r="618" spans="1:11" x14ac:dyDescent="0.25">
      <c r="A618">
        <v>12.34</v>
      </c>
      <c r="B618">
        <v>0</v>
      </c>
      <c r="C618">
        <v>0</v>
      </c>
      <c r="D618">
        <v>-3.6355629559999998E-2</v>
      </c>
      <c r="E618">
        <v>-8.729609847E-2</v>
      </c>
      <c r="F618">
        <v>14.199850079999999</v>
      </c>
      <c r="G618">
        <v>5.9013277289999999E-2</v>
      </c>
      <c r="H618">
        <v>2.7884542940000001</v>
      </c>
      <c r="I618">
        <v>8.9523563389999996</v>
      </c>
      <c r="J618">
        <v>3.449159861E-2</v>
      </c>
      <c r="K618">
        <v>18.48254395</v>
      </c>
    </row>
    <row r="619" spans="1:11" x14ac:dyDescent="0.25">
      <c r="A619">
        <v>12.36</v>
      </c>
      <c r="B619">
        <v>0</v>
      </c>
      <c r="C619">
        <v>0</v>
      </c>
      <c r="D619">
        <v>-2.1476004270000001E-2</v>
      </c>
      <c r="E619">
        <v>-0.1031341851</v>
      </c>
      <c r="F619">
        <v>16.5998497</v>
      </c>
      <c r="G619">
        <v>2.6590135099999999</v>
      </c>
      <c r="H619">
        <v>-1.7684913870000001</v>
      </c>
      <c r="I619">
        <v>16.615417480000001</v>
      </c>
      <c r="J619">
        <v>4.444440082E-2</v>
      </c>
      <c r="K619">
        <v>19.104436870000001</v>
      </c>
    </row>
    <row r="620" spans="1:11" x14ac:dyDescent="0.25">
      <c r="A620">
        <v>12.38</v>
      </c>
      <c r="B620">
        <v>0</v>
      </c>
      <c r="C620">
        <v>0</v>
      </c>
      <c r="D620">
        <v>-1.7062354830000001E-2</v>
      </c>
      <c r="E620">
        <v>-0.1097697914</v>
      </c>
      <c r="F620">
        <v>14.39984989</v>
      </c>
      <c r="G620">
        <v>5.05901289</v>
      </c>
      <c r="H620">
        <v>-0.60203218459999996</v>
      </c>
      <c r="I620">
        <v>24.885385509999999</v>
      </c>
      <c r="J620">
        <v>3.9296399799999999E-2</v>
      </c>
      <c r="K620">
        <v>19.520606990000001</v>
      </c>
    </row>
    <row r="621" spans="1:11" x14ac:dyDescent="0.25">
      <c r="A621">
        <v>12.4</v>
      </c>
      <c r="B621">
        <v>0</v>
      </c>
      <c r="C621">
        <v>0</v>
      </c>
      <c r="D621">
        <v>-3.3807680010000001E-2</v>
      </c>
      <c r="E621">
        <v>-0.11415828760000001</v>
      </c>
      <c r="F621">
        <v>11.99985218</v>
      </c>
      <c r="G621">
        <v>7.4590106010000001</v>
      </c>
      <c r="H621">
        <v>3.01256609</v>
      </c>
      <c r="I621">
        <v>32.72654343</v>
      </c>
      <c r="J621">
        <v>3.2432399690000002E-2</v>
      </c>
      <c r="K621">
        <v>20.141258239999999</v>
      </c>
    </row>
    <row r="622" spans="1:11" x14ac:dyDescent="0.25">
      <c r="A622">
        <v>12.42</v>
      </c>
      <c r="B622">
        <v>0</v>
      </c>
      <c r="C622">
        <v>0</v>
      </c>
      <c r="D622">
        <v>-3.699816391E-2</v>
      </c>
      <c r="E622">
        <v>-0.10788969700000001</v>
      </c>
      <c r="F622">
        <v>14.39984989</v>
      </c>
      <c r="G622">
        <v>10.0590086</v>
      </c>
      <c r="H622">
        <v>-4.5049190519999999E-4</v>
      </c>
      <c r="I622">
        <v>39.796600339999998</v>
      </c>
      <c r="J622">
        <v>9.0433202680000005E-2</v>
      </c>
      <c r="K622">
        <v>20.533365249999999</v>
      </c>
    </row>
    <row r="623" spans="1:11" x14ac:dyDescent="0.25">
      <c r="A623">
        <v>12.44</v>
      </c>
      <c r="B623">
        <v>0</v>
      </c>
      <c r="C623">
        <v>0</v>
      </c>
      <c r="D623">
        <v>-1.8633980299999998E-2</v>
      </c>
      <c r="E623">
        <v>-9.2481359839999999E-2</v>
      </c>
      <c r="F623">
        <v>15.799848559999999</v>
      </c>
      <c r="G623">
        <v>12.459006309999999</v>
      </c>
      <c r="H623">
        <v>-4.8136730190000003</v>
      </c>
      <c r="I623">
        <v>37.54887772</v>
      </c>
      <c r="J623">
        <v>4.0840800849999997E-2</v>
      </c>
      <c r="K623">
        <v>21.08909607</v>
      </c>
    </row>
    <row r="624" spans="1:11" x14ac:dyDescent="0.25">
      <c r="A624">
        <v>12.46</v>
      </c>
      <c r="B624">
        <v>0</v>
      </c>
      <c r="C624">
        <v>0</v>
      </c>
      <c r="D624">
        <v>-1.6106157559999999E-3</v>
      </c>
      <c r="E624">
        <v>-4.9389094109999997E-2</v>
      </c>
      <c r="F624">
        <v>13.39985085</v>
      </c>
      <c r="G624">
        <v>14.85900402</v>
      </c>
      <c r="H624">
        <v>-4.5969791410000003</v>
      </c>
      <c r="I624">
        <v>28.351705549999998</v>
      </c>
      <c r="J624">
        <v>3.8095198570000002E-2</v>
      </c>
      <c r="K624">
        <v>21.426164629999999</v>
      </c>
    </row>
    <row r="625" spans="1:11" x14ac:dyDescent="0.25">
      <c r="A625">
        <v>12.48</v>
      </c>
      <c r="B625">
        <v>0</v>
      </c>
      <c r="C625">
        <v>0</v>
      </c>
      <c r="D625">
        <v>-1.488625444E-2</v>
      </c>
      <c r="E625">
        <v>-7.8861787919999992E-3</v>
      </c>
      <c r="F625">
        <v>10.99985313</v>
      </c>
      <c r="G625">
        <v>13.05900574</v>
      </c>
      <c r="H625">
        <v>2.115865946</v>
      </c>
      <c r="I625">
        <v>19.441598890000002</v>
      </c>
      <c r="J625">
        <v>4.0325999260000002E-2</v>
      </c>
      <c r="K625">
        <v>22.004175190000002</v>
      </c>
    </row>
    <row r="626" spans="1:11" x14ac:dyDescent="0.25">
      <c r="A626">
        <v>12.5</v>
      </c>
      <c r="B626">
        <v>0</v>
      </c>
      <c r="C626">
        <v>0</v>
      </c>
      <c r="D626">
        <v>-3.379383683E-2</v>
      </c>
      <c r="E626">
        <v>2.2250227630000001E-2</v>
      </c>
      <c r="F626">
        <v>10.79985332</v>
      </c>
      <c r="G626">
        <v>10.659008030000001</v>
      </c>
      <c r="H626">
        <v>6.5955505370000003</v>
      </c>
      <c r="I626">
        <v>9.0492649079999996</v>
      </c>
      <c r="J626">
        <v>4.1355598719999997E-2</v>
      </c>
      <c r="K626">
        <v>22.41772842</v>
      </c>
    </row>
    <row r="627" spans="1:11" x14ac:dyDescent="0.25">
      <c r="A627">
        <v>12.52</v>
      </c>
      <c r="B627">
        <v>0</v>
      </c>
      <c r="C627">
        <v>0</v>
      </c>
      <c r="D627">
        <v>-2.5992348790000001E-2</v>
      </c>
      <c r="E627">
        <v>4.7163762150000003E-2</v>
      </c>
      <c r="F627">
        <v>13.19985104</v>
      </c>
      <c r="G627">
        <v>8.2590103149999994</v>
      </c>
      <c r="H627">
        <v>3.499964952</v>
      </c>
      <c r="I627">
        <v>5.6068086619999997</v>
      </c>
      <c r="J627">
        <v>4.6503599729999998E-2</v>
      </c>
      <c r="K627">
        <v>22.830362319999999</v>
      </c>
    </row>
    <row r="628" spans="1:11" x14ac:dyDescent="0.25">
      <c r="A628">
        <v>12.54</v>
      </c>
      <c r="B628">
        <v>0</v>
      </c>
      <c r="C628">
        <v>0</v>
      </c>
      <c r="D628">
        <v>-1.51571203E-2</v>
      </c>
      <c r="E628">
        <v>6.5613798799999998E-2</v>
      </c>
      <c r="F628">
        <v>13.39985085</v>
      </c>
      <c r="G628">
        <v>5.6590127939999997</v>
      </c>
      <c r="H628">
        <v>0.58575093749999996</v>
      </c>
      <c r="I628">
        <v>-1.601470232</v>
      </c>
      <c r="J628">
        <v>4.238519818E-2</v>
      </c>
      <c r="K628">
        <v>23.45030594</v>
      </c>
    </row>
    <row r="629" spans="1:11" x14ac:dyDescent="0.25">
      <c r="A629">
        <v>12.56</v>
      </c>
      <c r="B629">
        <v>0</v>
      </c>
      <c r="C629">
        <v>0</v>
      </c>
      <c r="D629">
        <v>-5.0192461349999997E-3</v>
      </c>
      <c r="E629">
        <v>8.7279461320000001E-2</v>
      </c>
      <c r="F629">
        <v>10.99985313</v>
      </c>
      <c r="G629">
        <v>3.059014082</v>
      </c>
      <c r="H629">
        <v>-1.116347671</v>
      </c>
      <c r="I629">
        <v>-8.0362005229999998</v>
      </c>
      <c r="J629">
        <v>4.1355598719999997E-2</v>
      </c>
      <c r="K629">
        <v>23.890117650000001</v>
      </c>
    </row>
    <row r="630" spans="1:11" x14ac:dyDescent="0.25">
      <c r="A630">
        <v>12.58</v>
      </c>
      <c r="B630">
        <v>0</v>
      </c>
      <c r="C630">
        <v>0</v>
      </c>
      <c r="D630">
        <v>3.5426774989999999E-3</v>
      </c>
      <c r="E630">
        <v>9.4234429300000006E-2</v>
      </c>
      <c r="F630">
        <v>8.3998556139999998</v>
      </c>
      <c r="G630">
        <v>0.65901362900000005</v>
      </c>
      <c r="H630">
        <v>-3.5656564240000002</v>
      </c>
      <c r="I630">
        <v>-14.35519981</v>
      </c>
      <c r="J630">
        <v>4.0325999260000002E-2</v>
      </c>
      <c r="K630">
        <v>24.508914950000001</v>
      </c>
    </row>
    <row r="631" spans="1:11" x14ac:dyDescent="0.25">
      <c r="A631">
        <v>12.6</v>
      </c>
      <c r="B631">
        <v>0</v>
      </c>
      <c r="C631">
        <v>0</v>
      </c>
      <c r="D631">
        <v>5.0587137230000004E-3</v>
      </c>
      <c r="E631">
        <v>9.8626755179999998E-2</v>
      </c>
      <c r="F631">
        <v>5.9998579029999997</v>
      </c>
      <c r="G631">
        <v>-1.7409864660000001</v>
      </c>
      <c r="H631">
        <v>-5.365632057</v>
      </c>
      <c r="I631">
        <v>-19.724409099999999</v>
      </c>
      <c r="J631">
        <v>3.8610000159999998E-2</v>
      </c>
      <c r="K631">
        <v>24.920690539999999</v>
      </c>
    </row>
    <row r="632" spans="1:11" x14ac:dyDescent="0.25">
      <c r="A632">
        <v>12.62</v>
      </c>
      <c r="B632">
        <v>0</v>
      </c>
      <c r="C632">
        <v>0</v>
      </c>
      <c r="D632">
        <v>-7.4835405690000002E-3</v>
      </c>
      <c r="E632">
        <v>9.9046282469999997E-2</v>
      </c>
      <c r="F632">
        <v>3.5998594759999998</v>
      </c>
      <c r="G632">
        <v>-4.3409867289999999</v>
      </c>
      <c r="H632">
        <v>-0.22258433699999999</v>
      </c>
      <c r="I632">
        <v>-25.89509773</v>
      </c>
      <c r="J632">
        <v>4.1355598719999997E-2</v>
      </c>
      <c r="K632">
        <v>25.52583885</v>
      </c>
    </row>
    <row r="633" spans="1:11" x14ac:dyDescent="0.25">
      <c r="A633">
        <v>12.64</v>
      </c>
      <c r="B633">
        <v>0</v>
      </c>
      <c r="C633">
        <v>0</v>
      </c>
      <c r="D633">
        <v>-2.0425459369999999E-2</v>
      </c>
      <c r="E633">
        <v>9.4145812090000003E-2</v>
      </c>
      <c r="F633">
        <v>3.999859571</v>
      </c>
      <c r="G633">
        <v>-6.7409844400000001</v>
      </c>
      <c r="H633">
        <v>7.5077877040000001</v>
      </c>
      <c r="I633">
        <v>-30.65755081</v>
      </c>
      <c r="J633">
        <v>3.449159861E-2</v>
      </c>
      <c r="K633">
        <v>25.921327590000001</v>
      </c>
    </row>
    <row r="634" spans="1:11" x14ac:dyDescent="0.25">
      <c r="A634">
        <v>12.66</v>
      </c>
      <c r="B634">
        <v>0</v>
      </c>
      <c r="C634">
        <v>0</v>
      </c>
      <c r="D634">
        <v>-2.8311960399999999E-2</v>
      </c>
      <c r="E634">
        <v>6.6392309960000007E-2</v>
      </c>
      <c r="F634">
        <v>6.5998573299999999</v>
      </c>
      <c r="G634">
        <v>-9.1409826279999997</v>
      </c>
      <c r="H634">
        <v>7.1768007279999999</v>
      </c>
      <c r="I634">
        <v>-25.23670006</v>
      </c>
      <c r="J634">
        <v>8.5799999540000005E-2</v>
      </c>
      <c r="K634">
        <v>26.463377000000001</v>
      </c>
    </row>
    <row r="635" spans="1:11" x14ac:dyDescent="0.25">
      <c r="A635">
        <v>12.68</v>
      </c>
      <c r="B635">
        <v>0</v>
      </c>
      <c r="C635">
        <v>0</v>
      </c>
      <c r="D635">
        <v>-2.4961240589999999E-2</v>
      </c>
      <c r="E635">
        <v>2.3497141900000001E-2</v>
      </c>
      <c r="F635">
        <v>8.9998550420000001</v>
      </c>
      <c r="G635">
        <v>-11.488028529999999</v>
      </c>
      <c r="H635">
        <v>9.64495945</v>
      </c>
      <c r="I635">
        <v>-14.72747231</v>
      </c>
      <c r="J635">
        <v>8.8373996319999995E-2</v>
      </c>
      <c r="K635">
        <v>26.818363189999999</v>
      </c>
    </row>
    <row r="636" spans="1:11" x14ac:dyDescent="0.25">
      <c r="A636">
        <v>12.7</v>
      </c>
      <c r="B636">
        <v>0</v>
      </c>
      <c r="C636">
        <v>0</v>
      </c>
      <c r="D636">
        <v>-1.9483642650000001E-2</v>
      </c>
      <c r="E636">
        <v>-2.2149607540000002E-3</v>
      </c>
      <c r="F636">
        <v>11.319022179999999</v>
      </c>
      <c r="G636">
        <v>-8.8880310060000003</v>
      </c>
      <c r="H636">
        <v>8.2842483520000005</v>
      </c>
      <c r="I636">
        <v>-4.4788942340000002</v>
      </c>
      <c r="J636">
        <v>4.1184000669999998E-2</v>
      </c>
      <c r="K636">
        <v>27.406515120000002</v>
      </c>
    </row>
    <row r="637" spans="1:11" x14ac:dyDescent="0.25">
      <c r="A637">
        <v>12.72</v>
      </c>
      <c r="B637">
        <v>0</v>
      </c>
      <c r="C637">
        <v>0</v>
      </c>
      <c r="D637">
        <v>-1.5640826900000002E-2</v>
      </c>
      <c r="E637">
        <v>-2.7547020469999999E-2</v>
      </c>
      <c r="F637">
        <v>10.31902313</v>
      </c>
      <c r="G637">
        <v>-6.4880332950000001</v>
      </c>
      <c r="H637">
        <v>10.09338951</v>
      </c>
      <c r="I637">
        <v>5.4453988080000002</v>
      </c>
      <c r="J637">
        <v>0.10639200360000001</v>
      </c>
      <c r="K637">
        <v>27.810857769999998</v>
      </c>
    </row>
    <row r="638" spans="1:11" x14ac:dyDescent="0.25">
      <c r="A638">
        <v>12.74</v>
      </c>
      <c r="B638">
        <v>0</v>
      </c>
      <c r="C638">
        <v>0</v>
      </c>
      <c r="D638">
        <v>-7.9468898480000005E-3</v>
      </c>
      <c r="E638">
        <v>-4.6139180660000001E-2</v>
      </c>
      <c r="F638">
        <v>8.0527009960000004</v>
      </c>
      <c r="G638">
        <v>-3.8880355359999998</v>
      </c>
      <c r="H638">
        <v>12.103503229999999</v>
      </c>
      <c r="I638">
        <v>12.69370174</v>
      </c>
      <c r="J638">
        <v>0.1033032015</v>
      </c>
      <c r="K638">
        <v>28.433902740000001</v>
      </c>
    </row>
    <row r="639" spans="1:11" x14ac:dyDescent="0.25">
      <c r="A639">
        <v>12.76</v>
      </c>
      <c r="B639">
        <v>0</v>
      </c>
      <c r="C639">
        <v>0</v>
      </c>
      <c r="D639">
        <v>-2.5844769550000001E-3</v>
      </c>
      <c r="E639">
        <v>-5.3679272530000002E-2</v>
      </c>
      <c r="F639">
        <v>5.6527032850000003</v>
      </c>
      <c r="G639">
        <v>-1.4880349639999999</v>
      </c>
      <c r="H639">
        <v>11.461165429999999</v>
      </c>
      <c r="I639">
        <v>20.022338869999999</v>
      </c>
      <c r="J639">
        <v>3.449159861E-2</v>
      </c>
      <c r="K639">
        <v>28.84207344</v>
      </c>
    </row>
    <row r="640" spans="1:11" x14ac:dyDescent="0.25">
      <c r="A640">
        <v>12.78</v>
      </c>
      <c r="B640">
        <v>0</v>
      </c>
      <c r="C640">
        <v>0</v>
      </c>
      <c r="D640">
        <v>2.5298991239999999E-3</v>
      </c>
      <c r="E640">
        <v>-5.6580632929999999E-2</v>
      </c>
      <c r="F640">
        <v>3.2527046199999998</v>
      </c>
      <c r="G640">
        <v>1.1119650599999999</v>
      </c>
      <c r="H640">
        <v>11.4722147</v>
      </c>
      <c r="I640">
        <v>23.330108639999999</v>
      </c>
      <c r="J640">
        <v>3.1574398279999999E-2</v>
      </c>
      <c r="K640">
        <v>29.443847659999999</v>
      </c>
    </row>
    <row r="641" spans="1:11" x14ac:dyDescent="0.25">
      <c r="A641">
        <v>12.8</v>
      </c>
      <c r="B641">
        <v>0</v>
      </c>
      <c r="C641">
        <v>0</v>
      </c>
      <c r="D641">
        <v>3.3250378910000002E-3</v>
      </c>
      <c r="E641">
        <v>-4.2716950179999998E-2</v>
      </c>
      <c r="F641">
        <v>0.65270411969999997</v>
      </c>
      <c r="G641">
        <v>3.5119655129999998</v>
      </c>
      <c r="H641">
        <v>13.6608696</v>
      </c>
      <c r="I641">
        <v>19.55898285</v>
      </c>
      <c r="J641">
        <v>3.7237200890000002E-2</v>
      </c>
      <c r="K641">
        <v>29.832736969999999</v>
      </c>
    </row>
    <row r="642" spans="1:11" x14ac:dyDescent="0.25">
      <c r="A642">
        <v>12.82</v>
      </c>
      <c r="B642">
        <v>0</v>
      </c>
      <c r="C642">
        <v>0</v>
      </c>
      <c r="D642">
        <v>7.8178476539999993E-3</v>
      </c>
      <c r="E642">
        <v>-9.3627646570000004E-3</v>
      </c>
      <c r="F642">
        <v>-1.747295976</v>
      </c>
      <c r="G642">
        <v>5.5119643209999998</v>
      </c>
      <c r="H642">
        <v>15.38056564</v>
      </c>
      <c r="I642">
        <v>11.4903183</v>
      </c>
      <c r="J642">
        <v>3.4663200380000002E-2</v>
      </c>
      <c r="K642">
        <v>30.401666639999998</v>
      </c>
    </row>
    <row r="643" spans="1:11" x14ac:dyDescent="0.25">
      <c r="A643">
        <v>12.84</v>
      </c>
      <c r="B643">
        <v>0</v>
      </c>
      <c r="C643">
        <v>0</v>
      </c>
      <c r="D643">
        <v>1.6950525340000001E-2</v>
      </c>
      <c r="E643">
        <v>1.9035227599999999E-2</v>
      </c>
      <c r="F643">
        <v>-4.5472960469999997</v>
      </c>
      <c r="G643">
        <v>2.7119653220000002</v>
      </c>
      <c r="H643">
        <v>17.811737059999999</v>
      </c>
      <c r="I643">
        <v>5.2861590390000002</v>
      </c>
      <c r="J643">
        <v>3.5521201789999998E-2</v>
      </c>
      <c r="K643">
        <v>30.8090744</v>
      </c>
    </row>
    <row r="644" spans="1:11" x14ac:dyDescent="0.25">
      <c r="A644">
        <v>12.86</v>
      </c>
      <c r="B644">
        <v>0</v>
      </c>
      <c r="C644">
        <v>0</v>
      </c>
      <c r="D644">
        <v>3.0100606379999999E-2</v>
      </c>
      <c r="E644">
        <v>4.0775544939999998E-2</v>
      </c>
      <c r="F644">
        <v>-6.9472937579999998</v>
      </c>
      <c r="G644">
        <v>0.3119649887</v>
      </c>
      <c r="H644">
        <v>19.690851210000002</v>
      </c>
      <c r="I644">
        <v>-1.2004594799999999</v>
      </c>
      <c r="J644">
        <v>3.620760143E-2</v>
      </c>
      <c r="K644">
        <v>31.440410610000001</v>
      </c>
    </row>
    <row r="645" spans="1:11" x14ac:dyDescent="0.25">
      <c r="A645">
        <v>12.88</v>
      </c>
      <c r="B645">
        <v>0</v>
      </c>
      <c r="C645">
        <v>0</v>
      </c>
      <c r="D645">
        <v>3.9854060859999998E-2</v>
      </c>
      <c r="E645">
        <v>6.3243173060000005E-2</v>
      </c>
      <c r="F645">
        <v>-9.3472919460000004</v>
      </c>
      <c r="G645">
        <v>-2.0880351070000001</v>
      </c>
      <c r="H645">
        <v>19.754737850000001</v>
      </c>
      <c r="I645">
        <v>-7.8946471210000002</v>
      </c>
      <c r="J645">
        <v>3.5692799839999997E-2</v>
      </c>
      <c r="K645">
        <v>31.879510880000002</v>
      </c>
    </row>
    <row r="646" spans="1:11" x14ac:dyDescent="0.25">
      <c r="A646">
        <v>12.9</v>
      </c>
      <c r="B646">
        <v>0</v>
      </c>
      <c r="C646">
        <v>0</v>
      </c>
      <c r="D646">
        <v>5.0789389759999998E-2</v>
      </c>
      <c r="E646">
        <v>7.406695932E-2</v>
      </c>
      <c r="F646">
        <v>-11.947289469999999</v>
      </c>
      <c r="G646">
        <v>-4.6880350110000002</v>
      </c>
      <c r="H646">
        <v>20.6617794</v>
      </c>
      <c r="I646">
        <v>-13.72798538</v>
      </c>
      <c r="J646">
        <v>3.5692799839999997E-2</v>
      </c>
      <c r="K646">
        <v>32.531074519999997</v>
      </c>
    </row>
    <row r="647" spans="1:11" x14ac:dyDescent="0.25">
      <c r="A647">
        <v>12.92</v>
      </c>
      <c r="B647">
        <v>0</v>
      </c>
      <c r="C647">
        <v>0</v>
      </c>
      <c r="D647">
        <v>6.1422049999999999E-2</v>
      </c>
      <c r="E647">
        <v>7.1291379629999999E-2</v>
      </c>
      <c r="F647">
        <v>-14.54728699</v>
      </c>
      <c r="G647">
        <v>-7.2880325319999999</v>
      </c>
      <c r="H647">
        <v>22.018741609999999</v>
      </c>
      <c r="I647">
        <v>-18.22137451</v>
      </c>
      <c r="J647">
        <v>3.449159861E-2</v>
      </c>
      <c r="K647">
        <v>32.947376249999998</v>
      </c>
    </row>
    <row r="648" spans="1:11" x14ac:dyDescent="0.25">
      <c r="A648">
        <v>12.94</v>
      </c>
      <c r="B648">
        <v>0</v>
      </c>
      <c r="C648">
        <v>0</v>
      </c>
      <c r="D648">
        <v>7.1153305469999997E-2</v>
      </c>
      <c r="E648">
        <v>5.3670220079999997E-2</v>
      </c>
      <c r="F648">
        <v>-16.94728851</v>
      </c>
      <c r="G648">
        <v>-9.688030243</v>
      </c>
      <c r="H648">
        <v>22.174509050000001</v>
      </c>
      <c r="I648">
        <v>-16.185539250000001</v>
      </c>
      <c r="J648">
        <v>3.4148398789999999E-2</v>
      </c>
      <c r="K648">
        <v>33.533065800000003</v>
      </c>
    </row>
    <row r="649" spans="1:11" x14ac:dyDescent="0.25">
      <c r="A649">
        <v>12.96</v>
      </c>
      <c r="B649">
        <v>0</v>
      </c>
      <c r="C649">
        <v>0</v>
      </c>
      <c r="D649">
        <v>8.4259606900000006E-2</v>
      </c>
      <c r="E649">
        <v>1.8399752679999999E-2</v>
      </c>
      <c r="F649">
        <v>-19.34729767</v>
      </c>
      <c r="G649">
        <v>-11.09859848</v>
      </c>
      <c r="H649">
        <v>22.06642914</v>
      </c>
      <c r="I649">
        <v>-6.5420317649999999</v>
      </c>
      <c r="J649">
        <v>3.397680074E-2</v>
      </c>
      <c r="K649">
        <v>33.93053055</v>
      </c>
    </row>
    <row r="650" spans="1:11" x14ac:dyDescent="0.25">
      <c r="A650">
        <v>12.98</v>
      </c>
      <c r="B650">
        <v>0</v>
      </c>
      <c r="C650">
        <v>0</v>
      </c>
      <c r="D650">
        <v>9.5087148250000003E-2</v>
      </c>
      <c r="E650">
        <v>-8.4750652310000008E-3</v>
      </c>
      <c r="F650">
        <v>-21.747306819999999</v>
      </c>
      <c r="G650">
        <v>-8.4986009599999992</v>
      </c>
      <c r="H650">
        <v>22.418519969999998</v>
      </c>
      <c r="I650">
        <v>2.1678819659999999</v>
      </c>
      <c r="J650">
        <v>2.9858399179999998E-2</v>
      </c>
      <c r="K650">
        <v>34.557403559999997</v>
      </c>
    </row>
    <row r="651" spans="1:11" x14ac:dyDescent="0.25">
      <c r="A651">
        <v>13</v>
      </c>
      <c r="B651">
        <v>0</v>
      </c>
      <c r="C651">
        <v>0</v>
      </c>
      <c r="D651">
        <v>0.1107264385</v>
      </c>
      <c r="E651">
        <v>-2.6457384229999999E-2</v>
      </c>
      <c r="F651">
        <v>-24.34731674</v>
      </c>
      <c r="G651">
        <v>-6.0986032489999999</v>
      </c>
      <c r="H651">
        <v>21.695875170000001</v>
      </c>
      <c r="I651">
        <v>9.2557048799999997</v>
      </c>
      <c r="J651">
        <v>3.0888000499999999E-2</v>
      </c>
      <c r="K651">
        <v>35.017864230000001</v>
      </c>
    </row>
    <row r="652" spans="1:11" x14ac:dyDescent="0.25">
      <c r="A652">
        <v>13.02</v>
      </c>
      <c r="B652">
        <v>0</v>
      </c>
      <c r="C652">
        <v>0</v>
      </c>
      <c r="D652">
        <v>0.1247564927</v>
      </c>
      <c r="E652">
        <v>-2.7443133290000001E-2</v>
      </c>
      <c r="F652">
        <v>-26.7473259</v>
      </c>
      <c r="G652">
        <v>-3.6986050609999999</v>
      </c>
      <c r="H652">
        <v>18.463548660000001</v>
      </c>
      <c r="I652">
        <v>13.620245929999999</v>
      </c>
      <c r="J652">
        <v>3.6035999659999998E-2</v>
      </c>
      <c r="K652">
        <v>35.701160430000002</v>
      </c>
    </row>
    <row r="653" spans="1:11" x14ac:dyDescent="0.25">
      <c r="A653">
        <v>13.04</v>
      </c>
      <c r="B653">
        <v>0</v>
      </c>
      <c r="C653">
        <v>0</v>
      </c>
      <c r="D653">
        <v>0.13920573889999999</v>
      </c>
      <c r="E653">
        <v>-2.2284977139999999E-2</v>
      </c>
      <c r="F653">
        <v>-29.147335049999999</v>
      </c>
      <c r="G653">
        <v>-1.2986044880000001</v>
      </c>
      <c r="H653">
        <v>12.770824429999999</v>
      </c>
      <c r="I653">
        <v>13.71200466</v>
      </c>
      <c r="J653">
        <v>3.8266800339999997E-2</v>
      </c>
      <c r="K653">
        <v>36.148696899999997</v>
      </c>
    </row>
    <row r="654" spans="1:11" x14ac:dyDescent="0.25">
      <c r="A654">
        <v>13.06</v>
      </c>
      <c r="B654">
        <v>0</v>
      </c>
      <c r="C654">
        <v>0</v>
      </c>
      <c r="D654">
        <v>0.16337758299999999</v>
      </c>
      <c r="E654">
        <v>-1.356904209E-2</v>
      </c>
      <c r="F654">
        <v>-31.547344209999999</v>
      </c>
      <c r="G654">
        <v>1.3013955349999999</v>
      </c>
      <c r="H654">
        <v>0.99884700780000002</v>
      </c>
      <c r="I654">
        <v>7.4313106539999998</v>
      </c>
      <c r="J654">
        <v>3.4663200380000002E-2</v>
      </c>
      <c r="K654">
        <v>36.905448909999997</v>
      </c>
    </row>
    <row r="655" spans="1:11" x14ac:dyDescent="0.25">
      <c r="A655">
        <v>13.08</v>
      </c>
      <c r="B655">
        <v>0</v>
      </c>
      <c r="C655">
        <v>0</v>
      </c>
      <c r="D655">
        <v>0.19890236850000001</v>
      </c>
      <c r="E655">
        <v>1.0814480479999999E-2</v>
      </c>
      <c r="F655">
        <v>-34.147354129999997</v>
      </c>
      <c r="G655">
        <v>0.90991288420000005</v>
      </c>
      <c r="H655">
        <v>-13.033470149999999</v>
      </c>
      <c r="I655">
        <v>0.73164349790000005</v>
      </c>
      <c r="J655">
        <v>3.397680074E-2</v>
      </c>
      <c r="K655">
        <v>37.525074009999997</v>
      </c>
    </row>
    <row r="656" spans="1:11" x14ac:dyDescent="0.25">
      <c r="A656">
        <v>13.1</v>
      </c>
      <c r="B656">
        <v>0</v>
      </c>
      <c r="C656">
        <v>0</v>
      </c>
      <c r="D656">
        <v>0.21917307380000001</v>
      </c>
      <c r="E656">
        <v>2.1727956829999999E-2</v>
      </c>
      <c r="F656">
        <v>-36.747364040000001</v>
      </c>
      <c r="G656">
        <v>-1.6900871989999999</v>
      </c>
      <c r="H656">
        <v>-19.336179730000001</v>
      </c>
      <c r="I656">
        <v>-3.497551203</v>
      </c>
      <c r="J656">
        <v>3.7580400710000003E-2</v>
      </c>
      <c r="K656">
        <v>38.326438899999999</v>
      </c>
    </row>
    <row r="657" spans="1:11" x14ac:dyDescent="0.25">
      <c r="A657">
        <v>13.12</v>
      </c>
      <c r="B657">
        <v>0</v>
      </c>
      <c r="C657">
        <v>0</v>
      </c>
      <c r="D657">
        <v>0.2122561634</v>
      </c>
      <c r="E657">
        <v>2.0179882650000001E-2</v>
      </c>
      <c r="F657">
        <v>-39.147373199999997</v>
      </c>
      <c r="G657">
        <v>-4.0900874140000001</v>
      </c>
      <c r="H657">
        <v>-21.047821039999999</v>
      </c>
      <c r="I657">
        <v>-8.6474590300000003</v>
      </c>
      <c r="J657">
        <v>3.6550801250000001E-2</v>
      </c>
      <c r="K657">
        <v>38.686325070000002</v>
      </c>
    </row>
    <row r="658" spans="1:11" x14ac:dyDescent="0.25">
      <c r="A658">
        <v>13.14</v>
      </c>
      <c r="B658">
        <v>0</v>
      </c>
      <c r="C658">
        <v>0</v>
      </c>
      <c r="D658">
        <v>0.2000351846</v>
      </c>
      <c r="E658">
        <v>3.3897750079999997E-2</v>
      </c>
      <c r="F658">
        <v>-41.547382349999999</v>
      </c>
      <c r="G658">
        <v>-6.6900849339999997</v>
      </c>
      <c r="H658">
        <v>-21.924713130000001</v>
      </c>
      <c r="I658">
        <v>-10.435622220000001</v>
      </c>
      <c r="J658">
        <v>3.1574398279999999E-2</v>
      </c>
      <c r="K658">
        <v>39.205398559999999</v>
      </c>
    </row>
    <row r="659" spans="1:11" x14ac:dyDescent="0.25">
      <c r="A659">
        <v>13.16</v>
      </c>
      <c r="B659">
        <v>0</v>
      </c>
      <c r="C659">
        <v>0</v>
      </c>
      <c r="D659">
        <v>0.19127696750000001</v>
      </c>
      <c r="E659">
        <v>2.9728837309999999E-2</v>
      </c>
      <c r="F659">
        <v>-44.147392269999997</v>
      </c>
      <c r="G659">
        <v>-9.0900831219999993</v>
      </c>
      <c r="H659">
        <v>-22.98357773</v>
      </c>
      <c r="I659">
        <v>-7.8530740740000002</v>
      </c>
      <c r="J659">
        <v>3.449159861E-2</v>
      </c>
      <c r="K659">
        <v>39.542667389999998</v>
      </c>
    </row>
    <row r="660" spans="1:11" x14ac:dyDescent="0.25">
      <c r="A660">
        <v>13.18</v>
      </c>
      <c r="B660">
        <v>0</v>
      </c>
      <c r="C660">
        <v>0</v>
      </c>
      <c r="D660">
        <v>0.1758008301</v>
      </c>
      <c r="E660">
        <v>1.025104523E-2</v>
      </c>
      <c r="F660">
        <v>-46.547401430000001</v>
      </c>
      <c r="G660">
        <v>-6.6900854110000001</v>
      </c>
      <c r="H660">
        <v>-27.573436739999998</v>
      </c>
      <c r="I660">
        <v>-2.649260521</v>
      </c>
      <c r="J660">
        <v>3.4148398789999999E-2</v>
      </c>
      <c r="K660">
        <v>40.003448489999997</v>
      </c>
    </row>
    <row r="661" spans="1:11" x14ac:dyDescent="0.25">
      <c r="A661">
        <v>13.2</v>
      </c>
      <c r="B661">
        <v>0</v>
      </c>
      <c r="C661">
        <v>0</v>
      </c>
      <c r="D661">
        <v>0.17272886630000001</v>
      </c>
      <c r="E661">
        <v>-1.4080345629999999E-2</v>
      </c>
      <c r="F661">
        <v>-48.947410580000003</v>
      </c>
      <c r="G661">
        <v>-4.2900876999999999</v>
      </c>
      <c r="H661">
        <v>-30.580595020000001</v>
      </c>
      <c r="I661">
        <v>3.4014654160000002</v>
      </c>
      <c r="J661">
        <v>3.3461999149999998E-2</v>
      </c>
      <c r="K661">
        <v>40.404048920000001</v>
      </c>
    </row>
    <row r="662" spans="1:11" x14ac:dyDescent="0.25">
      <c r="A662">
        <v>13.22</v>
      </c>
      <c r="B662">
        <v>0</v>
      </c>
      <c r="C662">
        <v>0</v>
      </c>
      <c r="D662">
        <v>0.15784004330000001</v>
      </c>
      <c r="E662">
        <v>-2.9295407240000002E-2</v>
      </c>
      <c r="F662">
        <v>-51.347419739999999</v>
      </c>
      <c r="G662">
        <v>-1.690087318</v>
      </c>
      <c r="H662">
        <v>-34.931800840000001</v>
      </c>
      <c r="I662">
        <v>7.5955772399999999</v>
      </c>
      <c r="J662">
        <v>3.7237200890000002E-2</v>
      </c>
      <c r="K662">
        <v>40.914791110000003</v>
      </c>
    </row>
    <row r="663" spans="1:11" x14ac:dyDescent="0.25">
      <c r="A663">
        <v>13.24</v>
      </c>
      <c r="B663">
        <v>0</v>
      </c>
      <c r="C663">
        <v>0</v>
      </c>
      <c r="D663">
        <v>0.14941550789999999</v>
      </c>
      <c r="E663">
        <v>-2.2701553999999999E-2</v>
      </c>
      <c r="F663">
        <v>-53.947429659999997</v>
      </c>
      <c r="G663">
        <v>0.70991277689999999</v>
      </c>
      <c r="H663">
        <v>-39.757816310000003</v>
      </c>
      <c r="I663">
        <v>7.51910305</v>
      </c>
      <c r="J663">
        <v>3.2604001459999997E-2</v>
      </c>
      <c r="K663">
        <v>41.271419530000003</v>
      </c>
    </row>
    <row r="664" spans="1:11" x14ac:dyDescent="0.25">
      <c r="A664">
        <v>13.26</v>
      </c>
      <c r="B664">
        <v>0</v>
      </c>
      <c r="C664">
        <v>0</v>
      </c>
      <c r="D664">
        <v>0.1334654093</v>
      </c>
      <c r="E664">
        <v>-3.3071413639999998E-3</v>
      </c>
      <c r="F664">
        <v>-56.34743881</v>
      </c>
      <c r="G664">
        <v>3.3000159259999999</v>
      </c>
      <c r="H664">
        <v>-44.081844330000003</v>
      </c>
      <c r="I664">
        <v>2.0957148079999999</v>
      </c>
      <c r="J664">
        <v>3.2089199870000001E-2</v>
      </c>
      <c r="K664">
        <v>41.752735139999999</v>
      </c>
    </row>
    <row r="665" spans="1:11" x14ac:dyDescent="0.25">
      <c r="A665">
        <v>13.28</v>
      </c>
      <c r="B665">
        <v>0</v>
      </c>
      <c r="C665">
        <v>0</v>
      </c>
      <c r="D665">
        <v>0.1084978506</v>
      </c>
      <c r="E665">
        <v>-9.6776410939999995E-3</v>
      </c>
      <c r="F665">
        <v>-58.947448729999998</v>
      </c>
      <c r="G665">
        <v>1.6378461120000001</v>
      </c>
      <c r="H665">
        <v>-47.101722719999998</v>
      </c>
      <c r="I665">
        <v>-3.036259174</v>
      </c>
      <c r="J665">
        <v>2.6769600809999999E-2</v>
      </c>
      <c r="K665">
        <v>42.057384489999997</v>
      </c>
    </row>
    <row r="666" spans="1:11" x14ac:dyDescent="0.25">
      <c r="A666">
        <v>13.3</v>
      </c>
      <c r="B666">
        <v>0</v>
      </c>
      <c r="C666">
        <v>0</v>
      </c>
      <c r="D666">
        <v>4.9154862760000001E-2</v>
      </c>
      <c r="E666">
        <v>-3.2353475689999999E-3</v>
      </c>
      <c r="F666">
        <v>-57.618686680000003</v>
      </c>
      <c r="G666">
        <v>1.743281364</v>
      </c>
      <c r="H666">
        <v>-42.971153260000001</v>
      </c>
      <c r="I666">
        <v>-1.7133359909999999</v>
      </c>
      <c r="J666">
        <v>3.1059600409999999E-2</v>
      </c>
      <c r="K666">
        <v>42.414989470000002</v>
      </c>
    </row>
    <row r="667" spans="1:11" x14ac:dyDescent="0.25">
      <c r="A667">
        <v>13.32</v>
      </c>
      <c r="B667">
        <v>0</v>
      </c>
      <c r="C667">
        <v>0</v>
      </c>
      <c r="D667">
        <v>-3.8625452669999998E-2</v>
      </c>
      <c r="E667">
        <v>-1.8914408979999998E-2</v>
      </c>
      <c r="F667">
        <v>-55.018676759999998</v>
      </c>
      <c r="G667">
        <v>1.714007735</v>
      </c>
      <c r="H667">
        <v>-35.869476319999997</v>
      </c>
      <c r="I667">
        <v>3.1127014160000002</v>
      </c>
      <c r="J667">
        <v>3.140280023E-2</v>
      </c>
      <c r="K667">
        <v>42.838432310000002</v>
      </c>
    </row>
    <row r="668" spans="1:11" x14ac:dyDescent="0.25">
      <c r="A668">
        <v>13.34</v>
      </c>
      <c r="B668">
        <v>0</v>
      </c>
      <c r="C668">
        <v>0</v>
      </c>
      <c r="D668">
        <v>-6.1144620179999998E-2</v>
      </c>
      <c r="E668">
        <v>-2.3262020200000001E-2</v>
      </c>
      <c r="F668">
        <v>-52.618667600000002</v>
      </c>
      <c r="G668">
        <v>4.1140079500000004</v>
      </c>
      <c r="H668">
        <v>-32.373619079999997</v>
      </c>
      <c r="I668">
        <v>5.0388383870000002</v>
      </c>
      <c r="J668">
        <v>3.6550801250000001E-2</v>
      </c>
      <c r="K668">
        <v>43.494998930000001</v>
      </c>
    </row>
    <row r="669" spans="1:11" x14ac:dyDescent="0.25">
      <c r="A669">
        <v>13.36</v>
      </c>
      <c r="B669">
        <v>0</v>
      </c>
      <c r="C669">
        <v>0</v>
      </c>
      <c r="D669">
        <v>-7.545541972E-2</v>
      </c>
      <c r="E669">
        <v>-3.1899660829999999E-4</v>
      </c>
      <c r="F669">
        <v>-50.21865845</v>
      </c>
      <c r="G669">
        <v>3.514007807</v>
      </c>
      <c r="H669">
        <v>-31.236501690000001</v>
      </c>
      <c r="I669">
        <v>3.8033547400000001</v>
      </c>
      <c r="J669">
        <v>3.7751998750000001E-2</v>
      </c>
      <c r="K669">
        <v>43.92508316</v>
      </c>
    </row>
    <row r="670" spans="1:11" x14ac:dyDescent="0.25">
      <c r="A670">
        <v>13.38</v>
      </c>
      <c r="B670">
        <v>0</v>
      </c>
      <c r="C670">
        <v>0</v>
      </c>
      <c r="D670">
        <v>-9.3427665529999995E-2</v>
      </c>
      <c r="E670">
        <v>6.9692209359999997E-3</v>
      </c>
      <c r="F670">
        <v>-47.818649290000003</v>
      </c>
      <c r="G670">
        <v>1.1140072350000001</v>
      </c>
      <c r="H670">
        <v>-24.911756520000001</v>
      </c>
      <c r="I670">
        <v>0.31177490949999997</v>
      </c>
      <c r="J670">
        <v>3.8781598209999997E-2</v>
      </c>
      <c r="K670">
        <v>44.385314940000001</v>
      </c>
    </row>
    <row r="671" spans="1:11" x14ac:dyDescent="0.25">
      <c r="A671">
        <v>13.4</v>
      </c>
      <c r="B671">
        <v>0</v>
      </c>
      <c r="C671">
        <v>0</v>
      </c>
      <c r="D671">
        <v>-0.11056327069999999</v>
      </c>
      <c r="E671">
        <v>1.1559449140000001E-2</v>
      </c>
      <c r="F671">
        <v>-45.218639369999998</v>
      </c>
      <c r="G671">
        <v>-1.2859927419999999</v>
      </c>
      <c r="H671">
        <v>-18.93243408</v>
      </c>
      <c r="I671">
        <v>-2.6804525849999998</v>
      </c>
      <c r="J671">
        <v>3.4663200380000002E-2</v>
      </c>
      <c r="K671">
        <v>45.078334810000001</v>
      </c>
    </row>
    <row r="672" spans="1:11" x14ac:dyDescent="0.25">
      <c r="A672">
        <v>13.42</v>
      </c>
      <c r="B672">
        <v>0</v>
      </c>
      <c r="C672">
        <v>0</v>
      </c>
      <c r="D672">
        <v>-0.1198288277</v>
      </c>
      <c r="E672">
        <v>1.127809286E-2</v>
      </c>
      <c r="F672">
        <v>-42.818630220000003</v>
      </c>
      <c r="G672">
        <v>-3.5324711799999999</v>
      </c>
      <c r="H672">
        <v>-17.1157608</v>
      </c>
      <c r="I672">
        <v>-3.9800109859999999</v>
      </c>
      <c r="J672">
        <v>3.5177998240000001E-2</v>
      </c>
      <c r="K672">
        <v>45.520557400000001</v>
      </c>
    </row>
    <row r="673" spans="1:11" x14ac:dyDescent="0.25">
      <c r="A673">
        <v>13.44</v>
      </c>
      <c r="B673">
        <v>0</v>
      </c>
      <c r="C673">
        <v>0</v>
      </c>
      <c r="D673">
        <v>-0.12829205390000001</v>
      </c>
      <c r="E673">
        <v>6.0862377289999997E-3</v>
      </c>
      <c r="F673">
        <v>-40.41862106</v>
      </c>
      <c r="G673">
        <v>-1.7098077540000001</v>
      </c>
      <c r="H673">
        <v>-15.43403912</v>
      </c>
      <c r="I673">
        <v>-4.6634826660000002</v>
      </c>
      <c r="J673">
        <v>3.5006400200000003E-2</v>
      </c>
      <c r="K673">
        <v>46.183128359999998</v>
      </c>
    </row>
    <row r="674" spans="1:11" x14ac:dyDescent="0.25">
      <c r="A674">
        <v>13.46</v>
      </c>
      <c r="B674">
        <v>0</v>
      </c>
      <c r="C674">
        <v>0</v>
      </c>
      <c r="D674">
        <v>-0.14030000570000001</v>
      </c>
      <c r="E674">
        <v>-4.7767087819999996E-3</v>
      </c>
      <c r="F674">
        <v>-37.818611150000002</v>
      </c>
      <c r="G674">
        <v>-1.0782961849999999</v>
      </c>
      <c r="H674">
        <v>-13.81300068</v>
      </c>
      <c r="I674">
        <v>2.3722507949999998</v>
      </c>
      <c r="J674">
        <v>3.5006400200000003E-2</v>
      </c>
      <c r="K674">
        <v>46.639450070000002</v>
      </c>
    </row>
    <row r="675" spans="1:11" x14ac:dyDescent="0.25">
      <c r="A675">
        <v>13.48</v>
      </c>
      <c r="B675">
        <v>0</v>
      </c>
      <c r="C675">
        <v>0</v>
      </c>
      <c r="D675">
        <v>-0.15062679349999999</v>
      </c>
      <c r="E675">
        <v>-1.439394802E-2</v>
      </c>
      <c r="F675">
        <v>-35.418601989999999</v>
      </c>
      <c r="G675">
        <v>1.5217038389999999</v>
      </c>
      <c r="H675">
        <v>-12.55215263</v>
      </c>
      <c r="I675">
        <v>2.5565826889999999</v>
      </c>
      <c r="J675">
        <v>3.5692799839999997E-2</v>
      </c>
      <c r="K675">
        <v>47.345897669999999</v>
      </c>
    </row>
    <row r="676" spans="1:11" x14ac:dyDescent="0.25">
      <c r="A676">
        <v>13.5</v>
      </c>
      <c r="B676">
        <v>0</v>
      </c>
      <c r="C676">
        <v>0</v>
      </c>
      <c r="D676">
        <v>-0.1583182216</v>
      </c>
      <c r="E676">
        <v>-1.6751706599999999E-2</v>
      </c>
      <c r="F676">
        <v>-32.818592070000001</v>
      </c>
      <c r="G676">
        <v>3.9217042919999998</v>
      </c>
      <c r="H676">
        <v>-11.91211128</v>
      </c>
      <c r="I676">
        <v>1.736835957</v>
      </c>
      <c r="J676">
        <v>4.0154401210000003E-2</v>
      </c>
      <c r="K676">
        <v>47.796951290000003</v>
      </c>
    </row>
    <row r="677" spans="1:11" x14ac:dyDescent="0.25">
      <c r="A677">
        <v>13.52</v>
      </c>
      <c r="B677">
        <v>0</v>
      </c>
      <c r="C677">
        <v>0</v>
      </c>
      <c r="D677">
        <v>-0.1621879339</v>
      </c>
      <c r="E677">
        <v>-1.09166652E-2</v>
      </c>
      <c r="F677">
        <v>-30.418582919999999</v>
      </c>
      <c r="G677">
        <v>4.0079383850000001</v>
      </c>
      <c r="H677">
        <v>-9.6732549670000001</v>
      </c>
      <c r="I677">
        <v>-1.0295168159999999</v>
      </c>
      <c r="J677">
        <v>3.6035999659999998E-2</v>
      </c>
      <c r="K677">
        <v>48.438159939999998</v>
      </c>
    </row>
    <row r="678" spans="1:11" x14ac:dyDescent="0.25">
      <c r="A678">
        <v>13.54</v>
      </c>
      <c r="B678">
        <v>0</v>
      </c>
      <c r="C678">
        <v>0</v>
      </c>
      <c r="D678">
        <v>-0.1754980683</v>
      </c>
      <c r="E678">
        <v>1.254262775E-2</v>
      </c>
      <c r="F678">
        <v>-28.018573759999999</v>
      </c>
      <c r="G678">
        <v>1.6079378129999999</v>
      </c>
      <c r="H678">
        <v>-11.89642143</v>
      </c>
      <c r="I678">
        <v>-2.3241755959999999</v>
      </c>
      <c r="J678">
        <v>3.620760143E-2</v>
      </c>
      <c r="K678">
        <v>48.945125580000003</v>
      </c>
    </row>
    <row r="679" spans="1:11" x14ac:dyDescent="0.25">
      <c r="A679">
        <v>13.56</v>
      </c>
      <c r="B679">
        <v>0</v>
      </c>
      <c r="C679">
        <v>0</v>
      </c>
      <c r="D679">
        <v>-0.1760339886</v>
      </c>
      <c r="E679">
        <v>2.385634184E-2</v>
      </c>
      <c r="F679">
        <v>-25.61856461</v>
      </c>
      <c r="G679">
        <v>-0.99206227059999996</v>
      </c>
      <c r="H679">
        <v>-8.9496822359999992</v>
      </c>
      <c r="I679">
        <v>-0.69715839619999997</v>
      </c>
      <c r="J679">
        <v>4.0840800849999997E-2</v>
      </c>
      <c r="K679">
        <v>49.575473789999997</v>
      </c>
    </row>
    <row r="680" spans="1:11" x14ac:dyDescent="0.25">
      <c r="A680">
        <v>13.58</v>
      </c>
      <c r="B680">
        <v>0</v>
      </c>
      <c r="C680">
        <v>0</v>
      </c>
      <c r="D680">
        <v>-0.17337039109999999</v>
      </c>
      <c r="E680">
        <v>2.7667038139999999E-2</v>
      </c>
      <c r="F680">
        <v>-23.018554689999998</v>
      </c>
      <c r="G680">
        <v>-3.392062664</v>
      </c>
      <c r="H680">
        <v>-6.5086040499999998</v>
      </c>
      <c r="I680">
        <v>1.1677134039999999</v>
      </c>
      <c r="J680">
        <v>3.6722399289999999E-2</v>
      </c>
      <c r="K680">
        <v>49.96802521</v>
      </c>
    </row>
    <row r="681" spans="1:11" x14ac:dyDescent="0.25">
      <c r="A681">
        <v>13.6</v>
      </c>
      <c r="B681">
        <v>0</v>
      </c>
      <c r="C681">
        <v>0</v>
      </c>
      <c r="D681">
        <v>-0.17011098559999999</v>
      </c>
      <c r="E681">
        <v>2.1406091750000002E-2</v>
      </c>
      <c r="F681">
        <v>-20.618545529999999</v>
      </c>
      <c r="G681">
        <v>-5.792061329</v>
      </c>
      <c r="H681">
        <v>-5.6835823059999999</v>
      </c>
      <c r="I681">
        <v>1.205150366</v>
      </c>
      <c r="J681">
        <v>4.1355598719999997E-2</v>
      </c>
      <c r="K681">
        <v>50.550292970000001</v>
      </c>
    </row>
    <row r="682" spans="1:11" x14ac:dyDescent="0.25">
      <c r="A682">
        <v>13.62</v>
      </c>
      <c r="B682">
        <v>0</v>
      </c>
      <c r="C682">
        <v>0</v>
      </c>
      <c r="D682">
        <v>-0.17076984049999999</v>
      </c>
      <c r="E682">
        <v>7.5650736689999998E-3</v>
      </c>
      <c r="F682">
        <v>-18.21853638</v>
      </c>
      <c r="G682">
        <v>-4.1253929139999999</v>
      </c>
      <c r="H682">
        <v>-3.8206803800000002</v>
      </c>
      <c r="I682">
        <v>4.1165680890000003</v>
      </c>
      <c r="J682">
        <v>4.187040031E-2</v>
      </c>
      <c r="K682">
        <v>50.945526119999997</v>
      </c>
    </row>
    <row r="683" spans="1:11" x14ac:dyDescent="0.25">
      <c r="A683">
        <v>13.64</v>
      </c>
      <c r="B683">
        <v>0</v>
      </c>
      <c r="C683">
        <v>0</v>
      </c>
      <c r="D683">
        <v>-0.1707247496</v>
      </c>
      <c r="E683">
        <v>-4.2820498350000001E-3</v>
      </c>
      <c r="F683">
        <v>-15.61852837</v>
      </c>
      <c r="G683">
        <v>-1.525392294</v>
      </c>
      <c r="H683">
        <v>-2.664353609</v>
      </c>
      <c r="I683">
        <v>7.33923769</v>
      </c>
      <c r="J683">
        <v>3.7751998750000001E-2</v>
      </c>
      <c r="K683">
        <v>51.596336360000002</v>
      </c>
    </row>
    <row r="684" spans="1:11" x14ac:dyDescent="0.25">
      <c r="A684">
        <v>13.66</v>
      </c>
      <c r="B684">
        <v>0</v>
      </c>
      <c r="C684">
        <v>0</v>
      </c>
      <c r="D684">
        <v>-0.18711103500000001</v>
      </c>
      <c r="E684">
        <v>-2.80701369E-3</v>
      </c>
      <c r="F684">
        <v>-13.21853065</v>
      </c>
      <c r="G684">
        <v>0.8746077418</v>
      </c>
      <c r="H684">
        <v>-2.3410353659999998</v>
      </c>
      <c r="I684">
        <v>7.0784935950000003</v>
      </c>
      <c r="J684">
        <v>3.8781598209999997E-2</v>
      </c>
      <c r="K684">
        <v>52.11745071</v>
      </c>
    </row>
    <row r="685" spans="1:11" x14ac:dyDescent="0.25">
      <c r="A685">
        <v>13.68</v>
      </c>
      <c r="B685">
        <v>0</v>
      </c>
      <c r="C685">
        <v>0</v>
      </c>
      <c r="D685">
        <v>-0.1718610823</v>
      </c>
      <c r="E685">
        <v>4.3687596919999997E-3</v>
      </c>
      <c r="F685">
        <v>-10.618533129999999</v>
      </c>
      <c r="G685">
        <v>-0.3843112588</v>
      </c>
      <c r="H685">
        <v>-0.52633488179999999</v>
      </c>
      <c r="I685">
        <v>8.8817434310000003</v>
      </c>
      <c r="J685">
        <v>3.449159861E-2</v>
      </c>
      <c r="K685">
        <v>52.555423740000002</v>
      </c>
    </row>
    <row r="686" spans="1:11" x14ac:dyDescent="0.25">
      <c r="A686">
        <v>13.7</v>
      </c>
      <c r="B686">
        <v>0</v>
      </c>
      <c r="C686">
        <v>0</v>
      </c>
      <c r="D686">
        <v>-0.16144499179999999</v>
      </c>
      <c r="E686">
        <v>1.259037107E-2</v>
      </c>
      <c r="F686">
        <v>-8.2185354230000005</v>
      </c>
      <c r="G686">
        <v>-2.0941252709999998</v>
      </c>
      <c r="H686">
        <v>2.326342344</v>
      </c>
      <c r="I686">
        <v>3.923858643</v>
      </c>
      <c r="J686">
        <v>3.5177998240000001E-2</v>
      </c>
      <c r="K686">
        <v>52.891075129999997</v>
      </c>
    </row>
    <row r="687" spans="1:11" x14ac:dyDescent="0.25">
      <c r="A687">
        <v>13.72</v>
      </c>
      <c r="B687">
        <v>0</v>
      </c>
      <c r="C687">
        <v>0</v>
      </c>
      <c r="D687">
        <v>-0.19109742339999999</v>
      </c>
      <c r="E687">
        <v>9.1141164299999994E-3</v>
      </c>
      <c r="F687">
        <v>-5.8185377120000004</v>
      </c>
      <c r="G687">
        <v>-4.1550102229999997</v>
      </c>
      <c r="H687">
        <v>0.68808901310000004</v>
      </c>
      <c r="I687">
        <v>3.3362770080000002</v>
      </c>
      <c r="J687">
        <v>3.5177998240000001E-2</v>
      </c>
      <c r="K687">
        <v>53.79026794</v>
      </c>
    </row>
    <row r="688" spans="1:11" x14ac:dyDescent="0.25">
      <c r="A688">
        <v>13.74</v>
      </c>
      <c r="B688">
        <v>0</v>
      </c>
      <c r="C688">
        <v>0</v>
      </c>
      <c r="D688">
        <v>-0.21874856949999999</v>
      </c>
      <c r="E688">
        <v>-2.1496988830000001E-2</v>
      </c>
      <c r="F688">
        <v>-3.218539238</v>
      </c>
      <c r="G688">
        <v>-1.7550096509999999</v>
      </c>
      <c r="H688">
        <v>-1.607420683</v>
      </c>
      <c r="I688">
        <v>3.5820474619999998</v>
      </c>
      <c r="J688">
        <v>3.5521201789999998E-2</v>
      </c>
      <c r="K688">
        <v>54.511444089999998</v>
      </c>
    </row>
    <row r="689" spans="1:11" x14ac:dyDescent="0.25">
      <c r="A689">
        <v>13.76</v>
      </c>
      <c r="B689">
        <v>0</v>
      </c>
      <c r="C689">
        <v>0</v>
      </c>
      <c r="D689">
        <v>-0.21702906490000001</v>
      </c>
      <c r="E689">
        <v>-4.435150325E-2</v>
      </c>
      <c r="F689">
        <v>-0.81853872539999994</v>
      </c>
      <c r="G689">
        <v>0.64499044419999996</v>
      </c>
      <c r="H689">
        <v>-2.9951603410000001</v>
      </c>
      <c r="I689">
        <v>1.8374123570000001</v>
      </c>
      <c r="J689">
        <v>4.0325999260000002E-2</v>
      </c>
      <c r="K689">
        <v>54.913734439999999</v>
      </c>
    </row>
    <row r="690" spans="1:11" x14ac:dyDescent="0.25">
      <c r="A690">
        <v>13.78</v>
      </c>
      <c r="B690">
        <v>0</v>
      </c>
      <c r="C690">
        <v>0</v>
      </c>
      <c r="D690">
        <v>-0.2118022889</v>
      </c>
      <c r="E690">
        <v>-4.4644486160000003E-2</v>
      </c>
      <c r="F690">
        <v>1.5814613099999999</v>
      </c>
      <c r="G690">
        <v>3.0449907779999998</v>
      </c>
      <c r="H690">
        <v>-3.145889044</v>
      </c>
      <c r="I690">
        <v>3.593274117</v>
      </c>
      <c r="J690">
        <v>3.5521201789999998E-2</v>
      </c>
      <c r="K690">
        <v>55.482578279999998</v>
      </c>
    </row>
    <row r="691" spans="1:11" x14ac:dyDescent="0.25">
      <c r="A691">
        <v>13.8</v>
      </c>
      <c r="B691">
        <v>0</v>
      </c>
      <c r="C691">
        <v>0</v>
      </c>
      <c r="D691">
        <v>-0.19860997799999999</v>
      </c>
      <c r="E691">
        <v>-5.8706488459999998E-2</v>
      </c>
      <c r="F691">
        <v>3.981461763</v>
      </c>
      <c r="G691">
        <v>5.6449894909999996</v>
      </c>
      <c r="H691">
        <v>-0.81809425349999998</v>
      </c>
      <c r="I691">
        <v>3.8072395320000001</v>
      </c>
      <c r="J691">
        <v>4.0840800849999997E-2</v>
      </c>
      <c r="K691">
        <v>56.077220920000002</v>
      </c>
    </row>
    <row r="692" spans="1:11" x14ac:dyDescent="0.25">
      <c r="A692">
        <v>13.82</v>
      </c>
      <c r="B692">
        <v>0</v>
      </c>
      <c r="C692">
        <v>0</v>
      </c>
      <c r="D692">
        <v>-0.22022041680000001</v>
      </c>
      <c r="E692">
        <v>-4.0903694929999998E-2</v>
      </c>
      <c r="F692">
        <v>6.5814595220000003</v>
      </c>
      <c r="G692">
        <v>8.0449876790000001</v>
      </c>
      <c r="H692">
        <v>0.753878355</v>
      </c>
      <c r="I692">
        <v>3.2520866389999998</v>
      </c>
      <c r="J692">
        <v>4.495919868E-2</v>
      </c>
      <c r="K692">
        <v>56.601291660000001</v>
      </c>
    </row>
    <row r="693" spans="1:11" x14ac:dyDescent="0.25">
      <c r="A693">
        <v>13.84</v>
      </c>
      <c r="B693">
        <v>0</v>
      </c>
      <c r="C693">
        <v>0</v>
      </c>
      <c r="D693">
        <v>-0.22507497670000001</v>
      </c>
      <c r="E693">
        <v>-3.5109914839999999E-2</v>
      </c>
      <c r="F693">
        <v>8.9814577100000008</v>
      </c>
      <c r="G693">
        <v>10.644985200000001</v>
      </c>
      <c r="H693">
        <v>-2.5042834279999999</v>
      </c>
      <c r="I693">
        <v>3.9318923950000002</v>
      </c>
      <c r="J693">
        <v>4.0840800849999997E-2</v>
      </c>
      <c r="K693">
        <v>57.09529114</v>
      </c>
    </row>
    <row r="694" spans="1:11" x14ac:dyDescent="0.25">
      <c r="A694">
        <v>13.86</v>
      </c>
      <c r="B694">
        <v>0</v>
      </c>
      <c r="C694">
        <v>0</v>
      </c>
      <c r="D694">
        <v>-0.2688668072</v>
      </c>
      <c r="E694">
        <v>-5.1428135479999998E-2</v>
      </c>
      <c r="F694">
        <v>11.38145542</v>
      </c>
      <c r="G694">
        <v>9.9438133240000006</v>
      </c>
      <c r="H694">
        <v>5.2344121929999998</v>
      </c>
      <c r="I694">
        <v>2.7953555579999998</v>
      </c>
      <c r="J694">
        <v>4.9592401830000001E-2</v>
      </c>
      <c r="K694">
        <v>58.362201689999999</v>
      </c>
    </row>
    <row r="695" spans="1:11" x14ac:dyDescent="0.25">
      <c r="A695">
        <v>13.88</v>
      </c>
      <c r="B695">
        <v>0</v>
      </c>
      <c r="C695">
        <v>0</v>
      </c>
      <c r="D695">
        <v>-0.26365450019999997</v>
      </c>
      <c r="E695">
        <v>-7.0182435210000005E-2</v>
      </c>
      <c r="F695">
        <v>13.98145294</v>
      </c>
      <c r="G695">
        <v>12.34381104</v>
      </c>
      <c r="H695">
        <v>3.6113226410000001</v>
      </c>
      <c r="I695">
        <v>5.7943983079999999</v>
      </c>
      <c r="J695">
        <v>4.9420800059999999E-2</v>
      </c>
      <c r="K695">
        <v>58.752658840000002</v>
      </c>
    </row>
    <row r="696" spans="1:11" x14ac:dyDescent="0.25">
      <c r="A696">
        <v>13.9</v>
      </c>
      <c r="B696">
        <v>0</v>
      </c>
      <c r="C696">
        <v>0</v>
      </c>
      <c r="D696">
        <v>-0.27584245800000001</v>
      </c>
      <c r="E696">
        <v>-6.7059114579999995E-2</v>
      </c>
      <c r="F696">
        <v>16.38145256</v>
      </c>
      <c r="G696">
        <v>14.743808749999999</v>
      </c>
      <c r="H696">
        <v>1.9994211200000001</v>
      </c>
      <c r="I696">
        <v>6.4569597239999998</v>
      </c>
      <c r="J696">
        <v>4.5474000280000003E-2</v>
      </c>
      <c r="K696">
        <v>59.596897130000002</v>
      </c>
    </row>
    <row r="697" spans="1:11" x14ac:dyDescent="0.25">
      <c r="A697">
        <v>13.92</v>
      </c>
      <c r="B697">
        <v>0</v>
      </c>
      <c r="C697">
        <v>0</v>
      </c>
      <c r="D697">
        <v>-0.28504309059999999</v>
      </c>
      <c r="E697">
        <v>-8.1954441959999999E-2</v>
      </c>
      <c r="F697">
        <v>18.781461719999999</v>
      </c>
      <c r="G697">
        <v>17.143812180000001</v>
      </c>
      <c r="H697">
        <v>5.8326921460000003</v>
      </c>
      <c r="I697">
        <v>6.18032074</v>
      </c>
      <c r="J697">
        <v>4.1355598719999997E-2</v>
      </c>
      <c r="K697">
        <v>60.196941379999998</v>
      </c>
    </row>
    <row r="698" spans="1:11" x14ac:dyDescent="0.25">
      <c r="A698">
        <v>13.94</v>
      </c>
      <c r="B698">
        <v>0</v>
      </c>
      <c r="C698">
        <v>0</v>
      </c>
      <c r="D698">
        <v>-0.27587595580000002</v>
      </c>
      <c r="E698">
        <v>-7.5928844509999996E-2</v>
      </c>
      <c r="F698">
        <v>21.38147163</v>
      </c>
      <c r="G698">
        <v>19.743822099999999</v>
      </c>
      <c r="H698">
        <v>12.323515889999999</v>
      </c>
      <c r="I698">
        <v>9.6991367339999996</v>
      </c>
      <c r="J698">
        <v>4.5988798140000002E-2</v>
      </c>
      <c r="K698">
        <v>60.48801804</v>
      </c>
    </row>
    <row r="699" spans="1:11" x14ac:dyDescent="0.25">
      <c r="A699">
        <v>13.96</v>
      </c>
      <c r="B699">
        <v>0</v>
      </c>
      <c r="C699">
        <v>0</v>
      </c>
      <c r="D699">
        <v>-0.29717674849999998</v>
      </c>
      <c r="E699">
        <v>-6.9467701019999994E-2</v>
      </c>
      <c r="F699">
        <v>23.78148079</v>
      </c>
      <c r="G699">
        <v>19.315742490000002</v>
      </c>
      <c r="H699">
        <v>15.595772739999999</v>
      </c>
      <c r="I699">
        <v>12.684532170000001</v>
      </c>
      <c r="J699">
        <v>4.701840132E-2</v>
      </c>
      <c r="K699">
        <v>61.302925109999997</v>
      </c>
    </row>
    <row r="700" spans="1:11" x14ac:dyDescent="0.25">
      <c r="A700">
        <v>13.98</v>
      </c>
      <c r="B700">
        <v>0</v>
      </c>
      <c r="C700">
        <v>0</v>
      </c>
      <c r="D700">
        <v>-0.32571491600000002</v>
      </c>
      <c r="E700">
        <v>-8.9330919090000002E-2</v>
      </c>
      <c r="F700">
        <v>26.381490710000001</v>
      </c>
      <c r="G700">
        <v>20.790874479999999</v>
      </c>
      <c r="H700">
        <v>19.484659189999999</v>
      </c>
      <c r="I700">
        <v>15.98130608</v>
      </c>
      <c r="J700">
        <v>4.2899999770000002E-2</v>
      </c>
      <c r="K700">
        <v>62.641632080000001</v>
      </c>
    </row>
    <row r="701" spans="1:11" x14ac:dyDescent="0.25">
      <c r="A701">
        <v>14</v>
      </c>
      <c r="B701">
        <v>0</v>
      </c>
      <c r="C701">
        <v>0</v>
      </c>
      <c r="D701">
        <v>-0.29221823810000003</v>
      </c>
      <c r="E701">
        <v>-0.1496337354</v>
      </c>
      <c r="F701">
        <v>28.78149986</v>
      </c>
      <c r="G701">
        <v>23.390884400000001</v>
      </c>
      <c r="H701">
        <v>21.522361759999999</v>
      </c>
      <c r="I701">
        <v>19.110563280000001</v>
      </c>
      <c r="J701">
        <v>3.912480175E-2</v>
      </c>
      <c r="K701">
        <v>62.986686710000001</v>
      </c>
    </row>
    <row r="702" spans="1:11" x14ac:dyDescent="0.25">
      <c r="A702">
        <v>14.02</v>
      </c>
      <c r="B702">
        <v>0</v>
      </c>
      <c r="C702">
        <v>0</v>
      </c>
      <c r="D702">
        <v>-0.2656383812</v>
      </c>
      <c r="E702">
        <v>-0.1316950023</v>
      </c>
      <c r="F702">
        <v>31.18150902</v>
      </c>
      <c r="G702">
        <v>25.79089355</v>
      </c>
      <c r="H702">
        <v>23.932453160000001</v>
      </c>
      <c r="I702">
        <v>23.059181209999998</v>
      </c>
      <c r="J702">
        <v>3.9811201390000002E-2</v>
      </c>
      <c r="K702">
        <v>62.75426865</v>
      </c>
    </row>
    <row r="703" spans="1:11" x14ac:dyDescent="0.25">
      <c r="A703">
        <v>14.04</v>
      </c>
      <c r="B703">
        <v>0</v>
      </c>
      <c r="C703">
        <v>0</v>
      </c>
      <c r="D703">
        <v>-0.37926730510000001</v>
      </c>
      <c r="E703">
        <v>-0.13311058279999999</v>
      </c>
      <c r="F703">
        <v>33.781517030000003</v>
      </c>
      <c r="G703">
        <v>28.19090271</v>
      </c>
      <c r="H703">
        <v>25.302005770000001</v>
      </c>
      <c r="I703">
        <v>22.470823289999998</v>
      </c>
      <c r="J703">
        <v>4.701840132E-2</v>
      </c>
      <c r="K703">
        <v>64.547195430000002</v>
      </c>
    </row>
    <row r="704" spans="1:11" x14ac:dyDescent="0.25">
      <c r="A704">
        <v>14.06</v>
      </c>
      <c r="B704">
        <v>0</v>
      </c>
      <c r="C704">
        <v>0</v>
      </c>
      <c r="D704">
        <v>-0.4430551231</v>
      </c>
      <c r="E704">
        <v>-0.125323832</v>
      </c>
      <c r="F704">
        <v>36.181526179999999</v>
      </c>
      <c r="G704">
        <v>29.686292649999999</v>
      </c>
      <c r="H704">
        <v>24.601261139999998</v>
      </c>
      <c r="I704">
        <v>27.504737850000001</v>
      </c>
      <c r="J704">
        <v>5.3196001800000003E-2</v>
      </c>
      <c r="K704">
        <v>0.2226835489</v>
      </c>
    </row>
    <row r="705" spans="1:11" x14ac:dyDescent="0.25">
      <c r="A705">
        <v>14.08</v>
      </c>
      <c r="B705">
        <v>0</v>
      </c>
      <c r="C705">
        <v>0</v>
      </c>
      <c r="D705">
        <v>-0.47966834899999999</v>
      </c>
      <c r="E705">
        <v>-8.3308868110000003E-2</v>
      </c>
      <c r="F705">
        <v>38.581535340000002</v>
      </c>
      <c r="G705">
        <v>28.270172120000002</v>
      </c>
      <c r="H705">
        <v>23.542572020000001</v>
      </c>
      <c r="I705">
        <v>25.59204102</v>
      </c>
      <c r="J705">
        <v>5.4740399119999998E-2</v>
      </c>
      <c r="K705">
        <v>0.225177139</v>
      </c>
    </row>
    <row r="706" spans="1:11" x14ac:dyDescent="0.25">
      <c r="A706">
        <v>14.1</v>
      </c>
      <c r="B706">
        <v>0</v>
      </c>
      <c r="C706">
        <v>0</v>
      </c>
      <c r="D706">
        <v>-0.54494428630000002</v>
      </c>
      <c r="E706">
        <v>-8.9300490920000003E-2</v>
      </c>
      <c r="F706">
        <v>41.18154526</v>
      </c>
      <c r="G706">
        <v>25.963644030000001</v>
      </c>
      <c r="H706">
        <v>24.239179610000001</v>
      </c>
      <c r="I706">
        <v>20.1992321</v>
      </c>
      <c r="J706">
        <v>5.0107199700000001E-2</v>
      </c>
      <c r="K706">
        <v>0.2350162864</v>
      </c>
    </row>
    <row r="707" spans="1:11" x14ac:dyDescent="0.25">
      <c r="A707">
        <v>14.12</v>
      </c>
      <c r="B707">
        <v>0</v>
      </c>
      <c r="C707">
        <v>0</v>
      </c>
      <c r="D707">
        <v>-0.60572075839999995</v>
      </c>
      <c r="E707">
        <v>-4.1610255839999999E-2</v>
      </c>
      <c r="F707">
        <v>43.581554410000003</v>
      </c>
      <c r="G707">
        <v>23.845315930000002</v>
      </c>
      <c r="H707">
        <v>23.378004069999999</v>
      </c>
      <c r="I707">
        <v>15.881961820000001</v>
      </c>
      <c r="J707">
        <v>5.5769998580000001E-2</v>
      </c>
      <c r="K707">
        <v>0.2438429147</v>
      </c>
    </row>
    <row r="708" spans="1:11" x14ac:dyDescent="0.25">
      <c r="A708">
        <v>14.14</v>
      </c>
      <c r="B708">
        <v>0</v>
      </c>
      <c r="C708">
        <v>0</v>
      </c>
      <c r="D708">
        <v>-0.57493096590000003</v>
      </c>
      <c r="E708">
        <v>4.1291259230000002E-2</v>
      </c>
      <c r="F708">
        <v>45.981563569999999</v>
      </c>
      <c r="G708">
        <v>21.245306020000001</v>
      </c>
      <c r="H708">
        <v>37.288387299999997</v>
      </c>
      <c r="I708">
        <v>11.20383453</v>
      </c>
      <c r="J708">
        <v>5.1651600749999999E-2</v>
      </c>
      <c r="K708">
        <v>0.2384109348</v>
      </c>
    </row>
    <row r="709" spans="1:11" x14ac:dyDescent="0.25">
      <c r="A709">
        <v>14.16</v>
      </c>
      <c r="B709">
        <v>0</v>
      </c>
      <c r="C709">
        <v>0</v>
      </c>
      <c r="D709">
        <v>-0.54496043920000004</v>
      </c>
      <c r="E709">
        <v>8.7147809569999998E-2</v>
      </c>
      <c r="F709">
        <v>48.581573489999997</v>
      </c>
      <c r="G709">
        <v>18.845296860000001</v>
      </c>
      <c r="H709">
        <v>31.822340010000001</v>
      </c>
      <c r="I709">
        <v>9.6512336730000001</v>
      </c>
      <c r="J709">
        <v>4.7361601140000001E-2</v>
      </c>
      <c r="K709">
        <v>0.23526871199999999</v>
      </c>
    </row>
    <row r="710" spans="1:11" x14ac:dyDescent="0.25">
      <c r="A710">
        <v>14.18</v>
      </c>
      <c r="B710">
        <v>0</v>
      </c>
      <c r="C710">
        <v>0</v>
      </c>
      <c r="D710">
        <v>-0.509459734</v>
      </c>
      <c r="E710">
        <v>0.12730890510000001</v>
      </c>
      <c r="F710">
        <v>51.181583400000001</v>
      </c>
      <c r="G710">
        <v>16.24528694</v>
      </c>
      <c r="H710">
        <v>21.65884209</v>
      </c>
      <c r="I710">
        <v>-0.85034298900000005</v>
      </c>
      <c r="J710">
        <v>5.1651600749999999E-2</v>
      </c>
      <c r="K710">
        <v>0.23015460369999999</v>
      </c>
    </row>
    <row r="711" spans="1:11" x14ac:dyDescent="0.25">
      <c r="A711">
        <v>14.2</v>
      </c>
      <c r="B711">
        <v>0</v>
      </c>
      <c r="C711">
        <v>0</v>
      </c>
      <c r="D711">
        <v>-0.44578018780000001</v>
      </c>
      <c r="E711">
        <v>0.1391155124</v>
      </c>
      <c r="F711">
        <v>53.781593319999999</v>
      </c>
      <c r="G711">
        <v>13.645288470000001</v>
      </c>
      <c r="H711">
        <v>14.133159640000001</v>
      </c>
      <c r="I711">
        <v>-7.2099976540000004</v>
      </c>
      <c r="J711">
        <v>5.6284800170000003E-2</v>
      </c>
      <c r="K711">
        <v>0.22455959019999999</v>
      </c>
    </row>
    <row r="712" spans="1:11" x14ac:dyDescent="0.25">
      <c r="A712">
        <v>14.22</v>
      </c>
      <c r="B712">
        <v>0</v>
      </c>
      <c r="C712">
        <v>0</v>
      </c>
      <c r="D712">
        <v>-0.34332242610000002</v>
      </c>
      <c r="E712">
        <v>0.16846507790000001</v>
      </c>
      <c r="F712">
        <v>56.181602480000002</v>
      </c>
      <c r="G712">
        <v>11.24529076</v>
      </c>
      <c r="H712">
        <v>8.6167793269999997</v>
      </c>
      <c r="I712">
        <v>-15.071879389999999</v>
      </c>
      <c r="J712">
        <v>5.9888400139999999E-2</v>
      </c>
      <c r="K712">
        <v>0.2144776732</v>
      </c>
    </row>
    <row r="713" spans="1:11" x14ac:dyDescent="0.25">
      <c r="A713">
        <v>14.24</v>
      </c>
      <c r="B713">
        <v>0</v>
      </c>
      <c r="C713">
        <v>0</v>
      </c>
      <c r="D713">
        <v>-0.26140508060000001</v>
      </c>
      <c r="E713">
        <v>0.18631294370000001</v>
      </c>
      <c r="F713">
        <v>58.581611629999998</v>
      </c>
      <c r="G713">
        <v>8.6452932360000005</v>
      </c>
      <c r="H713">
        <v>-0.91458541149999995</v>
      </c>
      <c r="I713">
        <v>-21.42540932</v>
      </c>
      <c r="J713">
        <v>4.9077600239999998E-2</v>
      </c>
      <c r="K713">
        <v>0.63202214239999999</v>
      </c>
    </row>
    <row r="714" spans="1:11" x14ac:dyDescent="0.25">
      <c r="A714">
        <v>14.26</v>
      </c>
      <c r="B714">
        <v>0</v>
      </c>
      <c r="C714">
        <v>0</v>
      </c>
      <c r="D714">
        <v>-0.1882984191</v>
      </c>
      <c r="E714">
        <v>0.19719472530000001</v>
      </c>
      <c r="F714">
        <v>59.313194269999997</v>
      </c>
      <c r="G714">
        <v>6.2452955250000004</v>
      </c>
      <c r="H714">
        <v>-12.638792990000001</v>
      </c>
      <c r="I714">
        <v>-29.180728909999999</v>
      </c>
      <c r="J714">
        <v>4.701840132E-2</v>
      </c>
      <c r="K714">
        <v>1.243772149</v>
      </c>
    </row>
    <row r="715" spans="1:11" x14ac:dyDescent="0.25">
      <c r="A715">
        <v>14.28</v>
      </c>
      <c r="B715">
        <v>0</v>
      </c>
      <c r="C715">
        <v>0</v>
      </c>
      <c r="D715">
        <v>-0.1348875165</v>
      </c>
      <c r="E715">
        <v>0.19771805410000001</v>
      </c>
      <c r="F715">
        <v>59.313217160000001</v>
      </c>
      <c r="G715">
        <v>3.845297575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B896D-F7A9-4239-8450-AC14AF109FD0}">
  <dimension ref="A1:K621"/>
  <sheetViews>
    <sheetView workbookViewId="0">
      <selection activeCell="H1" sqref="H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-2.0150043069999998E-2</v>
      </c>
      <c r="E1">
        <v>1.019508392E-2</v>
      </c>
      <c r="F1">
        <v>0</v>
      </c>
      <c r="G1" s="1">
        <v>1.4012984639999999E-45</v>
      </c>
      <c r="H1">
        <v>0.11406093840000001</v>
      </c>
      <c r="I1">
        <v>-0.8988082409</v>
      </c>
      <c r="J1">
        <v>3.8266800339999997E-2</v>
      </c>
      <c r="K1">
        <v>0.20005108420000001</v>
      </c>
    </row>
    <row r="2" spans="1:11" x14ac:dyDescent="0.25">
      <c r="A2">
        <v>0.02</v>
      </c>
      <c r="B2">
        <v>0</v>
      </c>
      <c r="C2">
        <v>0</v>
      </c>
      <c r="D2">
        <v>-2.01327689E-2</v>
      </c>
      <c r="E2">
        <v>1.0235570370000001E-2</v>
      </c>
      <c r="F2">
        <v>0</v>
      </c>
      <c r="G2" s="1">
        <v>-1.4012984639999999E-45</v>
      </c>
      <c r="H2">
        <v>-0.20174729820000001</v>
      </c>
      <c r="I2">
        <v>-0.2578703463</v>
      </c>
      <c r="J2">
        <v>3.8266800339999997E-2</v>
      </c>
      <c r="K2">
        <v>0.20005102459999999</v>
      </c>
    </row>
    <row r="3" spans="1:11" x14ac:dyDescent="0.25">
      <c r="A3">
        <v>0.04</v>
      </c>
      <c r="B3">
        <v>0</v>
      </c>
      <c r="C3">
        <v>0</v>
      </c>
      <c r="D3">
        <v>-2.0214637739999999E-2</v>
      </c>
      <c r="E3">
        <v>1.007925719E-2</v>
      </c>
      <c r="F3">
        <v>0</v>
      </c>
      <c r="G3">
        <v>0</v>
      </c>
      <c r="H3">
        <v>0.14014190439999999</v>
      </c>
      <c r="I3">
        <v>0.61961227659999996</v>
      </c>
      <c r="J3">
        <v>3.8266800339999997E-2</v>
      </c>
      <c r="K3">
        <v>0.20005078609999999</v>
      </c>
    </row>
    <row r="4" spans="1:11" x14ac:dyDescent="0.25">
      <c r="A4">
        <v>0.06</v>
      </c>
      <c r="B4">
        <v>0</v>
      </c>
      <c r="C4">
        <v>0</v>
      </c>
      <c r="D4">
        <v>-1.9909802819999999E-2</v>
      </c>
      <c r="E4">
        <v>9.9978297949999996E-3</v>
      </c>
      <c r="F4" s="1">
        <v>-1.4012984639999999E-45</v>
      </c>
      <c r="G4">
        <v>0</v>
      </c>
      <c r="H4">
        <v>-0.1222146749</v>
      </c>
      <c r="I4">
        <v>-9.7183346749999996E-2</v>
      </c>
      <c r="J4">
        <v>3.4148398789999999E-2</v>
      </c>
      <c r="K4">
        <v>0.2000496387</v>
      </c>
    </row>
    <row r="5" spans="1:11" x14ac:dyDescent="0.25">
      <c r="A5">
        <v>0.08</v>
      </c>
      <c r="B5">
        <v>0</v>
      </c>
      <c r="C5">
        <v>0</v>
      </c>
      <c r="D5">
        <v>-1.9975770260000001E-2</v>
      </c>
      <c r="E5">
        <v>1.0005958380000001E-2</v>
      </c>
      <c r="F5">
        <v>0</v>
      </c>
      <c r="G5">
        <v>0</v>
      </c>
      <c r="H5">
        <v>-9.3878507609999995E-2</v>
      </c>
      <c r="I5">
        <v>0.44007188079999998</v>
      </c>
      <c r="J5">
        <v>3.4148398789999999E-2</v>
      </c>
      <c r="K5">
        <v>0.20004984740000001</v>
      </c>
    </row>
    <row r="6" spans="1:11" x14ac:dyDescent="0.25">
      <c r="A6">
        <v>0.1</v>
      </c>
      <c r="B6">
        <v>0</v>
      </c>
      <c r="C6">
        <v>0</v>
      </c>
      <c r="D6">
        <v>-2.0148377870000001E-2</v>
      </c>
      <c r="E6">
        <v>1.003221422E-2</v>
      </c>
      <c r="F6" s="1">
        <v>1.4012984639999999E-45</v>
      </c>
      <c r="G6">
        <v>0</v>
      </c>
      <c r="H6">
        <v>2.1647214889999999E-3</v>
      </c>
      <c r="I6">
        <v>-6.5896034239999998E-2</v>
      </c>
      <c r="J6">
        <v>3.4148398789999999E-2</v>
      </c>
      <c r="K6">
        <v>0.2000506967</v>
      </c>
    </row>
    <row r="7" spans="1:11" x14ac:dyDescent="0.25">
      <c r="A7">
        <v>0.12</v>
      </c>
      <c r="B7">
        <v>0</v>
      </c>
      <c r="C7">
        <v>0</v>
      </c>
      <c r="D7">
        <v>-2.0175117999999999E-2</v>
      </c>
      <c r="E7">
        <v>9.8976716399999994E-3</v>
      </c>
      <c r="F7">
        <v>0</v>
      </c>
      <c r="G7">
        <v>0</v>
      </c>
      <c r="H7">
        <v>-6.3793480400000005E-2</v>
      </c>
      <c r="I7">
        <v>-0.2395398021</v>
      </c>
      <c r="J7">
        <v>3.4148398789999999E-2</v>
      </c>
      <c r="K7">
        <v>0.2000505179</v>
      </c>
    </row>
    <row r="8" spans="1:11" x14ac:dyDescent="0.25">
      <c r="A8">
        <v>0.14000000000000001</v>
      </c>
      <c r="B8">
        <v>0</v>
      </c>
      <c r="C8">
        <v>0</v>
      </c>
      <c r="D8">
        <v>-2.030635066E-2</v>
      </c>
      <c r="E8">
        <v>9.5474943520000004E-3</v>
      </c>
      <c r="F8">
        <v>0</v>
      </c>
      <c r="G8" s="1">
        <v>1.4012984639999999E-45</v>
      </c>
      <c r="H8">
        <v>-0.2998718917</v>
      </c>
      <c r="I8">
        <v>-2.3722350600000001E-2</v>
      </c>
      <c r="J8">
        <v>3.4148398789999999E-2</v>
      </c>
      <c r="K8">
        <v>0.20005029439999999</v>
      </c>
    </row>
    <row r="9" spans="1:11" x14ac:dyDescent="0.25">
      <c r="A9">
        <v>0.16</v>
      </c>
      <c r="B9">
        <v>0</v>
      </c>
      <c r="C9">
        <v>0</v>
      </c>
      <c r="D9">
        <v>-2.021784335E-2</v>
      </c>
      <c r="E9">
        <v>9.0457275510000008E-3</v>
      </c>
      <c r="F9" s="1">
        <v>-1.4012984639999999E-45</v>
      </c>
      <c r="G9" s="1">
        <v>-1.4012984639999999E-45</v>
      </c>
      <c r="H9">
        <v>-0.34653389449999999</v>
      </c>
      <c r="I9">
        <v>0.59692162280000005</v>
      </c>
      <c r="J9">
        <v>3.8266800339999997E-2</v>
      </c>
      <c r="K9">
        <v>0.20004935560000001</v>
      </c>
    </row>
    <row r="10" spans="1:11" x14ac:dyDescent="0.25">
      <c r="A10">
        <v>0.18</v>
      </c>
      <c r="B10">
        <v>0</v>
      </c>
      <c r="C10">
        <v>0</v>
      </c>
      <c r="D10">
        <v>-2.020351402E-2</v>
      </c>
      <c r="E10">
        <v>8.9871361849999994E-3</v>
      </c>
      <c r="F10" s="1">
        <v>-1.4012984639999999E-45</v>
      </c>
      <c r="G10" s="1">
        <v>1.4012984639999999E-45</v>
      </c>
      <c r="H10">
        <v>0.20997196439999999</v>
      </c>
      <c r="I10">
        <v>-0.32510712739999997</v>
      </c>
      <c r="J10">
        <v>3.4148398789999999E-2</v>
      </c>
      <c r="K10">
        <v>0.20004878940000001</v>
      </c>
    </row>
    <row r="11" spans="1:11" x14ac:dyDescent="0.25">
      <c r="A11">
        <v>0.2</v>
      </c>
      <c r="B11">
        <v>0</v>
      </c>
      <c r="C11">
        <v>0</v>
      </c>
      <c r="D11">
        <v>-1.9805189220000002E-2</v>
      </c>
      <c r="E11">
        <v>9.1851279140000002E-3</v>
      </c>
      <c r="F11">
        <v>0</v>
      </c>
      <c r="G11" s="1">
        <v>-1.4012984639999999E-45</v>
      </c>
      <c r="H11">
        <v>-6.5854668620000001E-2</v>
      </c>
      <c r="I11">
        <v>0.67223733659999996</v>
      </c>
      <c r="J11">
        <v>3.8266800339999997E-2</v>
      </c>
      <c r="K11">
        <v>0.20004780589999999</v>
      </c>
    </row>
    <row r="12" spans="1:11" x14ac:dyDescent="0.25">
      <c r="A12">
        <v>0.22</v>
      </c>
      <c r="B12">
        <v>0</v>
      </c>
      <c r="C12">
        <v>0</v>
      </c>
      <c r="D12">
        <v>-1.9958302380000001E-2</v>
      </c>
      <c r="E12">
        <v>9.4070956109999996E-3</v>
      </c>
      <c r="F12">
        <v>0</v>
      </c>
      <c r="G12" s="1">
        <v>1.4012984639999999E-45</v>
      </c>
      <c r="H12">
        <v>0.1036251187</v>
      </c>
      <c r="I12">
        <v>1.1331226830000001</v>
      </c>
      <c r="J12">
        <v>3.8095198570000002E-2</v>
      </c>
      <c r="K12">
        <v>0.2000487</v>
      </c>
    </row>
    <row r="13" spans="1:11" x14ac:dyDescent="0.25">
      <c r="A13">
        <v>0.24</v>
      </c>
      <c r="B13">
        <v>0</v>
      </c>
      <c r="C13">
        <v>0</v>
      </c>
      <c r="D13">
        <v>-2.0085897299999999E-2</v>
      </c>
      <c r="E13">
        <v>9.2605575920000002E-3</v>
      </c>
      <c r="F13" s="1">
        <v>-1.4012984639999999E-45</v>
      </c>
      <c r="G13">
        <v>0</v>
      </c>
      <c r="H13">
        <v>-0.23396158219999999</v>
      </c>
      <c r="I13">
        <v>0.16035109759999999</v>
      </c>
      <c r="J13">
        <v>3.8266800339999997E-2</v>
      </c>
      <c r="K13">
        <v>0.2000492364</v>
      </c>
    </row>
    <row r="14" spans="1:11" x14ac:dyDescent="0.25">
      <c r="A14">
        <v>0.26</v>
      </c>
      <c r="B14">
        <v>0</v>
      </c>
      <c r="C14">
        <v>0</v>
      </c>
      <c r="D14">
        <v>-1.995645091E-2</v>
      </c>
      <c r="E14">
        <v>9.1213583949999993E-3</v>
      </c>
      <c r="F14">
        <v>0</v>
      </c>
      <c r="G14">
        <v>0</v>
      </c>
      <c r="H14">
        <v>-0.22425386310000001</v>
      </c>
      <c r="I14">
        <v>-0.35711479190000001</v>
      </c>
      <c r="J14">
        <v>3.8266800339999997E-2</v>
      </c>
      <c r="K14">
        <v>0.2000481486</v>
      </c>
    </row>
    <row r="15" spans="1:11" x14ac:dyDescent="0.25">
      <c r="A15">
        <v>0.28000000000000003</v>
      </c>
      <c r="B15">
        <v>0</v>
      </c>
      <c r="C15">
        <v>0</v>
      </c>
      <c r="D15">
        <v>-2.00322587E-2</v>
      </c>
      <c r="E15">
        <v>9.1996937989999999E-3</v>
      </c>
      <c r="F15">
        <v>0</v>
      </c>
      <c r="G15" s="1">
        <v>-1.4012984639999999E-45</v>
      </c>
      <c r="H15">
        <v>-5.3622812030000001E-2</v>
      </c>
      <c r="I15">
        <v>0.62021309140000003</v>
      </c>
      <c r="J15">
        <v>3.8266800339999997E-2</v>
      </c>
      <c r="K15">
        <v>0.20004855099999999</v>
      </c>
    </row>
    <row r="16" spans="1:11" x14ac:dyDescent="0.25">
      <c r="A16">
        <v>0.3</v>
      </c>
      <c r="B16">
        <v>0</v>
      </c>
      <c r="C16">
        <v>0</v>
      </c>
      <c r="D16">
        <v>-1.980872266E-2</v>
      </c>
      <c r="E16">
        <v>9.3484744430000002E-3</v>
      </c>
      <c r="F16" s="1">
        <v>1.4012984639999999E-45</v>
      </c>
      <c r="G16" s="1">
        <v>1.4012984639999999E-45</v>
      </c>
      <c r="H16">
        <v>1.6616284849999999E-2</v>
      </c>
      <c r="I16">
        <v>0.71558421849999998</v>
      </c>
      <c r="J16">
        <v>3.8266800339999997E-2</v>
      </c>
      <c r="K16">
        <v>0.20004783570000001</v>
      </c>
    </row>
    <row r="17" spans="1:11" x14ac:dyDescent="0.25">
      <c r="A17">
        <v>0.32</v>
      </c>
      <c r="B17">
        <v>0</v>
      </c>
      <c r="C17">
        <v>0</v>
      </c>
      <c r="D17">
        <v>-1.9956860690000001E-2</v>
      </c>
      <c r="E17">
        <v>9.3116387719999992E-3</v>
      </c>
      <c r="F17">
        <v>0</v>
      </c>
      <c r="G17" s="1">
        <v>-1.4012984639999999E-45</v>
      </c>
      <c r="H17">
        <v>0.1242936254</v>
      </c>
      <c r="I17">
        <v>-0.4241020083</v>
      </c>
      <c r="J17">
        <v>3.8095198570000002E-2</v>
      </c>
      <c r="K17">
        <v>0.2000483871</v>
      </c>
    </row>
    <row r="18" spans="1:11" x14ac:dyDescent="0.25">
      <c r="A18">
        <v>0.34</v>
      </c>
      <c r="B18">
        <v>0</v>
      </c>
      <c r="C18">
        <v>0</v>
      </c>
      <c r="D18">
        <v>-1.9957724959999999E-2</v>
      </c>
      <c r="E18">
        <v>9.0215280649999993E-3</v>
      </c>
      <c r="F18" s="1">
        <v>-1.4012984639999999E-45</v>
      </c>
      <c r="G18" s="1">
        <v>1.4012984639999999E-45</v>
      </c>
      <c r="H18">
        <v>-6.3234448430000006E-2</v>
      </c>
      <c r="I18">
        <v>9.3689799310000002E-2</v>
      </c>
      <c r="J18">
        <v>3.8266800339999997E-2</v>
      </c>
      <c r="K18">
        <v>0.20004780589999999</v>
      </c>
    </row>
    <row r="19" spans="1:11" x14ac:dyDescent="0.25">
      <c r="A19">
        <v>0.36</v>
      </c>
      <c r="B19">
        <v>0</v>
      </c>
      <c r="C19">
        <v>0</v>
      </c>
      <c r="D19">
        <v>-1.9896302370000001E-2</v>
      </c>
      <c r="E19">
        <v>8.7456330659999998E-3</v>
      </c>
      <c r="F19">
        <v>0</v>
      </c>
      <c r="G19" s="1">
        <v>-1.4012984639999999E-45</v>
      </c>
      <c r="H19">
        <v>-8.3113968369999999E-2</v>
      </c>
      <c r="I19">
        <v>1.0699427130000001</v>
      </c>
      <c r="J19">
        <v>3.397680074E-2</v>
      </c>
      <c r="K19">
        <v>0.2000472844</v>
      </c>
    </row>
    <row r="20" spans="1:11" x14ac:dyDescent="0.25">
      <c r="A20">
        <v>0.38</v>
      </c>
      <c r="B20">
        <v>0</v>
      </c>
      <c r="C20">
        <v>0</v>
      </c>
      <c r="D20">
        <v>-2.0148038859999998E-2</v>
      </c>
      <c r="E20">
        <v>9.0409144760000004E-3</v>
      </c>
      <c r="F20" s="1">
        <v>1.4012984639999999E-45</v>
      </c>
      <c r="G20" s="1">
        <v>1.4012984639999999E-45</v>
      </c>
      <c r="H20">
        <v>7.1346759799999996E-4</v>
      </c>
      <c r="I20">
        <v>0.66614383460000004</v>
      </c>
      <c r="J20">
        <v>3.4148398789999999E-2</v>
      </c>
      <c r="K20">
        <v>0.20004881920000001</v>
      </c>
    </row>
    <row r="21" spans="1:11" x14ac:dyDescent="0.25">
      <c r="A21">
        <v>0.4</v>
      </c>
      <c r="B21">
        <v>0</v>
      </c>
      <c r="C21">
        <v>0</v>
      </c>
      <c r="D21">
        <v>-2.0229263229999999E-2</v>
      </c>
      <c r="E21">
        <v>9.0971663590000001E-3</v>
      </c>
      <c r="F21">
        <v>0</v>
      </c>
      <c r="G21">
        <v>0</v>
      </c>
      <c r="H21">
        <v>7.1090757850000005E-2</v>
      </c>
      <c r="I21">
        <v>0.58805495500000005</v>
      </c>
      <c r="J21">
        <v>3.4148398789999999E-2</v>
      </c>
      <c r="K21">
        <v>0.2000491023</v>
      </c>
    </row>
    <row r="22" spans="1:11" x14ac:dyDescent="0.25">
      <c r="A22">
        <v>0.42</v>
      </c>
      <c r="B22">
        <v>0</v>
      </c>
      <c r="C22">
        <v>0</v>
      </c>
      <c r="D22">
        <v>-2.0343881099999999E-2</v>
      </c>
      <c r="E22">
        <v>9.23692435E-3</v>
      </c>
      <c r="F22" s="1">
        <v>-1.4012984639999999E-45</v>
      </c>
      <c r="G22">
        <v>0</v>
      </c>
      <c r="H22">
        <v>-0.13290107249999999</v>
      </c>
      <c r="I22">
        <v>7.8375279899999997E-2</v>
      </c>
      <c r="J22">
        <v>3.4148398789999999E-2</v>
      </c>
      <c r="K22">
        <v>0.20004986229999999</v>
      </c>
    </row>
    <row r="23" spans="1:11" x14ac:dyDescent="0.25">
      <c r="A23">
        <v>0.44</v>
      </c>
      <c r="B23">
        <v>0</v>
      </c>
      <c r="C23">
        <v>0</v>
      </c>
      <c r="D23">
        <v>-2.0026234909999999E-2</v>
      </c>
      <c r="E23">
        <v>9.3036592010000002E-3</v>
      </c>
      <c r="F23">
        <v>0</v>
      </c>
      <c r="G23">
        <v>0</v>
      </c>
      <c r="H23">
        <v>0.19290232660000001</v>
      </c>
      <c r="I23">
        <v>-0.31988912819999998</v>
      </c>
      <c r="J23">
        <v>3.4148398789999999E-2</v>
      </c>
      <c r="K23">
        <v>0.20004889370000001</v>
      </c>
    </row>
    <row r="24" spans="1:11" x14ac:dyDescent="0.25">
      <c r="A24">
        <v>0.46</v>
      </c>
      <c r="B24">
        <v>0</v>
      </c>
      <c r="C24">
        <v>0</v>
      </c>
      <c r="D24">
        <v>-1.9872654230000002E-2</v>
      </c>
      <c r="E24">
        <v>9.1597586870000008E-3</v>
      </c>
      <c r="F24">
        <v>0</v>
      </c>
      <c r="G24" s="1">
        <v>-1.4012984639999999E-45</v>
      </c>
      <c r="H24">
        <v>-1.8596231939999999E-2</v>
      </c>
      <c r="I24">
        <v>-0.61469453569999999</v>
      </c>
      <c r="J24">
        <v>3.4148398789999999E-2</v>
      </c>
      <c r="K24">
        <v>0.20004777609999999</v>
      </c>
    </row>
    <row r="25" spans="1:11" x14ac:dyDescent="0.25">
      <c r="A25">
        <v>0.48</v>
      </c>
      <c r="B25">
        <v>0</v>
      </c>
      <c r="C25">
        <v>0</v>
      </c>
      <c r="D25">
        <v>-1.9796308129999999E-2</v>
      </c>
      <c r="E25">
        <v>9.2387273910000001E-3</v>
      </c>
      <c r="F25" s="1">
        <v>1.4012984639999999E-45</v>
      </c>
      <c r="G25" s="1">
        <v>1.4012984639999999E-45</v>
      </c>
      <c r="H25">
        <v>0.43853276969999999</v>
      </c>
      <c r="I25">
        <v>0.31131559609999998</v>
      </c>
      <c r="J25">
        <v>3.8266800339999997E-2</v>
      </c>
      <c r="K25">
        <v>0.20004758240000001</v>
      </c>
    </row>
    <row r="26" spans="1:11" x14ac:dyDescent="0.25">
      <c r="A26">
        <v>0.5</v>
      </c>
      <c r="B26">
        <v>0</v>
      </c>
      <c r="C26">
        <v>0</v>
      </c>
      <c r="D26">
        <v>-2.008146048E-2</v>
      </c>
      <c r="E26">
        <v>9.3427896500000007E-3</v>
      </c>
      <c r="F26">
        <v>0</v>
      </c>
      <c r="G26" s="1">
        <v>-1.4012984639999999E-45</v>
      </c>
      <c r="H26">
        <v>-2.6365220549999999E-2</v>
      </c>
      <c r="I26">
        <v>0.4039461017</v>
      </c>
      <c r="J26">
        <v>3.8266800339999997E-2</v>
      </c>
      <c r="K26">
        <v>0.20004907250000001</v>
      </c>
    </row>
    <row r="27" spans="1:11" x14ac:dyDescent="0.25">
      <c r="A27">
        <v>0.52</v>
      </c>
      <c r="B27">
        <v>0</v>
      </c>
      <c r="C27">
        <v>0</v>
      </c>
      <c r="D27">
        <v>-2.002432942E-2</v>
      </c>
      <c r="E27">
        <v>9.8206177350000003E-3</v>
      </c>
      <c r="F27" s="1">
        <v>-1.4012984639999999E-45</v>
      </c>
      <c r="G27">
        <v>0</v>
      </c>
      <c r="H27">
        <v>7.7005684379999995E-2</v>
      </c>
      <c r="I27">
        <v>0.27479869130000001</v>
      </c>
      <c r="J27">
        <v>3.8266800339999997E-2</v>
      </c>
      <c r="K27">
        <v>0.20004971329999999</v>
      </c>
    </row>
    <row r="28" spans="1:11" x14ac:dyDescent="0.25">
      <c r="A28">
        <v>0.54</v>
      </c>
      <c r="B28">
        <v>0</v>
      </c>
      <c r="C28">
        <v>0</v>
      </c>
      <c r="D28">
        <v>-1.994603872E-2</v>
      </c>
      <c r="E28">
        <v>9.8035261030000008E-3</v>
      </c>
      <c r="F28">
        <v>0</v>
      </c>
      <c r="G28" s="1">
        <v>-1.4012984639999999E-45</v>
      </c>
      <c r="H28">
        <v>-0.2367964387</v>
      </c>
      <c r="I28">
        <v>0.5606934428</v>
      </c>
      <c r="J28">
        <v>3.8266800339999997E-2</v>
      </c>
      <c r="K28">
        <v>0.20004960890000001</v>
      </c>
    </row>
    <row r="29" spans="1:11" x14ac:dyDescent="0.25">
      <c r="A29">
        <v>0.56000000000000005</v>
      </c>
      <c r="B29">
        <v>0</v>
      </c>
      <c r="C29">
        <v>0</v>
      </c>
      <c r="D29">
        <v>-1.963433623E-2</v>
      </c>
      <c r="E29">
        <v>9.8863542079999991E-3</v>
      </c>
      <c r="F29" s="1">
        <v>1.4012984639999999E-45</v>
      </c>
      <c r="G29" s="1">
        <v>1.4012984639999999E-45</v>
      </c>
      <c r="H29">
        <v>3.3819854259999997E-2</v>
      </c>
      <c r="I29">
        <v>0.42060095069999998</v>
      </c>
      <c r="J29">
        <v>3.8266800339999997E-2</v>
      </c>
      <c r="K29">
        <v>0.20004834229999999</v>
      </c>
    </row>
    <row r="30" spans="1:11" x14ac:dyDescent="0.25">
      <c r="A30">
        <v>0.57999999999999996</v>
      </c>
      <c r="B30">
        <v>0</v>
      </c>
      <c r="C30">
        <v>0</v>
      </c>
      <c r="D30">
        <v>-1.9447367640000001E-2</v>
      </c>
      <c r="E30">
        <v>1.001866907E-2</v>
      </c>
      <c r="F30">
        <v>0</v>
      </c>
      <c r="G30">
        <v>0</v>
      </c>
      <c r="H30">
        <v>0.20764142269999999</v>
      </c>
      <c r="I30">
        <v>0.14575713870000001</v>
      </c>
      <c r="J30">
        <v>3.8266800339999997E-2</v>
      </c>
      <c r="K30">
        <v>0.20004777609999999</v>
      </c>
    </row>
    <row r="31" spans="1:11" x14ac:dyDescent="0.25">
      <c r="A31">
        <v>0.6</v>
      </c>
      <c r="B31">
        <v>0</v>
      </c>
      <c r="C31">
        <v>0</v>
      </c>
      <c r="D31">
        <v>-1.9489157940000001E-2</v>
      </c>
      <c r="E31">
        <v>9.3702524899999997E-3</v>
      </c>
      <c r="F31" s="1">
        <v>-1.4012984639999999E-45</v>
      </c>
      <c r="G31">
        <v>0</v>
      </c>
      <c r="H31">
        <v>-8.4372192619999994E-2</v>
      </c>
      <c r="I31">
        <v>0.73931163550000001</v>
      </c>
      <c r="J31">
        <v>3.4148398789999999E-2</v>
      </c>
      <c r="K31">
        <v>0.2000469714</v>
      </c>
    </row>
    <row r="32" spans="1:11" x14ac:dyDescent="0.25">
      <c r="A32">
        <v>0.62</v>
      </c>
      <c r="B32">
        <v>0</v>
      </c>
      <c r="C32">
        <v>0</v>
      </c>
      <c r="D32">
        <v>-1.9347891209999999E-2</v>
      </c>
      <c r="E32">
        <v>9.4231143589999997E-3</v>
      </c>
      <c r="F32">
        <v>0</v>
      </c>
      <c r="G32">
        <v>0</v>
      </c>
      <c r="H32">
        <v>0.15270453689999999</v>
      </c>
      <c r="I32">
        <v>0.27611434460000001</v>
      </c>
      <c r="J32">
        <v>3.4148398789999999E-2</v>
      </c>
      <c r="K32">
        <v>0.2000463307</v>
      </c>
    </row>
    <row r="33" spans="1:11" x14ac:dyDescent="0.25">
      <c r="A33">
        <v>0.64</v>
      </c>
      <c r="B33">
        <v>0</v>
      </c>
      <c r="C33">
        <v>0</v>
      </c>
      <c r="D33">
        <v>-1.9580353049999999E-2</v>
      </c>
      <c r="E33">
        <v>9.6301883460000008E-3</v>
      </c>
      <c r="F33">
        <v>0</v>
      </c>
      <c r="G33">
        <v>0</v>
      </c>
      <c r="H33">
        <v>9.5302462580000007E-3</v>
      </c>
      <c r="I33">
        <v>2.8751790520000001E-2</v>
      </c>
      <c r="J33">
        <v>3.4148398789999999E-2</v>
      </c>
      <c r="K33">
        <v>0.2000474632</v>
      </c>
    </row>
    <row r="34" spans="1:11" x14ac:dyDescent="0.25">
      <c r="A34">
        <v>0.66</v>
      </c>
      <c r="B34">
        <v>0</v>
      </c>
      <c r="C34">
        <v>0</v>
      </c>
      <c r="D34">
        <v>-1.952341199E-2</v>
      </c>
      <c r="E34">
        <v>9.5626488330000006E-3</v>
      </c>
      <c r="F34" s="1">
        <v>1.4012984639999999E-45</v>
      </c>
      <c r="G34" s="1">
        <v>1.4012984639999999E-45</v>
      </c>
      <c r="H34">
        <v>7.9310536380000005E-3</v>
      </c>
      <c r="I34">
        <v>-0.19914495939999999</v>
      </c>
      <c r="J34">
        <v>3.4148398789999999E-2</v>
      </c>
      <c r="K34">
        <v>0.20004703099999999</v>
      </c>
    </row>
    <row r="35" spans="1:11" x14ac:dyDescent="0.25">
      <c r="A35">
        <v>0.68</v>
      </c>
      <c r="B35">
        <v>0</v>
      </c>
      <c r="C35">
        <v>0</v>
      </c>
      <c r="D35">
        <v>-1.9672207529999999E-2</v>
      </c>
      <c r="E35">
        <v>9.7301229829999999E-3</v>
      </c>
      <c r="F35">
        <v>0</v>
      </c>
      <c r="G35">
        <v>0</v>
      </c>
      <c r="H35">
        <v>0.23666697740000001</v>
      </c>
      <c r="I35">
        <v>-0.33747339250000002</v>
      </c>
      <c r="J35">
        <v>3.4148398789999999E-2</v>
      </c>
      <c r="K35">
        <v>0.2000479698</v>
      </c>
    </row>
    <row r="36" spans="1:11" x14ac:dyDescent="0.25">
      <c r="A36">
        <v>0.7</v>
      </c>
      <c r="B36">
        <v>0</v>
      </c>
      <c r="C36">
        <v>0</v>
      </c>
      <c r="D36">
        <v>-2.0001992579999999E-2</v>
      </c>
      <c r="E36">
        <v>9.4661116600000001E-3</v>
      </c>
      <c r="F36" s="1">
        <v>-1.4012984639999999E-45</v>
      </c>
      <c r="G36" s="1">
        <v>1.4012984639999999E-45</v>
      </c>
      <c r="H36">
        <v>8.6979329590000001E-2</v>
      </c>
      <c r="I36">
        <v>0.80511051420000002</v>
      </c>
      <c r="J36">
        <v>3.397680074E-2</v>
      </c>
      <c r="K36">
        <v>0.20004922150000001</v>
      </c>
    </row>
    <row r="37" spans="1:11" x14ac:dyDescent="0.25">
      <c r="A37">
        <v>0.72</v>
      </c>
      <c r="B37">
        <v>0</v>
      </c>
      <c r="C37">
        <v>0</v>
      </c>
      <c r="D37">
        <v>-2.0092334600000001E-2</v>
      </c>
      <c r="E37">
        <v>9.8029598589999996E-3</v>
      </c>
      <c r="F37">
        <v>0</v>
      </c>
      <c r="G37" s="1">
        <v>-1.4012984639999999E-45</v>
      </c>
      <c r="H37">
        <v>0.1132426262</v>
      </c>
      <c r="I37">
        <v>5.7734787459999999E-2</v>
      </c>
      <c r="J37">
        <v>3.397680074E-2</v>
      </c>
      <c r="K37">
        <v>0.20005013050000001</v>
      </c>
    </row>
    <row r="38" spans="1:11" x14ac:dyDescent="0.25">
      <c r="A38">
        <v>0.74</v>
      </c>
      <c r="B38">
        <v>0</v>
      </c>
      <c r="C38">
        <v>0</v>
      </c>
      <c r="D38">
        <v>-2.0143873989999998E-2</v>
      </c>
      <c r="E38">
        <v>9.9335387350000005E-3</v>
      </c>
      <c r="F38" s="1">
        <v>1.4012984639999999E-45</v>
      </c>
      <c r="G38" s="1">
        <v>1.4012984639999999E-45</v>
      </c>
      <c r="H38">
        <v>0.14899200200000001</v>
      </c>
      <c r="I38">
        <v>0.16448998449999999</v>
      </c>
      <c r="J38">
        <v>3.4148398789999999E-2</v>
      </c>
      <c r="K38">
        <v>0.20005071159999999</v>
      </c>
    </row>
    <row r="39" spans="1:11" x14ac:dyDescent="0.25">
      <c r="A39">
        <v>0.76</v>
      </c>
      <c r="B39">
        <v>0</v>
      </c>
      <c r="C39">
        <v>0</v>
      </c>
      <c r="D39">
        <v>-1.9972287120000001E-2</v>
      </c>
      <c r="E39">
        <v>1.017704606E-2</v>
      </c>
      <c r="F39">
        <v>0</v>
      </c>
      <c r="G39" s="1">
        <v>-1.4012984639999999E-45</v>
      </c>
      <c r="H39">
        <v>3.5225391389999999E-2</v>
      </c>
      <c r="I39">
        <v>0.21841132639999999</v>
      </c>
      <c r="J39">
        <v>3.4148398789999999E-2</v>
      </c>
      <c r="K39">
        <v>0.2000502646</v>
      </c>
    </row>
    <row r="40" spans="1:11" x14ac:dyDescent="0.25">
      <c r="A40">
        <v>0.78</v>
      </c>
      <c r="B40">
        <v>0</v>
      </c>
      <c r="C40">
        <v>0</v>
      </c>
      <c r="D40">
        <v>-1.9976105540000001E-2</v>
      </c>
      <c r="E40">
        <v>1.014658064E-2</v>
      </c>
      <c r="F40" s="1">
        <v>-1.4012984639999999E-45</v>
      </c>
      <c r="G40">
        <v>0</v>
      </c>
      <c r="H40">
        <v>0.2989106178</v>
      </c>
      <c r="I40">
        <v>0.60257989170000004</v>
      </c>
      <c r="J40">
        <v>3.4148398789999999E-2</v>
      </c>
      <c r="K40">
        <v>0.20005024969999999</v>
      </c>
    </row>
    <row r="41" spans="1:11" x14ac:dyDescent="0.25">
      <c r="A41">
        <v>0.8</v>
      </c>
      <c r="B41">
        <v>0</v>
      </c>
      <c r="C41">
        <v>0</v>
      </c>
      <c r="D41">
        <v>-1.9933331759999999E-2</v>
      </c>
      <c r="E41">
        <v>1.0319925840000001E-2</v>
      </c>
      <c r="F41">
        <v>0</v>
      </c>
      <c r="G41">
        <v>0</v>
      </c>
      <c r="H41">
        <v>-2.732157707E-3</v>
      </c>
      <c r="I41">
        <v>0.66724234819999995</v>
      </c>
      <c r="J41">
        <v>3.397680074E-2</v>
      </c>
      <c r="K41">
        <v>0.2000503391</v>
      </c>
    </row>
    <row r="42" spans="1:11" x14ac:dyDescent="0.25">
      <c r="A42">
        <v>0.82</v>
      </c>
      <c r="B42">
        <v>0</v>
      </c>
      <c r="C42">
        <v>0</v>
      </c>
      <c r="D42">
        <v>-1.985064894E-2</v>
      </c>
      <c r="E42">
        <v>1.0438703000000001E-2</v>
      </c>
      <c r="F42" s="1">
        <v>-1.4012984639999999E-45</v>
      </c>
      <c r="G42">
        <v>0</v>
      </c>
      <c r="H42">
        <v>-0.35669881110000001</v>
      </c>
      <c r="I42">
        <v>7.3163449759999999E-2</v>
      </c>
      <c r="J42">
        <v>3.4148398789999999E-2</v>
      </c>
      <c r="K42">
        <v>0.20005020500000001</v>
      </c>
    </row>
    <row r="43" spans="1:11" x14ac:dyDescent="0.25">
      <c r="A43">
        <v>0.84</v>
      </c>
      <c r="B43">
        <v>0</v>
      </c>
      <c r="C43">
        <v>0</v>
      </c>
      <c r="D43">
        <v>-1.9858662039999999E-2</v>
      </c>
      <c r="E43">
        <v>1.008080691E-2</v>
      </c>
      <c r="F43" s="1">
        <v>-1.4012984639999999E-45</v>
      </c>
      <c r="G43">
        <v>0</v>
      </c>
      <c r="H43">
        <v>-0.10699465869999999</v>
      </c>
      <c r="I43">
        <v>-0.30126908419999998</v>
      </c>
      <c r="J43">
        <v>3.4148398789999999E-2</v>
      </c>
      <c r="K43">
        <v>0.20004957910000001</v>
      </c>
    </row>
    <row r="44" spans="1:11" x14ac:dyDescent="0.25">
      <c r="A44">
        <v>0.86</v>
      </c>
      <c r="B44">
        <v>0</v>
      </c>
      <c r="C44">
        <v>0</v>
      </c>
      <c r="D44">
        <v>-1.9734391939999998E-2</v>
      </c>
      <c r="E44">
        <v>9.8969265820000006E-3</v>
      </c>
      <c r="F44">
        <v>0</v>
      </c>
      <c r="G44">
        <v>0</v>
      </c>
      <c r="H44">
        <v>0.221047461</v>
      </c>
      <c r="I44">
        <v>0.94472116230000003</v>
      </c>
      <c r="J44">
        <v>3.397680074E-2</v>
      </c>
      <c r="K44">
        <v>0.2000487447</v>
      </c>
    </row>
    <row r="45" spans="1:11" x14ac:dyDescent="0.25">
      <c r="A45">
        <v>0.88</v>
      </c>
      <c r="B45">
        <v>0</v>
      </c>
      <c r="C45">
        <v>0</v>
      </c>
      <c r="D45">
        <v>-1.984365284E-2</v>
      </c>
      <c r="E45">
        <v>9.9833682179999994E-3</v>
      </c>
      <c r="F45" s="1">
        <v>-1.4012984639999999E-45</v>
      </c>
      <c r="G45">
        <v>0</v>
      </c>
      <c r="H45">
        <v>-0.23762336370000001</v>
      </c>
      <c r="I45">
        <v>-0.1059747338</v>
      </c>
      <c r="J45">
        <v>3.4148398789999999E-2</v>
      </c>
      <c r="K45">
        <v>0.20004947479999999</v>
      </c>
    </row>
    <row r="46" spans="1:11" x14ac:dyDescent="0.25">
      <c r="A46">
        <v>0.9</v>
      </c>
      <c r="B46">
        <v>0</v>
      </c>
      <c r="C46">
        <v>0</v>
      </c>
      <c r="D46">
        <v>-1.9979501140000001E-2</v>
      </c>
      <c r="E46">
        <v>1.0019533339999999E-2</v>
      </c>
      <c r="F46">
        <v>0</v>
      </c>
      <c r="G46">
        <v>0</v>
      </c>
      <c r="H46">
        <v>-0.16924932600000001</v>
      </c>
      <c r="I46">
        <v>0.34826231000000002</v>
      </c>
      <c r="J46">
        <v>3.8266800339999997E-2</v>
      </c>
      <c r="K46">
        <v>0.20004996659999999</v>
      </c>
    </row>
    <row r="47" spans="1:11" x14ac:dyDescent="0.25">
      <c r="A47">
        <v>0.92</v>
      </c>
      <c r="B47">
        <v>0</v>
      </c>
      <c r="C47">
        <v>0</v>
      </c>
      <c r="D47">
        <v>-2.000649832E-2</v>
      </c>
      <c r="E47">
        <v>1.005948335E-2</v>
      </c>
      <c r="F47" s="1">
        <v>1.4012984639999999E-45</v>
      </c>
      <c r="G47">
        <v>0</v>
      </c>
      <c r="H47">
        <v>-4.6647608280000002E-2</v>
      </c>
      <c r="I47">
        <v>0.82925122979999999</v>
      </c>
      <c r="J47">
        <v>3.4148398789999999E-2</v>
      </c>
      <c r="K47">
        <v>0.20005013050000001</v>
      </c>
    </row>
    <row r="48" spans="1:11" x14ac:dyDescent="0.25">
      <c r="A48">
        <v>0.94</v>
      </c>
      <c r="B48">
        <v>0</v>
      </c>
      <c r="C48">
        <v>0</v>
      </c>
      <c r="D48">
        <v>-2.0063947889999999E-2</v>
      </c>
      <c r="E48">
        <v>9.9534168839999996E-3</v>
      </c>
      <c r="F48">
        <v>0</v>
      </c>
      <c r="G48">
        <v>0</v>
      </c>
      <c r="H48">
        <v>2.3143947120000001E-2</v>
      </c>
      <c r="I48">
        <v>0.63361734150000004</v>
      </c>
      <c r="J48">
        <v>3.8266800339999997E-2</v>
      </c>
      <c r="K48">
        <v>0.20005017520000001</v>
      </c>
    </row>
    <row r="49" spans="1:11" x14ac:dyDescent="0.25">
      <c r="A49">
        <v>0.96</v>
      </c>
      <c r="B49">
        <v>0</v>
      </c>
      <c r="C49">
        <v>0</v>
      </c>
      <c r="D49">
        <v>-1.987963915E-2</v>
      </c>
      <c r="E49">
        <v>9.7611024979999995E-3</v>
      </c>
      <c r="F49">
        <v>0</v>
      </c>
      <c r="G49">
        <v>0</v>
      </c>
      <c r="H49">
        <v>-3.8809627290000002E-2</v>
      </c>
      <c r="I49">
        <v>1.15598464</v>
      </c>
      <c r="J49">
        <v>3.397680074E-2</v>
      </c>
      <c r="K49">
        <v>0.20004914700000001</v>
      </c>
    </row>
    <row r="50" spans="1:11" x14ac:dyDescent="0.25">
      <c r="A50">
        <v>0.98</v>
      </c>
      <c r="B50">
        <v>0</v>
      </c>
      <c r="C50">
        <v>0</v>
      </c>
      <c r="D50">
        <v>-1.989241131E-2</v>
      </c>
      <c r="E50">
        <v>1.0037049649999999E-2</v>
      </c>
      <c r="F50" s="1">
        <v>-1.4012984639999999E-45</v>
      </c>
      <c r="G50">
        <v>0</v>
      </c>
      <c r="H50">
        <v>-5.6950449940000002E-3</v>
      </c>
      <c r="I50">
        <v>0.12906247379999999</v>
      </c>
      <c r="J50">
        <v>3.8266800339999997E-2</v>
      </c>
      <c r="K50">
        <v>0.2000498027</v>
      </c>
    </row>
    <row r="51" spans="1:11" x14ac:dyDescent="0.25">
      <c r="A51">
        <v>1</v>
      </c>
      <c r="B51">
        <v>0</v>
      </c>
      <c r="C51">
        <v>0</v>
      </c>
      <c r="D51">
        <v>-2.002135478E-2</v>
      </c>
      <c r="E51">
        <v>1.0456688699999999E-2</v>
      </c>
      <c r="F51">
        <v>0</v>
      </c>
      <c r="G51">
        <v>0</v>
      </c>
      <c r="H51">
        <v>-0.1041885316</v>
      </c>
      <c r="I51">
        <v>0.68645662070000002</v>
      </c>
      <c r="J51">
        <v>3.4148398789999999E-2</v>
      </c>
      <c r="K51">
        <v>0.2000508755</v>
      </c>
    </row>
    <row r="52" spans="1:11" x14ac:dyDescent="0.25">
      <c r="A52">
        <v>1.02</v>
      </c>
      <c r="B52">
        <v>0</v>
      </c>
      <c r="C52">
        <v>0</v>
      </c>
      <c r="D52">
        <v>-2.006780729E-2</v>
      </c>
      <c r="E52">
        <v>1.0547243059999999E-2</v>
      </c>
      <c r="F52" s="1">
        <v>1.4012984639999999E-45</v>
      </c>
      <c r="G52" s="1">
        <v>-1.4012984639999999E-45</v>
      </c>
      <c r="H52">
        <v>-0.11595213410000001</v>
      </c>
      <c r="I52">
        <v>-0.38098639249999999</v>
      </c>
      <c r="J52">
        <v>3.4148398789999999E-2</v>
      </c>
      <c r="K52">
        <v>0.2000513673</v>
      </c>
    </row>
    <row r="53" spans="1:11" x14ac:dyDescent="0.25">
      <c r="A53">
        <v>1.04</v>
      </c>
      <c r="B53">
        <v>0</v>
      </c>
      <c r="C53">
        <v>0</v>
      </c>
      <c r="D53">
        <v>-1.9939407709999999E-2</v>
      </c>
      <c r="E53">
        <v>1.0288573800000001E-2</v>
      </c>
      <c r="F53">
        <v>0</v>
      </c>
      <c r="G53">
        <v>0</v>
      </c>
      <c r="H53">
        <v>-4.7340184450000003E-2</v>
      </c>
      <c r="I53">
        <v>0.21204864979999999</v>
      </c>
      <c r="J53">
        <v>3.7923600520000003E-2</v>
      </c>
      <c r="K53">
        <v>0.20004986229999999</v>
      </c>
    </row>
    <row r="54" spans="1:11" x14ac:dyDescent="0.25">
      <c r="A54">
        <v>1.06</v>
      </c>
      <c r="B54">
        <v>0</v>
      </c>
      <c r="C54">
        <v>0</v>
      </c>
      <c r="D54">
        <v>-2.00040862E-2</v>
      </c>
      <c r="E54">
        <v>1.00627318E-2</v>
      </c>
      <c r="F54">
        <v>0</v>
      </c>
      <c r="G54">
        <v>0</v>
      </c>
      <c r="H54">
        <v>0.20233488080000001</v>
      </c>
      <c r="I54">
        <v>0.36389279369999999</v>
      </c>
      <c r="J54">
        <v>3.4148398789999999E-2</v>
      </c>
      <c r="K54">
        <v>0.20005024969999999</v>
      </c>
    </row>
    <row r="55" spans="1:11" x14ac:dyDescent="0.25">
      <c r="A55">
        <v>1.08</v>
      </c>
      <c r="B55">
        <v>0</v>
      </c>
      <c r="C55">
        <v>0</v>
      </c>
      <c r="D55">
        <v>-2.000239119E-2</v>
      </c>
      <c r="E55">
        <v>9.8774284120000007E-3</v>
      </c>
      <c r="F55">
        <v>0</v>
      </c>
      <c r="G55">
        <v>0</v>
      </c>
      <c r="H55">
        <v>0.2245267034</v>
      </c>
      <c r="I55">
        <v>-0.27032464740000001</v>
      </c>
      <c r="J55">
        <v>3.8266800339999997E-2</v>
      </c>
      <c r="K55">
        <v>0.20004978779999999</v>
      </c>
    </row>
    <row r="56" spans="1:11" x14ac:dyDescent="0.25">
      <c r="A56">
        <v>1.1000000000000001</v>
      </c>
      <c r="B56">
        <v>0</v>
      </c>
      <c r="C56">
        <v>0</v>
      </c>
      <c r="D56">
        <v>-2.0264284689999999E-2</v>
      </c>
      <c r="E56">
        <v>9.3420669439999993E-3</v>
      </c>
      <c r="F56" s="1">
        <v>1.4012984639999999E-45</v>
      </c>
      <c r="G56" s="1">
        <v>-1.4012984639999999E-45</v>
      </c>
      <c r="H56">
        <v>6.9545745849999993E-2</v>
      </c>
      <c r="I56">
        <v>0.11254096030000001</v>
      </c>
      <c r="J56">
        <v>3.397680074E-2</v>
      </c>
      <c r="K56">
        <v>0.2000498027</v>
      </c>
    </row>
    <row r="57" spans="1:11" x14ac:dyDescent="0.25">
      <c r="A57">
        <v>1.1200000000000001</v>
      </c>
      <c r="B57">
        <v>0</v>
      </c>
      <c r="C57">
        <v>0</v>
      </c>
      <c r="D57">
        <v>-2.0289890469999999E-2</v>
      </c>
      <c r="E57">
        <v>9.3340426679999998E-3</v>
      </c>
      <c r="F57">
        <v>0</v>
      </c>
      <c r="G57" s="1">
        <v>1.4012984639999999E-45</v>
      </c>
      <c r="H57">
        <v>6.2823534010000001E-2</v>
      </c>
      <c r="I57">
        <v>0.4272524714</v>
      </c>
      <c r="J57">
        <v>3.4148398789999999E-2</v>
      </c>
      <c r="K57">
        <v>0.20004992190000001</v>
      </c>
    </row>
    <row r="58" spans="1:11" x14ac:dyDescent="0.25">
      <c r="A58">
        <v>1.1399999999999999</v>
      </c>
      <c r="B58">
        <v>0</v>
      </c>
      <c r="C58">
        <v>0</v>
      </c>
      <c r="D58">
        <v>-2.0217318089999999E-2</v>
      </c>
      <c r="E58">
        <v>9.3140080570000006E-3</v>
      </c>
      <c r="F58" s="1">
        <v>-1.4012984639999999E-45</v>
      </c>
      <c r="G58" s="1">
        <v>-1.4012984639999999E-45</v>
      </c>
      <c r="H58">
        <v>-2.8465002779999998E-2</v>
      </c>
      <c r="I58">
        <v>7.2926342490000004E-2</v>
      </c>
      <c r="J58">
        <v>3.8266800339999997E-2</v>
      </c>
      <c r="K58">
        <v>0.20004960890000001</v>
      </c>
    </row>
    <row r="59" spans="1:11" x14ac:dyDescent="0.25">
      <c r="A59">
        <v>1.1599999999999999</v>
      </c>
      <c r="B59">
        <v>0</v>
      </c>
      <c r="C59">
        <v>0</v>
      </c>
      <c r="D59">
        <v>-2.01905556E-2</v>
      </c>
      <c r="E59">
        <v>9.5871612430000006E-3</v>
      </c>
      <c r="F59">
        <v>0</v>
      </c>
      <c r="G59">
        <v>0</v>
      </c>
      <c r="H59">
        <v>-0.18362563849999999</v>
      </c>
      <c r="I59">
        <v>-0.78859639169999995</v>
      </c>
      <c r="J59">
        <v>3.8266800339999997E-2</v>
      </c>
      <c r="K59">
        <v>0.20004992190000001</v>
      </c>
    </row>
    <row r="60" spans="1:11" x14ac:dyDescent="0.25">
      <c r="A60">
        <v>1.18</v>
      </c>
      <c r="B60">
        <v>0</v>
      </c>
      <c r="C60">
        <v>0</v>
      </c>
      <c r="D60">
        <v>-2.032967657E-2</v>
      </c>
      <c r="E60">
        <v>9.5094442370000001E-3</v>
      </c>
      <c r="F60">
        <v>0</v>
      </c>
      <c r="G60">
        <v>0</v>
      </c>
      <c r="H60">
        <v>-3.9889603849999997E-2</v>
      </c>
      <c r="I60">
        <v>-8.9221835139999997E-2</v>
      </c>
      <c r="J60">
        <v>3.8266800339999997E-2</v>
      </c>
      <c r="K60">
        <v>0.2000503689</v>
      </c>
    </row>
    <row r="61" spans="1:11" x14ac:dyDescent="0.25">
      <c r="A61">
        <v>1.2</v>
      </c>
      <c r="B61">
        <v>0</v>
      </c>
      <c r="C61">
        <v>0</v>
      </c>
      <c r="D61">
        <v>-2.0366825160000001E-2</v>
      </c>
      <c r="E61">
        <v>9.7389146690000008E-3</v>
      </c>
      <c r="F61" s="1">
        <v>1.4012984639999999E-45</v>
      </c>
      <c r="G61">
        <v>0</v>
      </c>
      <c r="H61">
        <v>-0.26464408639999998</v>
      </c>
      <c r="I61">
        <v>2.9692053789999999E-2</v>
      </c>
      <c r="J61">
        <v>3.4148398789999999E-2</v>
      </c>
      <c r="K61">
        <v>0.2000509053</v>
      </c>
    </row>
    <row r="62" spans="1:11" x14ac:dyDescent="0.25">
      <c r="A62">
        <v>1.22</v>
      </c>
      <c r="B62">
        <v>0</v>
      </c>
      <c r="C62">
        <v>0</v>
      </c>
      <c r="D62">
        <v>-2.020584047E-2</v>
      </c>
      <c r="E62">
        <v>9.2503502959999998E-3</v>
      </c>
      <c r="F62">
        <v>0</v>
      </c>
      <c r="G62">
        <v>0</v>
      </c>
      <c r="H62">
        <v>-2.1258711810000001E-2</v>
      </c>
      <c r="I62">
        <v>0.16526013610000001</v>
      </c>
      <c r="J62">
        <v>3.4148398789999999E-2</v>
      </c>
      <c r="K62">
        <v>0.20004922150000001</v>
      </c>
    </row>
    <row r="63" spans="1:11" x14ac:dyDescent="0.25">
      <c r="A63">
        <v>1.24</v>
      </c>
      <c r="B63">
        <v>0</v>
      </c>
      <c r="C63">
        <v>0</v>
      </c>
      <c r="D63">
        <v>-2.0286589859999999E-2</v>
      </c>
      <c r="E63">
        <v>9.0376511219999994E-3</v>
      </c>
      <c r="F63" s="1">
        <v>-1.4012984639999999E-45</v>
      </c>
      <c r="G63">
        <v>0</v>
      </c>
      <c r="H63">
        <v>2.9167413709999999E-2</v>
      </c>
      <c r="I63">
        <v>9.8127722740000006E-2</v>
      </c>
      <c r="J63">
        <v>3.4148398789999999E-2</v>
      </c>
      <c r="K63">
        <v>0.20004926619999999</v>
      </c>
    </row>
    <row r="64" spans="1:11" x14ac:dyDescent="0.25">
      <c r="A64">
        <v>1.26</v>
      </c>
      <c r="B64">
        <v>0</v>
      </c>
      <c r="C64">
        <v>0</v>
      </c>
      <c r="D64">
        <v>-2.040197887E-2</v>
      </c>
      <c r="E64">
        <v>9.4846859569999997E-3</v>
      </c>
      <c r="F64">
        <v>0</v>
      </c>
      <c r="G64">
        <v>0</v>
      </c>
      <c r="H64">
        <v>0.2048526406</v>
      </c>
      <c r="I64">
        <v>0.1941940784</v>
      </c>
      <c r="J64">
        <v>3.4148398789999999E-2</v>
      </c>
      <c r="K64">
        <v>0.2000505477</v>
      </c>
    </row>
    <row r="65" spans="1:11" x14ac:dyDescent="0.25">
      <c r="A65">
        <v>1.28</v>
      </c>
      <c r="B65">
        <v>0</v>
      </c>
      <c r="C65">
        <v>0</v>
      </c>
      <c r="D65">
        <v>-2.028497495E-2</v>
      </c>
      <c r="E65">
        <v>9.6933692689999996E-3</v>
      </c>
      <c r="F65" s="1">
        <v>1.4012984639999999E-45</v>
      </c>
      <c r="G65" s="1">
        <v>-1.4012984639999999E-45</v>
      </c>
      <c r="H65">
        <v>0.12028545140000001</v>
      </c>
      <c r="I65">
        <v>9.699946642E-2</v>
      </c>
      <c r="J65">
        <v>3.397680074E-2</v>
      </c>
      <c r="K65">
        <v>0.2000505179</v>
      </c>
    </row>
    <row r="66" spans="1:11" x14ac:dyDescent="0.25">
      <c r="A66">
        <v>1.3</v>
      </c>
      <c r="B66">
        <v>0</v>
      </c>
      <c r="C66">
        <v>0</v>
      </c>
      <c r="D66">
        <v>-2.0442474629999999E-2</v>
      </c>
      <c r="E66">
        <v>9.5126181839999997E-3</v>
      </c>
      <c r="F66">
        <v>0</v>
      </c>
      <c r="G66" s="1">
        <v>1.4012984639999999E-45</v>
      </c>
      <c r="H66">
        <v>-8.5248351099999994E-2</v>
      </c>
      <c r="I66">
        <v>-0.66248345379999996</v>
      </c>
      <c r="J66">
        <v>3.8266800339999997E-2</v>
      </c>
      <c r="K66">
        <v>0.2000506967</v>
      </c>
    </row>
    <row r="67" spans="1:11" x14ac:dyDescent="0.25">
      <c r="A67">
        <v>1.32</v>
      </c>
      <c r="B67">
        <v>0</v>
      </c>
      <c r="C67">
        <v>0</v>
      </c>
      <c r="D67">
        <v>-2.0330466330000001E-2</v>
      </c>
      <c r="E67">
        <v>9.3151554469999998E-3</v>
      </c>
      <c r="F67" s="1">
        <v>-1.4012984639999999E-45</v>
      </c>
      <c r="G67" s="1">
        <v>-1.4012984639999999E-45</v>
      </c>
      <c r="H67">
        <v>-9.1221123929999995E-2</v>
      </c>
      <c r="I67">
        <v>-0.31453517079999999</v>
      </c>
      <c r="J67">
        <v>3.8266800339999997E-2</v>
      </c>
      <c r="K67">
        <v>0.20005002620000001</v>
      </c>
    </row>
    <row r="68" spans="1:11" x14ac:dyDescent="0.25">
      <c r="A68">
        <v>1.34</v>
      </c>
      <c r="B68">
        <v>0</v>
      </c>
      <c r="C68">
        <v>0</v>
      </c>
      <c r="D68">
        <v>-2.0109193399999999E-2</v>
      </c>
      <c r="E68">
        <v>9.7004994750000007E-3</v>
      </c>
      <c r="F68">
        <v>0</v>
      </c>
      <c r="G68">
        <v>0</v>
      </c>
      <c r="H68">
        <v>9.2139184469999996E-2</v>
      </c>
      <c r="I68">
        <v>0.72800582650000001</v>
      </c>
      <c r="J68">
        <v>3.8266800339999997E-2</v>
      </c>
      <c r="K68">
        <v>0.20004953440000001</v>
      </c>
    </row>
    <row r="69" spans="1:11" x14ac:dyDescent="0.25">
      <c r="A69">
        <v>1.36</v>
      </c>
      <c r="B69">
        <v>0</v>
      </c>
      <c r="C69">
        <v>0</v>
      </c>
      <c r="D69">
        <v>-1.9706342370000001E-2</v>
      </c>
      <c r="E69">
        <v>9.7911432390000008E-3</v>
      </c>
      <c r="F69">
        <v>0</v>
      </c>
      <c r="G69">
        <v>0</v>
      </c>
      <c r="H69">
        <v>-0.12121602889999999</v>
      </c>
      <c r="I69">
        <v>-7.3453307149999994E-2</v>
      </c>
      <c r="J69">
        <v>3.4148398789999999E-2</v>
      </c>
      <c r="K69">
        <v>0.2000484616</v>
      </c>
    </row>
    <row r="70" spans="1:11" x14ac:dyDescent="0.25">
      <c r="A70">
        <v>1.38</v>
      </c>
      <c r="B70">
        <v>0</v>
      </c>
      <c r="C70">
        <v>0</v>
      </c>
      <c r="D70">
        <v>-1.9998449830000001E-2</v>
      </c>
      <c r="E70">
        <v>9.4444006679999994E-3</v>
      </c>
      <c r="F70" s="1">
        <v>1.4012984639999999E-45</v>
      </c>
      <c r="G70">
        <v>0</v>
      </c>
      <c r="H70">
        <v>-3.6166876549999998E-2</v>
      </c>
      <c r="I70">
        <v>-0.31726899739999997</v>
      </c>
      <c r="J70">
        <v>3.8266800339999997E-2</v>
      </c>
      <c r="K70">
        <v>0.20004904270000001</v>
      </c>
    </row>
    <row r="71" spans="1:11" x14ac:dyDescent="0.25">
      <c r="A71">
        <v>1.4</v>
      </c>
      <c r="B71">
        <v>0</v>
      </c>
      <c r="C71">
        <v>0</v>
      </c>
      <c r="D71">
        <v>-2.0338671280000001E-2</v>
      </c>
      <c r="E71">
        <v>9.2565864320000007E-3</v>
      </c>
      <c r="F71">
        <v>0</v>
      </c>
      <c r="G71">
        <v>0</v>
      </c>
      <c r="H71">
        <v>-0.16372534629999999</v>
      </c>
      <c r="I71">
        <v>-0.17347130180000001</v>
      </c>
      <c r="J71">
        <v>3.8266800339999997E-2</v>
      </c>
      <c r="K71">
        <v>0.20005027950000001</v>
      </c>
    </row>
    <row r="72" spans="1:11" x14ac:dyDescent="0.25">
      <c r="A72">
        <v>1.42</v>
      </c>
      <c r="B72">
        <v>0</v>
      </c>
      <c r="C72">
        <v>0</v>
      </c>
      <c r="D72">
        <v>-2.05234345E-2</v>
      </c>
      <c r="E72">
        <v>9.4349160790000008E-3</v>
      </c>
      <c r="F72" s="1">
        <v>-1.4012984639999999E-45</v>
      </c>
      <c r="G72">
        <v>0</v>
      </c>
      <c r="H72">
        <v>0.1257141829</v>
      </c>
      <c r="I72">
        <v>-0.18740868569999999</v>
      </c>
      <c r="J72">
        <v>3.8266800339999997E-2</v>
      </c>
      <c r="K72">
        <v>0.2000510395</v>
      </c>
    </row>
    <row r="73" spans="1:11" x14ac:dyDescent="0.25">
      <c r="A73">
        <v>1.44</v>
      </c>
      <c r="B73">
        <v>0</v>
      </c>
      <c r="C73">
        <v>0</v>
      </c>
      <c r="D73">
        <v>-2.0271364600000001E-2</v>
      </c>
      <c r="E73">
        <v>9.4781741499999992E-3</v>
      </c>
      <c r="F73" s="1">
        <v>-1.4012984639999999E-45</v>
      </c>
      <c r="G73">
        <v>0</v>
      </c>
      <c r="H73">
        <v>0.14398336410000001</v>
      </c>
      <c r="I73">
        <v>0.1985375881</v>
      </c>
      <c r="J73">
        <v>3.8266800339999997E-2</v>
      </c>
      <c r="K73">
        <v>0.20004993679999999</v>
      </c>
    </row>
    <row r="74" spans="1:11" x14ac:dyDescent="0.25">
      <c r="A74">
        <v>1.46</v>
      </c>
      <c r="B74">
        <v>0</v>
      </c>
      <c r="C74">
        <v>0</v>
      </c>
      <c r="D74">
        <v>-1.9974116239999999E-2</v>
      </c>
      <c r="E74">
        <v>9.9092200399999997E-3</v>
      </c>
      <c r="F74">
        <v>0</v>
      </c>
      <c r="G74">
        <v>0</v>
      </c>
      <c r="H74">
        <v>0.16986674069999999</v>
      </c>
      <c r="I74">
        <v>0.89949601889999997</v>
      </c>
      <c r="J74">
        <v>3.4148398789999999E-2</v>
      </c>
      <c r="K74">
        <v>0.200049594</v>
      </c>
    </row>
    <row r="75" spans="1:11" x14ac:dyDescent="0.25">
      <c r="A75">
        <v>1.48</v>
      </c>
      <c r="B75">
        <v>0</v>
      </c>
      <c r="C75">
        <v>0</v>
      </c>
      <c r="D75">
        <v>-2.0026650279999999E-2</v>
      </c>
      <c r="E75">
        <v>1.0152883830000001E-2</v>
      </c>
      <c r="F75" s="1">
        <v>-1.4012984639999999E-45</v>
      </c>
      <c r="G75">
        <v>0</v>
      </c>
      <c r="H75">
        <v>-0.16155451539999999</v>
      </c>
      <c r="I75">
        <v>1.5732820030000001</v>
      </c>
      <c r="J75">
        <v>3.397680074E-2</v>
      </c>
      <c r="K75">
        <v>0.20005042849999999</v>
      </c>
    </row>
    <row r="76" spans="1:11" x14ac:dyDescent="0.25">
      <c r="A76">
        <v>1.5</v>
      </c>
      <c r="B76">
        <v>0</v>
      </c>
      <c r="C76">
        <v>0</v>
      </c>
      <c r="D76">
        <v>-2.016525529E-2</v>
      </c>
      <c r="E76">
        <v>1.014006883E-2</v>
      </c>
      <c r="F76">
        <v>0</v>
      </c>
      <c r="G76">
        <v>0</v>
      </c>
      <c r="H76">
        <v>0.18017870189999999</v>
      </c>
      <c r="I76">
        <v>-4.690349102E-2</v>
      </c>
      <c r="J76">
        <v>3.8266800339999997E-2</v>
      </c>
      <c r="K76">
        <v>0.20005097990000001</v>
      </c>
    </row>
    <row r="77" spans="1:11" x14ac:dyDescent="0.25">
      <c r="A77">
        <v>1.52</v>
      </c>
      <c r="B77">
        <v>0</v>
      </c>
      <c r="C77">
        <v>0</v>
      </c>
      <c r="D77">
        <v>-2.0097635690000001E-2</v>
      </c>
      <c r="E77">
        <v>9.8341181869999999E-3</v>
      </c>
      <c r="F77" s="1">
        <v>-1.4012984639999999E-45</v>
      </c>
      <c r="G77" s="1">
        <v>1.4012984639999999E-45</v>
      </c>
      <c r="H77">
        <v>-3.1806826589999997E-2</v>
      </c>
      <c r="I77">
        <v>9.8299086090000001E-2</v>
      </c>
      <c r="J77">
        <v>3.4148398789999999E-2</v>
      </c>
      <c r="K77">
        <v>0.20005007089999999</v>
      </c>
    </row>
    <row r="78" spans="1:11" x14ac:dyDescent="0.25">
      <c r="A78">
        <v>1.54</v>
      </c>
      <c r="B78">
        <v>0</v>
      </c>
      <c r="C78">
        <v>0</v>
      </c>
      <c r="D78">
        <v>-1.9766200330000001E-2</v>
      </c>
      <c r="E78">
        <v>9.7378864879999992E-3</v>
      </c>
      <c r="F78">
        <v>0</v>
      </c>
      <c r="G78" s="1">
        <v>-1.4012984639999999E-45</v>
      </c>
      <c r="H78">
        <v>9.1661989690000001E-2</v>
      </c>
      <c r="I78">
        <v>0.79858976599999998</v>
      </c>
      <c r="J78">
        <v>3.4148398789999999E-2</v>
      </c>
      <c r="K78">
        <v>0.2000487</v>
      </c>
    </row>
    <row r="79" spans="1:11" x14ac:dyDescent="0.25">
      <c r="A79">
        <v>1.56</v>
      </c>
      <c r="B79">
        <v>0</v>
      </c>
      <c r="C79">
        <v>0</v>
      </c>
      <c r="D79">
        <v>-1.9784562289999998E-2</v>
      </c>
      <c r="E79">
        <v>9.7937211390000008E-3</v>
      </c>
      <c r="F79" s="1">
        <v>1.4012984639999999E-45</v>
      </c>
      <c r="G79" s="1">
        <v>1.4012984639999999E-45</v>
      </c>
      <c r="H79">
        <v>0.4077031612</v>
      </c>
      <c r="I79">
        <v>-0.58418005699999997</v>
      </c>
      <c r="J79">
        <v>3.4148398789999999E-2</v>
      </c>
      <c r="K79">
        <v>0.20004872979999999</v>
      </c>
    </row>
    <row r="80" spans="1:11" x14ac:dyDescent="0.25">
      <c r="A80">
        <v>1.58</v>
      </c>
      <c r="B80">
        <v>0</v>
      </c>
      <c r="C80">
        <v>0</v>
      </c>
      <c r="D80">
        <v>-1.9797898830000001E-2</v>
      </c>
      <c r="E80">
        <v>9.6945241089999995E-3</v>
      </c>
      <c r="F80">
        <v>0</v>
      </c>
      <c r="G80" s="1">
        <v>-1.4012984639999999E-45</v>
      </c>
      <c r="H80">
        <v>2.488428354E-2</v>
      </c>
      <c r="I80">
        <v>-0.23585462569999999</v>
      </c>
      <c r="J80">
        <v>3.397680074E-2</v>
      </c>
      <c r="K80">
        <v>0.20004868510000001</v>
      </c>
    </row>
    <row r="81" spans="1:11" x14ac:dyDescent="0.25">
      <c r="A81">
        <v>1.6</v>
      </c>
      <c r="B81">
        <v>0</v>
      </c>
      <c r="C81">
        <v>0</v>
      </c>
      <c r="D81">
        <v>-1.9574558360000001E-2</v>
      </c>
      <c r="E81">
        <v>9.4327479599999996E-3</v>
      </c>
      <c r="F81" s="1">
        <v>-1.4012984639999999E-45</v>
      </c>
      <c r="G81">
        <v>0</v>
      </c>
      <c r="H81">
        <v>3.9574384689999999E-2</v>
      </c>
      <c r="I81">
        <v>0.22969710830000001</v>
      </c>
      <c r="J81">
        <v>3.4148398789999999E-2</v>
      </c>
      <c r="K81">
        <v>0.2000471801</v>
      </c>
    </row>
    <row r="82" spans="1:11" x14ac:dyDescent="0.25">
      <c r="A82">
        <v>1.62</v>
      </c>
      <c r="B82">
        <v>0</v>
      </c>
      <c r="C82">
        <v>0</v>
      </c>
      <c r="D82">
        <v>-1.9549798220000001E-2</v>
      </c>
      <c r="E82">
        <v>8.9308246969999998E-3</v>
      </c>
      <c r="F82">
        <v>0</v>
      </c>
      <c r="G82" s="1">
        <v>1.4012984639999999E-45</v>
      </c>
      <c r="H82">
        <v>9.3551754949999996E-2</v>
      </c>
      <c r="I82">
        <v>1.9862532620000001E-2</v>
      </c>
      <c r="J82">
        <v>3.4148398789999999E-2</v>
      </c>
      <c r="K82">
        <v>0.20004624130000001</v>
      </c>
    </row>
    <row r="83" spans="1:11" x14ac:dyDescent="0.25">
      <c r="A83">
        <v>1.64</v>
      </c>
      <c r="B83">
        <v>0</v>
      </c>
      <c r="C83">
        <v>0</v>
      </c>
      <c r="D83">
        <v>-1.9603030760000001E-2</v>
      </c>
      <c r="E83">
        <v>8.6809322239999997E-3</v>
      </c>
      <c r="F83" s="1">
        <v>1.4012984639999999E-45</v>
      </c>
      <c r="G83" s="1">
        <v>1.4012984639999999E-45</v>
      </c>
      <c r="H83">
        <v>-0.48871597649999998</v>
      </c>
      <c r="I83">
        <v>-0.19334292410000001</v>
      </c>
      <c r="J83">
        <v>3.4148398789999999E-2</v>
      </c>
      <c r="K83">
        <v>0.20004595820000001</v>
      </c>
    </row>
    <row r="84" spans="1:11" x14ac:dyDescent="0.25">
      <c r="A84">
        <v>1.66</v>
      </c>
      <c r="B84">
        <v>0</v>
      </c>
      <c r="C84">
        <v>0</v>
      </c>
      <c r="D84">
        <v>-1.981092244E-2</v>
      </c>
      <c r="E84">
        <v>8.8075473899999999E-3</v>
      </c>
      <c r="F84">
        <v>0</v>
      </c>
      <c r="G84" s="1">
        <v>-1.4012984639999999E-45</v>
      </c>
      <c r="H84">
        <v>2.4060010909999999E-2</v>
      </c>
      <c r="I84">
        <v>-0.74009263520000002</v>
      </c>
      <c r="J84">
        <v>3.4148398789999999E-2</v>
      </c>
      <c r="K84">
        <v>0.2000469714</v>
      </c>
    </row>
    <row r="85" spans="1:11" x14ac:dyDescent="0.25">
      <c r="A85">
        <v>1.68</v>
      </c>
      <c r="B85">
        <v>0</v>
      </c>
      <c r="C85">
        <v>0</v>
      </c>
      <c r="D85">
        <v>-1.9947439430000002E-2</v>
      </c>
      <c r="E85">
        <v>9.0971589089999996E-3</v>
      </c>
      <c r="F85">
        <v>0</v>
      </c>
      <c r="G85" s="1">
        <v>1.4012984639999999E-45</v>
      </c>
      <c r="H85">
        <v>0.15197628739999999</v>
      </c>
      <c r="I85">
        <v>-4.3932795519999998E-2</v>
      </c>
      <c r="J85">
        <v>3.4148398789999999E-2</v>
      </c>
      <c r="K85">
        <v>0.20004767179999999</v>
      </c>
    </row>
    <row r="86" spans="1:11" x14ac:dyDescent="0.25">
      <c r="A86">
        <v>1.7</v>
      </c>
      <c r="B86">
        <v>0</v>
      </c>
      <c r="C86">
        <v>0</v>
      </c>
      <c r="D86">
        <v>-1.990849338E-2</v>
      </c>
      <c r="E86">
        <v>9.324036539E-3</v>
      </c>
      <c r="F86" s="1">
        <v>-1.4012984639999999E-45</v>
      </c>
      <c r="G86">
        <v>0</v>
      </c>
      <c r="H86">
        <v>-4.1964322329999998E-2</v>
      </c>
      <c r="I86">
        <v>0.34178251030000001</v>
      </c>
      <c r="J86">
        <v>3.4148398789999999E-2</v>
      </c>
      <c r="K86">
        <v>0.20004834229999999</v>
      </c>
    </row>
    <row r="87" spans="1:11" x14ac:dyDescent="0.25">
      <c r="A87">
        <v>1.72</v>
      </c>
      <c r="B87">
        <v>0</v>
      </c>
      <c r="C87">
        <v>0</v>
      </c>
      <c r="D87">
        <v>-1.999400556E-2</v>
      </c>
      <c r="E87">
        <v>9.3674287199999994E-3</v>
      </c>
      <c r="F87">
        <v>0</v>
      </c>
      <c r="G87">
        <v>0</v>
      </c>
      <c r="H87">
        <v>-8.4456622600000003E-2</v>
      </c>
      <c r="I87">
        <v>0.4882096648</v>
      </c>
      <c r="J87">
        <v>3.397680074E-2</v>
      </c>
      <c r="K87">
        <v>0.2000488788</v>
      </c>
    </row>
    <row r="88" spans="1:11" x14ac:dyDescent="0.25">
      <c r="A88">
        <v>1.74</v>
      </c>
      <c r="B88">
        <v>0</v>
      </c>
      <c r="C88">
        <v>0</v>
      </c>
      <c r="D88">
        <v>-2.01344192E-2</v>
      </c>
      <c r="E88">
        <v>9.3463361260000006E-3</v>
      </c>
      <c r="F88" s="1">
        <v>1.4012984639999999E-45</v>
      </c>
      <c r="G88">
        <v>0</v>
      </c>
      <c r="H88">
        <v>0.18334925169999999</v>
      </c>
      <c r="I88">
        <v>0.65510064359999998</v>
      </c>
      <c r="J88">
        <v>3.4148398789999999E-2</v>
      </c>
      <c r="K88">
        <v>0.20004907250000001</v>
      </c>
    </row>
    <row r="89" spans="1:11" x14ac:dyDescent="0.25">
      <c r="A89">
        <v>1.76</v>
      </c>
      <c r="B89">
        <v>0</v>
      </c>
      <c r="C89">
        <v>0</v>
      </c>
      <c r="D89">
        <v>-2.0085105669999999E-2</v>
      </c>
      <c r="E89">
        <v>9.3969553710000001E-3</v>
      </c>
      <c r="F89">
        <v>0</v>
      </c>
      <c r="G89">
        <v>0</v>
      </c>
      <c r="H89">
        <v>-6.3608169559999997E-2</v>
      </c>
      <c r="I89">
        <v>0.36952072380000001</v>
      </c>
      <c r="J89">
        <v>3.4148398789999999E-2</v>
      </c>
      <c r="K89">
        <v>0.20004911719999999</v>
      </c>
    </row>
    <row r="90" spans="1:11" x14ac:dyDescent="0.25">
      <c r="A90">
        <v>1.78</v>
      </c>
      <c r="B90">
        <v>0</v>
      </c>
      <c r="C90">
        <v>0</v>
      </c>
      <c r="D90">
        <v>-2.0322723309999999E-2</v>
      </c>
      <c r="E90">
        <v>9.0599060060000004E-3</v>
      </c>
      <c r="F90" s="1">
        <v>-1.4012984639999999E-45</v>
      </c>
      <c r="G90">
        <v>0</v>
      </c>
      <c r="H90">
        <v>6.4049184319999994E-2</v>
      </c>
      <c r="I90">
        <v>-8.566039801E-2</v>
      </c>
      <c r="J90">
        <v>3.4148398789999999E-2</v>
      </c>
      <c r="K90">
        <v>0.2000494599</v>
      </c>
    </row>
    <row r="91" spans="1:11" x14ac:dyDescent="0.25">
      <c r="A91">
        <v>1.8</v>
      </c>
      <c r="B91">
        <v>0</v>
      </c>
      <c r="C91">
        <v>0</v>
      </c>
      <c r="D91">
        <v>-2.0190110430000002E-2</v>
      </c>
      <c r="E91">
        <v>8.7036788460000004E-3</v>
      </c>
      <c r="F91">
        <v>0</v>
      </c>
      <c r="G91" s="1">
        <v>-1.4012984639999999E-45</v>
      </c>
      <c r="H91">
        <v>9.9157154560000002E-2</v>
      </c>
      <c r="I91">
        <v>0.33843785520000003</v>
      </c>
      <c r="J91">
        <v>3.397680074E-2</v>
      </c>
      <c r="K91">
        <v>0.2000483572</v>
      </c>
    </row>
    <row r="92" spans="1:11" x14ac:dyDescent="0.25">
      <c r="A92">
        <v>1.82</v>
      </c>
      <c r="B92">
        <v>0</v>
      </c>
      <c r="C92">
        <v>0</v>
      </c>
      <c r="D92">
        <v>-2.0305980000000001E-2</v>
      </c>
      <c r="E92">
        <v>8.6769312620000004E-3</v>
      </c>
      <c r="F92">
        <v>0</v>
      </c>
      <c r="G92" s="1">
        <v>1.4012984639999999E-45</v>
      </c>
      <c r="H92">
        <v>-0.17038407920000001</v>
      </c>
      <c r="I92">
        <v>-0.54044824840000005</v>
      </c>
      <c r="J92">
        <v>3.397680074E-2</v>
      </c>
      <c r="K92">
        <v>0.2000487</v>
      </c>
    </row>
    <row r="93" spans="1:11" x14ac:dyDescent="0.25">
      <c r="A93">
        <v>1.84</v>
      </c>
      <c r="B93">
        <v>0</v>
      </c>
      <c r="C93">
        <v>0</v>
      </c>
      <c r="D93">
        <v>-2.0280301569999999E-2</v>
      </c>
      <c r="E93">
        <v>8.8980570440000007E-3</v>
      </c>
      <c r="F93" s="1">
        <v>1.4012984639999999E-45</v>
      </c>
      <c r="G93">
        <v>0</v>
      </c>
      <c r="H93">
        <v>-2.012634277E-2</v>
      </c>
      <c r="I93">
        <v>0.26042217020000002</v>
      </c>
      <c r="J93">
        <v>3.4148398789999999E-2</v>
      </c>
      <c r="K93">
        <v>0.20004907250000001</v>
      </c>
    </row>
    <row r="94" spans="1:11" x14ac:dyDescent="0.25">
      <c r="A94">
        <v>1.86</v>
      </c>
      <c r="B94">
        <v>0</v>
      </c>
      <c r="C94">
        <v>0</v>
      </c>
      <c r="D94">
        <v>-2.0163822920000001E-2</v>
      </c>
      <c r="E94">
        <v>8.8103041049999997E-3</v>
      </c>
      <c r="F94">
        <v>0</v>
      </c>
      <c r="G94">
        <v>0</v>
      </c>
      <c r="H94">
        <v>-8.8086128230000001E-3</v>
      </c>
      <c r="I94">
        <v>1.0141944890000001</v>
      </c>
      <c r="J94">
        <v>3.8095198570000002E-2</v>
      </c>
      <c r="K94">
        <v>0.20004847649999999</v>
      </c>
    </row>
    <row r="95" spans="1:11" x14ac:dyDescent="0.25">
      <c r="A95">
        <v>1.88</v>
      </c>
      <c r="B95">
        <v>0</v>
      </c>
      <c r="C95">
        <v>0</v>
      </c>
      <c r="D95">
        <v>-2.001268044E-2</v>
      </c>
      <c r="E95">
        <v>8.8495388630000001E-3</v>
      </c>
      <c r="F95" s="1">
        <v>-1.4012984639999999E-45</v>
      </c>
      <c r="G95">
        <v>0</v>
      </c>
      <c r="H95">
        <v>0.14976042510000001</v>
      </c>
      <c r="I95">
        <v>-0.24936246870000001</v>
      </c>
      <c r="J95">
        <v>3.4148398789999999E-2</v>
      </c>
      <c r="K95">
        <v>0.20004786550000001</v>
      </c>
    </row>
    <row r="96" spans="1:11" x14ac:dyDescent="0.25">
      <c r="A96">
        <v>1.9</v>
      </c>
      <c r="B96">
        <v>0</v>
      </c>
      <c r="C96">
        <v>0</v>
      </c>
      <c r="D96">
        <v>-2.0006578420000001E-2</v>
      </c>
      <c r="E96">
        <v>8.9599713680000009E-3</v>
      </c>
      <c r="F96">
        <v>0</v>
      </c>
      <c r="G96">
        <v>0</v>
      </c>
      <c r="H96">
        <v>0.19765037299999999</v>
      </c>
      <c r="I96">
        <v>0.45892077679999999</v>
      </c>
      <c r="J96">
        <v>3.4148398789999999E-2</v>
      </c>
      <c r="K96">
        <v>0.2000479251</v>
      </c>
    </row>
    <row r="97" spans="1:11" x14ac:dyDescent="0.25">
      <c r="A97">
        <v>1.92</v>
      </c>
      <c r="B97">
        <v>0</v>
      </c>
      <c r="C97">
        <v>0</v>
      </c>
      <c r="D97">
        <v>-1.9802715629999999E-2</v>
      </c>
      <c r="E97">
        <v>9.3081817030000007E-3</v>
      </c>
      <c r="F97">
        <v>0</v>
      </c>
      <c r="G97">
        <v>0</v>
      </c>
      <c r="H97">
        <v>-0.1278572083</v>
      </c>
      <c r="I97">
        <v>0.92068713899999999</v>
      </c>
      <c r="J97">
        <v>3.397680074E-2</v>
      </c>
      <c r="K97">
        <v>0.20004783570000001</v>
      </c>
    </row>
    <row r="98" spans="1:11" x14ac:dyDescent="0.25">
      <c r="A98">
        <v>1.94</v>
      </c>
      <c r="B98">
        <v>0</v>
      </c>
      <c r="C98">
        <v>0</v>
      </c>
      <c r="D98">
        <v>-1.9745923580000001E-2</v>
      </c>
      <c r="E98">
        <v>9.6117928620000001E-3</v>
      </c>
      <c r="F98">
        <v>0</v>
      </c>
      <c r="G98" s="1">
        <v>-1.4012984639999999E-45</v>
      </c>
      <c r="H98">
        <v>-0.29796522860000002</v>
      </c>
      <c r="I98">
        <v>-0.4157942235</v>
      </c>
      <c r="J98">
        <v>3.4148398789999999E-2</v>
      </c>
      <c r="K98">
        <v>0.20004826780000001</v>
      </c>
    </row>
    <row r="99" spans="1:11" x14ac:dyDescent="0.25">
      <c r="A99">
        <v>1.96</v>
      </c>
      <c r="B99">
        <v>0</v>
      </c>
      <c r="C99">
        <v>0</v>
      </c>
      <c r="D99">
        <v>-1.9872371109999998E-2</v>
      </c>
      <c r="E99">
        <v>9.7126439210000002E-3</v>
      </c>
      <c r="F99">
        <v>0</v>
      </c>
      <c r="G99" s="1">
        <v>1.4012984639999999E-45</v>
      </c>
      <c r="H99">
        <v>-5.5077463389999998E-2</v>
      </c>
      <c r="I99">
        <v>0.4212657809</v>
      </c>
      <c r="J99">
        <v>3.8266800339999997E-2</v>
      </c>
      <c r="K99">
        <v>0.2000492811</v>
      </c>
    </row>
    <row r="100" spans="1:11" x14ac:dyDescent="0.25">
      <c r="A100">
        <v>1.98</v>
      </c>
      <c r="B100">
        <v>0</v>
      </c>
      <c r="C100">
        <v>0</v>
      </c>
      <c r="D100">
        <v>-2.017107047E-2</v>
      </c>
      <c r="E100">
        <v>1.0051392019999999E-2</v>
      </c>
      <c r="F100" s="1">
        <v>-1.4012984639999999E-45</v>
      </c>
      <c r="G100">
        <v>0</v>
      </c>
      <c r="H100">
        <v>-0.10367694500000001</v>
      </c>
      <c r="I100">
        <v>-0.69090282920000001</v>
      </c>
      <c r="J100">
        <v>3.8266800339999997E-2</v>
      </c>
      <c r="K100">
        <v>0.20005075629999999</v>
      </c>
    </row>
    <row r="101" spans="1:11" x14ac:dyDescent="0.25">
      <c r="A101">
        <v>2</v>
      </c>
      <c r="B101">
        <v>0</v>
      </c>
      <c r="C101">
        <v>0</v>
      </c>
      <c r="D101">
        <v>-2.0339436830000002E-2</v>
      </c>
      <c r="E101">
        <v>1.0258056220000001E-2</v>
      </c>
      <c r="F101">
        <v>0</v>
      </c>
      <c r="G101">
        <v>0</v>
      </c>
      <c r="H101">
        <v>2.5863170620000001E-2</v>
      </c>
      <c r="I101">
        <v>-0.1191425622</v>
      </c>
      <c r="J101">
        <v>3.8266800339999997E-2</v>
      </c>
      <c r="K101">
        <v>0.20005187390000001</v>
      </c>
    </row>
    <row r="102" spans="1:11" x14ac:dyDescent="0.25">
      <c r="A102">
        <v>2.02</v>
      </c>
      <c r="B102">
        <v>0</v>
      </c>
      <c r="C102">
        <v>0</v>
      </c>
      <c r="D102">
        <v>-2.035242319E-2</v>
      </c>
      <c r="E102">
        <v>1.026824862E-2</v>
      </c>
      <c r="F102" s="1">
        <v>1.4012984639999999E-45</v>
      </c>
      <c r="G102">
        <v>0</v>
      </c>
      <c r="H102">
        <v>-9.6286177639999998E-2</v>
      </c>
      <c r="I102">
        <v>2.3034214970000001E-3</v>
      </c>
      <c r="J102">
        <v>3.4148398789999999E-2</v>
      </c>
      <c r="K102">
        <v>0.20005208250000001</v>
      </c>
    </row>
    <row r="103" spans="1:11" x14ac:dyDescent="0.25">
      <c r="A103">
        <v>2.04</v>
      </c>
      <c r="B103">
        <v>0</v>
      </c>
      <c r="C103">
        <v>0</v>
      </c>
      <c r="D103">
        <v>-2.045731433E-2</v>
      </c>
      <c r="E103">
        <v>1.0101147E-2</v>
      </c>
      <c r="F103">
        <v>0</v>
      </c>
      <c r="G103">
        <v>0</v>
      </c>
      <c r="H103">
        <v>3.3119916919999999E-2</v>
      </c>
      <c r="I103">
        <v>0.50421780350000001</v>
      </c>
      <c r="J103">
        <v>3.8095198570000002E-2</v>
      </c>
      <c r="K103">
        <v>0.2000521868</v>
      </c>
    </row>
    <row r="104" spans="1:11" x14ac:dyDescent="0.25">
      <c r="A104">
        <v>2.06</v>
      </c>
      <c r="B104">
        <v>0</v>
      </c>
      <c r="C104">
        <v>0</v>
      </c>
      <c r="D104">
        <v>-2.0228058100000001E-2</v>
      </c>
      <c r="E104">
        <v>1.0238297279999999E-2</v>
      </c>
      <c r="F104">
        <v>0</v>
      </c>
      <c r="G104" s="1">
        <v>1.4012984639999999E-45</v>
      </c>
      <c r="H104">
        <v>-0.1060568392</v>
      </c>
      <c r="I104">
        <v>0.64532738919999999</v>
      </c>
      <c r="J104">
        <v>3.8095198570000002E-2</v>
      </c>
      <c r="K104">
        <v>0.20005141200000001</v>
      </c>
    </row>
    <row r="105" spans="1:11" x14ac:dyDescent="0.25">
      <c r="A105">
        <v>2.08</v>
      </c>
      <c r="B105">
        <v>0</v>
      </c>
      <c r="C105">
        <v>0</v>
      </c>
      <c r="D105">
        <v>-1.9964532930000001E-2</v>
      </c>
      <c r="E105">
        <v>1.027592272E-2</v>
      </c>
      <c r="F105">
        <v>0</v>
      </c>
      <c r="G105" s="1">
        <v>-1.4012984639999999E-45</v>
      </c>
      <c r="H105">
        <v>3.5224378110000003E-2</v>
      </c>
      <c r="I105">
        <v>0.21598613259999999</v>
      </c>
      <c r="J105">
        <v>3.4148398789999999E-2</v>
      </c>
      <c r="K105">
        <v>0.20005035400000001</v>
      </c>
    </row>
    <row r="106" spans="1:11" x14ac:dyDescent="0.25">
      <c r="A106">
        <v>2.1</v>
      </c>
      <c r="B106">
        <v>0</v>
      </c>
      <c r="C106">
        <v>0</v>
      </c>
      <c r="D106">
        <v>-1.986018941E-2</v>
      </c>
      <c r="E106">
        <v>1.026971638E-2</v>
      </c>
      <c r="F106" s="1">
        <v>-1.4012984639999999E-45</v>
      </c>
      <c r="G106" s="1">
        <v>1.4012984639999999E-45</v>
      </c>
      <c r="H106">
        <v>0.212251842</v>
      </c>
      <c r="I106">
        <v>-0.1302211881</v>
      </c>
      <c r="J106">
        <v>3.4148398789999999E-2</v>
      </c>
      <c r="K106">
        <v>0.20004999640000001</v>
      </c>
    </row>
    <row r="107" spans="1:11" x14ac:dyDescent="0.25">
      <c r="A107">
        <v>2.12</v>
      </c>
      <c r="B107">
        <v>0</v>
      </c>
      <c r="C107">
        <v>0</v>
      </c>
      <c r="D107">
        <v>-1.9782489170000001E-2</v>
      </c>
      <c r="E107">
        <v>1.034935564E-2</v>
      </c>
      <c r="F107">
        <v>0</v>
      </c>
      <c r="G107" s="1">
        <v>-1.4012984639999999E-45</v>
      </c>
      <c r="H107">
        <v>0.1746673584</v>
      </c>
      <c r="I107">
        <v>0.4713782668</v>
      </c>
      <c r="J107">
        <v>3.4148398789999999E-2</v>
      </c>
      <c r="K107">
        <v>0.2000497282</v>
      </c>
    </row>
    <row r="108" spans="1:11" x14ac:dyDescent="0.25">
      <c r="A108">
        <v>2.14</v>
      </c>
      <c r="B108">
        <v>0</v>
      </c>
      <c r="C108">
        <v>0</v>
      </c>
      <c r="D108">
        <v>-1.9796058540000001E-2</v>
      </c>
      <c r="E108">
        <v>1.0477662089999999E-2</v>
      </c>
      <c r="F108" s="1">
        <v>-1.4012984639999999E-45</v>
      </c>
      <c r="G108">
        <v>0</v>
      </c>
      <c r="H108">
        <v>9.1713130470000001E-2</v>
      </c>
      <c r="I108">
        <v>-0.1011250615</v>
      </c>
      <c r="J108">
        <v>3.4148398789999999E-2</v>
      </c>
      <c r="K108">
        <v>0.20005017520000001</v>
      </c>
    </row>
    <row r="109" spans="1:11" x14ac:dyDescent="0.25">
      <c r="A109">
        <v>2.16</v>
      </c>
      <c r="B109">
        <v>0</v>
      </c>
      <c r="C109">
        <v>0</v>
      </c>
      <c r="D109">
        <v>-1.9843291490000001E-2</v>
      </c>
      <c r="E109">
        <v>1.0364212100000001E-2</v>
      </c>
      <c r="F109">
        <v>0</v>
      </c>
      <c r="G109">
        <v>0</v>
      </c>
      <c r="H109">
        <v>8.0630838869999999E-2</v>
      </c>
      <c r="I109">
        <v>0.77129596469999995</v>
      </c>
      <c r="J109">
        <v>3.397680074E-2</v>
      </c>
      <c r="K109">
        <v>0.20005017520000001</v>
      </c>
    </row>
    <row r="110" spans="1:11" x14ac:dyDescent="0.25">
      <c r="A110">
        <v>2.1800000000000002</v>
      </c>
      <c r="B110">
        <v>0</v>
      </c>
      <c r="C110">
        <v>0</v>
      </c>
      <c r="D110">
        <v>-1.9650675360000001E-2</v>
      </c>
      <c r="E110">
        <v>1.036252826E-2</v>
      </c>
      <c r="F110" s="1">
        <v>-1.4012984639999999E-45</v>
      </c>
      <c r="G110">
        <v>0</v>
      </c>
      <c r="H110">
        <v>-6.5795004369999993E-2</v>
      </c>
      <c r="I110">
        <v>0.1448398232</v>
      </c>
      <c r="J110">
        <v>3.4148398789999999E-2</v>
      </c>
      <c r="K110">
        <v>0.20004935560000001</v>
      </c>
    </row>
    <row r="111" spans="1:11" x14ac:dyDescent="0.25">
      <c r="A111">
        <v>2.2000000000000002</v>
      </c>
      <c r="B111">
        <v>0</v>
      </c>
      <c r="C111">
        <v>0</v>
      </c>
      <c r="D111">
        <v>-1.9819479439999999E-2</v>
      </c>
      <c r="E111">
        <v>1.012394577E-2</v>
      </c>
      <c r="F111">
        <v>0</v>
      </c>
      <c r="G111">
        <v>0</v>
      </c>
      <c r="H111">
        <v>-0.1471399665</v>
      </c>
      <c r="I111">
        <v>9.7002089020000001E-2</v>
      </c>
      <c r="J111">
        <v>3.4148398789999999E-2</v>
      </c>
      <c r="K111">
        <v>0.20004960890000001</v>
      </c>
    </row>
    <row r="112" spans="1:11" x14ac:dyDescent="0.25">
      <c r="A112">
        <v>2.2200000000000002</v>
      </c>
      <c r="B112">
        <v>0</v>
      </c>
      <c r="C112">
        <v>0</v>
      </c>
      <c r="D112">
        <v>-1.978141814E-2</v>
      </c>
      <c r="E112">
        <v>1.010507345E-2</v>
      </c>
      <c r="F112" s="1">
        <v>1.4012984639999999E-45</v>
      </c>
      <c r="G112" s="1">
        <v>-1.4012984639999999E-45</v>
      </c>
      <c r="H112">
        <v>0.28705936669999998</v>
      </c>
      <c r="I112">
        <v>-0.36327815060000002</v>
      </c>
      <c r="J112">
        <v>3.4148398789999999E-2</v>
      </c>
      <c r="K112">
        <v>0.20004934069999999</v>
      </c>
    </row>
    <row r="113" spans="1:11" x14ac:dyDescent="0.25">
      <c r="A113">
        <v>2.2400000000000002</v>
      </c>
      <c r="B113">
        <v>0</v>
      </c>
      <c r="C113">
        <v>0</v>
      </c>
      <c r="D113">
        <v>-1.990820095E-2</v>
      </c>
      <c r="E113">
        <v>9.8480954769999997E-3</v>
      </c>
      <c r="F113">
        <v>0</v>
      </c>
      <c r="G113" s="1">
        <v>1.4012984639999999E-45</v>
      </c>
      <c r="H113">
        <v>-0.123488009</v>
      </c>
      <c r="I113">
        <v>0.34831589460000001</v>
      </c>
      <c r="J113">
        <v>3.4148398789999999E-2</v>
      </c>
      <c r="K113">
        <v>0.20004922150000001</v>
      </c>
    </row>
    <row r="114" spans="1:11" x14ac:dyDescent="0.25">
      <c r="A114">
        <v>2.2599999999999998</v>
      </c>
      <c r="B114">
        <v>0</v>
      </c>
      <c r="C114">
        <v>0</v>
      </c>
      <c r="D114">
        <v>-2.030111104E-2</v>
      </c>
      <c r="E114">
        <v>9.7716972229999997E-3</v>
      </c>
      <c r="F114">
        <v>0</v>
      </c>
      <c r="G114" s="1">
        <v>-1.4012984639999999E-45</v>
      </c>
      <c r="H114">
        <v>-0.20502665640000001</v>
      </c>
      <c r="I114">
        <v>-0.1669402421</v>
      </c>
      <c r="J114">
        <v>3.4148398789999999E-2</v>
      </c>
      <c r="K114">
        <v>0.20005086059999999</v>
      </c>
    </row>
    <row r="115" spans="1:11" x14ac:dyDescent="0.25">
      <c r="A115">
        <v>2.2799999999999998</v>
      </c>
      <c r="B115">
        <v>0</v>
      </c>
      <c r="C115">
        <v>0</v>
      </c>
      <c r="D115">
        <v>-2.0096374680000001E-2</v>
      </c>
      <c r="E115">
        <v>9.8194926980000007E-3</v>
      </c>
      <c r="F115" s="1">
        <v>-1.4012984639999999E-45</v>
      </c>
      <c r="G115">
        <v>0</v>
      </c>
      <c r="H115">
        <v>-0.34092402459999999</v>
      </c>
      <c r="I115">
        <v>0.42149215940000001</v>
      </c>
      <c r="J115">
        <v>3.4148398789999999E-2</v>
      </c>
      <c r="K115">
        <v>0.20005017520000001</v>
      </c>
    </row>
    <row r="116" spans="1:11" x14ac:dyDescent="0.25">
      <c r="A116">
        <v>2.2999999999999998</v>
      </c>
      <c r="B116">
        <v>0</v>
      </c>
      <c r="C116">
        <v>0</v>
      </c>
      <c r="D116">
        <v>-2.0310409370000001E-2</v>
      </c>
      <c r="E116">
        <v>9.9779888989999996E-3</v>
      </c>
      <c r="F116">
        <v>0</v>
      </c>
      <c r="G116">
        <v>0</v>
      </c>
      <c r="H116">
        <v>-9.5503121610000005E-2</v>
      </c>
      <c r="I116">
        <v>3.1654179099999999E-2</v>
      </c>
      <c r="J116">
        <v>3.397680074E-2</v>
      </c>
      <c r="K116">
        <v>0.20005126300000001</v>
      </c>
    </row>
    <row r="117" spans="1:11" x14ac:dyDescent="0.25">
      <c r="A117">
        <v>2.3199999999999998</v>
      </c>
      <c r="B117">
        <v>0</v>
      </c>
      <c r="C117">
        <v>0</v>
      </c>
      <c r="D117">
        <v>-2.039214969E-2</v>
      </c>
      <c r="E117">
        <v>9.8326429720000004E-3</v>
      </c>
      <c r="F117">
        <v>0</v>
      </c>
      <c r="G117">
        <v>0</v>
      </c>
      <c r="H117">
        <v>-0.37264925240000002</v>
      </c>
      <c r="I117">
        <v>1.3520319460000001</v>
      </c>
      <c r="J117">
        <v>3.4148398789999999E-2</v>
      </c>
      <c r="K117">
        <v>0.20005133750000001</v>
      </c>
    </row>
    <row r="118" spans="1:11" x14ac:dyDescent="0.25">
      <c r="A118">
        <v>2.34</v>
      </c>
      <c r="B118">
        <v>0</v>
      </c>
      <c r="C118">
        <v>0</v>
      </c>
      <c r="D118">
        <v>-2.0138157529999999E-2</v>
      </c>
      <c r="E118">
        <v>9.8878443240000002E-3</v>
      </c>
      <c r="F118">
        <v>0</v>
      </c>
      <c r="G118">
        <v>0</v>
      </c>
      <c r="H118">
        <v>0.19452834129999999</v>
      </c>
      <c r="I118">
        <v>0.43963879350000001</v>
      </c>
      <c r="J118">
        <v>3.397680074E-2</v>
      </c>
      <c r="K118">
        <v>0.20005027950000001</v>
      </c>
    </row>
    <row r="119" spans="1:11" x14ac:dyDescent="0.25">
      <c r="A119">
        <v>2.36</v>
      </c>
      <c r="B119">
        <v>0</v>
      </c>
      <c r="C119">
        <v>0</v>
      </c>
      <c r="D119">
        <v>-1.9987713550000001E-2</v>
      </c>
      <c r="E119">
        <v>9.5634236930000008E-3</v>
      </c>
      <c r="F119" s="1">
        <v>-1.4012984639999999E-45</v>
      </c>
      <c r="G119">
        <v>0</v>
      </c>
      <c r="H119">
        <v>0.2645086646</v>
      </c>
      <c r="I119">
        <v>0.30225372309999998</v>
      </c>
      <c r="J119">
        <v>3.397680074E-2</v>
      </c>
      <c r="K119">
        <v>0.2000492066</v>
      </c>
    </row>
    <row r="120" spans="1:11" x14ac:dyDescent="0.25">
      <c r="A120">
        <v>2.38</v>
      </c>
      <c r="B120">
        <v>0</v>
      </c>
      <c r="C120">
        <v>0</v>
      </c>
      <c r="D120">
        <v>-2.0101867620000002E-2</v>
      </c>
      <c r="E120">
        <v>9.5635354519999997E-3</v>
      </c>
      <c r="F120">
        <v>0</v>
      </c>
      <c r="G120">
        <v>0</v>
      </c>
      <c r="H120">
        <v>-0.12273609639999999</v>
      </c>
      <c r="I120">
        <v>0.50491982700000004</v>
      </c>
      <c r="J120">
        <v>3.4148398789999999E-2</v>
      </c>
      <c r="K120">
        <v>0.20004962379999999</v>
      </c>
    </row>
    <row r="121" spans="1:11" x14ac:dyDescent="0.25">
      <c r="A121">
        <v>2.4</v>
      </c>
      <c r="B121">
        <v>0</v>
      </c>
      <c r="C121">
        <v>0</v>
      </c>
      <c r="D121">
        <v>-2.0019255579999999E-2</v>
      </c>
      <c r="E121">
        <v>9.7462609409999998E-3</v>
      </c>
      <c r="F121" s="1">
        <v>1.4012984639999999E-45</v>
      </c>
      <c r="G121">
        <v>0</v>
      </c>
      <c r="H121">
        <v>0.24248087409999999</v>
      </c>
      <c r="I121">
        <v>0.7945409417</v>
      </c>
      <c r="J121">
        <v>3.397680074E-2</v>
      </c>
      <c r="K121">
        <v>0.2000495642</v>
      </c>
    </row>
    <row r="122" spans="1:11" x14ac:dyDescent="0.25">
      <c r="A122">
        <v>2.42</v>
      </c>
      <c r="B122">
        <v>0</v>
      </c>
      <c r="C122">
        <v>0</v>
      </c>
      <c r="D122">
        <v>-1.9772294910000002E-2</v>
      </c>
      <c r="E122">
        <v>9.6547380089999999E-3</v>
      </c>
      <c r="F122">
        <v>0</v>
      </c>
      <c r="G122">
        <v>0</v>
      </c>
      <c r="H122">
        <v>5.501109362E-2</v>
      </c>
      <c r="I122">
        <v>-0.36106419560000003</v>
      </c>
      <c r="J122">
        <v>3.4148398789999999E-2</v>
      </c>
      <c r="K122">
        <v>0.2000481486</v>
      </c>
    </row>
    <row r="123" spans="1:11" x14ac:dyDescent="0.25">
      <c r="A123">
        <v>2.44</v>
      </c>
      <c r="B123">
        <v>0</v>
      </c>
      <c r="C123">
        <v>0</v>
      </c>
      <c r="D123">
        <v>-1.9926559180000001E-2</v>
      </c>
      <c r="E123">
        <v>9.4510987400000003E-3</v>
      </c>
      <c r="F123">
        <v>0</v>
      </c>
      <c r="G123" s="1">
        <v>-1.4012984639999999E-45</v>
      </c>
      <c r="H123">
        <v>-6.3319742679999999E-2</v>
      </c>
      <c r="I123">
        <v>-0.46353846789999997</v>
      </c>
      <c r="J123">
        <v>3.4148398789999999E-2</v>
      </c>
      <c r="K123">
        <v>0.2000486702</v>
      </c>
    </row>
    <row r="124" spans="1:11" x14ac:dyDescent="0.25">
      <c r="A124">
        <v>2.46</v>
      </c>
      <c r="B124">
        <v>0</v>
      </c>
      <c r="C124">
        <v>0</v>
      </c>
      <c r="D124">
        <v>-1.9844198600000001E-2</v>
      </c>
      <c r="E124">
        <v>9.1737285259999996E-3</v>
      </c>
      <c r="F124" s="1">
        <v>-1.4012984639999999E-45</v>
      </c>
      <c r="G124" s="1">
        <v>1.4012984639999999E-45</v>
      </c>
      <c r="H124">
        <v>-0.1235043705</v>
      </c>
      <c r="I124">
        <v>-0.56135958429999999</v>
      </c>
      <c r="J124">
        <v>3.4148398789999999E-2</v>
      </c>
      <c r="K124">
        <v>0.2000476867</v>
      </c>
    </row>
    <row r="125" spans="1:11" x14ac:dyDescent="0.25">
      <c r="A125">
        <v>2.48</v>
      </c>
      <c r="B125">
        <v>0</v>
      </c>
      <c r="C125">
        <v>0</v>
      </c>
      <c r="D125">
        <v>-1.973844692E-2</v>
      </c>
      <c r="E125">
        <v>9.0552046900000006E-3</v>
      </c>
      <c r="F125">
        <v>0</v>
      </c>
      <c r="G125">
        <v>0</v>
      </c>
      <c r="H125">
        <v>0.40721142290000001</v>
      </c>
      <c r="I125">
        <v>0.2409170866</v>
      </c>
      <c r="J125">
        <v>3.4148398789999999E-2</v>
      </c>
      <c r="K125">
        <v>0.2000471503</v>
      </c>
    </row>
    <row r="126" spans="1:11" x14ac:dyDescent="0.25">
      <c r="A126">
        <v>2.5</v>
      </c>
      <c r="B126">
        <v>0</v>
      </c>
      <c r="C126">
        <v>0</v>
      </c>
      <c r="D126">
        <v>-1.98073294E-2</v>
      </c>
      <c r="E126">
        <v>9.3288943169999999E-3</v>
      </c>
      <c r="F126" s="1">
        <v>1.4012984639999999E-45</v>
      </c>
      <c r="G126">
        <v>0</v>
      </c>
      <c r="H126">
        <v>-4.6125352379999998E-2</v>
      </c>
      <c r="I126">
        <v>0.58738571409999996</v>
      </c>
      <c r="J126">
        <v>3.4148398789999999E-2</v>
      </c>
      <c r="K126">
        <v>0.2000482529</v>
      </c>
    </row>
    <row r="127" spans="1:11" x14ac:dyDescent="0.25">
      <c r="A127">
        <v>2.52</v>
      </c>
      <c r="B127">
        <v>0</v>
      </c>
      <c r="C127">
        <v>0</v>
      </c>
      <c r="D127">
        <v>-1.9934078680000002E-2</v>
      </c>
      <c r="E127">
        <v>9.7878649829999994E-3</v>
      </c>
      <c r="F127">
        <v>0</v>
      </c>
      <c r="G127">
        <v>0</v>
      </c>
      <c r="H127">
        <v>-1.2483954429999999E-2</v>
      </c>
      <c r="I127">
        <v>-5.3096473220000003E-2</v>
      </c>
      <c r="J127">
        <v>3.4148398789999999E-2</v>
      </c>
      <c r="K127">
        <v>0.20004932580000001</v>
      </c>
    </row>
    <row r="128" spans="1:11" x14ac:dyDescent="0.25">
      <c r="A128">
        <v>2.54</v>
      </c>
      <c r="B128">
        <v>0</v>
      </c>
      <c r="C128">
        <v>0</v>
      </c>
      <c r="D128">
        <v>-1.9961807880000002E-2</v>
      </c>
      <c r="E128">
        <v>9.691782296E-3</v>
      </c>
      <c r="F128">
        <v>0</v>
      </c>
      <c r="G128">
        <v>0</v>
      </c>
      <c r="H128">
        <v>0.16270685200000001</v>
      </c>
      <c r="I128">
        <v>6.7799806589999997E-2</v>
      </c>
      <c r="J128">
        <v>3.4148398789999999E-2</v>
      </c>
      <c r="K128">
        <v>0.20004907250000001</v>
      </c>
    </row>
    <row r="129" spans="1:11" x14ac:dyDescent="0.25">
      <c r="A129">
        <v>2.56</v>
      </c>
      <c r="B129">
        <v>0</v>
      </c>
      <c r="C129">
        <v>0</v>
      </c>
      <c r="D129">
        <v>-2.0257141440000001E-2</v>
      </c>
      <c r="E129">
        <v>9.4235911969999999E-3</v>
      </c>
      <c r="F129">
        <v>0</v>
      </c>
      <c r="G129">
        <v>0</v>
      </c>
      <c r="H129">
        <v>2.998274565E-2</v>
      </c>
      <c r="I129">
        <v>0.1140350103</v>
      </c>
      <c r="J129">
        <v>3.8266800339999997E-2</v>
      </c>
      <c r="K129">
        <v>0.20004992190000001</v>
      </c>
    </row>
    <row r="130" spans="1:11" x14ac:dyDescent="0.25">
      <c r="A130">
        <v>2.58</v>
      </c>
      <c r="B130">
        <v>0</v>
      </c>
      <c r="C130">
        <v>0</v>
      </c>
      <c r="D130">
        <v>-2.052318119E-2</v>
      </c>
      <c r="E130">
        <v>9.2894509430000004E-3</v>
      </c>
      <c r="F130">
        <v>0</v>
      </c>
      <c r="G130" s="1">
        <v>-1.4012984639999999E-45</v>
      </c>
      <c r="H130">
        <v>0.1535667181</v>
      </c>
      <c r="I130">
        <v>-0.43385505680000003</v>
      </c>
      <c r="J130">
        <v>3.397680074E-2</v>
      </c>
      <c r="K130">
        <v>0.20005071159999999</v>
      </c>
    </row>
    <row r="131" spans="1:11" x14ac:dyDescent="0.25">
      <c r="A131">
        <v>2.6</v>
      </c>
      <c r="B131">
        <v>0</v>
      </c>
      <c r="C131">
        <v>0</v>
      </c>
      <c r="D131">
        <v>-2.054092288E-2</v>
      </c>
      <c r="E131">
        <v>9.6317976709999996E-3</v>
      </c>
      <c r="F131" s="1">
        <v>1.4012984639999999E-45</v>
      </c>
      <c r="G131" s="1">
        <v>1.4012984639999999E-45</v>
      </c>
      <c r="H131">
        <v>-0.1210079491</v>
      </c>
      <c r="I131">
        <v>0.49841302630000001</v>
      </c>
      <c r="J131">
        <v>3.397680074E-2</v>
      </c>
      <c r="K131">
        <v>0.2000514716</v>
      </c>
    </row>
    <row r="132" spans="1:11" x14ac:dyDescent="0.25">
      <c r="A132">
        <v>2.62</v>
      </c>
      <c r="B132">
        <v>0</v>
      </c>
      <c r="C132">
        <v>0</v>
      </c>
      <c r="D132">
        <v>-2.0257793369999999E-2</v>
      </c>
      <c r="E132">
        <v>9.9262520669999993E-3</v>
      </c>
      <c r="F132">
        <v>0</v>
      </c>
      <c r="G132">
        <v>0</v>
      </c>
      <c r="H132">
        <v>0.29585903879999997</v>
      </c>
      <c r="I132">
        <v>0.48258572820000001</v>
      </c>
      <c r="J132">
        <v>3.4148398789999999E-2</v>
      </c>
      <c r="K132">
        <v>0.20005112890000001</v>
      </c>
    </row>
    <row r="133" spans="1:11" x14ac:dyDescent="0.25">
      <c r="A133">
        <v>2.64</v>
      </c>
      <c r="B133">
        <v>0</v>
      </c>
      <c r="C133">
        <v>0</v>
      </c>
      <c r="D133">
        <v>-2.0259415730000001E-2</v>
      </c>
      <c r="E133">
        <v>1.009312272E-2</v>
      </c>
      <c r="F133" s="1">
        <v>-1.4012984639999999E-45</v>
      </c>
      <c r="G133" s="1">
        <v>1.4012984639999999E-45</v>
      </c>
      <c r="H133">
        <v>0.17162042860000001</v>
      </c>
      <c r="I133">
        <v>0.10836231709999999</v>
      </c>
      <c r="J133">
        <v>3.4148398789999999E-2</v>
      </c>
      <c r="K133">
        <v>0.2000512481</v>
      </c>
    </row>
    <row r="134" spans="1:11" x14ac:dyDescent="0.25">
      <c r="A134">
        <v>2.66</v>
      </c>
      <c r="B134">
        <v>0</v>
      </c>
      <c r="C134">
        <v>0</v>
      </c>
      <c r="D134">
        <v>-2.0270138980000001E-2</v>
      </c>
      <c r="E134">
        <v>1.0113723579999999E-2</v>
      </c>
      <c r="F134">
        <v>0</v>
      </c>
      <c r="G134">
        <v>0</v>
      </c>
      <c r="H134">
        <v>-0.31357222800000001</v>
      </c>
      <c r="I134">
        <v>0.31422221659999999</v>
      </c>
      <c r="J134">
        <v>3.4148398789999999E-2</v>
      </c>
      <c r="K134">
        <v>0.20005126300000001</v>
      </c>
    </row>
    <row r="135" spans="1:11" x14ac:dyDescent="0.25">
      <c r="A135">
        <v>2.68</v>
      </c>
      <c r="B135">
        <v>0</v>
      </c>
      <c r="C135">
        <v>0</v>
      </c>
      <c r="D135">
        <v>-2.0432688300000001E-2</v>
      </c>
      <c r="E135">
        <v>1.006381214E-2</v>
      </c>
      <c r="F135">
        <v>0</v>
      </c>
      <c r="G135">
        <v>0</v>
      </c>
      <c r="H135">
        <v>-2.4012923240000002E-3</v>
      </c>
      <c r="I135">
        <v>-1.0490744110000001</v>
      </c>
      <c r="J135">
        <v>3.4148398789999999E-2</v>
      </c>
      <c r="K135">
        <v>0.20005173979999999</v>
      </c>
    </row>
    <row r="136" spans="1:11" x14ac:dyDescent="0.25">
      <c r="A136">
        <v>2.7</v>
      </c>
      <c r="B136">
        <v>0</v>
      </c>
      <c r="C136">
        <v>0</v>
      </c>
      <c r="D136">
        <v>-2.0198114220000001E-2</v>
      </c>
      <c r="E136">
        <v>9.4614773990000008E-3</v>
      </c>
      <c r="F136" s="1">
        <v>1.4012984639999999E-45</v>
      </c>
      <c r="G136">
        <v>0</v>
      </c>
      <c r="H136">
        <v>-0.1922362745</v>
      </c>
      <c r="I136">
        <v>-0.5126844049</v>
      </c>
      <c r="J136">
        <v>3.397680074E-2</v>
      </c>
      <c r="K136">
        <v>0.20004960890000001</v>
      </c>
    </row>
    <row r="137" spans="1:11" x14ac:dyDescent="0.25">
      <c r="A137">
        <v>2.72</v>
      </c>
      <c r="B137">
        <v>0</v>
      </c>
      <c r="C137">
        <v>0</v>
      </c>
      <c r="D137">
        <v>-2.0191863179999998E-2</v>
      </c>
      <c r="E137">
        <v>9.2638656499999996E-3</v>
      </c>
      <c r="F137">
        <v>0</v>
      </c>
      <c r="G137">
        <v>0</v>
      </c>
      <c r="H137">
        <v>1.163470745E-2</v>
      </c>
      <c r="I137">
        <v>-0.4486905336</v>
      </c>
      <c r="J137">
        <v>3.397680074E-2</v>
      </c>
      <c r="K137">
        <v>0.20004937049999999</v>
      </c>
    </row>
    <row r="138" spans="1:11" x14ac:dyDescent="0.25">
      <c r="A138">
        <v>2.74</v>
      </c>
      <c r="B138">
        <v>0</v>
      </c>
      <c r="C138">
        <v>0</v>
      </c>
      <c r="D138">
        <v>-2.003881708E-2</v>
      </c>
      <c r="E138">
        <v>9.4269961119999995E-3</v>
      </c>
      <c r="F138" s="1">
        <v>-1.4012984639999999E-45</v>
      </c>
      <c r="G138" s="1">
        <v>1.4012984639999999E-45</v>
      </c>
      <c r="H138">
        <v>0.1119389534</v>
      </c>
      <c r="I138">
        <v>0.33054184910000001</v>
      </c>
      <c r="J138">
        <v>3.397680074E-2</v>
      </c>
      <c r="K138">
        <v>0.2000490278</v>
      </c>
    </row>
    <row r="139" spans="1:11" x14ac:dyDescent="0.25">
      <c r="A139">
        <v>2.76</v>
      </c>
      <c r="B139">
        <v>0</v>
      </c>
      <c r="C139">
        <v>0</v>
      </c>
      <c r="D139">
        <v>-2.0182732490000001E-2</v>
      </c>
      <c r="E139">
        <v>9.6343234179999994E-3</v>
      </c>
      <c r="F139">
        <v>0</v>
      </c>
      <c r="G139" s="1">
        <v>-1.4012984639999999E-45</v>
      </c>
      <c r="H139">
        <v>-0.19600582120000001</v>
      </c>
      <c r="I139">
        <v>0.49860459569999999</v>
      </c>
      <c r="J139">
        <v>3.397680074E-2</v>
      </c>
      <c r="K139">
        <v>0.20004999640000001</v>
      </c>
    </row>
    <row r="140" spans="1:11" x14ac:dyDescent="0.25">
      <c r="A140">
        <v>2.78</v>
      </c>
      <c r="B140">
        <v>0</v>
      </c>
      <c r="C140">
        <v>0</v>
      </c>
      <c r="D140">
        <v>-2.0369861270000001E-2</v>
      </c>
      <c r="E140">
        <v>9.7717121239999996E-3</v>
      </c>
      <c r="F140" s="1">
        <v>-1.4012984639999999E-45</v>
      </c>
      <c r="G140">
        <v>0</v>
      </c>
      <c r="H140">
        <v>-1.9722938539999998E-2</v>
      </c>
      <c r="I140">
        <v>0.27425080540000002</v>
      </c>
      <c r="J140">
        <v>3.4148398789999999E-2</v>
      </c>
      <c r="K140">
        <v>0.2000509053</v>
      </c>
    </row>
    <row r="141" spans="1:11" x14ac:dyDescent="0.25">
      <c r="A141">
        <v>2.8</v>
      </c>
      <c r="B141">
        <v>0</v>
      </c>
      <c r="C141">
        <v>0</v>
      </c>
      <c r="D141">
        <v>-2.0046064629999999E-2</v>
      </c>
      <c r="E141">
        <v>9.5915272829999992E-3</v>
      </c>
      <c r="F141" s="1">
        <v>-1.4012984639999999E-45</v>
      </c>
      <c r="G141">
        <v>0</v>
      </c>
      <c r="H141">
        <v>-0.1242557168</v>
      </c>
      <c r="I141">
        <v>7.2278857229999993E-2</v>
      </c>
      <c r="J141">
        <v>3.4148398789999999E-2</v>
      </c>
      <c r="K141">
        <v>0.20004947479999999</v>
      </c>
    </row>
    <row r="142" spans="1:11" x14ac:dyDescent="0.25">
      <c r="A142">
        <v>2.82</v>
      </c>
      <c r="B142">
        <v>0</v>
      </c>
      <c r="C142">
        <v>0</v>
      </c>
      <c r="D142">
        <v>-1.9977021960000001E-2</v>
      </c>
      <c r="E142">
        <v>9.0259835119999993E-3</v>
      </c>
      <c r="F142">
        <v>0</v>
      </c>
      <c r="G142">
        <v>0</v>
      </c>
      <c r="H142">
        <v>-6.2118828299999998E-2</v>
      </c>
      <c r="I142">
        <v>0.40844041110000001</v>
      </c>
      <c r="J142">
        <v>3.4148398789999999E-2</v>
      </c>
      <c r="K142">
        <v>0.20004802939999999</v>
      </c>
    </row>
    <row r="143" spans="1:11" x14ac:dyDescent="0.25">
      <c r="A143">
        <v>2.84</v>
      </c>
      <c r="B143">
        <v>0</v>
      </c>
      <c r="C143">
        <v>0</v>
      </c>
      <c r="D143">
        <v>-2.0272616300000001E-2</v>
      </c>
      <c r="E143">
        <v>8.8333189489999998E-3</v>
      </c>
      <c r="F143" s="1">
        <v>-1.4012984639999999E-45</v>
      </c>
      <c r="G143">
        <v>0</v>
      </c>
      <c r="H143">
        <v>-8.6469173430000004E-2</v>
      </c>
      <c r="I143">
        <v>0.64724379779999996</v>
      </c>
      <c r="J143">
        <v>3.4148398789999999E-2</v>
      </c>
      <c r="K143">
        <v>0.20004890859999999</v>
      </c>
    </row>
    <row r="144" spans="1:11" x14ac:dyDescent="0.25">
      <c r="A144">
        <v>2.86</v>
      </c>
      <c r="B144">
        <v>0</v>
      </c>
      <c r="C144">
        <v>0</v>
      </c>
      <c r="D144">
        <v>-2.0099293439999999E-2</v>
      </c>
      <c r="E144">
        <v>8.8430419560000008E-3</v>
      </c>
      <c r="F144">
        <v>0</v>
      </c>
      <c r="G144">
        <v>0</v>
      </c>
      <c r="H144">
        <v>2.9561042789999999E-2</v>
      </c>
      <c r="I144">
        <v>0.49451428650000001</v>
      </c>
      <c r="J144">
        <v>3.8266800339999997E-2</v>
      </c>
      <c r="K144">
        <v>0.20004843180000001</v>
      </c>
    </row>
    <row r="145" spans="1:11" x14ac:dyDescent="0.25">
      <c r="A145">
        <v>2.88</v>
      </c>
      <c r="B145">
        <v>0</v>
      </c>
      <c r="C145">
        <v>0</v>
      </c>
      <c r="D145">
        <v>-1.986871846E-2</v>
      </c>
      <c r="E145">
        <v>8.7187960739999997E-3</v>
      </c>
      <c r="F145" s="1">
        <v>1.4012984639999999E-45</v>
      </c>
      <c r="G145" s="1">
        <v>1.4012984639999999E-45</v>
      </c>
      <c r="H145">
        <v>4.8601031299999996E-3</v>
      </c>
      <c r="I145">
        <v>-0.15354642269999999</v>
      </c>
      <c r="J145">
        <v>3.8266800339999997E-2</v>
      </c>
      <c r="K145">
        <v>0.20004698630000001</v>
      </c>
    </row>
    <row r="146" spans="1:11" x14ac:dyDescent="0.25">
      <c r="A146">
        <v>2.9</v>
      </c>
      <c r="B146">
        <v>0</v>
      </c>
      <c r="C146">
        <v>0</v>
      </c>
      <c r="D146">
        <v>-1.9632449369999999E-2</v>
      </c>
      <c r="E146">
        <v>8.9173763989999991E-3</v>
      </c>
      <c r="F146">
        <v>0</v>
      </c>
      <c r="G146" s="1">
        <v>-1.4012984639999999E-45</v>
      </c>
      <c r="H146">
        <v>-3.0629158020000002E-2</v>
      </c>
      <c r="I146">
        <v>-0.58090603350000003</v>
      </c>
      <c r="J146">
        <v>3.4148398789999999E-2</v>
      </c>
      <c r="K146">
        <v>0.20004653929999999</v>
      </c>
    </row>
    <row r="147" spans="1:11" x14ac:dyDescent="0.25">
      <c r="A147">
        <v>2.92</v>
      </c>
      <c r="B147">
        <v>0</v>
      </c>
      <c r="C147">
        <v>0</v>
      </c>
      <c r="D147">
        <v>-1.932168007E-2</v>
      </c>
      <c r="E147">
        <v>9.1165974739999996E-3</v>
      </c>
      <c r="F147">
        <v>0</v>
      </c>
      <c r="G147">
        <v>0</v>
      </c>
      <c r="H147">
        <v>0.18674433230000001</v>
      </c>
      <c r="I147">
        <v>0.46241408589999999</v>
      </c>
      <c r="J147">
        <v>3.4148398789999999E-2</v>
      </c>
      <c r="K147">
        <v>0.2000456005</v>
      </c>
    </row>
    <row r="148" spans="1:11" x14ac:dyDescent="0.25">
      <c r="A148">
        <v>2.94</v>
      </c>
      <c r="B148">
        <v>0</v>
      </c>
      <c r="C148">
        <v>0</v>
      </c>
      <c r="D148">
        <v>-1.944798604E-2</v>
      </c>
      <c r="E148">
        <v>9.3431547279999999E-3</v>
      </c>
      <c r="F148" s="1">
        <v>-1.4012984639999999E-45</v>
      </c>
      <c r="G148">
        <v>0</v>
      </c>
      <c r="H148">
        <v>-7.5784444810000004E-2</v>
      </c>
      <c r="I148">
        <v>0.4028030038</v>
      </c>
      <c r="J148">
        <v>3.4148398789999999E-2</v>
      </c>
      <c r="K148">
        <v>0.2000464052</v>
      </c>
    </row>
    <row r="149" spans="1:11" x14ac:dyDescent="0.25">
      <c r="A149">
        <v>2.96</v>
      </c>
      <c r="B149">
        <v>0</v>
      </c>
      <c r="C149">
        <v>0</v>
      </c>
      <c r="D149">
        <v>-1.9558662550000001E-2</v>
      </c>
      <c r="E149">
        <v>9.265996516E-3</v>
      </c>
      <c r="F149">
        <v>0</v>
      </c>
      <c r="G149">
        <v>0</v>
      </c>
      <c r="H149">
        <v>-2.9090464119999999E-2</v>
      </c>
      <c r="I149">
        <v>6.1908304689999999E-2</v>
      </c>
      <c r="J149">
        <v>3.397680074E-2</v>
      </c>
      <c r="K149">
        <v>0.2000467926</v>
      </c>
    </row>
    <row r="150" spans="1:11" x14ac:dyDescent="0.25">
      <c r="A150">
        <v>2.98</v>
      </c>
      <c r="B150">
        <v>0</v>
      </c>
      <c r="C150">
        <v>0</v>
      </c>
      <c r="D150">
        <v>-1.965819299E-2</v>
      </c>
      <c r="E150">
        <v>9.4830021259999994E-3</v>
      </c>
      <c r="F150" s="1">
        <v>1.4012984639999999E-45</v>
      </c>
      <c r="G150">
        <v>0</v>
      </c>
      <c r="H150">
        <v>0.2002899051</v>
      </c>
      <c r="I150">
        <v>0.91106563809999996</v>
      </c>
      <c r="J150">
        <v>3.4148398789999999E-2</v>
      </c>
      <c r="K150">
        <v>0.20004744830000001</v>
      </c>
    </row>
    <row r="151" spans="1:11" x14ac:dyDescent="0.25">
      <c r="A151">
        <v>3</v>
      </c>
      <c r="B151">
        <v>0</v>
      </c>
      <c r="C151">
        <v>0</v>
      </c>
      <c r="D151">
        <v>-1.9644241779999998E-2</v>
      </c>
      <c r="E151">
        <v>1.0053277019999999E-2</v>
      </c>
      <c r="F151">
        <v>0</v>
      </c>
      <c r="G151">
        <v>0</v>
      </c>
      <c r="H151">
        <v>-6.2827527519999996E-2</v>
      </c>
      <c r="I151">
        <v>0.25225472450000003</v>
      </c>
      <c r="J151">
        <v>3.4148398789999999E-2</v>
      </c>
      <c r="K151">
        <v>0.20004878940000001</v>
      </c>
    </row>
    <row r="152" spans="1:11" x14ac:dyDescent="0.25">
      <c r="A152">
        <v>3.02</v>
      </c>
      <c r="B152">
        <v>0</v>
      </c>
      <c r="C152">
        <v>0</v>
      </c>
      <c r="D152">
        <v>-1.9440017640000001E-2</v>
      </c>
      <c r="E152">
        <v>1.046084613E-2</v>
      </c>
      <c r="F152">
        <v>0</v>
      </c>
      <c r="G152" s="1">
        <v>1.4012984639999999E-45</v>
      </c>
      <c r="H152">
        <v>-0.1580884159</v>
      </c>
      <c r="I152">
        <v>1.134333611</v>
      </c>
      <c r="J152">
        <v>3.4148398789999999E-2</v>
      </c>
      <c r="K152">
        <v>0.20004871490000001</v>
      </c>
    </row>
    <row r="153" spans="1:11" x14ac:dyDescent="0.25">
      <c r="A153">
        <v>3.04</v>
      </c>
      <c r="B153">
        <v>0</v>
      </c>
      <c r="C153">
        <v>0</v>
      </c>
      <c r="D153">
        <v>-1.9440438599999998E-2</v>
      </c>
      <c r="E153">
        <v>1.063776761E-2</v>
      </c>
      <c r="F153">
        <v>0</v>
      </c>
      <c r="G153" s="1">
        <v>-1.4012984639999999E-45</v>
      </c>
      <c r="H153">
        <v>2.4265050890000001E-4</v>
      </c>
      <c r="I153">
        <v>0.4697329402</v>
      </c>
      <c r="J153">
        <v>3.4148398789999999E-2</v>
      </c>
      <c r="K153">
        <v>0.2000490278</v>
      </c>
    </row>
    <row r="154" spans="1:11" x14ac:dyDescent="0.25">
      <c r="A154">
        <v>3.06</v>
      </c>
      <c r="B154">
        <v>0</v>
      </c>
      <c r="C154">
        <v>0</v>
      </c>
      <c r="D154">
        <v>-1.9402664149999999E-2</v>
      </c>
      <c r="E154">
        <v>1.052444428E-2</v>
      </c>
      <c r="F154">
        <v>0</v>
      </c>
      <c r="G154" s="1">
        <v>1.4012984639999999E-45</v>
      </c>
      <c r="H154">
        <v>-2.6487052439999999E-2</v>
      </c>
      <c r="I154">
        <v>-5.6854128839999997E-2</v>
      </c>
      <c r="J154">
        <v>3.8266800339999997E-2</v>
      </c>
      <c r="K154">
        <v>0.2000487447</v>
      </c>
    </row>
    <row r="155" spans="1:11" x14ac:dyDescent="0.25">
      <c r="A155">
        <v>3.08</v>
      </c>
      <c r="B155">
        <v>0</v>
      </c>
      <c r="C155">
        <v>0</v>
      </c>
      <c r="D155">
        <v>-1.951717213E-2</v>
      </c>
      <c r="E155">
        <v>1.019179076E-2</v>
      </c>
      <c r="F155" s="1">
        <v>1.4012984639999999E-45</v>
      </c>
      <c r="G155" s="1">
        <v>1.4012984639999999E-45</v>
      </c>
      <c r="H155">
        <v>0.23217236999999999</v>
      </c>
      <c r="I155">
        <v>-0.34810173509999998</v>
      </c>
      <c r="J155">
        <v>3.8266800339999997E-2</v>
      </c>
      <c r="K155">
        <v>0.20004855099999999</v>
      </c>
    </row>
    <row r="156" spans="1:11" x14ac:dyDescent="0.25">
      <c r="A156">
        <v>3.1</v>
      </c>
      <c r="B156">
        <v>0</v>
      </c>
      <c r="C156">
        <v>0</v>
      </c>
      <c r="D156">
        <v>-1.9675634800000001E-2</v>
      </c>
      <c r="E156">
        <v>1.0007835919999999E-2</v>
      </c>
      <c r="F156">
        <v>0</v>
      </c>
      <c r="G156">
        <v>0</v>
      </c>
      <c r="H156">
        <v>4.0693104270000002E-2</v>
      </c>
      <c r="I156">
        <v>6.641387939E-2</v>
      </c>
      <c r="J156">
        <v>3.4148398789999999E-2</v>
      </c>
      <c r="K156">
        <v>0.20004868510000001</v>
      </c>
    </row>
    <row r="157" spans="1:11" x14ac:dyDescent="0.25">
      <c r="A157">
        <v>3.12</v>
      </c>
      <c r="B157">
        <v>0</v>
      </c>
      <c r="C157">
        <v>0</v>
      </c>
      <c r="D157">
        <v>-2.0026437939999999E-2</v>
      </c>
      <c r="E157">
        <v>9.9166110160000005E-3</v>
      </c>
      <c r="F157" s="1">
        <v>-1.4012984639999999E-45</v>
      </c>
      <c r="G157" s="1">
        <v>-1.4012984639999999E-45</v>
      </c>
      <c r="H157">
        <v>-0.29273456339999998</v>
      </c>
      <c r="I157">
        <v>0.68053048849999997</v>
      </c>
      <c r="J157">
        <v>3.4148398789999999E-2</v>
      </c>
      <c r="K157">
        <v>0.20005014539999999</v>
      </c>
    </row>
    <row r="158" spans="1:11" x14ac:dyDescent="0.25">
      <c r="A158">
        <v>3.14</v>
      </c>
      <c r="B158">
        <v>0</v>
      </c>
      <c r="C158">
        <v>0</v>
      </c>
      <c r="D158">
        <v>-2.0144365729999999E-2</v>
      </c>
      <c r="E158">
        <v>9.8489150399999996E-3</v>
      </c>
      <c r="F158">
        <v>0</v>
      </c>
      <c r="G158" s="1">
        <v>1.4012984639999999E-45</v>
      </c>
      <c r="H158">
        <v>0.15902751679999999</v>
      </c>
      <c r="I158">
        <v>-0.32515415549999999</v>
      </c>
      <c r="J158">
        <v>3.4148398789999999E-2</v>
      </c>
      <c r="K158">
        <v>0.20005032419999999</v>
      </c>
    </row>
    <row r="159" spans="1:11" x14ac:dyDescent="0.25">
      <c r="A159">
        <v>3.16</v>
      </c>
      <c r="B159">
        <v>0</v>
      </c>
      <c r="C159">
        <v>0</v>
      </c>
      <c r="D159">
        <v>-2.00073123E-2</v>
      </c>
      <c r="E159">
        <v>9.6366778019999991E-3</v>
      </c>
      <c r="F159" s="1">
        <v>1.4012984639999999E-45</v>
      </c>
      <c r="G159">
        <v>0</v>
      </c>
      <c r="H159">
        <v>-0.23995637889999999</v>
      </c>
      <c r="I159">
        <v>-7.2428524490000007E-2</v>
      </c>
      <c r="J159">
        <v>3.8095198570000002E-2</v>
      </c>
      <c r="K159">
        <v>0.20004922150000001</v>
      </c>
    </row>
    <row r="160" spans="1:11" x14ac:dyDescent="0.25">
      <c r="A160">
        <v>3.18</v>
      </c>
      <c r="B160">
        <v>0</v>
      </c>
      <c r="C160">
        <v>0</v>
      </c>
      <c r="D160">
        <v>-2.023781836E-2</v>
      </c>
      <c r="E160">
        <v>9.5921680330000002E-3</v>
      </c>
      <c r="F160" s="1">
        <v>1.4012984639999999E-45</v>
      </c>
      <c r="G160" s="1">
        <v>1.4012984639999999E-45</v>
      </c>
      <c r="H160">
        <v>-0.20474237200000001</v>
      </c>
      <c r="I160">
        <v>0.16943156719999999</v>
      </c>
      <c r="J160">
        <v>3.8095198570000002E-2</v>
      </c>
      <c r="K160">
        <v>0.20005011559999999</v>
      </c>
    </row>
    <row r="161" spans="1:11" x14ac:dyDescent="0.25">
      <c r="A161">
        <v>3.2</v>
      </c>
      <c r="B161">
        <v>0</v>
      </c>
      <c r="C161">
        <v>0</v>
      </c>
      <c r="D161">
        <v>-2.0198227839999999E-2</v>
      </c>
      <c r="E161">
        <v>9.5579028130000007E-3</v>
      </c>
      <c r="F161">
        <v>0</v>
      </c>
      <c r="G161">
        <v>0</v>
      </c>
      <c r="H161">
        <v>0.1968675852</v>
      </c>
      <c r="I161">
        <v>0.50723189120000001</v>
      </c>
      <c r="J161">
        <v>3.8266800339999997E-2</v>
      </c>
      <c r="K161">
        <v>0.2000501901</v>
      </c>
    </row>
    <row r="162" spans="1:11" x14ac:dyDescent="0.25">
      <c r="A162">
        <v>3.22</v>
      </c>
      <c r="B162">
        <v>0</v>
      </c>
      <c r="C162">
        <v>0</v>
      </c>
      <c r="D162">
        <v>-2.0176449789999999E-2</v>
      </c>
      <c r="E162">
        <v>9.8362416029999997E-3</v>
      </c>
      <c r="F162" s="1">
        <v>-1.4012984639999999E-45</v>
      </c>
      <c r="G162">
        <v>0</v>
      </c>
      <c r="H162">
        <v>-0.21202591060000001</v>
      </c>
      <c r="I162">
        <v>0.17606198789999999</v>
      </c>
      <c r="J162">
        <v>3.8266800339999997E-2</v>
      </c>
      <c r="K162">
        <v>0.20005039869999999</v>
      </c>
    </row>
    <row r="163" spans="1:11" x14ac:dyDescent="0.25">
      <c r="A163">
        <v>3.24</v>
      </c>
      <c r="B163">
        <v>0</v>
      </c>
      <c r="C163">
        <v>0</v>
      </c>
      <c r="D163">
        <v>-2.0227881150000002E-2</v>
      </c>
      <c r="E163">
        <v>9.9013820290000006E-3</v>
      </c>
      <c r="F163">
        <v>0</v>
      </c>
      <c r="G163">
        <v>0</v>
      </c>
      <c r="H163">
        <v>0.4445461631</v>
      </c>
      <c r="I163">
        <v>0.39439755679999999</v>
      </c>
      <c r="J163">
        <v>3.8266800339999997E-2</v>
      </c>
      <c r="K163">
        <v>0.20005056260000001</v>
      </c>
    </row>
    <row r="164" spans="1:11" x14ac:dyDescent="0.25">
      <c r="A164">
        <v>3.26</v>
      </c>
      <c r="B164">
        <v>0</v>
      </c>
      <c r="C164">
        <v>0</v>
      </c>
      <c r="D164">
        <v>-2.007243782E-2</v>
      </c>
      <c r="E164">
        <v>1.0048210619999999E-2</v>
      </c>
      <c r="F164" s="1">
        <v>1.4012984639999999E-45</v>
      </c>
      <c r="G164" s="1">
        <v>-1.4012984639999999E-45</v>
      </c>
      <c r="H164">
        <v>-4.1601806880000002E-2</v>
      </c>
      <c r="I164">
        <v>0.61143451930000003</v>
      </c>
      <c r="J164">
        <v>3.4148398789999999E-2</v>
      </c>
      <c r="K164">
        <v>0.20005039869999999</v>
      </c>
    </row>
    <row r="165" spans="1:11" x14ac:dyDescent="0.25">
      <c r="A165">
        <v>3.28</v>
      </c>
      <c r="B165">
        <v>0</v>
      </c>
      <c r="C165">
        <v>0</v>
      </c>
      <c r="D165">
        <v>-1.9863387569999998E-2</v>
      </c>
      <c r="E165">
        <v>1.003100723E-2</v>
      </c>
      <c r="F165">
        <v>0</v>
      </c>
      <c r="G165" s="1">
        <v>1.4012984639999999E-45</v>
      </c>
      <c r="H165">
        <v>-5.7355642319999997E-2</v>
      </c>
      <c r="I165">
        <v>0.2112473845</v>
      </c>
      <c r="J165">
        <v>3.397680074E-2</v>
      </c>
      <c r="K165">
        <v>0.200049594</v>
      </c>
    </row>
    <row r="166" spans="1:11" x14ac:dyDescent="0.25">
      <c r="A166">
        <v>3.3</v>
      </c>
      <c r="B166">
        <v>0</v>
      </c>
      <c r="C166">
        <v>0</v>
      </c>
      <c r="D166">
        <v>-1.9824735820000002E-2</v>
      </c>
      <c r="E166">
        <v>9.9546089770000002E-3</v>
      </c>
      <c r="F166" s="1">
        <v>-1.4012984639999999E-45</v>
      </c>
      <c r="G166" s="1">
        <v>-1.4012984639999999E-45</v>
      </c>
      <c r="H166">
        <v>0.21367442610000001</v>
      </c>
      <c r="I166">
        <v>0.44379276039999999</v>
      </c>
      <c r="J166">
        <v>3.4148398789999999E-2</v>
      </c>
      <c r="K166">
        <v>0.20004919169999999</v>
      </c>
    </row>
    <row r="167" spans="1:11" x14ac:dyDescent="0.25">
      <c r="A167">
        <v>3.32</v>
      </c>
      <c r="B167">
        <v>0</v>
      </c>
      <c r="C167">
        <v>0</v>
      </c>
      <c r="D167">
        <v>-1.9786579530000001E-2</v>
      </c>
      <c r="E167">
        <v>9.7934752699999992E-3</v>
      </c>
      <c r="F167">
        <v>0</v>
      </c>
      <c r="G167">
        <v>0</v>
      </c>
      <c r="H167">
        <v>-7.2874635460000003E-2</v>
      </c>
      <c r="I167">
        <v>0.46483105419999998</v>
      </c>
      <c r="J167">
        <v>3.4148398789999999E-2</v>
      </c>
      <c r="K167">
        <v>0.2000488788</v>
      </c>
    </row>
    <row r="168" spans="1:11" x14ac:dyDescent="0.25">
      <c r="A168">
        <v>3.34</v>
      </c>
      <c r="B168">
        <v>0</v>
      </c>
      <c r="C168">
        <v>0</v>
      </c>
      <c r="D168">
        <v>-1.9869636739999998E-2</v>
      </c>
      <c r="E168">
        <v>9.8554193969999995E-3</v>
      </c>
      <c r="F168">
        <v>0</v>
      </c>
      <c r="G168">
        <v>0</v>
      </c>
      <c r="H168">
        <v>-0.2113191187</v>
      </c>
      <c r="I168">
        <v>-0.38392061</v>
      </c>
      <c r="J168">
        <v>3.397680074E-2</v>
      </c>
      <c r="K168">
        <v>0.20004917680000001</v>
      </c>
    </row>
    <row r="169" spans="1:11" x14ac:dyDescent="0.25">
      <c r="A169">
        <v>3.36</v>
      </c>
      <c r="B169">
        <v>0</v>
      </c>
      <c r="C169">
        <v>0</v>
      </c>
      <c r="D169">
        <v>-1.9784826790000001E-2</v>
      </c>
      <c r="E169">
        <v>9.5426365730000001E-3</v>
      </c>
      <c r="F169" s="1">
        <v>1.4012984639999999E-45</v>
      </c>
      <c r="G169">
        <v>0</v>
      </c>
      <c r="H169">
        <v>-0.1007274091</v>
      </c>
      <c r="I169">
        <v>-0.13362702730000001</v>
      </c>
      <c r="J169">
        <v>3.4148398789999999E-2</v>
      </c>
      <c r="K169">
        <v>0.20004826780000001</v>
      </c>
    </row>
    <row r="170" spans="1:11" x14ac:dyDescent="0.25">
      <c r="A170">
        <v>3.38</v>
      </c>
      <c r="B170">
        <v>0</v>
      </c>
      <c r="C170">
        <v>0</v>
      </c>
      <c r="D170">
        <v>-1.9756868479999998E-2</v>
      </c>
      <c r="E170">
        <v>9.1482028369999999E-3</v>
      </c>
      <c r="F170">
        <v>0</v>
      </c>
      <c r="G170">
        <v>0</v>
      </c>
      <c r="H170">
        <v>1.2509763239999999E-2</v>
      </c>
      <c r="I170">
        <v>-0.22169175739999999</v>
      </c>
      <c r="J170">
        <v>3.397680074E-2</v>
      </c>
      <c r="K170">
        <v>0.20004737380000001</v>
      </c>
    </row>
    <row r="171" spans="1:11" x14ac:dyDescent="0.25">
      <c r="A171">
        <v>3.4</v>
      </c>
      <c r="B171">
        <v>0</v>
      </c>
      <c r="C171">
        <v>0</v>
      </c>
      <c r="D171">
        <v>-1.9521033390000001E-2</v>
      </c>
      <c r="E171">
        <v>8.8819041849999992E-3</v>
      </c>
      <c r="F171" s="1">
        <v>-1.4012984639999999E-45</v>
      </c>
      <c r="G171" s="1">
        <v>-1.4012984639999999E-45</v>
      </c>
      <c r="H171">
        <v>-5.3286314010000002E-2</v>
      </c>
      <c r="I171">
        <v>0.3328642845</v>
      </c>
      <c r="J171">
        <v>3.397680074E-2</v>
      </c>
      <c r="K171">
        <v>0.20004595820000001</v>
      </c>
    </row>
    <row r="172" spans="1:11" x14ac:dyDescent="0.25">
      <c r="A172">
        <v>3.42</v>
      </c>
      <c r="B172">
        <v>0</v>
      </c>
      <c r="C172">
        <v>0</v>
      </c>
      <c r="D172">
        <v>-1.9756594669999999E-2</v>
      </c>
      <c r="E172">
        <v>9.3297138810000003E-3</v>
      </c>
      <c r="F172">
        <v>0</v>
      </c>
      <c r="G172" s="1">
        <v>1.4012984639999999E-45</v>
      </c>
      <c r="H172">
        <v>0.25336402650000001</v>
      </c>
      <c r="I172">
        <v>0.55310350659999996</v>
      </c>
      <c r="J172">
        <v>3.4148398789999999E-2</v>
      </c>
      <c r="K172">
        <v>0.20004776120000001</v>
      </c>
    </row>
    <row r="173" spans="1:11" x14ac:dyDescent="0.25">
      <c r="A173">
        <v>3.44</v>
      </c>
      <c r="B173">
        <v>0</v>
      </c>
      <c r="C173">
        <v>0</v>
      </c>
      <c r="D173">
        <v>-1.9953338429999998E-2</v>
      </c>
      <c r="E173">
        <v>9.5715075729999998E-3</v>
      </c>
      <c r="F173" s="1">
        <v>-1.4012984639999999E-45</v>
      </c>
      <c r="G173">
        <v>0</v>
      </c>
      <c r="H173">
        <v>-8.8582247500000003E-2</v>
      </c>
      <c r="I173">
        <v>0.86242169140000002</v>
      </c>
      <c r="J173">
        <v>3.4148398789999999E-2</v>
      </c>
      <c r="K173">
        <v>0.200048849</v>
      </c>
    </row>
    <row r="174" spans="1:11" x14ac:dyDescent="0.25">
      <c r="A174">
        <v>3.46</v>
      </c>
      <c r="B174">
        <v>0</v>
      </c>
      <c r="C174">
        <v>0</v>
      </c>
      <c r="D174">
        <v>-2.0045023410000001E-2</v>
      </c>
      <c r="E174">
        <v>9.8187029360000001E-3</v>
      </c>
      <c r="F174">
        <v>0</v>
      </c>
      <c r="G174">
        <v>0</v>
      </c>
      <c r="H174">
        <v>0.26937663560000003</v>
      </c>
      <c r="I174">
        <v>0.9179065824</v>
      </c>
      <c r="J174">
        <v>3.4148398789999999E-2</v>
      </c>
      <c r="K174">
        <v>0.2000498027</v>
      </c>
    </row>
    <row r="175" spans="1:11" x14ac:dyDescent="0.25">
      <c r="A175">
        <v>3.48</v>
      </c>
      <c r="B175">
        <v>0</v>
      </c>
      <c r="C175">
        <v>0</v>
      </c>
      <c r="D175">
        <v>-2.008157596E-2</v>
      </c>
      <c r="E175">
        <v>1.0111041370000001E-2</v>
      </c>
      <c r="F175" s="1">
        <v>-1.4012984639999999E-45</v>
      </c>
      <c r="G175">
        <v>0</v>
      </c>
      <c r="H175">
        <v>-0.132938534</v>
      </c>
      <c r="I175">
        <v>0.36356335880000001</v>
      </c>
      <c r="J175">
        <v>3.397680074E-2</v>
      </c>
      <c r="K175">
        <v>0.2000505179</v>
      </c>
    </row>
    <row r="176" spans="1:11" x14ac:dyDescent="0.25">
      <c r="A176">
        <v>3.5</v>
      </c>
      <c r="B176">
        <v>0</v>
      </c>
      <c r="C176">
        <v>0</v>
      </c>
      <c r="D176">
        <v>-2.0034007730000001E-2</v>
      </c>
      <c r="E176">
        <v>1.01865232E-2</v>
      </c>
      <c r="F176" s="1">
        <v>-1.4012984639999999E-45</v>
      </c>
      <c r="G176">
        <v>0</v>
      </c>
      <c r="H176">
        <v>0.35147666929999999</v>
      </c>
      <c r="I176">
        <v>0.33276337389999999</v>
      </c>
      <c r="J176">
        <v>3.4148398789999999E-2</v>
      </c>
      <c r="K176">
        <v>0.2000505477</v>
      </c>
    </row>
    <row r="177" spans="1:11" x14ac:dyDescent="0.25">
      <c r="A177">
        <v>3.52</v>
      </c>
      <c r="B177">
        <v>0</v>
      </c>
      <c r="C177">
        <v>0</v>
      </c>
      <c r="D177">
        <v>-1.9923705609999998E-2</v>
      </c>
      <c r="E177">
        <v>9.5831602809999996E-3</v>
      </c>
      <c r="F177">
        <v>0</v>
      </c>
      <c r="G177" s="1">
        <v>1.4012984639999999E-45</v>
      </c>
      <c r="H177">
        <v>0.17381143569999999</v>
      </c>
      <c r="I177">
        <v>0.22914022210000001</v>
      </c>
      <c r="J177">
        <v>3.4148398789999999E-2</v>
      </c>
      <c r="K177">
        <v>0.20004898309999999</v>
      </c>
    </row>
    <row r="178" spans="1:11" x14ac:dyDescent="0.25">
      <c r="A178">
        <v>3.54</v>
      </c>
      <c r="B178">
        <v>0</v>
      </c>
      <c r="C178">
        <v>0</v>
      </c>
      <c r="D178">
        <v>-2.0119313149999998E-2</v>
      </c>
      <c r="E178">
        <v>9.4281211499999996E-3</v>
      </c>
      <c r="F178">
        <v>0</v>
      </c>
      <c r="G178" s="1">
        <v>-1.4012984639999999E-45</v>
      </c>
      <c r="H178">
        <v>0.1252738833</v>
      </c>
      <c r="I178">
        <v>-0.17365735769999999</v>
      </c>
      <c r="J178">
        <v>3.4148398789999999E-2</v>
      </c>
      <c r="K178">
        <v>0.20004940030000001</v>
      </c>
    </row>
    <row r="179" spans="1:11" x14ac:dyDescent="0.25">
      <c r="A179">
        <v>3.56</v>
      </c>
      <c r="B179">
        <v>0</v>
      </c>
      <c r="C179">
        <v>0</v>
      </c>
      <c r="D179">
        <v>-1.9977765160000001E-2</v>
      </c>
      <c r="E179">
        <v>9.5338597889999994E-3</v>
      </c>
      <c r="F179" s="1">
        <v>1.4012984639999999E-45</v>
      </c>
      <c r="G179" s="1">
        <v>1.4012984639999999E-45</v>
      </c>
      <c r="H179">
        <v>1.298910379E-2</v>
      </c>
      <c r="I179">
        <v>0.78980249170000005</v>
      </c>
      <c r="J179">
        <v>3.4148398789999999E-2</v>
      </c>
      <c r="K179">
        <v>0.20004896820000001</v>
      </c>
    </row>
    <row r="180" spans="1:11" x14ac:dyDescent="0.25">
      <c r="A180">
        <v>3.58</v>
      </c>
      <c r="B180">
        <v>0</v>
      </c>
      <c r="C180">
        <v>0</v>
      </c>
      <c r="D180">
        <v>-2.0030057059999998E-2</v>
      </c>
      <c r="E180">
        <v>9.7173526879999993E-3</v>
      </c>
      <c r="F180">
        <v>0</v>
      </c>
      <c r="G180" s="1">
        <v>-1.4012984639999999E-45</v>
      </c>
      <c r="H180">
        <v>6.1624169350000001E-2</v>
      </c>
      <c r="I180">
        <v>0.76279443499999999</v>
      </c>
      <c r="J180">
        <v>3.4148398789999999E-2</v>
      </c>
      <c r="K180">
        <v>0.20004951949999999</v>
      </c>
    </row>
    <row r="181" spans="1:11" x14ac:dyDescent="0.25">
      <c r="A181">
        <v>3.6</v>
      </c>
      <c r="B181">
        <v>0</v>
      </c>
      <c r="C181">
        <v>0</v>
      </c>
      <c r="D181">
        <v>-1.9865285609999998E-2</v>
      </c>
      <c r="E181">
        <v>9.8950788380000008E-3</v>
      </c>
      <c r="F181" s="1">
        <v>-1.4012984639999999E-45</v>
      </c>
      <c r="G181">
        <v>0</v>
      </c>
      <c r="H181">
        <v>9.1359138490000005E-2</v>
      </c>
      <c r="I181">
        <v>8.0906867980000005E-2</v>
      </c>
      <c r="J181">
        <v>3.4148398789999999E-2</v>
      </c>
      <c r="K181">
        <v>0.2000492364</v>
      </c>
    </row>
    <row r="182" spans="1:11" x14ac:dyDescent="0.25">
      <c r="A182">
        <v>3.62</v>
      </c>
      <c r="B182">
        <v>0</v>
      </c>
      <c r="C182">
        <v>0</v>
      </c>
      <c r="D182">
        <v>-1.986124739E-2</v>
      </c>
      <c r="E182">
        <v>1.003342867E-2</v>
      </c>
      <c r="F182">
        <v>0</v>
      </c>
      <c r="G182">
        <v>0</v>
      </c>
      <c r="H182">
        <v>0.3051350713</v>
      </c>
      <c r="I182">
        <v>0.64457362890000003</v>
      </c>
      <c r="J182">
        <v>3.4148398789999999E-2</v>
      </c>
      <c r="K182">
        <v>0.2000495642</v>
      </c>
    </row>
    <row r="183" spans="1:11" x14ac:dyDescent="0.25">
      <c r="A183">
        <v>3.64</v>
      </c>
      <c r="B183">
        <v>0</v>
      </c>
      <c r="C183">
        <v>0</v>
      </c>
      <c r="D183">
        <v>-1.9881151619999999E-2</v>
      </c>
      <c r="E183">
        <v>9.9800452590000002E-3</v>
      </c>
      <c r="F183" s="1">
        <v>1.4012984639999999E-45</v>
      </c>
      <c r="G183" s="1">
        <v>1.4012984639999999E-45</v>
      </c>
      <c r="H183">
        <v>-0.63448333739999996</v>
      </c>
      <c r="I183">
        <v>0.12876397370000001</v>
      </c>
      <c r="J183">
        <v>3.4148398789999999E-2</v>
      </c>
      <c r="K183">
        <v>0.40009999280000003</v>
      </c>
    </row>
    <row r="184" spans="1:11" x14ac:dyDescent="0.25">
      <c r="A184">
        <v>3.66</v>
      </c>
      <c r="B184">
        <v>0</v>
      </c>
      <c r="C184">
        <v>0</v>
      </c>
      <c r="D184">
        <v>-2.035880461E-2</v>
      </c>
      <c r="E184">
        <v>9.6061527730000006E-3</v>
      </c>
      <c r="F184">
        <v>0</v>
      </c>
      <c r="G184" s="1">
        <v>-1.4012984639999999E-45</v>
      </c>
      <c r="H184">
        <v>0.24720454219999999</v>
      </c>
      <c r="I184">
        <v>1.091932774</v>
      </c>
      <c r="J184">
        <v>3.4148398789999999E-2</v>
      </c>
      <c r="K184">
        <v>0.80020272729999997</v>
      </c>
    </row>
    <row r="185" spans="1:11" x14ac:dyDescent="0.25">
      <c r="A185">
        <v>3.68</v>
      </c>
      <c r="B185">
        <v>0</v>
      </c>
      <c r="C185">
        <v>0</v>
      </c>
      <c r="D185">
        <v>-2.0362339909999999E-2</v>
      </c>
      <c r="E185">
        <v>9.4100609420000002E-3</v>
      </c>
      <c r="F185" s="1">
        <v>-1.4012984639999999E-45</v>
      </c>
      <c r="G185">
        <v>0</v>
      </c>
      <c r="H185">
        <v>0.2024314404</v>
      </c>
      <c r="I185">
        <v>0.80815643069999998</v>
      </c>
      <c r="J185">
        <v>3.4148398789999999E-2</v>
      </c>
      <c r="K185">
        <v>1.4003510480000001</v>
      </c>
    </row>
    <row r="186" spans="1:11" x14ac:dyDescent="0.25">
      <c r="A186">
        <v>3.7</v>
      </c>
      <c r="B186">
        <v>0</v>
      </c>
      <c r="C186">
        <v>0</v>
      </c>
      <c r="D186">
        <v>-2.040053159E-2</v>
      </c>
      <c r="E186">
        <v>9.415440261E-3</v>
      </c>
      <c r="F186">
        <v>0</v>
      </c>
      <c r="G186">
        <v>0</v>
      </c>
      <c r="H186">
        <v>0.29262542720000001</v>
      </c>
      <c r="I186">
        <v>8.7913274770000001E-3</v>
      </c>
      <c r="J186">
        <v>3.4148398789999999E-2</v>
      </c>
      <c r="K186">
        <v>1.800454497</v>
      </c>
    </row>
    <row r="187" spans="1:11" x14ac:dyDescent="0.25">
      <c r="A187">
        <v>3.72</v>
      </c>
      <c r="B187">
        <v>0</v>
      </c>
      <c r="C187">
        <v>0</v>
      </c>
      <c r="D187">
        <v>-2.0448347549999999E-2</v>
      </c>
      <c r="E187">
        <v>9.1732367869999994E-3</v>
      </c>
      <c r="F187" s="1">
        <v>1.4012984639999999E-45</v>
      </c>
      <c r="G187">
        <v>0</v>
      </c>
      <c r="H187">
        <v>-9.4009041789999997E-2</v>
      </c>
      <c r="I187">
        <v>1.0281474589999999</v>
      </c>
      <c r="J187">
        <v>3.8266800339999997E-2</v>
      </c>
      <c r="K187">
        <v>2.4006037710000001</v>
      </c>
    </row>
    <row r="188" spans="1:11" x14ac:dyDescent="0.25">
      <c r="A188">
        <v>3.74</v>
      </c>
      <c r="B188">
        <v>0</v>
      </c>
      <c r="C188">
        <v>0</v>
      </c>
      <c r="D188">
        <v>-2.0345186809999999E-2</v>
      </c>
      <c r="E188">
        <v>9.0977773069999997E-3</v>
      </c>
      <c r="F188" s="1">
        <v>1.4012984639999999E-45</v>
      </c>
      <c r="G188">
        <v>0</v>
      </c>
      <c r="H188">
        <v>-0.18506640199999999</v>
      </c>
      <c r="I188">
        <v>0.3425326347</v>
      </c>
      <c r="J188">
        <v>3.397680074E-2</v>
      </c>
      <c r="K188">
        <v>2.8006958960000001</v>
      </c>
    </row>
    <row r="189" spans="1:11" x14ac:dyDescent="0.25">
      <c r="A189">
        <v>3.76</v>
      </c>
      <c r="B189">
        <v>0</v>
      </c>
      <c r="C189">
        <v>0</v>
      </c>
      <c r="D189">
        <v>-2.0261464640000001E-2</v>
      </c>
      <c r="E189">
        <v>9.4159320000000001E-3</v>
      </c>
      <c r="F189">
        <v>0</v>
      </c>
      <c r="G189">
        <v>0</v>
      </c>
      <c r="H189">
        <v>0.38661104439999999</v>
      </c>
      <c r="I189">
        <v>0.40765434499999997</v>
      </c>
      <c r="J189">
        <v>3.8266800339999997E-2</v>
      </c>
      <c r="K189">
        <v>3.4008450510000001</v>
      </c>
    </row>
    <row r="190" spans="1:11" x14ac:dyDescent="0.25">
      <c r="A190">
        <v>3.78</v>
      </c>
      <c r="B190">
        <v>0</v>
      </c>
      <c r="C190">
        <v>0</v>
      </c>
      <c r="D190">
        <v>-2.005341649E-2</v>
      </c>
      <c r="E190">
        <v>9.5307156439999995E-3</v>
      </c>
      <c r="F190" s="1">
        <v>-1.4012984639999999E-45</v>
      </c>
      <c r="G190" s="1">
        <v>1.4012984639999999E-45</v>
      </c>
      <c r="H190">
        <v>-0.2056724429</v>
      </c>
      <c r="I190">
        <v>-0.12018305059999999</v>
      </c>
      <c r="J190">
        <v>3.8266800339999997E-2</v>
      </c>
      <c r="K190">
        <v>3.8009376530000001</v>
      </c>
    </row>
    <row r="191" spans="1:11" x14ac:dyDescent="0.25">
      <c r="A191">
        <v>3.8</v>
      </c>
      <c r="B191">
        <v>0</v>
      </c>
      <c r="C191">
        <v>0</v>
      </c>
      <c r="D191">
        <v>-2.0125418900000001E-2</v>
      </c>
      <c r="E191">
        <v>9.3756094570000004E-3</v>
      </c>
      <c r="F191">
        <v>0</v>
      </c>
      <c r="G191">
        <v>0</v>
      </c>
      <c r="H191">
        <v>-0.2685264349</v>
      </c>
      <c r="I191">
        <v>0.36506772040000002</v>
      </c>
      <c r="J191">
        <v>3.8266800339999997E-2</v>
      </c>
      <c r="K191">
        <v>4.2010402679999999</v>
      </c>
    </row>
    <row r="192" spans="1:11" x14ac:dyDescent="0.25">
      <c r="A192">
        <v>3.82</v>
      </c>
      <c r="B192">
        <v>0</v>
      </c>
      <c r="C192">
        <v>0</v>
      </c>
      <c r="D192">
        <v>-2.0255845040000001E-2</v>
      </c>
      <c r="E192">
        <v>8.9502260090000008E-3</v>
      </c>
      <c r="F192" s="1">
        <v>1.4012984639999999E-45</v>
      </c>
      <c r="G192">
        <v>0</v>
      </c>
      <c r="H192">
        <v>-1.7362236980000001E-3</v>
      </c>
      <c r="I192">
        <v>0.37787383790000001</v>
      </c>
      <c r="J192">
        <v>3.8266800339999997E-2</v>
      </c>
      <c r="K192">
        <v>4.8011770250000003</v>
      </c>
    </row>
    <row r="193" spans="1:11" x14ac:dyDescent="0.25">
      <c r="A193">
        <v>3.84</v>
      </c>
      <c r="B193">
        <v>0</v>
      </c>
      <c r="C193">
        <v>0</v>
      </c>
      <c r="D193">
        <v>-2.0351085809999999E-2</v>
      </c>
      <c r="E193">
        <v>8.8376402850000001E-3</v>
      </c>
      <c r="F193">
        <v>0</v>
      </c>
      <c r="G193" s="1">
        <v>-1.4012984639999999E-45</v>
      </c>
      <c r="H193">
        <v>-0.25044074649999998</v>
      </c>
      <c r="I193">
        <v>0.67579728360000002</v>
      </c>
      <c r="J193">
        <v>3.8266800339999997E-2</v>
      </c>
      <c r="K193">
        <v>5.201277256</v>
      </c>
    </row>
    <row r="194" spans="1:11" x14ac:dyDescent="0.25">
      <c r="A194">
        <v>3.86</v>
      </c>
      <c r="B194">
        <v>0</v>
      </c>
      <c r="C194">
        <v>0</v>
      </c>
      <c r="D194">
        <v>-2.061408386E-2</v>
      </c>
      <c r="E194">
        <v>8.6794868109999999E-3</v>
      </c>
      <c r="F194">
        <v>0</v>
      </c>
      <c r="G194" s="1">
        <v>1.4012984639999999E-45</v>
      </c>
      <c r="H194">
        <v>-0.1426103115</v>
      </c>
      <c r="I194">
        <v>0.43384915590000001</v>
      </c>
      <c r="J194">
        <v>3.8095198570000002E-2</v>
      </c>
      <c r="K194">
        <v>5.8014497760000001</v>
      </c>
    </row>
    <row r="195" spans="1:11" x14ac:dyDescent="0.25">
      <c r="A195">
        <v>3.88</v>
      </c>
      <c r="B195">
        <v>0</v>
      </c>
      <c r="C195">
        <v>0</v>
      </c>
      <c r="D195">
        <v>-2.0255526530000002E-2</v>
      </c>
      <c r="E195">
        <v>8.7607949970000005E-3</v>
      </c>
      <c r="F195">
        <v>0</v>
      </c>
      <c r="G195" s="1">
        <v>-1.4012984639999999E-45</v>
      </c>
      <c r="H195">
        <v>-0.1041932106</v>
      </c>
      <c r="I195">
        <v>-0.30776274199999998</v>
      </c>
      <c r="J195">
        <v>3.8266800339999997E-2</v>
      </c>
      <c r="K195">
        <v>6.4015474320000001</v>
      </c>
    </row>
    <row r="196" spans="1:11" x14ac:dyDescent="0.25">
      <c r="A196">
        <v>3.9</v>
      </c>
      <c r="B196">
        <v>0</v>
      </c>
      <c r="C196">
        <v>0</v>
      </c>
      <c r="D196">
        <v>-2.020719834E-2</v>
      </c>
      <c r="E196">
        <v>8.6115375160000004E-3</v>
      </c>
      <c r="F196">
        <v>0</v>
      </c>
      <c r="G196" s="1">
        <v>1.4012984639999999E-45</v>
      </c>
      <c r="H196">
        <v>-0.1211444438</v>
      </c>
      <c r="I196">
        <v>-8.7758064270000005E-2</v>
      </c>
      <c r="J196">
        <v>3.397680074E-2</v>
      </c>
      <c r="K196">
        <v>6.8016314510000004</v>
      </c>
    </row>
    <row r="197" spans="1:11" x14ac:dyDescent="0.25">
      <c r="A197">
        <v>3.92</v>
      </c>
      <c r="B197">
        <v>0</v>
      </c>
      <c r="C197">
        <v>0</v>
      </c>
      <c r="D197">
        <v>-2.0374175160000001E-2</v>
      </c>
      <c r="E197">
        <v>8.4113255139999996E-3</v>
      </c>
      <c r="F197" s="1">
        <v>1.4012984639999999E-45</v>
      </c>
      <c r="G197">
        <v>0</v>
      </c>
      <c r="H197">
        <v>-0.12922465799999999</v>
      </c>
      <c r="I197">
        <v>0.61878365280000003</v>
      </c>
      <c r="J197">
        <v>3.8266800339999997E-2</v>
      </c>
      <c r="K197">
        <v>7.2017374040000002</v>
      </c>
    </row>
    <row r="198" spans="1:11" x14ac:dyDescent="0.25">
      <c r="A198">
        <v>3.94</v>
      </c>
      <c r="B198">
        <v>0</v>
      </c>
      <c r="C198">
        <v>0</v>
      </c>
      <c r="D198">
        <v>-1.999396086E-2</v>
      </c>
      <c r="E198">
        <v>8.8164657350000009E-3</v>
      </c>
      <c r="F198">
        <v>0</v>
      </c>
      <c r="G198">
        <v>0</v>
      </c>
      <c r="H198">
        <v>0.14301991459999999</v>
      </c>
      <c r="I198">
        <v>-0.1195646524</v>
      </c>
      <c r="J198">
        <v>3.8266800339999997E-2</v>
      </c>
      <c r="K198">
        <v>7.8018555640000002</v>
      </c>
    </row>
    <row r="199" spans="1:11" x14ac:dyDescent="0.25">
      <c r="A199">
        <v>3.96</v>
      </c>
      <c r="B199">
        <v>0</v>
      </c>
      <c r="C199">
        <v>0</v>
      </c>
      <c r="D199">
        <v>-2.0136691629999998E-2</v>
      </c>
      <c r="E199">
        <v>8.7549015880000001E-3</v>
      </c>
      <c r="F199" s="1">
        <v>-1.4012984639999999E-45</v>
      </c>
      <c r="G199">
        <v>0</v>
      </c>
      <c r="H199">
        <v>0.21769458059999999</v>
      </c>
      <c r="I199">
        <v>0.20050352809999999</v>
      </c>
      <c r="J199">
        <v>3.8266800339999997E-2</v>
      </c>
      <c r="K199">
        <v>8.2019882200000005</v>
      </c>
    </row>
    <row r="200" spans="1:11" x14ac:dyDescent="0.25">
      <c r="A200">
        <v>3.98</v>
      </c>
      <c r="B200">
        <v>0</v>
      </c>
      <c r="C200">
        <v>0</v>
      </c>
      <c r="D200">
        <v>-1.9785124809999999E-2</v>
      </c>
      <c r="E200">
        <v>7.8322812910000001E-3</v>
      </c>
      <c r="F200">
        <v>0</v>
      </c>
      <c r="G200">
        <v>0</v>
      </c>
      <c r="H200">
        <v>-0.1384123266</v>
      </c>
      <c r="I200">
        <v>1.698108435</v>
      </c>
      <c r="J200">
        <v>3.397680074E-2</v>
      </c>
      <c r="K200">
        <v>8.8019886019999998</v>
      </c>
    </row>
    <row r="201" spans="1:11" x14ac:dyDescent="0.25">
      <c r="A201">
        <v>4</v>
      </c>
      <c r="B201">
        <v>0</v>
      </c>
      <c r="C201">
        <v>0</v>
      </c>
      <c r="D201">
        <v>-2.028792351E-2</v>
      </c>
      <c r="E201">
        <v>9.1033801440000006E-3</v>
      </c>
      <c r="F201">
        <v>0</v>
      </c>
      <c r="G201">
        <v>0</v>
      </c>
      <c r="H201">
        <v>-0.1754095852</v>
      </c>
      <c r="I201">
        <v>-0.14867097139999999</v>
      </c>
      <c r="J201">
        <v>3.8266800339999997E-2</v>
      </c>
      <c r="K201">
        <v>9.2022466660000006</v>
      </c>
    </row>
    <row r="202" spans="1:11" x14ac:dyDescent="0.25">
      <c r="A202">
        <v>4.0199999999999996</v>
      </c>
      <c r="B202">
        <v>0</v>
      </c>
      <c r="C202">
        <v>0</v>
      </c>
      <c r="D202">
        <v>-2.0417248830000002E-2</v>
      </c>
      <c r="E202">
        <v>8.2822069530000004E-3</v>
      </c>
      <c r="F202" s="1">
        <v>1.4012984639999999E-45</v>
      </c>
      <c r="G202" s="1">
        <v>-1.4012984639999999E-45</v>
      </c>
      <c r="H202">
        <v>-4.7397017480000003E-3</v>
      </c>
      <c r="I202">
        <v>0.1508947611</v>
      </c>
      <c r="J202">
        <v>3.8266800339999997E-2</v>
      </c>
      <c r="K202">
        <v>9.8023691179999997</v>
      </c>
    </row>
    <row r="203" spans="1:11" x14ac:dyDescent="0.25">
      <c r="A203">
        <v>4.04</v>
      </c>
      <c r="B203">
        <v>0</v>
      </c>
      <c r="C203">
        <v>0</v>
      </c>
      <c r="D203">
        <v>-2.0322054619999998E-2</v>
      </c>
      <c r="E203">
        <v>8.7232589720000007E-3</v>
      </c>
      <c r="F203">
        <v>0</v>
      </c>
      <c r="G203" s="1">
        <v>1.4012984639999999E-45</v>
      </c>
      <c r="H203">
        <v>-0.20334303379999999</v>
      </c>
      <c r="I203">
        <v>0.24452877040000001</v>
      </c>
      <c r="J203">
        <v>3.8266800339999997E-2</v>
      </c>
      <c r="K203">
        <v>10.20245457</v>
      </c>
    </row>
    <row r="204" spans="1:11" x14ac:dyDescent="0.25">
      <c r="A204">
        <v>4.0599999999999996</v>
      </c>
      <c r="B204">
        <v>0</v>
      </c>
      <c r="C204">
        <v>0</v>
      </c>
      <c r="D204">
        <v>-2.0104888830000001E-2</v>
      </c>
      <c r="E204">
        <v>8.6440965530000004E-3</v>
      </c>
      <c r="F204" s="1">
        <v>-1.4012984639999999E-45</v>
      </c>
      <c r="G204">
        <v>0</v>
      </c>
      <c r="H204">
        <v>-0.1284449399</v>
      </c>
      <c r="I204">
        <v>0.87992626429999998</v>
      </c>
      <c r="J204">
        <v>3.397680074E-2</v>
      </c>
      <c r="K204">
        <v>10.80258083</v>
      </c>
    </row>
    <row r="205" spans="1:11" x14ac:dyDescent="0.25">
      <c r="A205">
        <v>4.08</v>
      </c>
      <c r="B205">
        <v>0</v>
      </c>
      <c r="C205">
        <v>0</v>
      </c>
      <c r="D205">
        <v>-2.0591747019999999E-2</v>
      </c>
      <c r="E205">
        <v>8.9951008560000007E-3</v>
      </c>
      <c r="F205">
        <v>0</v>
      </c>
      <c r="G205">
        <v>0</v>
      </c>
      <c r="H205">
        <v>-0.27402308580000001</v>
      </c>
      <c r="I205">
        <v>1.2066295149999999</v>
      </c>
      <c r="J205">
        <v>3.8266800339999997E-2</v>
      </c>
      <c r="K205">
        <v>11.20272827</v>
      </c>
    </row>
    <row r="206" spans="1:11" x14ac:dyDescent="0.25">
      <c r="A206">
        <v>4.0999999999999996</v>
      </c>
      <c r="B206">
        <v>0</v>
      </c>
      <c r="C206">
        <v>0</v>
      </c>
      <c r="D206">
        <v>-2.225852758E-2</v>
      </c>
      <c r="E206">
        <v>1.0388933120000001E-2</v>
      </c>
      <c r="F206" s="1">
        <v>-1.4012984639999999E-45</v>
      </c>
      <c r="G206">
        <v>0</v>
      </c>
      <c r="H206">
        <v>-9.3381226060000003E-2</v>
      </c>
      <c r="I206">
        <v>0.72296613450000002</v>
      </c>
      <c r="J206">
        <v>3.8266800339999997E-2</v>
      </c>
      <c r="K206">
        <v>11.80356216</v>
      </c>
    </row>
    <row r="207" spans="1:11" x14ac:dyDescent="0.25">
      <c r="A207">
        <v>4.12</v>
      </c>
      <c r="B207">
        <v>0</v>
      </c>
      <c r="C207">
        <v>0</v>
      </c>
      <c r="D207">
        <v>-2.3046623919999999E-2</v>
      </c>
      <c r="E207">
        <v>1.228559762E-2</v>
      </c>
      <c r="F207">
        <v>0</v>
      </c>
      <c r="G207">
        <v>0</v>
      </c>
      <c r="H207">
        <v>0.4848915339</v>
      </c>
      <c r="I207">
        <v>-5.9833824629999997E-2</v>
      </c>
      <c r="J207">
        <v>3.4148398789999999E-2</v>
      </c>
      <c r="K207">
        <v>12.20407486</v>
      </c>
    </row>
    <row r="208" spans="1:11" x14ac:dyDescent="0.25">
      <c r="A208">
        <v>4.1399999999999997</v>
      </c>
      <c r="B208">
        <v>0</v>
      </c>
      <c r="C208">
        <v>0</v>
      </c>
      <c r="D208">
        <v>-2.248067036E-2</v>
      </c>
      <c r="E208">
        <v>1.2193955479999999E-2</v>
      </c>
      <c r="F208">
        <v>0</v>
      </c>
      <c r="G208" s="1">
        <v>1.4012984639999999E-45</v>
      </c>
      <c r="H208">
        <v>-0.31790587310000001</v>
      </c>
      <c r="I208">
        <v>0.14716106649999999</v>
      </c>
      <c r="J208">
        <v>3.4148398789999999E-2</v>
      </c>
      <c r="K208">
        <v>12.80416965</v>
      </c>
    </row>
    <row r="209" spans="1:11" x14ac:dyDescent="0.25">
      <c r="A209">
        <v>4.16</v>
      </c>
      <c r="B209">
        <v>0</v>
      </c>
      <c r="C209">
        <v>0</v>
      </c>
      <c r="D209">
        <v>-2.3498678580000001E-2</v>
      </c>
      <c r="E209">
        <v>1.1170603330000001E-2</v>
      </c>
      <c r="F209" s="1">
        <v>-1.4012984639999999E-45</v>
      </c>
      <c r="G209" s="1">
        <v>-1.4012984639999999E-45</v>
      </c>
      <c r="H209">
        <v>2.59334445E-2</v>
      </c>
      <c r="I209">
        <v>-0.25437387820000001</v>
      </c>
      <c r="J209">
        <v>3.4148398789999999E-2</v>
      </c>
      <c r="K209">
        <v>13.2044096</v>
      </c>
    </row>
    <row r="210" spans="1:11" x14ac:dyDescent="0.25">
      <c r="A210">
        <v>4.18</v>
      </c>
      <c r="B210">
        <v>0</v>
      </c>
      <c r="C210">
        <v>0</v>
      </c>
      <c r="D210">
        <v>-2.29376331E-2</v>
      </c>
      <c r="E210">
        <v>1.193139702E-2</v>
      </c>
      <c r="F210">
        <v>0</v>
      </c>
      <c r="G210">
        <v>0</v>
      </c>
      <c r="H210">
        <v>-0.3110466301</v>
      </c>
      <c r="I210">
        <v>0.72027832270000003</v>
      </c>
      <c r="J210">
        <v>3.397680074E-2</v>
      </c>
      <c r="K210">
        <v>13.804572110000001</v>
      </c>
    </row>
    <row r="211" spans="1:11" x14ac:dyDescent="0.25">
      <c r="A211">
        <v>4.2</v>
      </c>
      <c r="B211">
        <v>0</v>
      </c>
      <c r="C211">
        <v>0</v>
      </c>
      <c r="D211">
        <v>-2.2360431029999999E-2</v>
      </c>
      <c r="E211">
        <v>1.202520728E-2</v>
      </c>
      <c r="F211">
        <v>0</v>
      </c>
      <c r="G211">
        <v>0</v>
      </c>
      <c r="H211">
        <v>0.32114911080000003</v>
      </c>
      <c r="I211">
        <v>0.18731212620000001</v>
      </c>
      <c r="J211">
        <v>3.4148398789999999E-2</v>
      </c>
      <c r="K211">
        <v>14.20459366</v>
      </c>
    </row>
    <row r="212" spans="1:11" x14ac:dyDescent="0.25">
      <c r="A212">
        <v>4.22</v>
      </c>
      <c r="B212">
        <v>0</v>
      </c>
      <c r="C212">
        <v>0</v>
      </c>
      <c r="D212">
        <v>-2.169957384E-2</v>
      </c>
      <c r="E212">
        <v>1.320942491E-2</v>
      </c>
      <c r="F212" s="1">
        <v>1.4012984639999999E-45</v>
      </c>
      <c r="G212">
        <v>0</v>
      </c>
      <c r="H212">
        <v>3.7285089489999998E-3</v>
      </c>
      <c r="I212">
        <v>6.0641825199999999E-2</v>
      </c>
      <c r="J212">
        <v>3.4148398789999999E-2</v>
      </c>
      <c r="K212">
        <v>14.80480099</v>
      </c>
    </row>
    <row r="213" spans="1:11" x14ac:dyDescent="0.25">
      <c r="A213">
        <v>4.24</v>
      </c>
      <c r="B213">
        <v>0</v>
      </c>
      <c r="C213">
        <v>0</v>
      </c>
      <c r="D213">
        <v>-1.93161089E-2</v>
      </c>
      <c r="E213">
        <v>1.363752037E-2</v>
      </c>
      <c r="F213">
        <v>0</v>
      </c>
      <c r="G213">
        <v>0</v>
      </c>
      <c r="H213">
        <v>0.1556192636</v>
      </c>
      <c r="I213">
        <v>0.27707821129999999</v>
      </c>
      <c r="J213">
        <v>3.4148398789999999E-2</v>
      </c>
      <c r="K213">
        <v>15.204421999999999</v>
      </c>
    </row>
    <row r="214" spans="1:11" x14ac:dyDescent="0.25">
      <c r="A214">
        <v>4.26</v>
      </c>
      <c r="B214">
        <v>0</v>
      </c>
      <c r="C214">
        <v>0</v>
      </c>
      <c r="D214">
        <v>-1.878561452E-2</v>
      </c>
      <c r="E214">
        <v>1.125656813E-2</v>
      </c>
      <c r="F214" s="1">
        <v>-1.4012984639999999E-45</v>
      </c>
      <c r="G214">
        <v>0</v>
      </c>
      <c r="H214">
        <v>0.18652617930000001</v>
      </c>
      <c r="I214">
        <v>-0.1023145318</v>
      </c>
      <c r="J214">
        <v>3.8266800339999997E-2</v>
      </c>
      <c r="K214">
        <v>15.803786280000001</v>
      </c>
    </row>
    <row r="215" spans="1:11" x14ac:dyDescent="0.25">
      <c r="A215">
        <v>4.28</v>
      </c>
      <c r="B215">
        <v>0</v>
      </c>
      <c r="C215">
        <v>0</v>
      </c>
      <c r="D215">
        <v>-1.9042789939999999E-2</v>
      </c>
      <c r="E215">
        <v>1.0098896919999999E-2</v>
      </c>
      <c r="F215">
        <v>0</v>
      </c>
      <c r="G215" s="1">
        <v>1.4012984639999999E-45</v>
      </c>
      <c r="H215">
        <v>-0.15885156389999999</v>
      </c>
      <c r="I215">
        <v>1.295610428</v>
      </c>
      <c r="J215">
        <v>3.8266800339999997E-2</v>
      </c>
      <c r="K215">
        <v>16.203758239999999</v>
      </c>
    </row>
    <row r="216" spans="1:11" x14ac:dyDescent="0.25">
      <c r="A216">
        <v>4.3</v>
      </c>
      <c r="B216">
        <v>0</v>
      </c>
      <c r="C216">
        <v>0</v>
      </c>
      <c r="D216">
        <v>-2.0528446879999999E-2</v>
      </c>
      <c r="E216">
        <v>1.181462407E-2</v>
      </c>
      <c r="F216" s="1">
        <v>1.4012984639999999E-45</v>
      </c>
      <c r="G216" s="1">
        <v>-1.4012984639999999E-45</v>
      </c>
      <c r="H216">
        <v>0.34033888579999999</v>
      </c>
      <c r="I216">
        <v>1.643530846</v>
      </c>
      <c r="J216">
        <v>3.8266800339999997E-2</v>
      </c>
      <c r="K216">
        <v>16.804985049999999</v>
      </c>
    </row>
    <row r="217" spans="1:11" x14ac:dyDescent="0.25">
      <c r="A217">
        <v>4.32</v>
      </c>
      <c r="B217">
        <v>0</v>
      </c>
      <c r="C217">
        <v>0</v>
      </c>
      <c r="D217">
        <v>-2.277633548E-2</v>
      </c>
      <c r="E217">
        <v>1.583661884E-2</v>
      </c>
      <c r="F217">
        <v>0</v>
      </c>
      <c r="G217">
        <v>0</v>
      </c>
      <c r="H217">
        <v>0.32684957980000001</v>
      </c>
      <c r="I217">
        <v>-0.21585640310000001</v>
      </c>
      <c r="J217">
        <v>3.4148398789999999E-2</v>
      </c>
      <c r="K217">
        <v>17.206598280000001</v>
      </c>
    </row>
    <row r="218" spans="1:11" x14ac:dyDescent="0.25">
      <c r="A218">
        <v>4.34</v>
      </c>
      <c r="B218">
        <v>0</v>
      </c>
      <c r="C218">
        <v>0</v>
      </c>
      <c r="D218">
        <v>-2.3935502399999999E-2</v>
      </c>
      <c r="E218">
        <v>1.394639164E-2</v>
      </c>
      <c r="F218">
        <v>0</v>
      </c>
      <c r="G218">
        <v>0</v>
      </c>
      <c r="H218">
        <v>-8.0789297819999994E-2</v>
      </c>
      <c r="I218">
        <v>-3.1636893749999999E-2</v>
      </c>
      <c r="J218">
        <v>3.8095198570000002E-2</v>
      </c>
      <c r="K218">
        <v>17.806873320000001</v>
      </c>
    </row>
    <row r="219" spans="1:11" x14ac:dyDescent="0.25">
      <c r="A219">
        <v>4.3600000000000003</v>
      </c>
      <c r="B219">
        <v>0</v>
      </c>
      <c r="C219">
        <v>0</v>
      </c>
      <c r="D219">
        <v>-2.341635898E-2</v>
      </c>
      <c r="E219">
        <v>1.4842815699999999E-2</v>
      </c>
      <c r="F219" s="1">
        <v>-1.4012984639999999E-45</v>
      </c>
      <c r="G219">
        <v>0</v>
      </c>
      <c r="H219">
        <v>-0.18531924490000001</v>
      </c>
      <c r="I219">
        <v>-1.4016568659999999E-2</v>
      </c>
      <c r="J219">
        <v>3.397680074E-2</v>
      </c>
      <c r="K219">
        <v>18.206993099999998</v>
      </c>
    </row>
    <row r="220" spans="1:11" x14ac:dyDescent="0.25">
      <c r="A220">
        <v>4.38</v>
      </c>
      <c r="B220">
        <v>0</v>
      </c>
      <c r="C220">
        <v>0</v>
      </c>
      <c r="D220">
        <v>-2.3890536279999999E-2</v>
      </c>
      <c r="E220">
        <v>1.4548815790000001E-2</v>
      </c>
      <c r="F220">
        <v>0</v>
      </c>
      <c r="G220">
        <v>0</v>
      </c>
      <c r="H220">
        <v>-0.32104539869999998</v>
      </c>
      <c r="I220">
        <v>0.68001538520000004</v>
      </c>
      <c r="J220">
        <v>3.4148398789999999E-2</v>
      </c>
      <c r="K220">
        <v>18.807086940000001</v>
      </c>
    </row>
    <row r="221" spans="1:11" x14ac:dyDescent="0.25">
      <c r="A221">
        <v>4.4000000000000004</v>
      </c>
      <c r="B221">
        <v>0</v>
      </c>
      <c r="C221">
        <v>0</v>
      </c>
      <c r="D221">
        <v>-2.1447207780000001E-2</v>
      </c>
      <c r="E221">
        <v>1.4378719030000001E-2</v>
      </c>
      <c r="F221" s="1">
        <v>1.4012984639999999E-45</v>
      </c>
      <c r="G221">
        <v>0</v>
      </c>
      <c r="H221">
        <v>0.20243543389999999</v>
      </c>
      <c r="I221">
        <v>-5.925953388E-2</v>
      </c>
      <c r="J221">
        <v>3.4148398789999999E-2</v>
      </c>
      <c r="K221">
        <v>19.206403730000002</v>
      </c>
    </row>
    <row r="222" spans="1:11" x14ac:dyDescent="0.25">
      <c r="A222">
        <v>4.42</v>
      </c>
      <c r="B222">
        <v>0</v>
      </c>
      <c r="C222">
        <v>0</v>
      </c>
      <c r="D222">
        <v>-2.2110151129999998E-2</v>
      </c>
      <c r="E222">
        <v>1.1938594279999999E-2</v>
      </c>
      <c r="F222">
        <v>0</v>
      </c>
      <c r="G222" s="1">
        <v>1.4012984639999999E-45</v>
      </c>
      <c r="H222">
        <v>-0.19416537880000001</v>
      </c>
      <c r="I222">
        <v>9.8898172379999996E-2</v>
      </c>
      <c r="J222">
        <v>3.8266800339999997E-2</v>
      </c>
      <c r="K222">
        <v>19.80642319</v>
      </c>
    </row>
    <row r="223" spans="1:11" x14ac:dyDescent="0.25">
      <c r="A223">
        <v>4.4400000000000004</v>
      </c>
      <c r="B223">
        <v>0</v>
      </c>
      <c r="C223">
        <v>0</v>
      </c>
      <c r="D223">
        <v>-2.146949247E-2</v>
      </c>
      <c r="E223">
        <v>1.23302564E-2</v>
      </c>
      <c r="F223" s="1">
        <v>-1.4012984639999999E-45</v>
      </c>
      <c r="G223" s="1">
        <v>-1.4012984639999999E-45</v>
      </c>
      <c r="H223">
        <v>0.5641788244</v>
      </c>
      <c r="I223">
        <v>-9.1070592399999997E-2</v>
      </c>
      <c r="J223">
        <v>3.397680074E-2</v>
      </c>
      <c r="K223">
        <v>20.20619774</v>
      </c>
    </row>
    <row r="224" spans="1:11" x14ac:dyDescent="0.25">
      <c r="A224">
        <v>4.46</v>
      </c>
      <c r="B224">
        <v>0</v>
      </c>
      <c r="C224">
        <v>0</v>
      </c>
      <c r="D224">
        <v>-2.0434366539999999E-2</v>
      </c>
      <c r="E224">
        <v>1.276569068E-2</v>
      </c>
      <c r="F224">
        <v>0</v>
      </c>
      <c r="G224">
        <v>0</v>
      </c>
      <c r="H224">
        <v>-0.14411395790000001</v>
      </c>
      <c r="I224">
        <v>0.3171789646</v>
      </c>
      <c r="J224">
        <v>3.4148398789999999E-2</v>
      </c>
      <c r="K224">
        <v>20.605833050000001</v>
      </c>
    </row>
    <row r="225" spans="1:11" x14ac:dyDescent="0.25">
      <c r="A225">
        <v>4.4800000000000004</v>
      </c>
      <c r="B225">
        <v>0</v>
      </c>
      <c r="C225">
        <v>0</v>
      </c>
      <c r="D225">
        <v>-2.188386396E-2</v>
      </c>
      <c r="E225">
        <v>1.072307676E-2</v>
      </c>
      <c r="F225">
        <v>0</v>
      </c>
      <c r="G225">
        <v>0</v>
      </c>
      <c r="H225">
        <v>-7.4379026890000005E-2</v>
      </c>
      <c r="I225">
        <v>2.211380005E-2</v>
      </c>
      <c r="J225">
        <v>3.397680074E-2</v>
      </c>
      <c r="K225">
        <v>21.206420900000001</v>
      </c>
    </row>
    <row r="226" spans="1:11" x14ac:dyDescent="0.25">
      <c r="A226">
        <v>4.5</v>
      </c>
      <c r="B226">
        <v>0</v>
      </c>
      <c r="C226">
        <v>0</v>
      </c>
      <c r="D226">
        <v>-2.2410795090000001E-2</v>
      </c>
      <c r="E226">
        <v>1.405505091E-2</v>
      </c>
      <c r="F226" s="1">
        <v>1.4012984639999999E-45</v>
      </c>
      <c r="G226">
        <v>0</v>
      </c>
      <c r="H226">
        <v>-0.33949589730000002</v>
      </c>
      <c r="I226">
        <v>0.53236538170000003</v>
      </c>
      <c r="J226">
        <v>3.397680074E-2</v>
      </c>
      <c r="K226">
        <v>21.607595440000001</v>
      </c>
    </row>
    <row r="227" spans="1:11" x14ac:dyDescent="0.25">
      <c r="A227">
        <v>4.5199999999999996</v>
      </c>
      <c r="B227">
        <v>0</v>
      </c>
      <c r="C227">
        <v>0</v>
      </c>
      <c r="D227">
        <v>-2.0334515720000002E-2</v>
      </c>
      <c r="E227">
        <v>1.4820925889999999E-2</v>
      </c>
      <c r="F227">
        <v>0</v>
      </c>
      <c r="G227">
        <v>0</v>
      </c>
      <c r="H227">
        <v>0.134376049</v>
      </c>
      <c r="I227">
        <v>0.41283255819999998</v>
      </c>
      <c r="J227">
        <v>3.397680074E-2</v>
      </c>
      <c r="K227">
        <v>22.207040790000001</v>
      </c>
    </row>
    <row r="228" spans="1:11" x14ac:dyDescent="0.25">
      <c r="A228">
        <v>4.54</v>
      </c>
      <c r="B228">
        <v>0</v>
      </c>
      <c r="C228">
        <v>0</v>
      </c>
      <c r="D228">
        <v>-2.396957576E-2</v>
      </c>
      <c r="E228">
        <v>7.222272456E-3</v>
      </c>
      <c r="F228" s="1">
        <v>-1.4012984639999999E-45</v>
      </c>
      <c r="G228" s="1">
        <v>1.4012984639999999E-45</v>
      </c>
      <c r="H228">
        <v>0.2907608747</v>
      </c>
      <c r="I228">
        <v>0.9034857154</v>
      </c>
      <c r="J228">
        <v>3.397680074E-2</v>
      </c>
      <c r="K228">
        <v>22.807327269999998</v>
      </c>
    </row>
    <row r="229" spans="1:11" x14ac:dyDescent="0.25">
      <c r="A229">
        <v>4.5599999999999996</v>
      </c>
      <c r="B229">
        <v>0</v>
      </c>
      <c r="C229">
        <v>0</v>
      </c>
      <c r="D229">
        <v>-2.5053964929999999E-2</v>
      </c>
      <c r="E229">
        <v>4.3862387540000002E-3</v>
      </c>
      <c r="F229">
        <v>0</v>
      </c>
      <c r="G229" s="1">
        <v>-1.4012984639999999E-45</v>
      </c>
      <c r="H229">
        <v>-0.1063188016</v>
      </c>
      <c r="I229">
        <v>0.28049039840000001</v>
      </c>
      <c r="J229">
        <v>3.4148398789999999E-2</v>
      </c>
      <c r="K229">
        <v>23.407169339999999</v>
      </c>
    </row>
    <row r="230" spans="1:11" x14ac:dyDescent="0.25">
      <c r="A230">
        <v>4.58</v>
      </c>
      <c r="B230">
        <v>0</v>
      </c>
      <c r="C230">
        <v>0</v>
      </c>
      <c r="D230">
        <v>-2.521788329E-2</v>
      </c>
      <c r="E230">
        <v>7.4752196670000003E-3</v>
      </c>
      <c r="F230" s="1">
        <v>1.4012984639999999E-45</v>
      </c>
      <c r="G230" s="1">
        <v>1.4012984639999999E-45</v>
      </c>
      <c r="H230">
        <v>-0.29559534790000003</v>
      </c>
      <c r="I230">
        <v>0.32003849740000001</v>
      </c>
      <c r="J230">
        <v>3.397680074E-2</v>
      </c>
      <c r="K230">
        <v>23.808006290000002</v>
      </c>
    </row>
    <row r="231" spans="1:11" x14ac:dyDescent="0.25">
      <c r="A231">
        <v>4.5999999999999996</v>
      </c>
      <c r="B231">
        <v>0</v>
      </c>
      <c r="C231">
        <v>0</v>
      </c>
      <c r="D231">
        <v>-2.5427097449999998E-2</v>
      </c>
      <c r="E231">
        <v>8.4233954549999997E-3</v>
      </c>
      <c r="F231">
        <v>0</v>
      </c>
      <c r="G231">
        <v>0</v>
      </c>
      <c r="H231">
        <v>-0.2472805381</v>
      </c>
      <c r="I231">
        <v>0.15181565280000001</v>
      </c>
      <c r="J231">
        <v>3.4148398789999999E-2</v>
      </c>
      <c r="K231">
        <v>24.408725740000001</v>
      </c>
    </row>
    <row r="232" spans="1:11" x14ac:dyDescent="0.25">
      <c r="A232">
        <v>4.62</v>
      </c>
      <c r="B232">
        <v>0</v>
      </c>
      <c r="C232">
        <v>0</v>
      </c>
      <c r="D232">
        <v>-2.417368814E-2</v>
      </c>
      <c r="E232">
        <v>8.6428374049999993E-3</v>
      </c>
      <c r="F232" s="1">
        <v>-1.4012984639999999E-45</v>
      </c>
      <c r="G232">
        <v>0</v>
      </c>
      <c r="H232">
        <v>0.12535685299999999</v>
      </c>
      <c r="I232">
        <v>9.0624809269999995E-2</v>
      </c>
      <c r="J232">
        <v>3.4148398789999999E-2</v>
      </c>
      <c r="K232">
        <v>24.80824089</v>
      </c>
    </row>
    <row r="233" spans="1:11" x14ac:dyDescent="0.25">
      <c r="A233">
        <v>4.6399999999999997</v>
      </c>
      <c r="B233">
        <v>0</v>
      </c>
      <c r="C233">
        <v>0</v>
      </c>
      <c r="D233">
        <v>-2.675484493E-2</v>
      </c>
      <c r="E233">
        <v>1.312560588E-2</v>
      </c>
      <c r="F233">
        <v>0</v>
      </c>
      <c r="G233">
        <v>0</v>
      </c>
      <c r="H233">
        <v>0.66808009150000003</v>
      </c>
      <c r="I233">
        <v>0.91653031110000005</v>
      </c>
      <c r="J233">
        <v>3.4148398789999999E-2</v>
      </c>
      <c r="K233">
        <v>25.411231990000001</v>
      </c>
    </row>
    <row r="234" spans="1:11" x14ac:dyDescent="0.25">
      <c r="A234">
        <v>4.66</v>
      </c>
      <c r="B234">
        <v>0</v>
      </c>
      <c r="C234">
        <v>0</v>
      </c>
      <c r="D234">
        <v>-2.6228487490000001E-2</v>
      </c>
      <c r="E234">
        <v>1.25476867E-2</v>
      </c>
      <c r="F234">
        <v>0</v>
      </c>
      <c r="G234">
        <v>0</v>
      </c>
      <c r="H234">
        <v>0.62805783749999999</v>
      </c>
      <c r="I234">
        <v>0.1624441147</v>
      </c>
      <c r="J234">
        <v>3.397680074E-2</v>
      </c>
      <c r="K234">
        <v>25.811225889999999</v>
      </c>
    </row>
    <row r="235" spans="1:11" x14ac:dyDescent="0.25">
      <c r="A235">
        <v>4.68</v>
      </c>
      <c r="B235">
        <v>0</v>
      </c>
      <c r="C235">
        <v>0</v>
      </c>
      <c r="D235">
        <v>-2.837321907E-2</v>
      </c>
      <c r="E235">
        <v>1.4216713610000001E-2</v>
      </c>
      <c r="F235" s="1">
        <v>1.4012984639999999E-45</v>
      </c>
      <c r="G235">
        <v>0</v>
      </c>
      <c r="H235">
        <v>0.22962808609999999</v>
      </c>
      <c r="I235">
        <v>0.7593116164</v>
      </c>
      <c r="J235">
        <v>3.397680074E-2</v>
      </c>
      <c r="K235">
        <v>26.41366768</v>
      </c>
    </row>
    <row r="236" spans="1:11" x14ac:dyDescent="0.25">
      <c r="A236">
        <v>4.7</v>
      </c>
      <c r="B236">
        <v>0</v>
      </c>
      <c r="C236">
        <v>0</v>
      </c>
      <c r="D236">
        <v>-2.826205641E-2</v>
      </c>
      <c r="E236">
        <v>1.535592228E-2</v>
      </c>
      <c r="F236">
        <v>0</v>
      </c>
      <c r="G236" s="1">
        <v>-1.4012984639999999E-45</v>
      </c>
      <c r="H236">
        <v>-0.54607868189999997</v>
      </c>
      <c r="I236">
        <v>1.2348790169999999</v>
      </c>
      <c r="J236">
        <v>3.4148398789999999E-2</v>
      </c>
      <c r="K236">
        <v>26.813898089999999</v>
      </c>
    </row>
    <row r="237" spans="1:11" x14ac:dyDescent="0.25">
      <c r="A237">
        <v>4.72</v>
      </c>
      <c r="B237">
        <v>0</v>
      </c>
      <c r="C237">
        <v>0</v>
      </c>
      <c r="D237">
        <v>-2.415178716E-2</v>
      </c>
      <c r="E237">
        <v>1.2281589210000001E-2</v>
      </c>
      <c r="F237" s="1">
        <v>-1.4012984639999999E-45</v>
      </c>
      <c r="G237" s="1">
        <v>1.4012984639999999E-45</v>
      </c>
      <c r="H237">
        <v>0.1047495604</v>
      </c>
      <c r="I237">
        <v>-0.41071331500000002</v>
      </c>
      <c r="J237">
        <v>3.4148398789999999E-2</v>
      </c>
      <c r="K237">
        <v>27.410140989999999</v>
      </c>
    </row>
    <row r="238" spans="1:11" x14ac:dyDescent="0.25">
      <c r="A238">
        <v>4.74</v>
      </c>
      <c r="B238">
        <v>0</v>
      </c>
      <c r="C238">
        <v>0</v>
      </c>
      <c r="D238">
        <v>-2.8234794739999999E-2</v>
      </c>
      <c r="E238">
        <v>5.9732869269999997E-3</v>
      </c>
      <c r="F238">
        <v>0</v>
      </c>
      <c r="G238">
        <v>0</v>
      </c>
      <c r="H238">
        <v>-4.1812777519999997E-2</v>
      </c>
      <c r="I238">
        <v>-7.7349662779999995E-2</v>
      </c>
      <c r="J238">
        <v>3.4148398789999999E-2</v>
      </c>
      <c r="K238">
        <v>27.812316890000002</v>
      </c>
    </row>
    <row r="239" spans="1:11" x14ac:dyDescent="0.25">
      <c r="A239">
        <v>4.76</v>
      </c>
      <c r="B239">
        <v>0</v>
      </c>
      <c r="C239">
        <v>0</v>
      </c>
      <c r="D239">
        <v>-3.179081902E-2</v>
      </c>
      <c r="E239">
        <v>3.1495764850000001E-3</v>
      </c>
      <c r="F239" s="1">
        <v>-1.4012984639999999E-45</v>
      </c>
      <c r="G239">
        <v>0</v>
      </c>
      <c r="H239">
        <v>0.16056621069999999</v>
      </c>
      <c r="I239">
        <v>0.54507416490000005</v>
      </c>
      <c r="J239">
        <v>3.4148398789999999E-2</v>
      </c>
      <c r="K239">
        <v>28.413362500000002</v>
      </c>
    </row>
    <row r="240" spans="1:11" x14ac:dyDescent="0.25">
      <c r="A240">
        <v>4.78</v>
      </c>
      <c r="B240">
        <v>0</v>
      </c>
      <c r="C240">
        <v>0</v>
      </c>
      <c r="D240">
        <v>-2.405350283E-2</v>
      </c>
      <c r="E240">
        <v>-1.9861012700000001E-4</v>
      </c>
      <c r="F240">
        <v>0</v>
      </c>
      <c r="G240">
        <v>0</v>
      </c>
      <c r="H240">
        <v>0.1248415709</v>
      </c>
      <c r="I240">
        <v>0.2103913426</v>
      </c>
      <c r="J240">
        <v>3.4148398789999999E-2</v>
      </c>
      <c r="K240">
        <v>28.808370589999999</v>
      </c>
    </row>
    <row r="241" spans="1:11" x14ac:dyDescent="0.25">
      <c r="A241">
        <v>4.8</v>
      </c>
      <c r="B241">
        <v>0</v>
      </c>
      <c r="C241">
        <v>0</v>
      </c>
      <c r="D241">
        <v>-1.8206441770000002E-2</v>
      </c>
      <c r="E241">
        <v>3.3207014200000002E-3</v>
      </c>
      <c r="F241">
        <v>0</v>
      </c>
      <c r="G241">
        <v>0</v>
      </c>
      <c r="H241">
        <v>-7.3552727700000001E-2</v>
      </c>
      <c r="I241">
        <v>-0.44205331799999997</v>
      </c>
      <c r="J241">
        <v>3.397680074E-2</v>
      </c>
      <c r="K241">
        <v>29.404956819999999</v>
      </c>
    </row>
    <row r="242" spans="1:11" x14ac:dyDescent="0.25">
      <c r="A242">
        <v>4.82</v>
      </c>
      <c r="B242">
        <v>0</v>
      </c>
      <c r="C242">
        <v>0</v>
      </c>
      <c r="D242">
        <v>-1.5701532359999999E-2</v>
      </c>
      <c r="E242">
        <v>7.766716182E-3</v>
      </c>
      <c r="F242" s="1">
        <v>-1.4012984639999999E-45</v>
      </c>
      <c r="G242">
        <v>0</v>
      </c>
      <c r="H242">
        <v>-0.1941780746</v>
      </c>
      <c r="I242">
        <v>0.73236614470000005</v>
      </c>
      <c r="J242">
        <v>3.4148398789999999E-2</v>
      </c>
      <c r="K242">
        <v>29.80483246</v>
      </c>
    </row>
    <row r="243" spans="1:11" x14ac:dyDescent="0.25">
      <c r="A243">
        <v>4.84</v>
      </c>
      <c r="B243">
        <v>0</v>
      </c>
      <c r="C243">
        <v>0</v>
      </c>
      <c r="D243">
        <v>-1.2080080809999999E-2</v>
      </c>
      <c r="E243">
        <v>1.164347678E-2</v>
      </c>
      <c r="F243">
        <v>0</v>
      </c>
      <c r="G243" s="1">
        <v>-1.4012984639999999E-45</v>
      </c>
      <c r="H243">
        <v>-0.2071708441</v>
      </c>
      <c r="I243">
        <v>-0.45248666409999999</v>
      </c>
      <c r="J243">
        <v>3.4148398789999999E-2</v>
      </c>
      <c r="K243">
        <v>30.404617309999999</v>
      </c>
    </row>
    <row r="244" spans="1:11" x14ac:dyDescent="0.25">
      <c r="A244">
        <v>4.8600000000000003</v>
      </c>
      <c r="B244">
        <v>0</v>
      </c>
      <c r="C244">
        <v>0</v>
      </c>
      <c r="D244">
        <v>-1.2040834869999999E-2</v>
      </c>
      <c r="E244">
        <v>1.030167192E-2</v>
      </c>
      <c r="F244" s="1">
        <v>1.4012984639999999E-45</v>
      </c>
      <c r="G244" s="1">
        <v>1.4012984639999999E-45</v>
      </c>
      <c r="H244">
        <v>-0.30596971509999998</v>
      </c>
      <c r="I244">
        <v>0.57437306639999997</v>
      </c>
      <c r="J244">
        <v>3.4148398789999999E-2</v>
      </c>
      <c r="K244">
        <v>30.803741460000001</v>
      </c>
    </row>
    <row r="245" spans="1:11" x14ac:dyDescent="0.25">
      <c r="A245">
        <v>4.88</v>
      </c>
      <c r="B245">
        <v>0</v>
      </c>
      <c r="C245">
        <v>0</v>
      </c>
      <c r="D245">
        <v>-1.417219453E-2</v>
      </c>
      <c r="E245">
        <v>7.4104964730000002E-3</v>
      </c>
      <c r="F245" s="1">
        <v>1.4012984639999999E-45</v>
      </c>
      <c r="G245">
        <v>0</v>
      </c>
      <c r="H245">
        <v>0.48536872860000002</v>
      </c>
      <c r="I245">
        <v>0.52909141780000002</v>
      </c>
      <c r="J245">
        <v>3.397680074E-2</v>
      </c>
      <c r="K245">
        <v>31.203472139999999</v>
      </c>
    </row>
    <row r="246" spans="1:11" x14ac:dyDescent="0.25">
      <c r="A246">
        <v>4.9000000000000004</v>
      </c>
      <c r="B246">
        <v>0</v>
      </c>
      <c r="C246">
        <v>0</v>
      </c>
      <c r="D246">
        <v>-1.4723338190000001E-2</v>
      </c>
      <c r="E246">
        <v>3.2505318520000001E-3</v>
      </c>
      <c r="F246">
        <v>0</v>
      </c>
      <c r="G246">
        <v>0</v>
      </c>
      <c r="H246">
        <v>0.8737227917</v>
      </c>
      <c r="I246">
        <v>-0.65189915899999995</v>
      </c>
      <c r="J246">
        <v>3.4148398789999999E-2</v>
      </c>
      <c r="K246">
        <v>31.803430559999999</v>
      </c>
    </row>
    <row r="247" spans="1:11" x14ac:dyDescent="0.25">
      <c r="A247">
        <v>4.92</v>
      </c>
      <c r="B247">
        <v>0</v>
      </c>
      <c r="C247">
        <v>0</v>
      </c>
      <c r="D247">
        <v>-3.2206946049999998E-3</v>
      </c>
      <c r="E247">
        <v>6.8783387539999999E-3</v>
      </c>
      <c r="F247" s="1">
        <v>-1.4012984639999999E-45</v>
      </c>
      <c r="G247">
        <v>0</v>
      </c>
      <c r="H247">
        <v>1.010809898</v>
      </c>
      <c r="I247">
        <v>6.9587230680000001E-2</v>
      </c>
      <c r="J247">
        <v>3.4148398789999999E-2</v>
      </c>
      <c r="K247">
        <v>32.20109558</v>
      </c>
    </row>
    <row r="248" spans="1:11" x14ac:dyDescent="0.25">
      <c r="A248">
        <v>4.9400000000000004</v>
      </c>
      <c r="B248">
        <v>0</v>
      </c>
      <c r="C248">
        <v>0</v>
      </c>
      <c r="D248">
        <v>1.6562072560000001E-3</v>
      </c>
      <c r="E248">
        <v>2.8950199480000001E-3</v>
      </c>
      <c r="F248">
        <v>0</v>
      </c>
      <c r="G248">
        <v>0</v>
      </c>
      <c r="H248">
        <v>0.49359023569999999</v>
      </c>
      <c r="I248">
        <v>-0.1163900793</v>
      </c>
      <c r="J248">
        <v>3.4148398789999999E-2</v>
      </c>
      <c r="K248">
        <v>32.800273900000001</v>
      </c>
    </row>
    <row r="249" spans="1:11" x14ac:dyDescent="0.25">
      <c r="A249">
        <v>4.96</v>
      </c>
      <c r="B249">
        <v>0</v>
      </c>
      <c r="C249">
        <v>0</v>
      </c>
      <c r="D249">
        <v>-1.910639927E-3</v>
      </c>
      <c r="E249">
        <v>1.0062351820000001E-2</v>
      </c>
      <c r="F249" s="1">
        <v>1.4012984639999999E-45</v>
      </c>
      <c r="G249">
        <v>0</v>
      </c>
      <c r="H249">
        <v>0.69548821449999998</v>
      </c>
      <c r="I249">
        <v>-0.22407990689999999</v>
      </c>
      <c r="J249">
        <v>3.397680074E-2</v>
      </c>
      <c r="K249">
        <v>33.402214049999998</v>
      </c>
    </row>
    <row r="250" spans="1:11" x14ac:dyDescent="0.25">
      <c r="A250">
        <v>4.9800000000000004</v>
      </c>
      <c r="B250">
        <v>0</v>
      </c>
      <c r="C250">
        <v>0</v>
      </c>
      <c r="D250">
        <v>-2.561551984E-3</v>
      </c>
      <c r="E250">
        <v>1.3608090579999999E-2</v>
      </c>
      <c r="F250">
        <v>0</v>
      </c>
      <c r="G250">
        <v>0</v>
      </c>
      <c r="H250">
        <v>-0.34739544989999999</v>
      </c>
      <c r="I250">
        <v>-0.8967371583</v>
      </c>
      <c r="J250">
        <v>3.8266800339999997E-2</v>
      </c>
      <c r="K250">
        <v>33.803306579999997</v>
      </c>
    </row>
    <row r="251" spans="1:11" x14ac:dyDescent="0.25">
      <c r="A251">
        <v>5</v>
      </c>
      <c r="B251">
        <v>0</v>
      </c>
      <c r="C251">
        <v>0</v>
      </c>
      <c r="D251">
        <v>-6.6283405760000002E-3</v>
      </c>
      <c r="E251">
        <v>9.8593980069999997E-3</v>
      </c>
      <c r="F251">
        <v>0</v>
      </c>
      <c r="G251" s="1">
        <v>1.4012984639999999E-45</v>
      </c>
      <c r="H251">
        <v>-0.11762568349999999</v>
      </c>
      <c r="I251">
        <v>1.075445414</v>
      </c>
      <c r="J251">
        <v>3.4148398789999999E-2</v>
      </c>
      <c r="K251">
        <v>34.203193659999997</v>
      </c>
    </row>
    <row r="252" spans="1:11" x14ac:dyDescent="0.25">
      <c r="A252">
        <v>5.0199999999999996</v>
      </c>
      <c r="B252">
        <v>0</v>
      </c>
      <c r="C252">
        <v>0</v>
      </c>
      <c r="D252">
        <v>-3.8870396089999999E-3</v>
      </c>
      <c r="E252">
        <v>5.8851912620000004E-3</v>
      </c>
      <c r="F252">
        <v>0</v>
      </c>
      <c r="G252" s="1">
        <v>-1.4012984639999999E-45</v>
      </c>
      <c r="H252">
        <v>0.11348575349999999</v>
      </c>
      <c r="I252">
        <v>1.480044127</v>
      </c>
      <c r="J252">
        <v>3.4148398789999999E-2</v>
      </c>
      <c r="K252">
        <v>34.80092621</v>
      </c>
    </row>
    <row r="253" spans="1:11" x14ac:dyDescent="0.25">
      <c r="A253">
        <v>5.04</v>
      </c>
      <c r="B253">
        <v>0</v>
      </c>
      <c r="C253">
        <v>0</v>
      </c>
      <c r="D253">
        <v>2.7120532470000002E-4</v>
      </c>
      <c r="E253">
        <v>7.2416439649999999E-3</v>
      </c>
      <c r="F253">
        <v>0</v>
      </c>
      <c r="G253">
        <v>0</v>
      </c>
      <c r="H253">
        <v>-0.40567874910000001</v>
      </c>
      <c r="I253">
        <v>0.10338765380000001</v>
      </c>
      <c r="J253">
        <v>3.4148398789999999E-2</v>
      </c>
      <c r="K253">
        <v>35.200748439999998</v>
      </c>
    </row>
    <row r="254" spans="1:11" x14ac:dyDescent="0.25">
      <c r="A254">
        <v>5.0599999999999996</v>
      </c>
      <c r="B254">
        <v>0</v>
      </c>
      <c r="C254">
        <v>0</v>
      </c>
      <c r="D254">
        <v>5.941404961E-4</v>
      </c>
      <c r="E254">
        <v>1.436042041E-2</v>
      </c>
      <c r="F254" s="1">
        <v>1.4012984639999999E-45</v>
      </c>
      <c r="G254">
        <v>0</v>
      </c>
      <c r="H254">
        <v>-0.53229707479999999</v>
      </c>
      <c r="I254">
        <v>-1.3523080350000001</v>
      </c>
      <c r="J254">
        <v>3.4148398789999999E-2</v>
      </c>
      <c r="K254">
        <v>35.80377197</v>
      </c>
    </row>
    <row r="255" spans="1:11" x14ac:dyDescent="0.25">
      <c r="A255">
        <v>5.08</v>
      </c>
      <c r="B255">
        <v>0</v>
      </c>
      <c r="C255">
        <v>0</v>
      </c>
      <c r="D255">
        <v>1.7258725129999999E-3</v>
      </c>
      <c r="E255">
        <v>1.6222268339999998E-2</v>
      </c>
      <c r="F255">
        <v>0</v>
      </c>
      <c r="G255">
        <v>0</v>
      </c>
      <c r="H255">
        <v>0.1714157462</v>
      </c>
      <c r="I255">
        <v>0.20577543970000001</v>
      </c>
      <c r="J255">
        <v>3.397680074E-2</v>
      </c>
      <c r="K255">
        <v>36.204681399999998</v>
      </c>
    </row>
    <row r="256" spans="1:11" x14ac:dyDescent="0.25">
      <c r="A256">
        <v>5.0999999999999996</v>
      </c>
      <c r="B256">
        <v>0</v>
      </c>
      <c r="C256">
        <v>0</v>
      </c>
      <c r="D256">
        <v>-3.0140257440000001E-3</v>
      </c>
      <c r="E256">
        <v>1.0568000379999999E-2</v>
      </c>
      <c r="F256" s="1">
        <v>-1.4012984639999999E-45</v>
      </c>
      <c r="G256">
        <v>0</v>
      </c>
      <c r="H256">
        <v>0.33768630030000002</v>
      </c>
      <c r="I256">
        <v>0.99927812810000005</v>
      </c>
      <c r="J256">
        <v>3.4148398789999999E-2</v>
      </c>
      <c r="K256">
        <v>36.802650450000002</v>
      </c>
    </row>
    <row r="257" spans="1:11" x14ac:dyDescent="0.25">
      <c r="A257">
        <v>5.12</v>
      </c>
      <c r="B257">
        <v>0</v>
      </c>
      <c r="C257">
        <v>0</v>
      </c>
      <c r="D257">
        <v>-1.0288644580000001E-2</v>
      </c>
      <c r="E257">
        <v>1.7893411219999999E-2</v>
      </c>
      <c r="F257">
        <v>0</v>
      </c>
      <c r="G257">
        <v>0</v>
      </c>
      <c r="H257">
        <v>-0.15886881950000001</v>
      </c>
      <c r="I257">
        <v>-0.1867573857</v>
      </c>
      <c r="J257">
        <v>3.4148398789999999E-2</v>
      </c>
      <c r="K257">
        <v>37.40825272</v>
      </c>
    </row>
    <row r="258" spans="1:11" x14ac:dyDescent="0.25">
      <c r="A258">
        <v>5.14</v>
      </c>
      <c r="B258">
        <v>0</v>
      </c>
      <c r="C258">
        <v>0</v>
      </c>
      <c r="D258">
        <v>-1.6346570099999999E-2</v>
      </c>
      <c r="E258">
        <v>1.5471793710000001E-2</v>
      </c>
      <c r="F258" s="1">
        <v>1.4012984639999999E-45</v>
      </c>
      <c r="G258">
        <v>0</v>
      </c>
      <c r="H258">
        <v>-0.23616021870000001</v>
      </c>
      <c r="I258">
        <v>0.1751324236</v>
      </c>
      <c r="J258">
        <v>3.4148398789999999E-2</v>
      </c>
      <c r="K258">
        <v>38.009418490000002</v>
      </c>
    </row>
    <row r="259" spans="1:11" x14ac:dyDescent="0.25">
      <c r="A259">
        <v>5.16</v>
      </c>
      <c r="B259">
        <v>0</v>
      </c>
      <c r="C259">
        <v>0</v>
      </c>
      <c r="D259">
        <v>-2.176975645E-2</v>
      </c>
      <c r="E259">
        <v>1.2019716200000001E-2</v>
      </c>
      <c r="F259">
        <v>0</v>
      </c>
      <c r="G259">
        <v>0</v>
      </c>
      <c r="H259">
        <v>-0.24860340359999999</v>
      </c>
      <c r="I259">
        <v>0.76278299090000001</v>
      </c>
      <c r="J259">
        <v>3.397680074E-2</v>
      </c>
      <c r="K259">
        <v>38.411949159999999</v>
      </c>
    </row>
    <row r="260" spans="1:11" x14ac:dyDescent="0.25">
      <c r="A260">
        <v>5.18</v>
      </c>
      <c r="B260">
        <v>0</v>
      </c>
      <c r="C260">
        <v>0</v>
      </c>
      <c r="D260">
        <v>-2.1324642000000001E-2</v>
      </c>
      <c r="E260">
        <v>1.7801724370000001E-2</v>
      </c>
      <c r="F260">
        <v>0</v>
      </c>
      <c r="G260" s="1">
        <v>1.4012984639999999E-45</v>
      </c>
      <c r="H260">
        <v>0.30453777310000002</v>
      </c>
      <c r="I260">
        <v>1.434288263</v>
      </c>
      <c r="J260">
        <v>3.397680074E-2</v>
      </c>
      <c r="K260">
        <v>38.812702180000002</v>
      </c>
    </row>
    <row r="261" spans="1:11" x14ac:dyDescent="0.25">
      <c r="A261">
        <v>5.2</v>
      </c>
      <c r="B261">
        <v>0</v>
      </c>
      <c r="C261">
        <v>0</v>
      </c>
      <c r="D261">
        <v>-1.515349746E-2</v>
      </c>
      <c r="E261">
        <v>1.163884997E-2</v>
      </c>
      <c r="F261">
        <v>0</v>
      </c>
      <c r="G261" s="1">
        <v>-1.4012984639999999E-45</v>
      </c>
      <c r="H261">
        <v>1.3417987819999999</v>
      </c>
      <c r="I261">
        <v>0.32884341480000001</v>
      </c>
      <c r="J261">
        <v>3.397680074E-2</v>
      </c>
      <c r="K261">
        <v>39.407272339999999</v>
      </c>
    </row>
    <row r="262" spans="1:11" x14ac:dyDescent="0.25">
      <c r="A262">
        <v>5.22</v>
      </c>
      <c r="B262">
        <v>0</v>
      </c>
      <c r="C262">
        <v>0</v>
      </c>
      <c r="D262">
        <v>-1.6273137180000001E-2</v>
      </c>
      <c r="E262">
        <v>1.4708608390000001E-2</v>
      </c>
      <c r="F262">
        <v>0</v>
      </c>
      <c r="G262" s="1">
        <v>1.4012984639999999E-45</v>
      </c>
      <c r="H262">
        <v>1.70722723</v>
      </c>
      <c r="I262">
        <v>-0.1737533212</v>
      </c>
      <c r="J262">
        <v>3.397680074E-2</v>
      </c>
      <c r="K262">
        <v>39.810703279999998</v>
      </c>
    </row>
    <row r="263" spans="1:11" x14ac:dyDescent="0.25">
      <c r="A263">
        <v>5.24</v>
      </c>
      <c r="B263">
        <v>0</v>
      </c>
      <c r="C263">
        <v>0</v>
      </c>
      <c r="D263">
        <v>-1.1778695509999999E-2</v>
      </c>
      <c r="E263">
        <v>1.4674864710000001E-2</v>
      </c>
      <c r="F263" s="1">
        <v>1.4012984639999999E-45</v>
      </c>
      <c r="G263" s="1">
        <v>1.4012984639999999E-45</v>
      </c>
      <c r="H263">
        <v>1.164612889</v>
      </c>
      <c r="I263">
        <v>0.55448490380000004</v>
      </c>
      <c r="J263">
        <v>3.397680074E-2</v>
      </c>
      <c r="K263">
        <v>40.407325739999997</v>
      </c>
    </row>
    <row r="264" spans="1:11" x14ac:dyDescent="0.25">
      <c r="A264">
        <v>5.26</v>
      </c>
      <c r="B264">
        <v>0</v>
      </c>
      <c r="C264">
        <v>0</v>
      </c>
      <c r="D264">
        <v>-1.4158163220000001E-2</v>
      </c>
      <c r="E264">
        <v>2.5635607540000001E-2</v>
      </c>
      <c r="F264">
        <v>0</v>
      </c>
      <c r="G264">
        <v>0</v>
      </c>
      <c r="H264">
        <v>-0.28974306579999998</v>
      </c>
      <c r="I264">
        <v>0.3961848617</v>
      </c>
      <c r="J264">
        <v>3.4148398789999999E-2</v>
      </c>
      <c r="K264">
        <v>40.814460750000002</v>
      </c>
    </row>
    <row r="265" spans="1:11" x14ac:dyDescent="0.25">
      <c r="A265">
        <v>5.28</v>
      </c>
      <c r="B265">
        <v>0</v>
      </c>
      <c r="C265">
        <v>0</v>
      </c>
      <c r="D265">
        <v>-1.528219506E-2</v>
      </c>
      <c r="E265">
        <v>2.783123404E-2</v>
      </c>
      <c r="F265" s="1">
        <v>-1.4012984639999999E-45</v>
      </c>
      <c r="G265" s="1">
        <v>-1.4012984639999999E-45</v>
      </c>
      <c r="H265">
        <v>0.1528721452</v>
      </c>
      <c r="I265">
        <v>-0.66235405209999998</v>
      </c>
      <c r="J265">
        <v>3.4148398789999999E-2</v>
      </c>
      <c r="K265">
        <v>41.420745850000003</v>
      </c>
    </row>
    <row r="266" spans="1:11" x14ac:dyDescent="0.25">
      <c r="A266">
        <v>5.3</v>
      </c>
      <c r="B266">
        <v>0</v>
      </c>
      <c r="C266">
        <v>0</v>
      </c>
      <c r="D266">
        <v>-1.6570780430000001E-2</v>
      </c>
      <c r="E266">
        <v>2.6680052280000002E-2</v>
      </c>
      <c r="F266">
        <v>0</v>
      </c>
      <c r="G266" s="1">
        <v>1.4012984639999999E-45</v>
      </c>
      <c r="H266">
        <v>-0.75930374860000005</v>
      </c>
      <c r="I266">
        <v>-1.2524135110000001</v>
      </c>
      <c r="J266">
        <v>3.397680074E-2</v>
      </c>
      <c r="K266">
        <v>41.819210050000002</v>
      </c>
    </row>
    <row r="267" spans="1:11" x14ac:dyDescent="0.25">
      <c r="A267">
        <v>5.32</v>
      </c>
      <c r="B267">
        <v>0</v>
      </c>
      <c r="C267">
        <v>0</v>
      </c>
      <c r="D267">
        <v>-1.8263392149999998E-2</v>
      </c>
      <c r="E267">
        <v>1.6738034780000001E-2</v>
      </c>
      <c r="F267">
        <v>0</v>
      </c>
      <c r="G267">
        <v>0</v>
      </c>
      <c r="H267">
        <v>-0.12645518780000001</v>
      </c>
      <c r="I267">
        <v>-0.33310756089999999</v>
      </c>
      <c r="J267">
        <v>3.4148398789999999E-2</v>
      </c>
      <c r="K267">
        <v>42.413394930000003</v>
      </c>
    </row>
    <row r="268" spans="1:11" x14ac:dyDescent="0.25">
      <c r="A268">
        <v>5.34</v>
      </c>
      <c r="B268">
        <v>0</v>
      </c>
      <c r="C268">
        <v>0</v>
      </c>
      <c r="D268">
        <v>-2.4531167E-2</v>
      </c>
      <c r="E268">
        <v>4.902206361E-3</v>
      </c>
      <c r="F268" s="1">
        <v>1.4012984639999999E-45</v>
      </c>
      <c r="G268">
        <v>0</v>
      </c>
      <c r="H268">
        <v>-0.48091304299999998</v>
      </c>
      <c r="I268">
        <v>-0.5163385868</v>
      </c>
      <c r="J268">
        <v>3.8266800339999997E-2</v>
      </c>
      <c r="K268">
        <v>42.813209530000002</v>
      </c>
    </row>
    <row r="269" spans="1:11" x14ac:dyDescent="0.25">
      <c r="A269">
        <v>5.36</v>
      </c>
      <c r="B269">
        <v>0</v>
      </c>
      <c r="C269">
        <v>0</v>
      </c>
      <c r="D269">
        <v>-2.3888034749999999E-2</v>
      </c>
      <c r="E269">
        <v>1.4533251519999999E-3</v>
      </c>
      <c r="F269">
        <v>0</v>
      </c>
      <c r="G269">
        <v>0</v>
      </c>
      <c r="H269">
        <v>0.46114903689999998</v>
      </c>
      <c r="I269">
        <v>1.287097216</v>
      </c>
      <c r="J269">
        <v>3.4148398789999999E-2</v>
      </c>
      <c r="K269">
        <v>43.412399290000003</v>
      </c>
    </row>
    <row r="270" spans="1:11" x14ac:dyDescent="0.25">
      <c r="A270">
        <v>5.38</v>
      </c>
      <c r="B270">
        <v>0</v>
      </c>
      <c r="C270">
        <v>0</v>
      </c>
      <c r="D270">
        <v>-2.1655360240000001E-2</v>
      </c>
      <c r="E270">
        <v>3.241926432E-3</v>
      </c>
      <c r="F270" s="1">
        <v>-1.4012984639999999E-45</v>
      </c>
      <c r="G270">
        <v>0</v>
      </c>
      <c r="H270">
        <v>0.194257915</v>
      </c>
      <c r="I270">
        <v>1.404890776</v>
      </c>
      <c r="J270">
        <v>3.4148398789999999E-2</v>
      </c>
      <c r="K270">
        <v>43.811054230000003</v>
      </c>
    </row>
    <row r="271" spans="1:11" x14ac:dyDescent="0.25">
      <c r="A271">
        <v>5.4</v>
      </c>
      <c r="B271">
        <v>0</v>
      </c>
      <c r="C271">
        <v>0</v>
      </c>
      <c r="D271">
        <v>-2.060475573E-2</v>
      </c>
      <c r="E271">
        <v>4.9038305879999999E-3</v>
      </c>
      <c r="F271">
        <v>0</v>
      </c>
      <c r="G271">
        <v>0</v>
      </c>
      <c r="H271">
        <v>-8.8559597729999995E-2</v>
      </c>
      <c r="I271">
        <v>1.1397156719999999</v>
      </c>
      <c r="J271">
        <v>3.4148398789999999E-2</v>
      </c>
      <c r="K271">
        <v>44.40935898</v>
      </c>
    </row>
    <row r="272" spans="1:11" x14ac:dyDescent="0.25">
      <c r="A272">
        <v>5.42</v>
      </c>
      <c r="B272">
        <v>0</v>
      </c>
      <c r="C272">
        <v>0</v>
      </c>
      <c r="D272">
        <v>-1.775284857E-2</v>
      </c>
      <c r="E272">
        <v>1.508420706E-2</v>
      </c>
      <c r="F272" s="1">
        <v>-1.4012984639999999E-45</v>
      </c>
      <c r="G272" s="1">
        <v>-1.4012984639999999E-45</v>
      </c>
      <c r="H272">
        <v>-0.34192818400000002</v>
      </c>
      <c r="I272">
        <v>0.4688196778</v>
      </c>
      <c r="J272">
        <v>3.4148398789999999E-2</v>
      </c>
      <c r="K272">
        <v>44.811637879999999</v>
      </c>
    </row>
    <row r="273" spans="1:11" x14ac:dyDescent="0.25">
      <c r="A273">
        <v>5.44</v>
      </c>
      <c r="B273">
        <v>0</v>
      </c>
      <c r="C273">
        <v>0</v>
      </c>
      <c r="D273">
        <v>-2.630496584E-2</v>
      </c>
      <c r="E273">
        <v>1.446241885E-2</v>
      </c>
      <c r="F273">
        <v>0</v>
      </c>
      <c r="G273" s="1">
        <v>1.4012984639999999E-45</v>
      </c>
      <c r="H273">
        <v>1.8441078660000001</v>
      </c>
      <c r="I273">
        <v>-2.3405909539999999E-2</v>
      </c>
      <c r="J273">
        <v>3.4148398789999999E-2</v>
      </c>
      <c r="K273">
        <v>45.422622680000003</v>
      </c>
    </row>
    <row r="274" spans="1:11" x14ac:dyDescent="0.25">
      <c r="A274">
        <v>5.46</v>
      </c>
      <c r="B274">
        <v>0</v>
      </c>
      <c r="C274">
        <v>0</v>
      </c>
      <c r="D274">
        <v>-2.5777809320000001E-2</v>
      </c>
      <c r="E274">
        <v>4.2888745669999997E-3</v>
      </c>
      <c r="F274">
        <v>0</v>
      </c>
      <c r="G274">
        <v>0</v>
      </c>
      <c r="H274">
        <v>1.8570687770000001</v>
      </c>
      <c r="I274">
        <v>0.8314469457</v>
      </c>
      <c r="J274">
        <v>3.8095198570000002E-2</v>
      </c>
      <c r="K274">
        <v>45.816791530000003</v>
      </c>
    </row>
    <row r="275" spans="1:11" x14ac:dyDescent="0.25">
      <c r="A275">
        <v>5.48</v>
      </c>
      <c r="B275">
        <v>0</v>
      </c>
      <c r="C275">
        <v>0</v>
      </c>
      <c r="D275">
        <v>-2.811165899E-2</v>
      </c>
      <c r="E275">
        <v>-4.44187969E-3</v>
      </c>
      <c r="F275" s="1">
        <v>-1.4012984639999999E-45</v>
      </c>
      <c r="G275">
        <v>0</v>
      </c>
      <c r="H275">
        <v>-1.4584344629999999</v>
      </c>
      <c r="I275">
        <v>0.2024649382</v>
      </c>
      <c r="J275">
        <v>3.4148398789999999E-2</v>
      </c>
      <c r="K275">
        <v>46.419521330000002</v>
      </c>
    </row>
    <row r="276" spans="1:11" x14ac:dyDescent="0.25">
      <c r="A276">
        <v>5.5</v>
      </c>
      <c r="B276">
        <v>0</v>
      </c>
      <c r="C276">
        <v>0</v>
      </c>
      <c r="D276">
        <v>-2.636669204E-2</v>
      </c>
      <c r="E276">
        <v>-6.2007457020000004E-4</v>
      </c>
      <c r="F276">
        <v>0</v>
      </c>
      <c r="G276">
        <v>0</v>
      </c>
      <c r="H276">
        <v>-0.25795051460000001</v>
      </c>
      <c r="I276">
        <v>0.13318741319999999</v>
      </c>
      <c r="J276">
        <v>3.4148398789999999E-2</v>
      </c>
      <c r="K276">
        <v>46.816421509999998</v>
      </c>
    </row>
    <row r="277" spans="1:11" x14ac:dyDescent="0.25">
      <c r="A277">
        <v>5.52</v>
      </c>
      <c r="B277">
        <v>0</v>
      </c>
      <c r="C277">
        <v>0</v>
      </c>
      <c r="D277">
        <v>-3.2076247039999999E-2</v>
      </c>
      <c r="E277">
        <v>-5.4845884440000003E-3</v>
      </c>
      <c r="F277">
        <v>0</v>
      </c>
      <c r="G277">
        <v>0</v>
      </c>
      <c r="H277">
        <v>-1.228463173</v>
      </c>
      <c r="I277">
        <v>-0.60103034970000002</v>
      </c>
      <c r="J277">
        <v>3.397680074E-2</v>
      </c>
      <c r="K277">
        <v>47.425479889999998</v>
      </c>
    </row>
    <row r="278" spans="1:11" x14ac:dyDescent="0.25">
      <c r="A278">
        <v>5.54</v>
      </c>
      <c r="B278">
        <v>0</v>
      </c>
      <c r="C278">
        <v>0</v>
      </c>
      <c r="D278">
        <v>-3.139253333E-2</v>
      </c>
      <c r="E278">
        <v>-9.6710398790000006E-3</v>
      </c>
      <c r="F278" s="1">
        <v>1.4012984639999999E-45</v>
      </c>
      <c r="G278">
        <v>0</v>
      </c>
      <c r="H278">
        <v>-3.3627957110000002E-2</v>
      </c>
      <c r="I278">
        <v>0.1619238257</v>
      </c>
      <c r="J278">
        <v>3.8266800339999997E-2</v>
      </c>
      <c r="K278">
        <v>47.826827999999999</v>
      </c>
    </row>
    <row r="279" spans="1:11" x14ac:dyDescent="0.25">
      <c r="A279">
        <v>5.56</v>
      </c>
      <c r="B279">
        <v>0</v>
      </c>
      <c r="C279">
        <v>0</v>
      </c>
      <c r="D279">
        <v>-2.411729097E-2</v>
      </c>
      <c r="E279">
        <v>-1.257448643E-2</v>
      </c>
      <c r="F279">
        <v>0</v>
      </c>
      <c r="G279" s="1">
        <v>-1.4012984639999999E-45</v>
      </c>
      <c r="H279">
        <v>-0.79064887760000002</v>
      </c>
      <c r="I279">
        <v>-0.1225282848</v>
      </c>
      <c r="J279">
        <v>3.8095198570000002E-2</v>
      </c>
      <c r="K279">
        <v>48.416847230000002</v>
      </c>
    </row>
    <row r="280" spans="1:11" x14ac:dyDescent="0.25">
      <c r="A280">
        <v>5.58</v>
      </c>
      <c r="B280">
        <v>0</v>
      </c>
      <c r="C280">
        <v>0</v>
      </c>
      <c r="D280">
        <v>-2.9645305130000001E-2</v>
      </c>
      <c r="E280">
        <v>-4.8270896079999999E-3</v>
      </c>
      <c r="F280" s="1">
        <v>-1.4012984639999999E-45</v>
      </c>
      <c r="G280" s="1">
        <v>1.4012984639999999E-45</v>
      </c>
      <c r="H280">
        <v>-1.2480933670000001</v>
      </c>
      <c r="I280">
        <v>0.71202224489999999</v>
      </c>
      <c r="J280">
        <v>3.4148398789999999E-2</v>
      </c>
      <c r="K280">
        <v>48.821811680000003</v>
      </c>
    </row>
    <row r="281" spans="1:11" x14ac:dyDescent="0.25">
      <c r="A281">
        <v>5.6</v>
      </c>
      <c r="B281">
        <v>0</v>
      </c>
      <c r="C281">
        <v>0</v>
      </c>
      <c r="D281">
        <v>-3.5462237889999998E-2</v>
      </c>
      <c r="E281">
        <v>1.4353618030000001E-3</v>
      </c>
      <c r="F281">
        <v>0</v>
      </c>
      <c r="G281">
        <v>0</v>
      </c>
      <c r="H281">
        <v>-1.2819740770000001</v>
      </c>
      <c r="I281">
        <v>-0.70259284970000002</v>
      </c>
      <c r="J281">
        <v>3.4148398789999999E-2</v>
      </c>
      <c r="K281">
        <v>49.228374479999999</v>
      </c>
    </row>
    <row r="282" spans="1:11" x14ac:dyDescent="0.25">
      <c r="A282">
        <v>5.62</v>
      </c>
      <c r="B282">
        <v>0</v>
      </c>
      <c r="C282">
        <v>0</v>
      </c>
      <c r="D282">
        <v>-2.782948688E-2</v>
      </c>
      <c r="E282">
        <v>-4.1575431819999998E-3</v>
      </c>
      <c r="F282" s="1">
        <v>1.4012984639999999E-45</v>
      </c>
      <c r="G282">
        <v>0</v>
      </c>
      <c r="H282">
        <v>-2.1365957259999999</v>
      </c>
      <c r="I282">
        <v>-0.1745897532</v>
      </c>
      <c r="J282">
        <v>3.397680074E-2</v>
      </c>
      <c r="K282">
        <v>49.819839479999999</v>
      </c>
    </row>
    <row r="283" spans="1:11" x14ac:dyDescent="0.25">
      <c r="A283">
        <v>5.64</v>
      </c>
      <c r="B283">
        <v>0</v>
      </c>
      <c r="C283">
        <v>0</v>
      </c>
      <c r="D283">
        <v>-2.5182330980000001E-2</v>
      </c>
      <c r="E283">
        <v>-1.462360471E-2</v>
      </c>
      <c r="F283">
        <v>0</v>
      </c>
      <c r="G283">
        <v>0</v>
      </c>
      <c r="H283">
        <v>-0.1004332304</v>
      </c>
      <c r="I283">
        <v>-1.113894224</v>
      </c>
      <c r="J283">
        <v>3.4148398789999999E-2</v>
      </c>
      <c r="K283">
        <v>50.222240450000001</v>
      </c>
    </row>
    <row r="284" spans="1:11" x14ac:dyDescent="0.25">
      <c r="A284">
        <v>5.66</v>
      </c>
      <c r="B284">
        <v>0</v>
      </c>
      <c r="C284">
        <v>0</v>
      </c>
      <c r="D284">
        <v>-1.409267262E-2</v>
      </c>
      <c r="E284">
        <v>-4.2782742530000001E-2</v>
      </c>
      <c r="F284">
        <v>0</v>
      </c>
      <c r="G284">
        <v>0</v>
      </c>
      <c r="H284">
        <v>0.88955962659999999</v>
      </c>
      <c r="I284">
        <v>1.3367598060000001</v>
      </c>
      <c r="J284">
        <v>3.4148398789999999E-2</v>
      </c>
      <c r="K284">
        <v>50.851696009999998</v>
      </c>
    </row>
    <row r="285" spans="1:11" x14ac:dyDescent="0.25">
      <c r="A285">
        <v>5.68</v>
      </c>
      <c r="B285">
        <v>0</v>
      </c>
      <c r="C285">
        <v>0</v>
      </c>
      <c r="D285">
        <v>-2.5469917799999998E-2</v>
      </c>
      <c r="E285">
        <v>-3.020926937E-2</v>
      </c>
      <c r="F285" s="1">
        <v>-1.4012984639999999E-45</v>
      </c>
      <c r="G285" s="1">
        <v>1.4012984639999999E-45</v>
      </c>
      <c r="H285">
        <v>-0.27165085080000001</v>
      </c>
      <c r="I285">
        <v>1.283147335</v>
      </c>
      <c r="J285">
        <v>3.4148398789999999E-2</v>
      </c>
      <c r="K285">
        <v>51.439777370000002</v>
      </c>
    </row>
    <row r="286" spans="1:11" x14ac:dyDescent="0.25">
      <c r="A286">
        <v>5.7</v>
      </c>
      <c r="B286">
        <v>0</v>
      </c>
      <c r="C286">
        <v>0</v>
      </c>
      <c r="D286">
        <v>-2.9359802599999998E-2</v>
      </c>
      <c r="E286">
        <v>-2.0508550109999999E-2</v>
      </c>
      <c r="F286">
        <v>0</v>
      </c>
      <c r="G286" s="1">
        <v>-1.4012984639999999E-45</v>
      </c>
      <c r="H286">
        <v>-0.80380475520000005</v>
      </c>
      <c r="I286">
        <v>-0.65864771600000005</v>
      </c>
      <c r="J286">
        <v>3.8266800339999997E-2</v>
      </c>
      <c r="K286">
        <v>51.835445399999998</v>
      </c>
    </row>
    <row r="287" spans="1:11" x14ac:dyDescent="0.25">
      <c r="A287">
        <v>5.72</v>
      </c>
      <c r="B287">
        <v>0</v>
      </c>
      <c r="C287">
        <v>0</v>
      </c>
      <c r="D287">
        <v>-2.067699097E-2</v>
      </c>
      <c r="E287">
        <v>-2.3011393849999999E-2</v>
      </c>
      <c r="F287" s="1">
        <v>1.4012984639999999E-45</v>
      </c>
      <c r="G287">
        <v>0</v>
      </c>
      <c r="H287">
        <v>0.47201526170000002</v>
      </c>
      <c r="I287">
        <v>0.96437960860000005</v>
      </c>
      <c r="J287">
        <v>3.397680074E-2</v>
      </c>
      <c r="K287">
        <v>52.224163060000002</v>
      </c>
    </row>
    <row r="288" spans="1:11" x14ac:dyDescent="0.25">
      <c r="A288">
        <v>5.74</v>
      </c>
      <c r="B288">
        <v>0</v>
      </c>
      <c r="C288">
        <v>0</v>
      </c>
      <c r="D288">
        <v>-2.3256110029999999E-2</v>
      </c>
      <c r="E288">
        <v>-1.8876917659999999E-2</v>
      </c>
      <c r="F288">
        <v>0</v>
      </c>
      <c r="G288">
        <v>0</v>
      </c>
      <c r="H288">
        <v>-1.5328752990000001</v>
      </c>
      <c r="I288">
        <v>0.72800427680000002</v>
      </c>
      <c r="J288">
        <v>3.397680074E-2</v>
      </c>
      <c r="K288">
        <v>52.823822020000001</v>
      </c>
    </row>
    <row r="289" spans="1:11" x14ac:dyDescent="0.25">
      <c r="A289">
        <v>5.76</v>
      </c>
      <c r="B289">
        <v>0</v>
      </c>
      <c r="C289">
        <v>0</v>
      </c>
      <c r="D289">
        <v>-2.6487506930000002E-2</v>
      </c>
      <c r="E289">
        <v>-1.768130809E-2</v>
      </c>
      <c r="F289">
        <v>0</v>
      </c>
      <c r="G289">
        <v>0</v>
      </c>
      <c r="H289">
        <v>-0.44258460399999999</v>
      </c>
      <c r="I289">
        <v>1.3822348120000001</v>
      </c>
      <c r="J289">
        <v>3.397680074E-2</v>
      </c>
      <c r="K289">
        <v>53.225688929999997</v>
      </c>
    </row>
    <row r="290" spans="1:11" x14ac:dyDescent="0.25">
      <c r="A290">
        <v>5.78</v>
      </c>
      <c r="B290">
        <v>0</v>
      </c>
      <c r="C290">
        <v>0</v>
      </c>
      <c r="D290">
        <v>-2.733471245E-2</v>
      </c>
      <c r="E290">
        <v>-2.882057428E-2</v>
      </c>
      <c r="F290">
        <v>0</v>
      </c>
      <c r="G290">
        <v>0</v>
      </c>
      <c r="H290">
        <v>-0.31656551360000001</v>
      </c>
      <c r="I290">
        <v>0.90948480369999996</v>
      </c>
      <c r="J290">
        <v>3.4148398789999999E-2</v>
      </c>
      <c r="K290">
        <v>53.845741269999998</v>
      </c>
    </row>
    <row r="291" spans="1:11" x14ac:dyDescent="0.25">
      <c r="A291">
        <v>5.8</v>
      </c>
      <c r="B291">
        <v>0</v>
      </c>
      <c r="C291">
        <v>0</v>
      </c>
      <c r="D291">
        <v>-1.9566424190000001E-2</v>
      </c>
      <c r="E291">
        <v>-4.3144904079999997E-2</v>
      </c>
      <c r="F291">
        <v>0</v>
      </c>
      <c r="G291">
        <v>0</v>
      </c>
      <c r="H291">
        <v>0.91560029980000002</v>
      </c>
      <c r="I291">
        <v>1.669444323</v>
      </c>
      <c r="J291">
        <v>3.4148398789999999E-2</v>
      </c>
      <c r="K291">
        <v>54.260620119999999</v>
      </c>
    </row>
    <row r="292" spans="1:11" x14ac:dyDescent="0.25">
      <c r="A292">
        <v>5.82</v>
      </c>
      <c r="B292">
        <v>0</v>
      </c>
      <c r="C292">
        <v>0</v>
      </c>
      <c r="D292">
        <v>-2.1928887809999999E-2</v>
      </c>
      <c r="E292">
        <v>-5.0398714839999997E-2</v>
      </c>
      <c r="F292" s="1">
        <v>1.4012984639999999E-45</v>
      </c>
      <c r="G292" s="1">
        <v>1.4012984639999999E-45</v>
      </c>
      <c r="H292">
        <v>0.160330534</v>
      </c>
      <c r="I292">
        <v>-0.39923763280000002</v>
      </c>
      <c r="J292">
        <v>3.397680074E-2</v>
      </c>
      <c r="K292">
        <v>54.874866490000002</v>
      </c>
    </row>
    <row r="293" spans="1:11" x14ac:dyDescent="0.25">
      <c r="A293">
        <v>5.84</v>
      </c>
      <c r="B293">
        <v>0</v>
      </c>
      <c r="C293">
        <v>0</v>
      </c>
      <c r="D293">
        <v>-2.4140845050000001E-3</v>
      </c>
      <c r="E293">
        <v>-3.7450656290000002E-2</v>
      </c>
      <c r="F293">
        <v>0</v>
      </c>
      <c r="G293" s="1">
        <v>-1.4012984639999999E-45</v>
      </c>
      <c r="H293">
        <v>0.77940607070000001</v>
      </c>
      <c r="I293">
        <v>-0.61936783790000005</v>
      </c>
      <c r="J293">
        <v>3.397680074E-2</v>
      </c>
      <c r="K293">
        <v>55.243709559999999</v>
      </c>
    </row>
    <row r="294" spans="1:11" x14ac:dyDescent="0.25">
      <c r="A294">
        <v>5.86</v>
      </c>
      <c r="B294">
        <v>0</v>
      </c>
      <c r="C294">
        <v>0</v>
      </c>
      <c r="D294">
        <v>1.607509516E-2</v>
      </c>
      <c r="E294">
        <v>-3.4867286679999998E-2</v>
      </c>
      <c r="F294" s="1">
        <v>-1.4012984639999999E-45</v>
      </c>
      <c r="G294" s="1">
        <v>1.4012984639999999E-45</v>
      </c>
      <c r="H294">
        <v>-2.6362709999999998</v>
      </c>
      <c r="I294">
        <v>1.179867029</v>
      </c>
      <c r="J294">
        <v>3.397680074E-2</v>
      </c>
      <c r="K294">
        <v>55.841289519999997</v>
      </c>
    </row>
    <row r="295" spans="1:11" x14ac:dyDescent="0.25">
      <c r="A295">
        <v>5.88</v>
      </c>
      <c r="B295">
        <v>0</v>
      </c>
      <c r="C295">
        <v>0</v>
      </c>
      <c r="D295">
        <v>3.8869462909999999E-2</v>
      </c>
      <c r="E295">
        <v>-5.1209598779999997E-2</v>
      </c>
      <c r="F295">
        <v>0</v>
      </c>
      <c r="G295">
        <v>0</v>
      </c>
      <c r="H295">
        <v>-4.3799848560000001</v>
      </c>
      <c r="I295">
        <v>1.097619057</v>
      </c>
      <c r="J295">
        <v>3.4148398789999999E-2</v>
      </c>
      <c r="K295">
        <v>56.291450500000003</v>
      </c>
    </row>
    <row r="296" spans="1:11" x14ac:dyDescent="0.25">
      <c r="A296">
        <v>5.9</v>
      </c>
      <c r="B296">
        <v>0</v>
      </c>
      <c r="C296">
        <v>0</v>
      </c>
      <c r="D296">
        <v>2.01152619E-2</v>
      </c>
      <c r="E296">
        <v>-4.7811180350000003E-2</v>
      </c>
      <c r="F296">
        <v>0</v>
      </c>
      <c r="G296">
        <v>0</v>
      </c>
      <c r="H296">
        <v>-3.8749027250000001</v>
      </c>
      <c r="I296">
        <v>0.54048079250000003</v>
      </c>
      <c r="J296">
        <v>3.8781598209999997E-2</v>
      </c>
      <c r="K296">
        <v>56.876632690000001</v>
      </c>
    </row>
    <row r="297" spans="1:11" x14ac:dyDescent="0.25">
      <c r="A297">
        <v>5.92</v>
      </c>
      <c r="B297">
        <v>0</v>
      </c>
      <c r="C297">
        <v>0</v>
      </c>
      <c r="D297">
        <v>-1.505418867E-2</v>
      </c>
      <c r="E297">
        <v>-5.6289754810000002E-2</v>
      </c>
      <c r="F297" s="1">
        <v>1.4012984639999999E-45</v>
      </c>
      <c r="G297">
        <v>0</v>
      </c>
      <c r="H297">
        <v>-5.468671799</v>
      </c>
      <c r="I297">
        <v>1.4696474079999999</v>
      </c>
      <c r="J297">
        <v>2.9858399179999998E-2</v>
      </c>
      <c r="K297">
        <v>57.282127379999999</v>
      </c>
    </row>
    <row r="298" spans="1:11" x14ac:dyDescent="0.25">
      <c r="A298">
        <v>5.94</v>
      </c>
      <c r="B298">
        <v>0</v>
      </c>
      <c r="C298">
        <v>0</v>
      </c>
      <c r="D298">
        <v>-1.717708632E-2</v>
      </c>
      <c r="E298">
        <v>-5.880134553E-2</v>
      </c>
      <c r="F298">
        <v>0</v>
      </c>
      <c r="G298">
        <v>0</v>
      </c>
      <c r="H298">
        <v>-7.3207235339999999</v>
      </c>
      <c r="I298">
        <v>0.22341567279999999</v>
      </c>
      <c r="J298">
        <v>3.449159861E-2</v>
      </c>
      <c r="K298">
        <v>57.906517030000003</v>
      </c>
    </row>
    <row r="299" spans="1:11" x14ac:dyDescent="0.25">
      <c r="A299">
        <v>5.96</v>
      </c>
      <c r="B299">
        <v>0</v>
      </c>
      <c r="C299">
        <v>0</v>
      </c>
      <c r="D299">
        <v>-1.5404988079999999E-2</v>
      </c>
      <c r="E299">
        <v>-7.2740130129999997E-2</v>
      </c>
      <c r="F299" s="1">
        <v>-1.4012984639999999E-45</v>
      </c>
      <c r="G299" s="1">
        <v>1.4012984639999999E-45</v>
      </c>
      <c r="H299">
        <v>-8.1556892399999992</v>
      </c>
      <c r="I299">
        <v>0.61782628299999998</v>
      </c>
      <c r="J299">
        <v>3.0544800680000001E-2</v>
      </c>
      <c r="K299">
        <v>58.348182680000001</v>
      </c>
    </row>
    <row r="300" spans="1:11" x14ac:dyDescent="0.25">
      <c r="A300">
        <v>5.98</v>
      </c>
      <c r="B300">
        <v>0</v>
      </c>
      <c r="C300">
        <v>0</v>
      </c>
      <c r="D300">
        <v>-4.1629664599999998E-2</v>
      </c>
      <c r="E300">
        <v>-8.2032412289999995E-2</v>
      </c>
      <c r="F300">
        <v>0</v>
      </c>
      <c r="G300">
        <v>0</v>
      </c>
      <c r="H300">
        <v>-10.22081566</v>
      </c>
      <c r="I300">
        <v>0.61406666040000002</v>
      </c>
      <c r="J300">
        <v>2.642639913E-2</v>
      </c>
      <c r="K300">
        <v>59.060863490000003</v>
      </c>
    </row>
    <row r="301" spans="1:11" x14ac:dyDescent="0.25">
      <c r="A301">
        <v>6</v>
      </c>
      <c r="B301">
        <v>0</v>
      </c>
      <c r="C301">
        <v>0</v>
      </c>
      <c r="D301">
        <v>-5.4812509570000001E-2</v>
      </c>
      <c r="E301">
        <v>-6.9989264009999996E-2</v>
      </c>
      <c r="F301" s="1">
        <v>1.4012984639999999E-45</v>
      </c>
      <c r="G301">
        <v>0</v>
      </c>
      <c r="H301">
        <v>-13.1526289</v>
      </c>
      <c r="I301">
        <v>0.83727306130000001</v>
      </c>
      <c r="J301">
        <v>3.1059600409999999E-2</v>
      </c>
      <c r="K301">
        <v>59.445762629999997</v>
      </c>
    </row>
    <row r="302" spans="1:11" x14ac:dyDescent="0.25">
      <c r="A302">
        <v>6.02</v>
      </c>
      <c r="B302">
        <v>0</v>
      </c>
      <c r="C302">
        <v>0</v>
      </c>
      <c r="D302">
        <v>-5.8776747439999999E-2</v>
      </c>
      <c r="E302">
        <v>-6.4478382469999998E-2</v>
      </c>
      <c r="F302">
        <v>0</v>
      </c>
      <c r="G302">
        <v>0</v>
      </c>
      <c r="H302">
        <v>-12.523451809999999</v>
      </c>
      <c r="I302">
        <v>1.539614201</v>
      </c>
      <c r="J302">
        <v>3.1574398279999999E-2</v>
      </c>
      <c r="K302">
        <v>60.0642128</v>
      </c>
    </row>
    <row r="303" spans="1:11" x14ac:dyDescent="0.25">
      <c r="A303">
        <v>6.04</v>
      </c>
      <c r="B303">
        <v>0</v>
      </c>
      <c r="C303">
        <v>0</v>
      </c>
      <c r="D303">
        <v>-0.1079578623</v>
      </c>
      <c r="E303">
        <v>-9.4703406099999998E-2</v>
      </c>
      <c r="F303">
        <v>0</v>
      </c>
      <c r="G303">
        <v>0</v>
      </c>
      <c r="H303">
        <v>-13.832338330000001</v>
      </c>
      <c r="I303">
        <v>0.81684237719999997</v>
      </c>
      <c r="J303">
        <v>3.6035999659999998E-2</v>
      </c>
      <c r="K303">
        <v>60.58068085</v>
      </c>
    </row>
    <row r="304" spans="1:11" x14ac:dyDescent="0.25">
      <c r="A304">
        <v>6.06</v>
      </c>
      <c r="B304">
        <v>0</v>
      </c>
      <c r="C304">
        <v>0</v>
      </c>
      <c r="D304">
        <v>-0.16059748830000001</v>
      </c>
      <c r="E304">
        <v>-8.044961095E-2</v>
      </c>
      <c r="F304" s="1">
        <v>-1.4012984639999999E-45</v>
      </c>
      <c r="G304" s="1">
        <v>-1.4012984639999999E-45</v>
      </c>
      <c r="H304">
        <v>-16.609203340000001</v>
      </c>
      <c r="I304">
        <v>4.7718873019999997</v>
      </c>
      <c r="J304">
        <v>3.6722399289999999E-2</v>
      </c>
      <c r="K304">
        <v>60.981624600000004</v>
      </c>
    </row>
    <row r="305" spans="1:11" x14ac:dyDescent="0.25">
      <c r="A305">
        <v>6.08</v>
      </c>
      <c r="B305">
        <v>0</v>
      </c>
      <c r="C305">
        <v>0</v>
      </c>
      <c r="D305">
        <v>-0.17952317000000001</v>
      </c>
      <c r="E305">
        <v>-9.8569504919999995E-2</v>
      </c>
      <c r="F305" s="1">
        <v>-1.4012984639999999E-45</v>
      </c>
      <c r="G305" s="1">
        <v>1.4012984639999999E-45</v>
      </c>
      <c r="H305">
        <v>-17.799449920000001</v>
      </c>
      <c r="I305">
        <v>4.999114037</v>
      </c>
      <c r="J305">
        <v>3.7237200890000002E-2</v>
      </c>
      <c r="K305">
        <v>61.270755770000001</v>
      </c>
    </row>
    <row r="306" spans="1:11" x14ac:dyDescent="0.25">
      <c r="A306">
        <v>6.1</v>
      </c>
      <c r="B306">
        <v>0</v>
      </c>
      <c r="C306">
        <v>0</v>
      </c>
      <c r="D306">
        <v>-0.18019658329999999</v>
      </c>
      <c r="E306">
        <v>-9.0002827349999995E-2</v>
      </c>
      <c r="F306">
        <v>0</v>
      </c>
      <c r="G306">
        <v>0</v>
      </c>
      <c r="H306">
        <v>-21.281799320000001</v>
      </c>
      <c r="I306">
        <v>4.9425582889999999</v>
      </c>
      <c r="J306">
        <v>3.397680074E-2</v>
      </c>
      <c r="K306">
        <v>61.175807949999999</v>
      </c>
    </row>
    <row r="307" spans="1:11" x14ac:dyDescent="0.25">
      <c r="A307">
        <v>6.12</v>
      </c>
      <c r="B307">
        <v>0</v>
      </c>
      <c r="C307">
        <v>0</v>
      </c>
      <c r="D307">
        <v>-0.1789673567</v>
      </c>
      <c r="E307">
        <v>-8.8575541970000005E-2</v>
      </c>
      <c r="F307" s="1">
        <v>-1.4012984639999999E-45</v>
      </c>
      <c r="G307">
        <v>0</v>
      </c>
      <c r="H307">
        <v>-22.859169009999999</v>
      </c>
      <c r="I307">
        <v>4.6599016190000002</v>
      </c>
      <c r="J307">
        <v>3.4663200380000002E-2</v>
      </c>
      <c r="K307">
        <v>61.213844299999998</v>
      </c>
    </row>
    <row r="308" spans="1:11" x14ac:dyDescent="0.25">
      <c r="A308">
        <v>6.14</v>
      </c>
      <c r="B308">
        <v>0</v>
      </c>
      <c r="C308">
        <v>0</v>
      </c>
      <c r="D308">
        <v>-0.2533769011</v>
      </c>
      <c r="E308">
        <v>-0.11587707699999999</v>
      </c>
      <c r="F308">
        <v>0</v>
      </c>
      <c r="G308">
        <v>0</v>
      </c>
      <c r="H308">
        <v>-22.930355070000001</v>
      </c>
      <c r="I308">
        <v>6.97716856</v>
      </c>
      <c r="J308">
        <v>3.5521201789999998E-2</v>
      </c>
      <c r="K308">
        <v>62.078636170000003</v>
      </c>
    </row>
    <row r="309" spans="1:11" x14ac:dyDescent="0.25">
      <c r="A309">
        <v>6.16</v>
      </c>
      <c r="B309">
        <v>0</v>
      </c>
      <c r="C309">
        <v>0</v>
      </c>
      <c r="D309">
        <v>-0.31239691380000001</v>
      </c>
      <c r="E309">
        <v>-0.12842518089999999</v>
      </c>
      <c r="F309" s="1">
        <v>-1.4012984639999999E-45</v>
      </c>
      <c r="G309">
        <v>0</v>
      </c>
      <c r="H309">
        <v>-26.671278000000001</v>
      </c>
      <c r="I309">
        <v>6.6040573120000001</v>
      </c>
      <c r="J309">
        <v>3.6722399289999999E-2</v>
      </c>
      <c r="K309">
        <v>63.57527924</v>
      </c>
    </row>
    <row r="310" spans="1:11" x14ac:dyDescent="0.25">
      <c r="A310">
        <v>6.18</v>
      </c>
      <c r="B310">
        <v>0</v>
      </c>
      <c r="C310">
        <v>0</v>
      </c>
      <c r="D310">
        <v>-0.27340030669999998</v>
      </c>
      <c r="E310">
        <v>-0.1202860028</v>
      </c>
      <c r="F310">
        <v>0</v>
      </c>
      <c r="G310">
        <v>0</v>
      </c>
      <c r="H310">
        <v>-29.195194239999999</v>
      </c>
      <c r="I310">
        <v>9.2109146119999998</v>
      </c>
      <c r="J310">
        <v>4.2728401720000003E-2</v>
      </c>
      <c r="K310">
        <v>62.624214170000002</v>
      </c>
    </row>
    <row r="311" spans="1:11" x14ac:dyDescent="0.25">
      <c r="A311">
        <v>6.2</v>
      </c>
      <c r="B311">
        <v>0</v>
      </c>
      <c r="C311">
        <v>0</v>
      </c>
      <c r="D311">
        <v>-0.26534989479999999</v>
      </c>
      <c r="E311">
        <v>-0.1241875663</v>
      </c>
      <c r="F311" s="1">
        <v>1.4012984639999999E-45</v>
      </c>
      <c r="G311" s="1">
        <v>-1.4012984639999999E-45</v>
      </c>
      <c r="H311">
        <v>-33.332744599999998</v>
      </c>
      <c r="I311">
        <v>11.218912120000001</v>
      </c>
      <c r="J311">
        <v>3.9811201390000002E-2</v>
      </c>
      <c r="K311">
        <v>62.577526089999999</v>
      </c>
    </row>
    <row r="312" spans="1:11" x14ac:dyDescent="0.25">
      <c r="A312">
        <v>6.22</v>
      </c>
      <c r="B312">
        <v>0</v>
      </c>
      <c r="C312">
        <v>0</v>
      </c>
      <c r="D312">
        <v>-0.31507334110000002</v>
      </c>
      <c r="E312">
        <v>-0.1157634556</v>
      </c>
      <c r="F312">
        <v>0</v>
      </c>
      <c r="G312" s="1">
        <v>1.4012984639999999E-45</v>
      </c>
      <c r="H312">
        <v>-35.042407990000001</v>
      </c>
      <c r="I312">
        <v>13.1829977</v>
      </c>
      <c r="J312">
        <v>4.5988798140000002E-2</v>
      </c>
      <c r="K312">
        <v>63.597244259999997</v>
      </c>
    </row>
    <row r="313" spans="1:11" x14ac:dyDescent="0.25">
      <c r="A313">
        <v>6.24</v>
      </c>
      <c r="B313">
        <v>0</v>
      </c>
      <c r="C313">
        <v>0</v>
      </c>
      <c r="D313">
        <v>-0.32931587099999998</v>
      </c>
      <c r="E313">
        <v>-9.8475851119999999E-2</v>
      </c>
      <c r="F313">
        <v>0</v>
      </c>
      <c r="G313">
        <v>0</v>
      </c>
      <c r="H313">
        <v>-16.683406829999999</v>
      </c>
      <c r="I313">
        <v>5.2931928629999998</v>
      </c>
      <c r="J313">
        <v>4.753319919E-2</v>
      </c>
      <c r="K313">
        <v>63.709281920000002</v>
      </c>
    </row>
    <row r="314" spans="1:11" x14ac:dyDescent="0.25">
      <c r="A314">
        <v>6.26</v>
      </c>
      <c r="B314">
        <v>0</v>
      </c>
      <c r="C314">
        <v>0</v>
      </c>
      <c r="D314">
        <v>-0.35641691089999999</v>
      </c>
      <c r="E314">
        <v>-0.1046187058</v>
      </c>
      <c r="F314" s="1">
        <v>-1.4012984639999999E-45</v>
      </c>
      <c r="G314" s="1">
        <v>1.4012984639999999E-45</v>
      </c>
      <c r="H314">
        <v>6.3397932050000003</v>
      </c>
      <c r="I314">
        <v>-5.6993679999999998</v>
      </c>
      <c r="J314">
        <v>5.0622001290000003E-2</v>
      </c>
      <c r="K314">
        <v>64.102027890000002</v>
      </c>
    </row>
    <row r="315" spans="1:11" x14ac:dyDescent="0.25">
      <c r="A315">
        <v>6.28</v>
      </c>
      <c r="B315">
        <v>0</v>
      </c>
      <c r="C315">
        <v>0</v>
      </c>
      <c r="D315">
        <v>-0.43476733569999998</v>
      </c>
      <c r="E315">
        <v>-0.1035220623</v>
      </c>
      <c r="F315">
        <v>0</v>
      </c>
      <c r="G315">
        <v>0</v>
      </c>
      <c r="H315">
        <v>2.1276309489999998</v>
      </c>
      <c r="I315">
        <v>-4.8918590550000003</v>
      </c>
      <c r="J315">
        <v>4.8048000780000003E-2</v>
      </c>
      <c r="K315">
        <v>0.22216691080000001</v>
      </c>
    </row>
    <row r="316" spans="1:11" x14ac:dyDescent="0.25">
      <c r="A316">
        <v>6.3</v>
      </c>
      <c r="B316">
        <v>0</v>
      </c>
      <c r="C316">
        <v>0</v>
      </c>
      <c r="D316">
        <v>-0.4956945479</v>
      </c>
      <c r="E316">
        <v>-0.1061672419</v>
      </c>
      <c r="F316" s="1">
        <v>1.4012984639999999E-45</v>
      </c>
      <c r="G316">
        <v>0</v>
      </c>
      <c r="H316">
        <v>6.2395124439999998</v>
      </c>
      <c r="I316">
        <v>-4.3615350719999997</v>
      </c>
      <c r="J316">
        <v>4.8048000780000003E-2</v>
      </c>
      <c r="K316">
        <v>0.22791400549999999</v>
      </c>
    </row>
    <row r="317" spans="1:11" x14ac:dyDescent="0.25">
      <c r="A317">
        <v>6.32</v>
      </c>
      <c r="B317">
        <v>0</v>
      </c>
      <c r="C317">
        <v>0</v>
      </c>
      <c r="D317">
        <v>-0.4957917631</v>
      </c>
      <c r="E317">
        <v>-0.10542825610000001</v>
      </c>
      <c r="F317">
        <v>0</v>
      </c>
      <c r="G317">
        <v>0</v>
      </c>
      <c r="H317">
        <v>3.6559236049999999</v>
      </c>
      <c r="I317">
        <v>-0.92610067129999996</v>
      </c>
      <c r="J317">
        <v>5.0622001290000003E-2</v>
      </c>
      <c r="K317">
        <v>0.2276461571</v>
      </c>
    </row>
    <row r="318" spans="1:11" x14ac:dyDescent="0.25">
      <c r="A318">
        <v>6.34</v>
      </c>
      <c r="B318">
        <v>0</v>
      </c>
      <c r="C318">
        <v>0</v>
      </c>
      <c r="D318">
        <v>-0.40705567599999998</v>
      </c>
      <c r="E318">
        <v>-9.5578663049999998E-2</v>
      </c>
      <c r="F318" s="1">
        <v>-1.4012984639999999E-45</v>
      </c>
      <c r="G318" s="1">
        <v>-1.4012984639999999E-45</v>
      </c>
      <c r="H318">
        <v>42.613647460000003</v>
      </c>
      <c r="I318">
        <v>-10.531975750000001</v>
      </c>
      <c r="J318">
        <v>4.238519818E-2</v>
      </c>
      <c r="K318">
        <v>0.21962022780000001</v>
      </c>
    </row>
    <row r="319" spans="1:11" x14ac:dyDescent="0.25">
      <c r="A319">
        <v>6.36</v>
      </c>
      <c r="B319">
        <v>0</v>
      </c>
      <c r="C319">
        <v>0</v>
      </c>
      <c r="D319">
        <v>-0.51637125019999996</v>
      </c>
      <c r="E319">
        <v>-8.0898210410000004E-2</v>
      </c>
      <c r="F319">
        <v>0</v>
      </c>
      <c r="G319" s="1">
        <v>1.4012984639999999E-45</v>
      </c>
      <c r="H319">
        <v>15.45928383</v>
      </c>
      <c r="I319">
        <v>-24.204647059999999</v>
      </c>
      <c r="J319">
        <v>3.8781598209999997E-2</v>
      </c>
      <c r="K319">
        <v>0.2325874269</v>
      </c>
    </row>
    <row r="320" spans="1:11" x14ac:dyDescent="0.25">
      <c r="A320">
        <v>6.38</v>
      </c>
      <c r="B320">
        <v>0</v>
      </c>
      <c r="C320">
        <v>0</v>
      </c>
      <c r="D320">
        <v>-0.65176951890000001</v>
      </c>
      <c r="E320">
        <v>-7.3650576169999996E-2</v>
      </c>
      <c r="F320" s="1">
        <v>1.4012984639999999E-45</v>
      </c>
      <c r="G320" s="1">
        <v>-1.4012984639999999E-45</v>
      </c>
      <c r="H320">
        <v>5.394193649</v>
      </c>
      <c r="I320">
        <v>-25.476425169999999</v>
      </c>
      <c r="J320">
        <v>3.5692799839999997E-2</v>
      </c>
      <c r="K320">
        <v>0.24961566930000001</v>
      </c>
    </row>
    <row r="321" spans="1:11" x14ac:dyDescent="0.25">
      <c r="A321">
        <v>6.4</v>
      </c>
      <c r="B321">
        <v>0</v>
      </c>
      <c r="C321">
        <v>0</v>
      </c>
      <c r="D321">
        <v>-0.75881302360000003</v>
      </c>
      <c r="E321">
        <v>-5.4800316690000003E-2</v>
      </c>
      <c r="F321" s="1">
        <v>1.4012984639999999E-45</v>
      </c>
      <c r="G321">
        <v>0</v>
      </c>
      <c r="H321">
        <v>16.100696559999999</v>
      </c>
      <c r="I321">
        <v>-15.799613949999999</v>
      </c>
      <c r="J321">
        <v>3.0373200770000001E-2</v>
      </c>
      <c r="K321">
        <v>0.27771830559999999</v>
      </c>
    </row>
    <row r="322" spans="1:11" x14ac:dyDescent="0.25">
      <c r="A322">
        <v>6.42</v>
      </c>
      <c r="B322">
        <v>0</v>
      </c>
      <c r="C322">
        <v>0</v>
      </c>
      <c r="D322">
        <v>-0.76608932019999998</v>
      </c>
      <c r="E322">
        <v>-7.4410505589999995E-2</v>
      </c>
      <c r="F322">
        <v>0</v>
      </c>
      <c r="G322">
        <v>0</v>
      </c>
      <c r="H322">
        <v>16.858455660000001</v>
      </c>
      <c r="I322">
        <v>-10.911222459999999</v>
      </c>
      <c r="J322">
        <v>3.4148398789999999E-2</v>
      </c>
      <c r="K322">
        <v>0.2795360684</v>
      </c>
    </row>
    <row r="323" spans="1:11" x14ac:dyDescent="0.25">
      <c r="A323">
        <v>6.44</v>
      </c>
      <c r="B323">
        <v>0</v>
      </c>
      <c r="C323">
        <v>0</v>
      </c>
      <c r="D323">
        <v>-0.66387748719999995</v>
      </c>
      <c r="E323">
        <v>-7.1649551389999996E-2</v>
      </c>
      <c r="F323" s="1">
        <v>-1.4012984639999999E-45</v>
      </c>
      <c r="G323">
        <v>0</v>
      </c>
      <c r="H323">
        <v>25.956022260000001</v>
      </c>
      <c r="I323">
        <v>-4.0288510320000004</v>
      </c>
      <c r="J323">
        <v>4.1355598719999997E-2</v>
      </c>
      <c r="K323">
        <v>0.25343391300000001</v>
      </c>
    </row>
    <row r="324" spans="1:11" x14ac:dyDescent="0.25">
      <c r="A324">
        <v>6.46</v>
      </c>
      <c r="B324">
        <v>0</v>
      </c>
      <c r="C324">
        <v>0</v>
      </c>
      <c r="D324">
        <v>-0.59500658510000004</v>
      </c>
      <c r="E324">
        <v>-8.4283545609999996E-2</v>
      </c>
      <c r="F324">
        <v>0</v>
      </c>
      <c r="G324">
        <v>0</v>
      </c>
      <c r="H324">
        <v>36.162963869999999</v>
      </c>
      <c r="I324">
        <v>2.3601386550000001</v>
      </c>
      <c r="J324">
        <v>3.2089199870000001E-2</v>
      </c>
      <c r="K324">
        <v>0.24336086209999999</v>
      </c>
    </row>
    <row r="325" spans="1:11" x14ac:dyDescent="0.25">
      <c r="A325">
        <v>6.48</v>
      </c>
      <c r="B325">
        <v>0</v>
      </c>
      <c r="C325">
        <v>0</v>
      </c>
      <c r="D325">
        <v>-0.53086501360000005</v>
      </c>
      <c r="E325">
        <v>-8.3351545040000002E-2</v>
      </c>
      <c r="F325" s="1">
        <v>1.4012984639999999E-45</v>
      </c>
      <c r="G325" s="1">
        <v>-1.4012984639999999E-45</v>
      </c>
      <c r="H325">
        <v>41.07141876</v>
      </c>
      <c r="I325">
        <v>8.8512382509999998</v>
      </c>
      <c r="J325">
        <v>3.140280023E-2</v>
      </c>
      <c r="K325">
        <v>0.23088677229999999</v>
      </c>
    </row>
    <row r="326" spans="1:11" x14ac:dyDescent="0.25">
      <c r="A326">
        <v>6.5</v>
      </c>
      <c r="B326">
        <v>0</v>
      </c>
      <c r="C326">
        <v>0</v>
      </c>
      <c r="D326">
        <v>-0.47207424040000001</v>
      </c>
      <c r="E326">
        <v>-9.4550088049999995E-2</v>
      </c>
      <c r="F326">
        <v>0</v>
      </c>
      <c r="G326" s="1">
        <v>1.4012984639999999E-45</v>
      </c>
      <c r="H326">
        <v>50.137672420000001</v>
      </c>
      <c r="I326">
        <v>14.35534</v>
      </c>
      <c r="J326">
        <v>3.140280023E-2</v>
      </c>
      <c r="K326">
        <v>0.22607055309999999</v>
      </c>
    </row>
    <row r="327" spans="1:11" x14ac:dyDescent="0.25">
      <c r="A327">
        <v>6.52</v>
      </c>
      <c r="B327">
        <v>0</v>
      </c>
      <c r="C327">
        <v>0</v>
      </c>
      <c r="D327">
        <v>-0.42142590880000003</v>
      </c>
      <c r="E327">
        <v>-8.2638695839999998E-2</v>
      </c>
      <c r="F327">
        <v>0</v>
      </c>
      <c r="G327" s="1">
        <v>-1.4012984639999999E-45</v>
      </c>
      <c r="H327">
        <v>59.847034450000002</v>
      </c>
      <c r="I327">
        <v>21.332414629999999</v>
      </c>
      <c r="J327">
        <v>2.642639913E-2</v>
      </c>
      <c r="K327">
        <v>0.21899500490000001</v>
      </c>
    </row>
    <row r="328" spans="1:11" x14ac:dyDescent="0.25">
      <c r="A328">
        <v>6.54</v>
      </c>
      <c r="B328">
        <v>0</v>
      </c>
      <c r="C328">
        <v>0</v>
      </c>
      <c r="D328">
        <v>-0.36272850629999998</v>
      </c>
      <c r="E328">
        <v>-7.3725648219999995E-2</v>
      </c>
      <c r="F328">
        <v>0</v>
      </c>
      <c r="G328">
        <v>0</v>
      </c>
      <c r="H328">
        <v>72.451957699999994</v>
      </c>
      <c r="I328">
        <v>20.743906020000001</v>
      </c>
      <c r="J328">
        <v>2.642639913E-2</v>
      </c>
      <c r="K328">
        <v>0.2148385048</v>
      </c>
    </row>
    <row r="329" spans="1:11" x14ac:dyDescent="0.25">
      <c r="A329">
        <v>6.56</v>
      </c>
      <c r="B329">
        <v>0</v>
      </c>
      <c r="C329">
        <v>0</v>
      </c>
      <c r="D329">
        <v>-0.3453631103</v>
      </c>
      <c r="E329">
        <v>-3.5606652500000002E-2</v>
      </c>
      <c r="F329">
        <v>0</v>
      </c>
      <c r="G329">
        <v>0</v>
      </c>
      <c r="H329">
        <v>62.437217709999999</v>
      </c>
      <c r="I329">
        <v>10.2525301</v>
      </c>
      <c r="J329">
        <v>3.2604001459999997E-2</v>
      </c>
      <c r="K329">
        <v>0.63848191499999996</v>
      </c>
    </row>
    <row r="330" spans="1:11" x14ac:dyDescent="0.25">
      <c r="A330">
        <v>6.58</v>
      </c>
      <c r="B330">
        <v>0</v>
      </c>
      <c r="C330">
        <v>0</v>
      </c>
      <c r="D330">
        <v>-0.28498598930000002</v>
      </c>
      <c r="E330">
        <v>1.8176510930000001E-3</v>
      </c>
      <c r="F330" s="1">
        <v>1.4012984639999999E-45</v>
      </c>
      <c r="G330">
        <v>0</v>
      </c>
      <c r="H330">
        <v>42.398189539999997</v>
      </c>
      <c r="I330">
        <v>-4.6477751730000003</v>
      </c>
      <c r="J330">
        <v>3.397680074E-2</v>
      </c>
      <c r="K330">
        <v>1.0437086820000001</v>
      </c>
    </row>
    <row r="331" spans="1:11" x14ac:dyDescent="0.25">
      <c r="A331">
        <v>6.6</v>
      </c>
      <c r="B331">
        <v>0</v>
      </c>
      <c r="C331">
        <v>0</v>
      </c>
      <c r="D331">
        <v>-0.1964764148</v>
      </c>
      <c r="E331">
        <v>3.5778880120000002E-2</v>
      </c>
      <c r="F331">
        <v>0</v>
      </c>
      <c r="G331">
        <v>0</v>
      </c>
      <c r="H331">
        <v>35.561763759999998</v>
      </c>
      <c r="I331">
        <v>-9.9679336549999995</v>
      </c>
      <c r="J331">
        <v>3.4663200380000002E-2</v>
      </c>
      <c r="K331">
        <v>1.434176922</v>
      </c>
    </row>
    <row r="332" spans="1:11" x14ac:dyDescent="0.25">
      <c r="A332">
        <v>6.62</v>
      </c>
      <c r="B332">
        <v>0</v>
      </c>
      <c r="C332">
        <v>0</v>
      </c>
      <c r="D332">
        <v>-0.12886750699999999</v>
      </c>
      <c r="E332">
        <v>4.7832749780000003E-2</v>
      </c>
      <c r="F332" s="1">
        <v>-1.4012984639999999E-45</v>
      </c>
      <c r="G332">
        <v>0</v>
      </c>
      <c r="H332">
        <v>22.47134209</v>
      </c>
      <c r="I332">
        <v>-17.333120350000002</v>
      </c>
      <c r="J332">
        <v>3.397680074E-2</v>
      </c>
      <c r="K332">
        <v>2.018726349</v>
      </c>
    </row>
    <row r="333" spans="1:11" x14ac:dyDescent="0.25">
      <c r="A333">
        <v>6.64</v>
      </c>
      <c r="B333">
        <v>0</v>
      </c>
      <c r="C333">
        <v>0</v>
      </c>
      <c r="D333">
        <v>-7.053954154E-2</v>
      </c>
      <c r="E333">
        <v>4.9717746680000001E-2</v>
      </c>
      <c r="F333">
        <v>0</v>
      </c>
      <c r="G333" s="1">
        <v>1.4012984639999999E-45</v>
      </c>
      <c r="H333">
        <v>18.61470795</v>
      </c>
      <c r="I333">
        <v>-14.224270819999999</v>
      </c>
      <c r="J333">
        <v>3.7751998750000001E-2</v>
      </c>
      <c r="K333">
        <v>2.4110698699999999</v>
      </c>
    </row>
    <row r="334" spans="1:11" x14ac:dyDescent="0.25">
      <c r="A334">
        <v>6.66</v>
      </c>
      <c r="B334">
        <v>0</v>
      </c>
      <c r="C334">
        <v>0</v>
      </c>
      <c r="D334">
        <v>-1.5909589830000001E-2</v>
      </c>
      <c r="E334">
        <v>1.7222352329999999E-2</v>
      </c>
      <c r="F334">
        <v>0</v>
      </c>
      <c r="G334" s="1">
        <v>-1.4012984639999999E-45</v>
      </c>
      <c r="H334">
        <v>7.980456352</v>
      </c>
      <c r="I334">
        <v>-4.4299697880000002</v>
      </c>
      <c r="J334">
        <v>3.3461999149999998E-2</v>
      </c>
      <c r="K334">
        <v>3.0008251669999999</v>
      </c>
    </row>
    <row r="335" spans="1:11" x14ac:dyDescent="0.25">
      <c r="A335">
        <v>6.68</v>
      </c>
      <c r="B335">
        <v>0</v>
      </c>
      <c r="C335">
        <v>0</v>
      </c>
      <c r="D335">
        <v>3.13295871E-2</v>
      </c>
      <c r="E335">
        <v>1.3215988869999999E-3</v>
      </c>
      <c r="F335" s="1">
        <v>1.4012984639999999E-45</v>
      </c>
      <c r="G335">
        <v>0</v>
      </c>
      <c r="H335">
        <v>-0.94238436219999999</v>
      </c>
      <c r="I335">
        <v>3.9929671290000002</v>
      </c>
      <c r="J335">
        <v>3.3461999149999998E-2</v>
      </c>
      <c r="K335">
        <v>3.4009823799999999</v>
      </c>
    </row>
    <row r="336" spans="1:11" x14ac:dyDescent="0.25">
      <c r="A336">
        <v>6.7</v>
      </c>
      <c r="B336">
        <v>0</v>
      </c>
      <c r="C336">
        <v>0</v>
      </c>
      <c r="D336">
        <v>6.6711157559999998E-2</v>
      </c>
      <c r="E336">
        <v>-2.352783084E-2</v>
      </c>
      <c r="F336">
        <v>0</v>
      </c>
      <c r="G336" s="1">
        <v>1.4012984639999999E-45</v>
      </c>
      <c r="H336">
        <v>-9.8237762449999995</v>
      </c>
      <c r="I336">
        <v>11.37757397</v>
      </c>
      <c r="J336">
        <v>3.3633600919999999E-2</v>
      </c>
      <c r="K336">
        <v>4.0107731820000003</v>
      </c>
    </row>
    <row r="337" spans="1:11" x14ac:dyDescent="0.25">
      <c r="A337">
        <v>6.72</v>
      </c>
      <c r="B337">
        <v>0</v>
      </c>
      <c r="C337">
        <v>0</v>
      </c>
      <c r="D337">
        <v>9.5526464280000001E-2</v>
      </c>
      <c r="E337">
        <v>-1.3307563959999999E-2</v>
      </c>
      <c r="F337" s="1">
        <v>-1.4012984639999999E-45</v>
      </c>
      <c r="G337" s="1">
        <v>1.4012984639999999E-45</v>
      </c>
      <c r="H337">
        <v>-19.949636460000001</v>
      </c>
      <c r="I337">
        <v>9.6816463469999992</v>
      </c>
      <c r="J337">
        <v>3.4148398789999999E-2</v>
      </c>
      <c r="K337">
        <v>4.4183249470000003</v>
      </c>
    </row>
    <row r="338" spans="1:11" x14ac:dyDescent="0.25">
      <c r="A338">
        <v>6.74</v>
      </c>
      <c r="B338">
        <v>0</v>
      </c>
      <c r="C338">
        <v>0</v>
      </c>
      <c r="D338">
        <v>0.1132802889</v>
      </c>
      <c r="E338">
        <v>6.2127783890000001E-3</v>
      </c>
      <c r="F338">
        <v>0</v>
      </c>
      <c r="G338" s="1">
        <v>-1.4012984639999999E-45</v>
      </c>
      <c r="H338">
        <v>-28.947090150000001</v>
      </c>
      <c r="I338">
        <v>1.4661386009999999</v>
      </c>
      <c r="J338">
        <v>3.4148398789999999E-2</v>
      </c>
      <c r="K338">
        <v>5.032350063</v>
      </c>
    </row>
    <row r="339" spans="1:11" x14ac:dyDescent="0.25">
      <c r="A339">
        <v>6.76</v>
      </c>
      <c r="B339">
        <v>0</v>
      </c>
      <c r="C339">
        <v>0</v>
      </c>
      <c r="D339">
        <v>0.12278385460000001</v>
      </c>
      <c r="E339">
        <v>3.2630883159999999E-2</v>
      </c>
      <c r="F339" s="1">
        <v>-1.4012984639999999E-45</v>
      </c>
      <c r="G339" s="1">
        <v>1.4012984639999999E-45</v>
      </c>
      <c r="H339">
        <v>-39.101398469999999</v>
      </c>
      <c r="I339">
        <v>-6.6519546509999996</v>
      </c>
      <c r="J339">
        <v>3.6722399289999999E-2</v>
      </c>
      <c r="K339">
        <v>5.4424028399999997</v>
      </c>
    </row>
    <row r="340" spans="1:11" x14ac:dyDescent="0.25">
      <c r="A340">
        <v>6.78</v>
      </c>
      <c r="B340">
        <v>0</v>
      </c>
      <c r="C340">
        <v>0</v>
      </c>
      <c r="D340">
        <v>0.1208466515</v>
      </c>
      <c r="E340">
        <v>3.0451662840000001E-2</v>
      </c>
      <c r="F340">
        <v>0</v>
      </c>
      <c r="G340">
        <v>0</v>
      </c>
      <c r="H340">
        <v>-49.359271999999997</v>
      </c>
      <c r="I340">
        <v>-6.1922454829999998</v>
      </c>
      <c r="J340">
        <v>3.1574398279999999E-2</v>
      </c>
      <c r="K340">
        <v>6.0458602910000003</v>
      </c>
    </row>
    <row r="341" spans="1:11" x14ac:dyDescent="0.25">
      <c r="A341">
        <v>6.8</v>
      </c>
      <c r="B341">
        <v>0</v>
      </c>
      <c r="C341">
        <v>0</v>
      </c>
      <c r="D341">
        <v>0.1141268089</v>
      </c>
      <c r="E341">
        <v>1.5636570749999999E-2</v>
      </c>
      <c r="F341">
        <v>0</v>
      </c>
      <c r="G341">
        <v>0</v>
      </c>
      <c r="H341">
        <v>-57.625595089999997</v>
      </c>
      <c r="I341">
        <v>-0.3481298089</v>
      </c>
      <c r="J341">
        <v>3.0029999089999999E-2</v>
      </c>
      <c r="K341">
        <v>6.4451732640000001</v>
      </c>
    </row>
    <row r="342" spans="1:11" x14ac:dyDescent="0.25">
      <c r="A342">
        <v>6.82</v>
      </c>
      <c r="B342">
        <v>0</v>
      </c>
      <c r="C342">
        <v>0</v>
      </c>
      <c r="D342">
        <v>8.8406510650000006E-2</v>
      </c>
      <c r="E342">
        <v>-1.5409864489999999E-2</v>
      </c>
      <c r="F342" s="1">
        <v>-1.4012984639999999E-45</v>
      </c>
      <c r="G342">
        <v>0</v>
      </c>
      <c r="H342">
        <v>-57.211841579999998</v>
      </c>
      <c r="I342">
        <v>6.318838596</v>
      </c>
      <c r="J342">
        <v>2.625479922E-2</v>
      </c>
      <c r="K342">
        <v>7.0262489319999997</v>
      </c>
    </row>
    <row r="343" spans="1:11" x14ac:dyDescent="0.25">
      <c r="A343">
        <v>6.84</v>
      </c>
      <c r="B343">
        <v>0</v>
      </c>
      <c r="C343">
        <v>0</v>
      </c>
      <c r="D343">
        <v>-2.0474810150000002E-2</v>
      </c>
      <c r="E343">
        <v>-2.7478925880000001E-2</v>
      </c>
      <c r="F343">
        <v>0</v>
      </c>
      <c r="G343" s="1">
        <v>-1.4012984639999999E-45</v>
      </c>
      <c r="H343">
        <v>-42.053634639999999</v>
      </c>
      <c r="I343">
        <v>-0.91595703360000003</v>
      </c>
      <c r="J343">
        <v>2.745600045E-2</v>
      </c>
      <c r="K343">
        <v>7.4046406749999996</v>
      </c>
    </row>
    <row r="344" spans="1:11" x14ac:dyDescent="0.25">
      <c r="A344">
        <v>6.86</v>
      </c>
      <c r="B344">
        <v>0</v>
      </c>
      <c r="C344">
        <v>0</v>
      </c>
      <c r="D344">
        <v>-6.7450873549999998E-2</v>
      </c>
      <c r="E344">
        <v>-8.9660286900000003E-4</v>
      </c>
      <c r="F344">
        <v>0</v>
      </c>
      <c r="G344" s="1">
        <v>1.4012984639999999E-45</v>
      </c>
      <c r="H344">
        <v>-33.390476229999997</v>
      </c>
      <c r="I344">
        <v>-1.8056828979999999</v>
      </c>
      <c r="J344">
        <v>3.2604001459999997E-2</v>
      </c>
      <c r="K344">
        <v>8.0192728039999999</v>
      </c>
    </row>
    <row r="345" spans="1:11" x14ac:dyDescent="0.25">
      <c r="A345">
        <v>6.88</v>
      </c>
      <c r="B345">
        <v>0</v>
      </c>
      <c r="C345">
        <v>0</v>
      </c>
      <c r="D345">
        <v>-0.104801625</v>
      </c>
      <c r="E345">
        <v>-5.4957717660000004E-3</v>
      </c>
      <c r="F345" s="1">
        <v>1.4012984639999999E-45</v>
      </c>
      <c r="G345" s="1">
        <v>-1.4012984639999999E-45</v>
      </c>
      <c r="H345">
        <v>-22.48307037</v>
      </c>
      <c r="I345">
        <v>1.735512495</v>
      </c>
      <c r="J345">
        <v>3.2604001459999997E-2</v>
      </c>
      <c r="K345">
        <v>8.4447126390000005</v>
      </c>
    </row>
    <row r="346" spans="1:11" x14ac:dyDescent="0.25">
      <c r="A346">
        <v>6.9</v>
      </c>
      <c r="B346">
        <v>0</v>
      </c>
      <c r="C346">
        <v>0</v>
      </c>
      <c r="D346">
        <v>-0.1313387305</v>
      </c>
      <c r="E346">
        <v>-9.5754712820000001E-3</v>
      </c>
      <c r="F346">
        <v>0</v>
      </c>
      <c r="G346" s="1">
        <v>1.4012984639999999E-45</v>
      </c>
      <c r="H346">
        <v>-13.754820820000001</v>
      </c>
      <c r="I346">
        <v>2.609465599</v>
      </c>
      <c r="J346">
        <v>3.7751998750000001E-2</v>
      </c>
      <c r="K346">
        <v>9.0816307070000004</v>
      </c>
    </row>
    <row r="347" spans="1:11" x14ac:dyDescent="0.25">
      <c r="A347">
        <v>6.92</v>
      </c>
      <c r="B347">
        <v>0</v>
      </c>
      <c r="C347">
        <v>0</v>
      </c>
      <c r="D347">
        <v>-0.15622407199999999</v>
      </c>
      <c r="E347">
        <v>-8.2967430349999995E-4</v>
      </c>
      <c r="F347" s="1">
        <v>-1.4012984639999999E-45</v>
      </c>
      <c r="G347">
        <v>0</v>
      </c>
      <c r="H347">
        <v>-4.1070547099999999</v>
      </c>
      <c r="I347">
        <v>-0.75434511900000001</v>
      </c>
      <c r="J347">
        <v>3.3633600919999999E-2</v>
      </c>
      <c r="K347">
        <v>9.5135965349999996</v>
      </c>
    </row>
    <row r="348" spans="1:11" x14ac:dyDescent="0.25">
      <c r="A348">
        <v>6.94</v>
      </c>
      <c r="B348">
        <v>0</v>
      </c>
      <c r="C348">
        <v>0</v>
      </c>
      <c r="D348">
        <v>-0.17502658069999999</v>
      </c>
      <c r="E348" s="1">
        <v>-7.2278082369999996E-5</v>
      </c>
      <c r="F348">
        <v>0</v>
      </c>
      <c r="G348">
        <v>0</v>
      </c>
      <c r="H348">
        <v>4.0890264509999996</v>
      </c>
      <c r="I348">
        <v>0.49311858419999999</v>
      </c>
      <c r="J348">
        <v>3.7751998750000001E-2</v>
      </c>
      <c r="K348">
        <v>10.15578365</v>
      </c>
    </row>
    <row r="349" spans="1:11" x14ac:dyDescent="0.25">
      <c r="A349">
        <v>6.96</v>
      </c>
      <c r="B349">
        <v>0</v>
      </c>
      <c r="C349">
        <v>0</v>
      </c>
      <c r="D349">
        <v>-0.1866639256</v>
      </c>
      <c r="E349">
        <v>-2.591378987E-3</v>
      </c>
      <c r="F349" s="1">
        <v>1.4012984639999999E-45</v>
      </c>
      <c r="G349">
        <v>0</v>
      </c>
      <c r="H349">
        <v>13.624651910000001</v>
      </c>
      <c r="I349">
        <v>1.2008199690000001</v>
      </c>
      <c r="J349">
        <v>3.2947201279999998E-2</v>
      </c>
      <c r="K349">
        <v>10.58176422</v>
      </c>
    </row>
    <row r="350" spans="1:11" x14ac:dyDescent="0.25">
      <c r="A350">
        <v>6.98</v>
      </c>
      <c r="B350">
        <v>0</v>
      </c>
      <c r="C350">
        <v>0</v>
      </c>
      <c r="D350">
        <v>-0.19383344050000001</v>
      </c>
      <c r="E350">
        <v>5.4087415340000004E-3</v>
      </c>
      <c r="F350">
        <v>0</v>
      </c>
      <c r="G350">
        <v>0</v>
      </c>
      <c r="H350">
        <v>23.08571053</v>
      </c>
      <c r="I350">
        <v>-8.1875979900000007E-2</v>
      </c>
      <c r="J350">
        <v>3.2432399690000002E-2</v>
      </c>
      <c r="K350">
        <v>11.211447720000001</v>
      </c>
    </row>
    <row r="351" spans="1:11" x14ac:dyDescent="0.25">
      <c r="A351">
        <v>7</v>
      </c>
      <c r="B351">
        <v>0</v>
      </c>
      <c r="C351">
        <v>0</v>
      </c>
      <c r="D351">
        <v>-0.19448390600000001</v>
      </c>
      <c r="E351">
        <v>1.3851821420000001E-3</v>
      </c>
      <c r="F351">
        <v>0</v>
      </c>
      <c r="G351">
        <v>0</v>
      </c>
      <c r="H351">
        <v>32.668968200000002</v>
      </c>
      <c r="I351">
        <v>2.5907382970000001</v>
      </c>
      <c r="J351">
        <v>3.1917601820000002E-2</v>
      </c>
      <c r="K351">
        <v>11.619052890000001</v>
      </c>
    </row>
    <row r="352" spans="1:11" x14ac:dyDescent="0.25">
      <c r="A352">
        <v>7.02</v>
      </c>
      <c r="B352">
        <v>0</v>
      </c>
      <c r="C352">
        <v>0</v>
      </c>
      <c r="D352">
        <v>-0.1936221719</v>
      </c>
      <c r="E352">
        <v>5.4812133310000004E-3</v>
      </c>
      <c r="F352">
        <v>0</v>
      </c>
      <c r="G352" s="1">
        <v>-1.4012984639999999E-45</v>
      </c>
      <c r="H352">
        <v>42.272251130000001</v>
      </c>
      <c r="I352">
        <v>1.162752867</v>
      </c>
      <c r="J352">
        <v>2.6941200719999999E-2</v>
      </c>
      <c r="K352">
        <v>12.225942610000001</v>
      </c>
    </row>
    <row r="353" spans="1:11" x14ac:dyDescent="0.25">
      <c r="A353">
        <v>7.04</v>
      </c>
      <c r="B353">
        <v>0</v>
      </c>
      <c r="C353">
        <v>0</v>
      </c>
      <c r="D353">
        <v>-0.18564441800000001</v>
      </c>
      <c r="E353">
        <v>1.265520602E-2</v>
      </c>
      <c r="F353">
        <v>0</v>
      </c>
      <c r="G353">
        <v>0</v>
      </c>
      <c r="H353">
        <v>51.862895969999997</v>
      </c>
      <c r="I353">
        <v>-0.92189431190000004</v>
      </c>
      <c r="J353">
        <v>3.0544800680000001E-2</v>
      </c>
      <c r="K353">
        <v>12.617791179999999</v>
      </c>
    </row>
    <row r="354" spans="1:11" x14ac:dyDescent="0.25">
      <c r="A354">
        <v>7.06</v>
      </c>
      <c r="B354">
        <v>0</v>
      </c>
      <c r="C354">
        <v>0</v>
      </c>
      <c r="D354">
        <v>-0.1877463311</v>
      </c>
      <c r="E354">
        <v>7.6692402359999998E-3</v>
      </c>
      <c r="F354" s="1">
        <v>1.4012984639999999E-45</v>
      </c>
      <c r="G354">
        <v>0</v>
      </c>
      <c r="H354">
        <v>48.467769619999999</v>
      </c>
      <c r="I354">
        <v>3.782606125</v>
      </c>
      <c r="J354">
        <v>2.642639913E-2</v>
      </c>
      <c r="K354">
        <v>13.019688609999999</v>
      </c>
    </row>
    <row r="355" spans="1:11" x14ac:dyDescent="0.25">
      <c r="A355">
        <v>7.08</v>
      </c>
      <c r="B355">
        <v>0</v>
      </c>
      <c r="C355">
        <v>0</v>
      </c>
      <c r="D355">
        <v>-0.15200150009999999</v>
      </c>
      <c r="E355">
        <v>-1.9682623449999999E-2</v>
      </c>
      <c r="F355">
        <v>0</v>
      </c>
      <c r="G355">
        <v>0</v>
      </c>
      <c r="H355">
        <v>40.399272920000001</v>
      </c>
      <c r="I355">
        <v>7.4335222239999998</v>
      </c>
      <c r="J355">
        <v>2.745600045E-2</v>
      </c>
      <c r="K355">
        <v>13.558922770000001</v>
      </c>
    </row>
    <row r="356" spans="1:11" x14ac:dyDescent="0.25">
      <c r="A356">
        <v>7.1</v>
      </c>
      <c r="B356">
        <v>0</v>
      </c>
      <c r="C356">
        <v>0</v>
      </c>
      <c r="D356">
        <v>-8.2592092450000001E-2</v>
      </c>
      <c r="E356">
        <v>5.4407790299999996E-3</v>
      </c>
      <c r="F356" s="1">
        <v>-1.4012984639999999E-45</v>
      </c>
      <c r="G356">
        <v>0</v>
      </c>
      <c r="H356">
        <v>24.647111890000001</v>
      </c>
      <c r="I356">
        <v>-1.377302051</v>
      </c>
      <c r="J356">
        <v>3.2604001459999997E-2</v>
      </c>
      <c r="K356">
        <v>14.04145432</v>
      </c>
    </row>
    <row r="357" spans="1:11" x14ac:dyDescent="0.25">
      <c r="A357">
        <v>7.12</v>
      </c>
      <c r="B357">
        <v>0</v>
      </c>
      <c r="C357">
        <v>0</v>
      </c>
      <c r="D357">
        <v>-3.8648594170000002E-2</v>
      </c>
      <c r="E357">
        <v>2.3030601439999999E-2</v>
      </c>
      <c r="F357">
        <v>0</v>
      </c>
      <c r="G357">
        <v>0</v>
      </c>
      <c r="H357">
        <v>15.32967854</v>
      </c>
      <c r="I357">
        <v>-6.512767792</v>
      </c>
      <c r="J357">
        <v>3.2604001459999997E-2</v>
      </c>
      <c r="K357">
        <v>14.414575579999999</v>
      </c>
    </row>
    <row r="358" spans="1:11" x14ac:dyDescent="0.25">
      <c r="A358">
        <v>7.14</v>
      </c>
      <c r="B358">
        <v>0</v>
      </c>
      <c r="C358">
        <v>0</v>
      </c>
      <c r="D358">
        <v>2.294123638E-3</v>
      </c>
      <c r="E358">
        <v>2.4277918039999999E-2</v>
      </c>
      <c r="F358">
        <v>0</v>
      </c>
      <c r="G358" s="1">
        <v>1.4012984639999999E-45</v>
      </c>
      <c r="H358">
        <v>8.3673887249999996</v>
      </c>
      <c r="I358">
        <v>-2.614322901</v>
      </c>
      <c r="J358">
        <v>3.2432399690000002E-2</v>
      </c>
      <c r="K358">
        <v>14.805332180000001</v>
      </c>
    </row>
    <row r="359" spans="1:11" x14ac:dyDescent="0.25">
      <c r="A359">
        <v>7.16</v>
      </c>
      <c r="B359">
        <v>0</v>
      </c>
      <c r="C359">
        <v>0</v>
      </c>
      <c r="D359">
        <v>3.6213904620000001E-2</v>
      </c>
      <c r="E359">
        <v>-5.8079510929999998E-4</v>
      </c>
      <c r="F359" s="1">
        <v>1.4012984639999999E-45</v>
      </c>
      <c r="G359" s="1">
        <v>-1.4012984639999999E-45</v>
      </c>
      <c r="H359">
        <v>-1.2740528579999999</v>
      </c>
      <c r="I359">
        <v>4.5091490749999998</v>
      </c>
      <c r="J359">
        <v>3.2604001459999997E-2</v>
      </c>
      <c r="K359">
        <v>15.411133769999999</v>
      </c>
    </row>
    <row r="360" spans="1:11" x14ac:dyDescent="0.25">
      <c r="A360">
        <v>7.18</v>
      </c>
      <c r="B360">
        <v>0</v>
      </c>
      <c r="C360">
        <v>0</v>
      </c>
      <c r="D360">
        <v>6.4922630790000005E-2</v>
      </c>
      <c r="E360">
        <v>2.8806999330000002E-3</v>
      </c>
      <c r="F360">
        <v>0</v>
      </c>
      <c r="G360">
        <v>0</v>
      </c>
      <c r="H360">
        <v>-10.532561299999999</v>
      </c>
      <c r="I360">
        <v>2.571977854</v>
      </c>
      <c r="J360">
        <v>3.2432399690000002E-2</v>
      </c>
      <c r="K360">
        <v>15.82638264</v>
      </c>
    </row>
    <row r="361" spans="1:11" x14ac:dyDescent="0.25">
      <c r="A361">
        <v>7.2</v>
      </c>
      <c r="B361">
        <v>0</v>
      </c>
      <c r="C361">
        <v>0</v>
      </c>
      <c r="D361">
        <v>8.1781044600000005E-2</v>
      </c>
      <c r="E361">
        <v>1.6846403480000001E-2</v>
      </c>
      <c r="F361" s="1">
        <v>-1.4012984639999999E-45</v>
      </c>
      <c r="G361">
        <v>0</v>
      </c>
      <c r="H361">
        <v>-20.433740619999998</v>
      </c>
      <c r="I361">
        <v>-1.5053701399999999</v>
      </c>
      <c r="J361">
        <v>3.2089199870000001E-2</v>
      </c>
      <c r="K361">
        <v>16.459997179999998</v>
      </c>
    </row>
    <row r="362" spans="1:11" x14ac:dyDescent="0.25">
      <c r="A362">
        <v>7.22</v>
      </c>
      <c r="B362">
        <v>0</v>
      </c>
      <c r="C362">
        <v>0</v>
      </c>
      <c r="D362">
        <v>9.1924317180000006E-2</v>
      </c>
      <c r="E362">
        <v>1.5462659300000001E-2</v>
      </c>
      <c r="F362">
        <v>0</v>
      </c>
      <c r="G362">
        <v>0</v>
      </c>
      <c r="H362">
        <v>-29.269634249999999</v>
      </c>
      <c r="I362">
        <v>0.39178055519999999</v>
      </c>
      <c r="J362">
        <v>2.728440054E-2</v>
      </c>
      <c r="K362">
        <v>16.871656420000001</v>
      </c>
    </row>
    <row r="363" spans="1:11" x14ac:dyDescent="0.25">
      <c r="A363">
        <v>7.24</v>
      </c>
      <c r="B363">
        <v>0</v>
      </c>
      <c r="C363">
        <v>0</v>
      </c>
      <c r="D363">
        <v>9.7352214160000006E-2</v>
      </c>
      <c r="E363">
        <v>3.2779946920000001E-3</v>
      </c>
      <c r="F363">
        <v>0</v>
      </c>
      <c r="G363">
        <v>0</v>
      </c>
      <c r="H363">
        <v>-39.661903379999998</v>
      </c>
      <c r="I363">
        <v>2.7541720870000002</v>
      </c>
      <c r="J363">
        <v>2.6941200719999999E-2</v>
      </c>
      <c r="K363">
        <v>17.482561109999999</v>
      </c>
    </row>
    <row r="364" spans="1:11" x14ac:dyDescent="0.25">
      <c r="A364">
        <v>7.26</v>
      </c>
      <c r="B364">
        <v>0</v>
      </c>
      <c r="C364">
        <v>0</v>
      </c>
      <c r="D364">
        <v>9.2956654730000005E-2</v>
      </c>
      <c r="E364">
        <v>1.595462114E-2</v>
      </c>
      <c r="F364" s="1">
        <v>1.4012984639999999E-45</v>
      </c>
      <c r="G364">
        <v>0</v>
      </c>
      <c r="H364">
        <v>-40.662551880000002</v>
      </c>
      <c r="I364">
        <v>-3.7679977419999999</v>
      </c>
      <c r="J364">
        <v>3.0544800680000001E-2</v>
      </c>
      <c r="K364">
        <v>17.88352776</v>
      </c>
    </row>
    <row r="365" spans="1:11" x14ac:dyDescent="0.25">
      <c r="A365">
        <v>7.28</v>
      </c>
      <c r="B365">
        <v>0</v>
      </c>
      <c r="C365">
        <v>0</v>
      </c>
      <c r="D365">
        <v>2.8076095509999999E-2</v>
      </c>
      <c r="E365">
        <v>1.028128713E-2</v>
      </c>
      <c r="F365">
        <v>0</v>
      </c>
      <c r="G365" s="1">
        <v>1.4012984639999999E-45</v>
      </c>
      <c r="H365">
        <v>-38.273998259999999</v>
      </c>
      <c r="I365">
        <v>-9.257637978</v>
      </c>
      <c r="J365">
        <v>2.625479922E-2</v>
      </c>
      <c r="K365">
        <v>18.405591959999999</v>
      </c>
    </row>
    <row r="366" spans="1:11" x14ac:dyDescent="0.25">
      <c r="A366">
        <v>7.3</v>
      </c>
      <c r="B366">
        <v>0</v>
      </c>
      <c r="C366">
        <v>0</v>
      </c>
      <c r="D366">
        <v>-2.0893134180000002E-2</v>
      </c>
      <c r="E366">
        <v>1.0548152030000001E-2</v>
      </c>
      <c r="F366" s="1">
        <v>-1.4012984639999999E-45</v>
      </c>
      <c r="G366" s="1">
        <v>-1.4012984639999999E-45</v>
      </c>
      <c r="H366">
        <v>-24.153318410000001</v>
      </c>
      <c r="I366">
        <v>-4.7487783429999997</v>
      </c>
      <c r="J366">
        <v>3.1059600409999999E-2</v>
      </c>
      <c r="K366">
        <v>18.804672239999999</v>
      </c>
    </row>
    <row r="367" spans="1:11" x14ac:dyDescent="0.25">
      <c r="A367">
        <v>7.32</v>
      </c>
      <c r="B367">
        <v>0</v>
      </c>
      <c r="C367">
        <v>0</v>
      </c>
      <c r="D367">
        <v>-5.5397331709999997E-2</v>
      </c>
      <c r="E367">
        <v>-1.1668898170000001E-2</v>
      </c>
      <c r="F367">
        <v>0</v>
      </c>
      <c r="G367">
        <v>0</v>
      </c>
      <c r="H367">
        <v>-15.822402</v>
      </c>
      <c r="I367">
        <v>1.567675591</v>
      </c>
      <c r="J367">
        <v>2.6941200719999999E-2</v>
      </c>
      <c r="K367">
        <v>19.43418312</v>
      </c>
    </row>
    <row r="368" spans="1:11" x14ac:dyDescent="0.25">
      <c r="A368">
        <v>7.34</v>
      </c>
      <c r="B368">
        <v>0</v>
      </c>
      <c r="C368">
        <v>0</v>
      </c>
      <c r="D368">
        <v>-8.5001476110000002E-2</v>
      </c>
      <c r="E368">
        <v>-1.9539378579999999E-2</v>
      </c>
      <c r="F368" s="1">
        <v>1.4012984639999999E-45</v>
      </c>
      <c r="G368">
        <v>0</v>
      </c>
      <c r="H368">
        <v>-7.1772069930000004</v>
      </c>
      <c r="I368">
        <v>7.5664167400000002</v>
      </c>
      <c r="J368">
        <v>3.1917601820000002E-2</v>
      </c>
      <c r="K368">
        <v>19.871290210000002</v>
      </c>
    </row>
    <row r="369" spans="1:11" x14ac:dyDescent="0.25">
      <c r="A369">
        <v>7.36</v>
      </c>
      <c r="B369">
        <v>0</v>
      </c>
      <c r="C369">
        <v>0</v>
      </c>
      <c r="D369">
        <v>-0.1064156815</v>
      </c>
      <c r="E369">
        <v>-8.0861449239999997E-3</v>
      </c>
      <c r="F369">
        <v>0</v>
      </c>
      <c r="G369">
        <v>0</v>
      </c>
      <c r="H369">
        <v>-0.67212736610000001</v>
      </c>
      <c r="I369">
        <v>6.1559052469999997</v>
      </c>
      <c r="J369">
        <v>3.6550801250000001E-2</v>
      </c>
      <c r="K369">
        <v>20.527299880000001</v>
      </c>
    </row>
    <row r="370" spans="1:11" x14ac:dyDescent="0.25">
      <c r="A370">
        <v>7.38</v>
      </c>
      <c r="B370">
        <v>0</v>
      </c>
      <c r="C370">
        <v>0</v>
      </c>
      <c r="D370">
        <v>-0.1263736188</v>
      </c>
      <c r="E370">
        <v>1.8028311429999999E-2</v>
      </c>
      <c r="F370" s="1">
        <v>-1.4012984639999999E-45</v>
      </c>
      <c r="G370">
        <v>0</v>
      </c>
      <c r="H370">
        <v>9.1290311810000002</v>
      </c>
      <c r="I370">
        <v>-1.9922616479999999</v>
      </c>
      <c r="J370">
        <v>3.1917601820000002E-2</v>
      </c>
      <c r="K370">
        <v>20.969951630000001</v>
      </c>
    </row>
    <row r="371" spans="1:11" x14ac:dyDescent="0.25">
      <c r="A371">
        <v>7.4</v>
      </c>
      <c r="B371">
        <v>0</v>
      </c>
      <c r="C371">
        <v>0</v>
      </c>
      <c r="D371">
        <v>-0.13718247410000001</v>
      </c>
      <c r="E371">
        <v>2.7970857920000002E-2</v>
      </c>
      <c r="F371">
        <v>0</v>
      </c>
      <c r="G371">
        <v>0</v>
      </c>
      <c r="H371">
        <v>17.473588939999999</v>
      </c>
      <c r="I371">
        <v>-5.4357633590000001</v>
      </c>
      <c r="J371">
        <v>3.140280023E-2</v>
      </c>
      <c r="K371">
        <v>21.614072799999999</v>
      </c>
    </row>
    <row r="372" spans="1:11" x14ac:dyDescent="0.25">
      <c r="A372">
        <v>7.42</v>
      </c>
      <c r="B372">
        <v>0</v>
      </c>
      <c r="C372">
        <v>0</v>
      </c>
      <c r="D372">
        <v>-0.14640313390000001</v>
      </c>
      <c r="E372">
        <v>1.449783891E-2</v>
      </c>
      <c r="F372" s="1">
        <v>-1.4012984639999999E-45</v>
      </c>
      <c r="G372" s="1">
        <v>1.4012984639999999E-45</v>
      </c>
      <c r="H372">
        <v>26.974859240000001</v>
      </c>
      <c r="I372">
        <v>-1.1794860359999999</v>
      </c>
      <c r="J372">
        <v>2.6941200719999999E-2</v>
      </c>
      <c r="K372">
        <v>22.03806114</v>
      </c>
    </row>
    <row r="373" spans="1:11" x14ac:dyDescent="0.25">
      <c r="A373">
        <v>7.44</v>
      </c>
      <c r="B373">
        <v>0</v>
      </c>
      <c r="C373">
        <v>0</v>
      </c>
      <c r="D373">
        <v>-0.1492786109</v>
      </c>
      <c r="E373">
        <v>-7.3343589900000004E-3</v>
      </c>
      <c r="F373">
        <v>0</v>
      </c>
      <c r="G373">
        <v>0</v>
      </c>
      <c r="H373">
        <v>36.465217590000002</v>
      </c>
      <c r="I373">
        <v>5.0910334590000001</v>
      </c>
      <c r="J373">
        <v>3.0544800680000001E-2</v>
      </c>
      <c r="K373">
        <v>22.650117869999999</v>
      </c>
    </row>
    <row r="374" spans="1:11" x14ac:dyDescent="0.25">
      <c r="A374">
        <v>7.46</v>
      </c>
      <c r="B374">
        <v>0</v>
      </c>
      <c r="C374">
        <v>0</v>
      </c>
      <c r="D374">
        <v>-0.14521935580000001</v>
      </c>
      <c r="E374">
        <v>-1.382588595E-2</v>
      </c>
      <c r="F374" s="1">
        <v>-1.4012984639999999E-45</v>
      </c>
      <c r="G374">
        <v>0</v>
      </c>
      <c r="H374">
        <v>39.45148468</v>
      </c>
      <c r="I374">
        <v>5.9887981410000002</v>
      </c>
      <c r="J374">
        <v>3.0544800680000001E-2</v>
      </c>
      <c r="K374">
        <v>23.044757839999999</v>
      </c>
    </row>
    <row r="375" spans="1:11" x14ac:dyDescent="0.25">
      <c r="A375">
        <v>7.48</v>
      </c>
      <c r="B375">
        <v>0</v>
      </c>
      <c r="C375">
        <v>0</v>
      </c>
      <c r="D375">
        <v>-0.1602735817</v>
      </c>
      <c r="E375">
        <v>-2.7117662130000001E-2</v>
      </c>
      <c r="F375">
        <v>0</v>
      </c>
      <c r="G375">
        <v>0</v>
      </c>
      <c r="H375">
        <v>30.321660999999999</v>
      </c>
      <c r="I375">
        <v>6.4913201330000003</v>
      </c>
      <c r="J375">
        <v>3.1574398279999999E-2</v>
      </c>
      <c r="K375">
        <v>23.726072309999999</v>
      </c>
    </row>
    <row r="376" spans="1:11" x14ac:dyDescent="0.25">
      <c r="A376">
        <v>7.5</v>
      </c>
      <c r="B376">
        <v>0</v>
      </c>
      <c r="C376">
        <v>0</v>
      </c>
      <c r="D376">
        <v>-0.12643682959999999</v>
      </c>
      <c r="E376">
        <v>-1.261029392E-2</v>
      </c>
      <c r="F376" s="1">
        <v>-1.4012984639999999E-45</v>
      </c>
      <c r="G376">
        <v>0</v>
      </c>
      <c r="H376">
        <v>18.56980896</v>
      </c>
      <c r="I376">
        <v>-1.0654604430000001</v>
      </c>
      <c r="J376">
        <v>3.2089199870000001E-2</v>
      </c>
      <c r="K376">
        <v>24.011964800000001</v>
      </c>
    </row>
    <row r="377" spans="1:11" x14ac:dyDescent="0.25">
      <c r="A377">
        <v>7.52</v>
      </c>
      <c r="B377">
        <v>0</v>
      </c>
      <c r="C377">
        <v>0</v>
      </c>
      <c r="D377">
        <v>-7.6788365839999997E-2</v>
      </c>
      <c r="E377">
        <v>5.3421556949999997E-3</v>
      </c>
      <c r="F377">
        <v>0</v>
      </c>
      <c r="G377" s="1">
        <v>-1.4012984639999999E-45</v>
      </c>
      <c r="H377">
        <v>9.8395290370000001</v>
      </c>
      <c r="I377">
        <v>-5.3040018079999998</v>
      </c>
      <c r="J377">
        <v>2.745600045E-2</v>
      </c>
      <c r="K377">
        <v>24.459657669999999</v>
      </c>
    </row>
    <row r="378" spans="1:11" x14ac:dyDescent="0.25">
      <c r="A378">
        <v>7.54</v>
      </c>
      <c r="B378">
        <v>0</v>
      </c>
      <c r="C378">
        <v>0</v>
      </c>
      <c r="D378">
        <v>-3.5833679139999998E-2</v>
      </c>
      <c r="E378">
        <v>1.0737739499999999E-2</v>
      </c>
      <c r="F378" s="1">
        <v>1.4012984639999999E-45</v>
      </c>
      <c r="G378" s="1">
        <v>1.4012984639999999E-45</v>
      </c>
      <c r="H378">
        <v>0.678866148</v>
      </c>
      <c r="I378">
        <v>-4.3144426349999998</v>
      </c>
      <c r="J378">
        <v>2.728440054E-2</v>
      </c>
      <c r="K378">
        <v>24.817377090000001</v>
      </c>
    </row>
    <row r="379" spans="1:11" x14ac:dyDescent="0.25">
      <c r="A379">
        <v>7.56</v>
      </c>
      <c r="B379">
        <v>0</v>
      </c>
      <c r="C379">
        <v>0</v>
      </c>
      <c r="D379">
        <v>-2.152947243E-3</v>
      </c>
      <c r="E379">
        <v>-1.239831001E-2</v>
      </c>
      <c r="F379">
        <v>0</v>
      </c>
      <c r="G379">
        <v>0</v>
      </c>
      <c r="H379">
        <v>-5.2062301639999999</v>
      </c>
      <c r="I379">
        <v>3.6409349440000001</v>
      </c>
      <c r="J379">
        <v>3.1574398279999999E-2</v>
      </c>
      <c r="K379">
        <v>25.201719279999999</v>
      </c>
    </row>
    <row r="380" spans="1:11" x14ac:dyDescent="0.25">
      <c r="A380">
        <v>7.58</v>
      </c>
      <c r="B380">
        <v>0</v>
      </c>
      <c r="C380">
        <v>0</v>
      </c>
      <c r="D380">
        <v>1.9724111999999999E-2</v>
      </c>
      <c r="E380">
        <v>-2.108060569E-2</v>
      </c>
      <c r="F380">
        <v>0</v>
      </c>
      <c r="G380">
        <v>0</v>
      </c>
      <c r="H380">
        <v>-14.313726429999999</v>
      </c>
      <c r="I380">
        <v>5.5044517519999996</v>
      </c>
      <c r="J380">
        <v>3.2089199870000001E-2</v>
      </c>
      <c r="K380">
        <v>25.811586380000001</v>
      </c>
    </row>
    <row r="381" spans="1:11" x14ac:dyDescent="0.25">
      <c r="A381">
        <v>7.6</v>
      </c>
      <c r="B381">
        <v>0</v>
      </c>
      <c r="C381">
        <v>0</v>
      </c>
      <c r="D381">
        <v>3.6380350589999999E-2</v>
      </c>
      <c r="E381">
        <v>-1.164839417E-2</v>
      </c>
      <c r="F381" s="1">
        <v>-1.4012984639999999E-45</v>
      </c>
      <c r="G381">
        <v>0</v>
      </c>
      <c r="H381">
        <v>-23.165008539999999</v>
      </c>
      <c r="I381">
        <v>2.7935800550000001</v>
      </c>
      <c r="J381">
        <v>3.1574398279999999E-2</v>
      </c>
      <c r="K381">
        <v>26.21783829</v>
      </c>
    </row>
    <row r="382" spans="1:11" x14ac:dyDescent="0.25">
      <c r="A382">
        <v>7.62</v>
      </c>
      <c r="B382">
        <v>0</v>
      </c>
      <c r="C382">
        <v>0</v>
      </c>
      <c r="D382">
        <v>4.8115756359999998E-2</v>
      </c>
      <c r="E382">
        <v>1.0495923460000001E-2</v>
      </c>
      <c r="F382">
        <v>0</v>
      </c>
      <c r="G382">
        <v>0</v>
      </c>
      <c r="H382">
        <v>-30.330545430000001</v>
      </c>
      <c r="I382">
        <v>-4.1920752529999996</v>
      </c>
      <c r="J382">
        <v>3.1059600409999999E-2</v>
      </c>
      <c r="K382">
        <v>26.833023069999999</v>
      </c>
    </row>
    <row r="383" spans="1:11" x14ac:dyDescent="0.25">
      <c r="A383">
        <v>7.64</v>
      </c>
      <c r="B383">
        <v>0</v>
      </c>
      <c r="C383">
        <v>0</v>
      </c>
      <c r="D383">
        <v>3.6938287319999999E-2</v>
      </c>
      <c r="E383">
        <v>2.1671347319999999E-2</v>
      </c>
      <c r="F383">
        <v>0</v>
      </c>
      <c r="G383">
        <v>0</v>
      </c>
      <c r="H383">
        <v>-30.411130910000001</v>
      </c>
      <c r="I383">
        <v>-8.2611083979999993</v>
      </c>
      <c r="J383">
        <v>3.0373200770000001E-2</v>
      </c>
      <c r="K383">
        <v>27.232664110000002</v>
      </c>
    </row>
    <row r="384" spans="1:11" x14ac:dyDescent="0.25">
      <c r="A384">
        <v>7.66</v>
      </c>
      <c r="B384">
        <v>0</v>
      </c>
      <c r="C384">
        <v>0</v>
      </c>
      <c r="D384">
        <v>1.9300887360000001E-2</v>
      </c>
      <c r="E384">
        <v>1.213071495E-2</v>
      </c>
      <c r="F384">
        <v>0</v>
      </c>
      <c r="G384" s="1">
        <v>-1.4012984639999999E-45</v>
      </c>
      <c r="H384">
        <v>-22.526453020000002</v>
      </c>
      <c r="I384">
        <v>-6.1781182289999999</v>
      </c>
      <c r="J384">
        <v>3.0544800680000001E-2</v>
      </c>
      <c r="K384">
        <v>27.805707930000001</v>
      </c>
    </row>
    <row r="385" spans="1:11" x14ac:dyDescent="0.25">
      <c r="A385">
        <v>7.68</v>
      </c>
      <c r="B385">
        <v>0</v>
      </c>
      <c r="C385">
        <v>0</v>
      </c>
      <c r="D385">
        <v>-1.0612038900000001E-2</v>
      </c>
      <c r="E385">
        <v>-2.878367901E-3</v>
      </c>
      <c r="F385" s="1">
        <v>-1.4012984639999999E-45</v>
      </c>
      <c r="G385" s="1">
        <v>1.4012984639999999E-45</v>
      </c>
      <c r="H385">
        <v>-13.30308151</v>
      </c>
      <c r="I385">
        <v>-8.1291362640000003E-2</v>
      </c>
      <c r="J385">
        <v>2.642639913E-2</v>
      </c>
      <c r="K385">
        <v>28.200658799999999</v>
      </c>
    </row>
    <row r="386" spans="1:11" x14ac:dyDescent="0.25">
      <c r="A386">
        <v>7.7</v>
      </c>
      <c r="B386">
        <v>0</v>
      </c>
      <c r="C386">
        <v>0</v>
      </c>
      <c r="D386">
        <v>-4.1370585559999999E-2</v>
      </c>
      <c r="E386">
        <v>-1.560540497E-2</v>
      </c>
      <c r="F386">
        <v>0</v>
      </c>
      <c r="G386">
        <v>0</v>
      </c>
      <c r="H386">
        <v>-4.5234928129999998</v>
      </c>
      <c r="I386">
        <v>6.4998397829999996</v>
      </c>
      <c r="J386">
        <v>3.0888000499999999E-2</v>
      </c>
      <c r="K386">
        <v>28.83160591</v>
      </c>
    </row>
    <row r="387" spans="1:11" x14ac:dyDescent="0.25">
      <c r="A387">
        <v>7.72</v>
      </c>
      <c r="B387">
        <v>0</v>
      </c>
      <c r="C387">
        <v>0</v>
      </c>
      <c r="D387">
        <v>-6.4820073539999995E-2</v>
      </c>
      <c r="E387">
        <v>-1.5824712809999999E-2</v>
      </c>
      <c r="F387" s="1">
        <v>1.4012984639999999E-45</v>
      </c>
      <c r="G387" s="1">
        <v>1.4012984639999999E-45</v>
      </c>
      <c r="H387">
        <v>2.1755566599999998</v>
      </c>
      <c r="I387">
        <v>5.8963375090000003</v>
      </c>
      <c r="J387">
        <v>3.140280023E-2</v>
      </c>
      <c r="K387">
        <v>29.263328550000001</v>
      </c>
    </row>
    <row r="388" spans="1:11" x14ac:dyDescent="0.25">
      <c r="A388">
        <v>7.74</v>
      </c>
      <c r="B388">
        <v>0</v>
      </c>
      <c r="C388">
        <v>0</v>
      </c>
      <c r="D388">
        <v>-8.2196287810000004E-2</v>
      </c>
      <c r="E388">
        <v>-1.4463216069999999E-3</v>
      </c>
      <c r="F388">
        <v>0</v>
      </c>
      <c r="G388">
        <v>0</v>
      </c>
      <c r="H388">
        <v>9.2986345289999992</v>
      </c>
      <c r="I388">
        <v>3.0156373980000001E-2</v>
      </c>
      <c r="J388">
        <v>3.1574398279999999E-2</v>
      </c>
      <c r="K388">
        <v>29.90442848</v>
      </c>
    </row>
    <row r="389" spans="1:11" x14ac:dyDescent="0.25">
      <c r="A389">
        <v>7.76</v>
      </c>
      <c r="B389">
        <v>0</v>
      </c>
      <c r="C389">
        <v>0</v>
      </c>
      <c r="D389">
        <v>-9.1658197339999997E-2</v>
      </c>
      <c r="E389">
        <v>2.0733766260000001E-2</v>
      </c>
      <c r="F389">
        <v>0</v>
      </c>
      <c r="G389">
        <v>0</v>
      </c>
      <c r="H389">
        <v>16.195283889999999</v>
      </c>
      <c r="I389">
        <v>-4.9102725979999997</v>
      </c>
      <c r="J389">
        <v>2.6769600809999999E-2</v>
      </c>
      <c r="K389">
        <v>30.33073044</v>
      </c>
    </row>
    <row r="390" spans="1:11" x14ac:dyDescent="0.25">
      <c r="A390">
        <v>7.78</v>
      </c>
      <c r="B390">
        <v>0</v>
      </c>
      <c r="C390">
        <v>0</v>
      </c>
      <c r="D390">
        <v>-9.0802431109999998E-2</v>
      </c>
      <c r="E390">
        <v>1.9861646E-2</v>
      </c>
      <c r="F390" s="1">
        <v>-1.4012984639999999E-45</v>
      </c>
      <c r="G390">
        <v>0</v>
      </c>
      <c r="H390">
        <v>24.900108339999999</v>
      </c>
      <c r="I390">
        <v>-2.1098568439999998</v>
      </c>
      <c r="J390">
        <v>3.0544800680000001E-2</v>
      </c>
      <c r="K390">
        <v>30.936431880000001</v>
      </c>
    </row>
    <row r="391" spans="1:11" x14ac:dyDescent="0.25">
      <c r="A391">
        <v>7.8</v>
      </c>
      <c r="B391">
        <v>0</v>
      </c>
      <c r="C391">
        <v>0</v>
      </c>
      <c r="D391">
        <v>-9.6671856939999995E-2</v>
      </c>
      <c r="E391">
        <v>8.1026926640000007E-3</v>
      </c>
      <c r="F391">
        <v>0</v>
      </c>
      <c r="G391" s="1">
        <v>-1.4012984639999999E-45</v>
      </c>
      <c r="H391">
        <v>26.21029472</v>
      </c>
      <c r="I391">
        <v>5.2528071399999998</v>
      </c>
      <c r="J391">
        <v>2.9858399179999998E-2</v>
      </c>
      <c r="K391">
        <v>31.346588130000001</v>
      </c>
    </row>
    <row r="392" spans="1:11" x14ac:dyDescent="0.25">
      <c r="A392">
        <v>7.82</v>
      </c>
      <c r="B392">
        <v>0</v>
      </c>
      <c r="C392">
        <v>0</v>
      </c>
      <c r="D392">
        <v>-8.624752611E-2</v>
      </c>
      <c r="E392">
        <v>-1.9071705639999999E-2</v>
      </c>
      <c r="F392" s="1">
        <v>1.4012984639999999E-45</v>
      </c>
      <c r="G392" s="1">
        <v>1.4012984639999999E-45</v>
      </c>
      <c r="H392">
        <v>15.52949619</v>
      </c>
      <c r="I392">
        <v>10.81758404</v>
      </c>
      <c r="J392">
        <v>2.6941200719999999E-2</v>
      </c>
      <c r="K392">
        <v>31.914907459999998</v>
      </c>
    </row>
    <row r="393" spans="1:11" x14ac:dyDescent="0.25">
      <c r="A393">
        <v>7.84</v>
      </c>
      <c r="B393">
        <v>0</v>
      </c>
      <c r="C393">
        <v>0</v>
      </c>
      <c r="D393">
        <v>-4.8498198389999997E-2</v>
      </c>
      <c r="E393">
        <v>-5.7341977949999998E-3</v>
      </c>
      <c r="F393">
        <v>0</v>
      </c>
      <c r="G393" s="1">
        <v>-1.4012984639999999E-45</v>
      </c>
      <c r="H393">
        <v>7.278790474</v>
      </c>
      <c r="I393">
        <v>6.6485061649999997</v>
      </c>
      <c r="J393">
        <v>2.745600045E-2</v>
      </c>
      <c r="K393">
        <v>32.248424530000001</v>
      </c>
    </row>
    <row r="394" spans="1:11" x14ac:dyDescent="0.25">
      <c r="A394">
        <v>7.86</v>
      </c>
      <c r="B394">
        <v>0</v>
      </c>
      <c r="C394">
        <v>0</v>
      </c>
      <c r="D394">
        <v>-1.447734237E-2</v>
      </c>
      <c r="E394">
        <v>1.420518011E-2</v>
      </c>
      <c r="F394">
        <v>0</v>
      </c>
      <c r="G394">
        <v>0</v>
      </c>
      <c r="H394">
        <v>1.3652126790000001</v>
      </c>
      <c r="I394">
        <v>1.0686175819999999</v>
      </c>
      <c r="J394">
        <v>3.2089199870000001E-2</v>
      </c>
      <c r="K394">
        <v>32.805778500000002</v>
      </c>
    </row>
    <row r="395" spans="1:11" x14ac:dyDescent="0.25">
      <c r="A395">
        <v>7.88</v>
      </c>
      <c r="B395">
        <v>0</v>
      </c>
      <c r="C395">
        <v>0</v>
      </c>
      <c r="D395">
        <v>9.7790798170000002E-3</v>
      </c>
      <c r="E395">
        <v>2.6063695550000002E-2</v>
      </c>
      <c r="F395">
        <v>0</v>
      </c>
      <c r="G395">
        <v>0</v>
      </c>
      <c r="H395">
        <v>-5.5522699360000001</v>
      </c>
      <c r="I395">
        <v>-3.4564464090000002</v>
      </c>
      <c r="J395">
        <v>3.2089199870000001E-2</v>
      </c>
      <c r="K395">
        <v>33.20999527</v>
      </c>
    </row>
    <row r="396" spans="1:11" x14ac:dyDescent="0.25">
      <c r="A396">
        <v>7.9</v>
      </c>
      <c r="B396">
        <v>0</v>
      </c>
      <c r="C396">
        <v>0</v>
      </c>
      <c r="D396">
        <v>2.503463253E-2</v>
      </c>
      <c r="E396">
        <v>3.54532823E-2</v>
      </c>
      <c r="F396">
        <v>0</v>
      </c>
      <c r="G396">
        <v>0</v>
      </c>
      <c r="H396">
        <v>-14.70897388</v>
      </c>
      <c r="I396">
        <v>-8.1012182240000001</v>
      </c>
      <c r="J396">
        <v>2.6941200719999999E-2</v>
      </c>
      <c r="K396">
        <v>33.834293369999997</v>
      </c>
    </row>
    <row r="397" spans="1:11" x14ac:dyDescent="0.25">
      <c r="A397">
        <v>7.92</v>
      </c>
      <c r="B397">
        <v>0</v>
      </c>
      <c r="C397">
        <v>0</v>
      </c>
      <c r="D397">
        <v>3.5401359200000003E-2</v>
      </c>
      <c r="E397">
        <v>2.7709670360000001E-2</v>
      </c>
      <c r="F397" s="1">
        <v>1.4012984639999999E-45</v>
      </c>
      <c r="G397">
        <v>0</v>
      </c>
      <c r="H397">
        <v>-21.14861488</v>
      </c>
      <c r="I397">
        <v>-8.3896026609999996</v>
      </c>
      <c r="J397">
        <v>3.0373200770000001E-2</v>
      </c>
      <c r="K397">
        <v>34.234642030000003</v>
      </c>
    </row>
    <row r="398" spans="1:11" x14ac:dyDescent="0.25">
      <c r="A398">
        <v>7.94</v>
      </c>
      <c r="B398">
        <v>0</v>
      </c>
      <c r="C398">
        <v>0</v>
      </c>
      <c r="D398">
        <v>2.596949413E-2</v>
      </c>
      <c r="E398">
        <v>1.5757918360000001E-2</v>
      </c>
      <c r="F398">
        <v>0</v>
      </c>
      <c r="G398" s="1">
        <v>-1.4012984639999999E-45</v>
      </c>
      <c r="H398">
        <v>-21.714538569999998</v>
      </c>
      <c r="I398">
        <v>-4.6505355829999999</v>
      </c>
      <c r="J398">
        <v>3.0029999089999999E-2</v>
      </c>
      <c r="K398">
        <v>34.812557220000002</v>
      </c>
    </row>
    <row r="399" spans="1:11" x14ac:dyDescent="0.25">
      <c r="A399">
        <v>7.96</v>
      </c>
      <c r="B399">
        <v>0</v>
      </c>
      <c r="C399">
        <v>0</v>
      </c>
      <c r="D399" s="1">
        <v>-3.2002571969999998E-5</v>
      </c>
      <c r="E399">
        <v>1.066110283E-2</v>
      </c>
      <c r="F399" s="1">
        <v>-1.4012984639999999E-45</v>
      </c>
      <c r="G399" s="1">
        <v>1.4012984639999999E-45</v>
      </c>
      <c r="H399">
        <v>-14.873047830000001</v>
      </c>
      <c r="I399">
        <v>-2.3655848499999999</v>
      </c>
      <c r="J399">
        <v>3.449159861E-2</v>
      </c>
      <c r="K399">
        <v>35.202247620000001</v>
      </c>
    </row>
    <row r="400" spans="1:11" x14ac:dyDescent="0.25">
      <c r="A400">
        <v>7.98</v>
      </c>
      <c r="B400">
        <v>0</v>
      </c>
      <c r="C400">
        <v>0</v>
      </c>
      <c r="D400">
        <v>-2.9261492189999998E-2</v>
      </c>
      <c r="E400">
        <v>-1.1497221889999999E-2</v>
      </c>
      <c r="F400">
        <v>0</v>
      </c>
      <c r="G400" s="1">
        <v>-1.4012984639999999E-45</v>
      </c>
      <c r="H400">
        <v>-6.8795766829999998</v>
      </c>
      <c r="I400">
        <v>3.5716943739999998</v>
      </c>
      <c r="J400">
        <v>3.0544800680000001E-2</v>
      </c>
      <c r="K400">
        <v>35.8206749</v>
      </c>
    </row>
    <row r="401" spans="1:11" x14ac:dyDescent="0.25">
      <c r="A401">
        <v>8</v>
      </c>
      <c r="B401">
        <v>0</v>
      </c>
      <c r="C401">
        <v>0</v>
      </c>
      <c r="D401">
        <v>-4.9515083430000002E-2</v>
      </c>
      <c r="E401">
        <v>-1.7739452419999999E-2</v>
      </c>
      <c r="F401" s="1">
        <v>1.4012984639999999E-45</v>
      </c>
      <c r="G401">
        <v>0</v>
      </c>
      <c r="H401">
        <v>0.41345989700000002</v>
      </c>
      <c r="I401">
        <v>4.5397181509999998</v>
      </c>
      <c r="J401">
        <v>2.642639913E-2</v>
      </c>
      <c r="K401">
        <v>36.248382569999997</v>
      </c>
    </row>
    <row r="402" spans="1:11" x14ac:dyDescent="0.25">
      <c r="A402">
        <v>8.02</v>
      </c>
      <c r="B402">
        <v>0</v>
      </c>
      <c r="C402">
        <v>0</v>
      </c>
      <c r="D402">
        <v>-6.6078707580000007E-2</v>
      </c>
      <c r="E402">
        <v>-7.4296817180000002E-3</v>
      </c>
      <c r="F402" s="1">
        <v>1.4012984639999999E-45</v>
      </c>
      <c r="G402">
        <v>0</v>
      </c>
      <c r="H402">
        <v>3.7386276719999998</v>
      </c>
      <c r="I402">
        <v>3.9127144810000001</v>
      </c>
      <c r="J402">
        <v>2.6941200719999999E-2</v>
      </c>
      <c r="K402">
        <v>36.885860440000002</v>
      </c>
    </row>
    <row r="403" spans="1:11" x14ac:dyDescent="0.25">
      <c r="A403">
        <v>8.0399999999999991</v>
      </c>
      <c r="B403">
        <v>0</v>
      </c>
      <c r="C403">
        <v>0</v>
      </c>
      <c r="D403">
        <v>-7.8725524249999998E-2</v>
      </c>
      <c r="E403">
        <v>1.5385963020000001E-2</v>
      </c>
      <c r="F403">
        <v>0</v>
      </c>
      <c r="G403">
        <v>0</v>
      </c>
      <c r="H403">
        <v>8.7986555099999997</v>
      </c>
      <c r="I403">
        <v>-2.7301085</v>
      </c>
      <c r="J403">
        <v>2.6941200719999999E-2</v>
      </c>
      <c r="K403">
        <v>37.319355010000002</v>
      </c>
    </row>
    <row r="404" spans="1:11" x14ac:dyDescent="0.25">
      <c r="A404">
        <v>8.06</v>
      </c>
      <c r="B404">
        <v>0</v>
      </c>
      <c r="C404">
        <v>0</v>
      </c>
      <c r="D404">
        <v>-8.6270764469999997E-2</v>
      </c>
      <c r="E404">
        <v>2.9348358509999999E-2</v>
      </c>
      <c r="F404" s="1">
        <v>-1.4012984639999999E-45</v>
      </c>
      <c r="G404">
        <v>0</v>
      </c>
      <c r="H404">
        <v>13.854144099999999</v>
      </c>
      <c r="I404">
        <v>-5.6208515170000002</v>
      </c>
      <c r="J404">
        <v>2.5911599399999999E-2</v>
      </c>
      <c r="K404">
        <v>37.753250119999997</v>
      </c>
    </row>
    <row r="405" spans="1:11" x14ac:dyDescent="0.25">
      <c r="A405">
        <v>8.08</v>
      </c>
      <c r="B405">
        <v>0</v>
      </c>
      <c r="C405">
        <v>0</v>
      </c>
      <c r="D405">
        <v>-8.3424024279999995E-2</v>
      </c>
      <c r="E405">
        <v>2.1927960220000001E-2</v>
      </c>
      <c r="F405">
        <v>0</v>
      </c>
      <c r="G405">
        <v>0</v>
      </c>
      <c r="H405">
        <v>20.227130890000002</v>
      </c>
      <c r="I405">
        <v>-5.2881546019999996</v>
      </c>
      <c r="J405">
        <v>3.4148398789999999E-2</v>
      </c>
      <c r="K405">
        <v>38.342605589999998</v>
      </c>
    </row>
    <row r="406" spans="1:11" x14ac:dyDescent="0.25">
      <c r="A406">
        <v>8.1</v>
      </c>
      <c r="B406">
        <v>0</v>
      </c>
      <c r="C406">
        <v>0</v>
      </c>
      <c r="D406">
        <v>-6.8851672109999998E-2</v>
      </c>
      <c r="E406">
        <v>7.327727973E-3</v>
      </c>
      <c r="F406" s="1">
        <v>-1.4012984639999999E-45</v>
      </c>
      <c r="G406" s="1">
        <v>1.4012984639999999E-45</v>
      </c>
      <c r="H406">
        <v>15.00035477</v>
      </c>
      <c r="I406">
        <v>1.8549122810000001</v>
      </c>
      <c r="J406">
        <v>3.0029999089999999E-2</v>
      </c>
      <c r="K406">
        <v>38.697383879999997</v>
      </c>
    </row>
    <row r="407" spans="1:11" x14ac:dyDescent="0.25">
      <c r="A407">
        <v>8.1199999999999992</v>
      </c>
      <c r="B407">
        <v>0</v>
      </c>
      <c r="C407">
        <v>0</v>
      </c>
      <c r="D407">
        <v>-4.1294202209999999E-2</v>
      </c>
      <c r="E407">
        <v>4.6755895019999997E-3</v>
      </c>
      <c r="F407" s="1">
        <v>-1.4012984639999999E-45</v>
      </c>
      <c r="G407" s="1">
        <v>-1.4012984639999999E-45</v>
      </c>
      <c r="H407">
        <v>7.4707603450000004</v>
      </c>
      <c r="I407">
        <v>7.6176223749999998</v>
      </c>
      <c r="J407">
        <v>3.0544800680000001E-2</v>
      </c>
      <c r="K407">
        <v>39.231235499999997</v>
      </c>
    </row>
    <row r="408" spans="1:11" x14ac:dyDescent="0.25">
      <c r="A408">
        <v>8.14</v>
      </c>
      <c r="B408">
        <v>0</v>
      </c>
      <c r="C408">
        <v>0</v>
      </c>
      <c r="D408">
        <v>-1.7261184749999998E-2</v>
      </c>
      <c r="E408">
        <v>-7.2563812140000001E-3</v>
      </c>
      <c r="F408">
        <v>0</v>
      </c>
      <c r="G408">
        <v>0</v>
      </c>
      <c r="H408">
        <v>-2.2141060829999999</v>
      </c>
      <c r="I408">
        <v>8.8810777660000007</v>
      </c>
      <c r="J408">
        <v>2.6769600809999999E-2</v>
      </c>
      <c r="K408">
        <v>39.608539579999999</v>
      </c>
    </row>
    <row r="409" spans="1:11" x14ac:dyDescent="0.25">
      <c r="A409">
        <v>8.16</v>
      </c>
      <c r="B409">
        <v>0</v>
      </c>
      <c r="C409">
        <v>0</v>
      </c>
      <c r="D409">
        <v>-6.5958411429999997E-3</v>
      </c>
      <c r="E409">
        <v>6.316155195E-3</v>
      </c>
      <c r="F409" s="1">
        <v>-1.4012984639999999E-45</v>
      </c>
      <c r="G409" s="1">
        <v>1.4012984639999999E-45</v>
      </c>
      <c r="H409">
        <v>-6.2065601350000001</v>
      </c>
      <c r="I409">
        <v>6.3029913899999999</v>
      </c>
      <c r="J409">
        <v>3.1574398279999999E-2</v>
      </c>
      <c r="K409">
        <v>40.201553339999997</v>
      </c>
    </row>
    <row r="410" spans="1:11" x14ac:dyDescent="0.25">
      <c r="A410">
        <v>8.18</v>
      </c>
      <c r="B410">
        <v>0</v>
      </c>
      <c r="C410">
        <v>0</v>
      </c>
      <c r="D410">
        <v>8.4536001090000003E-3</v>
      </c>
      <c r="E410">
        <v>1.3968341049999999E-2</v>
      </c>
      <c r="F410">
        <v>0</v>
      </c>
      <c r="G410" s="1">
        <v>1.4012984639999999E-45</v>
      </c>
      <c r="H410">
        <v>-12.065221790000001</v>
      </c>
      <c r="I410">
        <v>-0.5157052875</v>
      </c>
      <c r="J410">
        <v>2.6941200719999999E-2</v>
      </c>
      <c r="K410">
        <v>40.605701449999998</v>
      </c>
    </row>
    <row r="411" spans="1:11" x14ac:dyDescent="0.25">
      <c r="A411">
        <v>8.1999999999999993</v>
      </c>
      <c r="B411">
        <v>0</v>
      </c>
      <c r="C411">
        <v>0</v>
      </c>
      <c r="D411">
        <v>2.3954981009999998E-3</v>
      </c>
      <c r="E411">
        <v>2.1763332190000002E-2</v>
      </c>
      <c r="F411" s="1">
        <v>1.4012984639999999E-45</v>
      </c>
      <c r="G411" s="1">
        <v>-1.4012984639999999E-45</v>
      </c>
      <c r="H411">
        <v>-10.41900158</v>
      </c>
      <c r="I411">
        <v>-5.812726498</v>
      </c>
      <c r="J411">
        <v>2.6941200719999999E-2</v>
      </c>
      <c r="K411">
        <v>41.20987701</v>
      </c>
    </row>
    <row r="412" spans="1:11" x14ac:dyDescent="0.25">
      <c r="A412">
        <v>8.2200000000000006</v>
      </c>
      <c r="B412">
        <v>0</v>
      </c>
      <c r="C412">
        <v>0</v>
      </c>
      <c r="D412">
        <v>-1.7798166720000001E-2</v>
      </c>
      <c r="E412">
        <v>2.7566291390000001E-2</v>
      </c>
      <c r="F412">
        <v>0</v>
      </c>
      <c r="G412" s="1">
        <v>1.4012984639999999E-45</v>
      </c>
      <c r="H412">
        <v>-4.9514465330000004</v>
      </c>
      <c r="I412">
        <v>-9.1283426280000004</v>
      </c>
      <c r="J412">
        <v>2.6941200719999999E-2</v>
      </c>
      <c r="K412">
        <v>41.619480129999999</v>
      </c>
    </row>
    <row r="413" spans="1:11" x14ac:dyDescent="0.25">
      <c r="A413">
        <v>8.24</v>
      </c>
      <c r="B413">
        <v>0</v>
      </c>
      <c r="C413">
        <v>0</v>
      </c>
      <c r="D413">
        <v>-2.8373762970000001E-2</v>
      </c>
      <c r="E413">
        <v>3.6884315309999999E-2</v>
      </c>
      <c r="F413">
        <v>0</v>
      </c>
      <c r="G413">
        <v>0</v>
      </c>
      <c r="H413">
        <v>1.651698589</v>
      </c>
      <c r="I413">
        <v>-11.199443820000001</v>
      </c>
      <c r="J413">
        <v>3.0029999089999999E-2</v>
      </c>
      <c r="K413">
        <v>42.244976039999997</v>
      </c>
    </row>
    <row r="414" spans="1:11" x14ac:dyDescent="0.25">
      <c r="A414">
        <v>8.26</v>
      </c>
      <c r="B414">
        <v>0</v>
      </c>
      <c r="C414">
        <v>0</v>
      </c>
      <c r="D414">
        <v>-3.6572266370000002E-2</v>
      </c>
      <c r="E414">
        <v>2.9584072530000002E-2</v>
      </c>
      <c r="F414" s="1">
        <v>-1.4012984639999999E-45</v>
      </c>
      <c r="G414">
        <v>0</v>
      </c>
      <c r="H414">
        <v>5.5330963129999997</v>
      </c>
      <c r="I414">
        <v>-9.4896774290000003</v>
      </c>
      <c r="J414">
        <v>6.8640001120000002E-2</v>
      </c>
      <c r="K414">
        <v>42.648338320000001</v>
      </c>
    </row>
    <row r="415" spans="1:11" x14ac:dyDescent="0.25">
      <c r="A415">
        <v>8.2799999999999994</v>
      </c>
      <c r="B415">
        <v>0</v>
      </c>
      <c r="C415">
        <v>0</v>
      </c>
      <c r="D415">
        <v>-4.8642128710000003E-2</v>
      </c>
      <c r="E415">
        <v>1.7311491070000001E-2</v>
      </c>
      <c r="F415">
        <v>0</v>
      </c>
      <c r="G415">
        <v>0</v>
      </c>
      <c r="H415">
        <v>4.4423208240000003</v>
      </c>
      <c r="I415">
        <v>-1.5016887189999999</v>
      </c>
      <c r="J415">
        <v>3.7580400710000003E-2</v>
      </c>
      <c r="K415">
        <v>43.254978180000002</v>
      </c>
    </row>
    <row r="416" spans="1:11" x14ac:dyDescent="0.25">
      <c r="A416">
        <v>8.3000000000000007</v>
      </c>
      <c r="B416">
        <v>0</v>
      </c>
      <c r="C416">
        <v>0</v>
      </c>
      <c r="D416">
        <v>-3.6067515610000003E-2</v>
      </c>
      <c r="E416">
        <v>-9.9013522270000008E-3</v>
      </c>
      <c r="F416" s="1">
        <v>1.4012984639999999E-45</v>
      </c>
      <c r="G416">
        <v>0</v>
      </c>
      <c r="H416">
        <v>1.238271117</v>
      </c>
      <c r="I416">
        <v>4.1872434619999996</v>
      </c>
      <c r="J416">
        <v>3.7751998750000001E-2</v>
      </c>
      <c r="K416">
        <v>43.632148739999998</v>
      </c>
    </row>
    <row r="417" spans="1:11" x14ac:dyDescent="0.25">
      <c r="A417">
        <v>8.32</v>
      </c>
      <c r="B417">
        <v>0</v>
      </c>
      <c r="C417">
        <v>0</v>
      </c>
      <c r="D417">
        <v>-1.5893844890000002E-2</v>
      </c>
      <c r="E417">
        <v>-2.885701135E-2</v>
      </c>
      <c r="F417">
        <v>0</v>
      </c>
      <c r="G417" s="1">
        <v>1.4012984639999999E-45</v>
      </c>
      <c r="H417">
        <v>-3.7686710360000002</v>
      </c>
      <c r="I417">
        <v>7.3326025010000002</v>
      </c>
      <c r="J417">
        <v>4.6503599729999998E-2</v>
      </c>
      <c r="K417">
        <v>44.222610469999999</v>
      </c>
    </row>
    <row r="418" spans="1:11" x14ac:dyDescent="0.25">
      <c r="A418">
        <v>8.34</v>
      </c>
      <c r="B418">
        <v>0</v>
      </c>
      <c r="C418">
        <v>0</v>
      </c>
      <c r="D418">
        <v>-1.5775769950000001E-2</v>
      </c>
      <c r="E418">
        <v>-2.5482073429999998E-2</v>
      </c>
      <c r="F418">
        <v>0</v>
      </c>
      <c r="G418" s="1">
        <v>-1.4012984639999999E-45</v>
      </c>
      <c r="H418">
        <v>-4.7988185879999996</v>
      </c>
      <c r="I418">
        <v>11.44384384</v>
      </c>
      <c r="J418">
        <v>3.8266800339999997E-2</v>
      </c>
      <c r="K418">
        <v>44.619655610000002</v>
      </c>
    </row>
    <row r="419" spans="1:11" x14ac:dyDescent="0.25">
      <c r="A419">
        <v>8.36</v>
      </c>
      <c r="B419">
        <v>0</v>
      </c>
      <c r="C419">
        <v>0</v>
      </c>
      <c r="D419">
        <v>-2.5440057740000001E-2</v>
      </c>
      <c r="E419">
        <v>-2.085845917E-2</v>
      </c>
      <c r="F419">
        <v>0</v>
      </c>
      <c r="G419" s="1">
        <v>1.4012984639999999E-45</v>
      </c>
      <c r="H419">
        <v>-2.390336037</v>
      </c>
      <c r="I419">
        <v>10.575291630000001</v>
      </c>
      <c r="J419">
        <v>2.642639913E-2</v>
      </c>
      <c r="K419">
        <v>45.225460050000002</v>
      </c>
    </row>
    <row r="420" spans="1:11" x14ac:dyDescent="0.25">
      <c r="A420">
        <v>8.3800000000000008</v>
      </c>
      <c r="B420">
        <v>0</v>
      </c>
      <c r="C420">
        <v>0</v>
      </c>
      <c r="D420">
        <v>-3.071768209E-2</v>
      </c>
      <c r="E420">
        <v>-5.6875646109999997E-3</v>
      </c>
      <c r="F420">
        <v>0</v>
      </c>
      <c r="G420">
        <v>0</v>
      </c>
      <c r="H420">
        <v>1.413585305</v>
      </c>
      <c r="I420">
        <v>8.5369329450000002</v>
      </c>
      <c r="J420">
        <v>2.6769600809999999E-2</v>
      </c>
      <c r="K420">
        <v>45.621715549999998</v>
      </c>
    </row>
    <row r="421" spans="1:11" x14ac:dyDescent="0.25">
      <c r="A421">
        <v>8.4</v>
      </c>
      <c r="B421">
        <v>0</v>
      </c>
      <c r="C421">
        <v>0</v>
      </c>
      <c r="D421">
        <v>-3.5633713009999998E-2</v>
      </c>
      <c r="E421">
        <v>6.3871070740000001E-3</v>
      </c>
      <c r="F421" s="1">
        <v>1.4012984639999999E-45</v>
      </c>
      <c r="G421">
        <v>0</v>
      </c>
      <c r="H421">
        <v>2.0503330229999999</v>
      </c>
      <c r="I421">
        <v>5.9820051190000001</v>
      </c>
      <c r="J421">
        <v>3.2089199870000001E-2</v>
      </c>
      <c r="K421">
        <v>46.23119354</v>
      </c>
    </row>
    <row r="422" spans="1:11" x14ac:dyDescent="0.25">
      <c r="A422">
        <v>8.42</v>
      </c>
      <c r="B422">
        <v>0</v>
      </c>
      <c r="C422">
        <v>0</v>
      </c>
      <c r="D422">
        <v>-3.7081673740000001E-2</v>
      </c>
      <c r="E422">
        <v>2.2143006319999999E-2</v>
      </c>
      <c r="F422">
        <v>0</v>
      </c>
      <c r="G422">
        <v>0</v>
      </c>
      <c r="H422">
        <v>7.7654962540000003</v>
      </c>
      <c r="I422">
        <v>4.1160988810000001</v>
      </c>
      <c r="J422">
        <v>3.1917601820000002E-2</v>
      </c>
      <c r="K422">
        <v>46.64245605</v>
      </c>
    </row>
    <row r="423" spans="1:11" x14ac:dyDescent="0.25">
      <c r="A423">
        <v>8.44</v>
      </c>
      <c r="B423">
        <v>0</v>
      </c>
      <c r="C423">
        <v>0</v>
      </c>
      <c r="D423">
        <v>-3.233012557E-2</v>
      </c>
      <c r="E423">
        <v>3.2877199349999997E-2</v>
      </c>
      <c r="F423" s="1">
        <v>-1.4012984639999999E-45</v>
      </c>
      <c r="G423">
        <v>0</v>
      </c>
      <c r="H423">
        <v>2.974840403</v>
      </c>
      <c r="I423">
        <v>-1.420657396</v>
      </c>
      <c r="J423">
        <v>3.6722399289999999E-2</v>
      </c>
      <c r="K423">
        <v>47.249469759999997</v>
      </c>
    </row>
    <row r="424" spans="1:11" x14ac:dyDescent="0.25">
      <c r="A424">
        <v>8.4600000000000009</v>
      </c>
      <c r="B424">
        <v>0</v>
      </c>
      <c r="C424">
        <v>0</v>
      </c>
      <c r="D424">
        <v>-2.562216111E-2</v>
      </c>
      <c r="E424">
        <v>3.064779192E-2</v>
      </c>
      <c r="F424">
        <v>0</v>
      </c>
      <c r="G424">
        <v>0</v>
      </c>
      <c r="H424">
        <v>1.406019926E-2</v>
      </c>
      <c r="I424">
        <v>-0.50926202539999998</v>
      </c>
      <c r="J424">
        <v>3.2089199870000001E-2</v>
      </c>
      <c r="K424">
        <v>47.638107300000001</v>
      </c>
    </row>
    <row r="425" spans="1:11" x14ac:dyDescent="0.25">
      <c r="A425">
        <v>8.48</v>
      </c>
      <c r="B425">
        <v>0</v>
      </c>
      <c r="C425">
        <v>0</v>
      </c>
      <c r="D425">
        <v>-1.526517048E-2</v>
      </c>
      <c r="E425">
        <v>2.9757447539999999E-2</v>
      </c>
      <c r="F425">
        <v>0</v>
      </c>
      <c r="G425" s="1">
        <v>-1.4012984639999999E-45</v>
      </c>
      <c r="H425">
        <v>-3.5975053309999998</v>
      </c>
      <c r="I425">
        <v>-2.6582162380000001</v>
      </c>
      <c r="J425">
        <v>3.2089199870000001E-2</v>
      </c>
      <c r="K425">
        <v>48.027717590000002</v>
      </c>
    </row>
    <row r="426" spans="1:11" x14ac:dyDescent="0.25">
      <c r="A426">
        <v>8.5</v>
      </c>
      <c r="B426">
        <v>0</v>
      </c>
      <c r="C426">
        <v>0</v>
      </c>
      <c r="D426">
        <v>-1.5625435859999998E-2</v>
      </c>
      <c r="E426">
        <v>4.4509790840000001E-2</v>
      </c>
      <c r="F426" s="1">
        <v>1.4012984639999999E-45</v>
      </c>
      <c r="G426">
        <v>0</v>
      </c>
      <c r="H426">
        <v>-6.096197128</v>
      </c>
      <c r="I426">
        <v>-4.4461627010000004</v>
      </c>
      <c r="J426">
        <v>3.2089199870000001E-2</v>
      </c>
      <c r="K426">
        <v>48.65407562</v>
      </c>
    </row>
    <row r="427" spans="1:11" x14ac:dyDescent="0.25">
      <c r="A427">
        <v>8.52</v>
      </c>
      <c r="B427">
        <v>0</v>
      </c>
      <c r="C427">
        <v>0</v>
      </c>
      <c r="D427">
        <v>-2.3490209129999998E-2</v>
      </c>
      <c r="E427">
        <v>3.7850022320000003E-2</v>
      </c>
      <c r="F427">
        <v>0</v>
      </c>
      <c r="G427">
        <v>0</v>
      </c>
      <c r="H427">
        <v>0.76319289209999996</v>
      </c>
      <c r="I427">
        <v>-6.3342847820000001</v>
      </c>
      <c r="J427">
        <v>2.6769600809999999E-2</v>
      </c>
      <c r="K427">
        <v>49.05840302</v>
      </c>
    </row>
    <row r="428" spans="1:11" x14ac:dyDescent="0.25">
      <c r="A428">
        <v>8.5399999999999991</v>
      </c>
      <c r="B428">
        <v>0</v>
      </c>
      <c r="C428">
        <v>0</v>
      </c>
      <c r="D428">
        <v>-3.0026108029999998E-2</v>
      </c>
      <c r="E428">
        <v>1.561392099E-2</v>
      </c>
      <c r="F428" s="1">
        <v>-1.4012984639999999E-45</v>
      </c>
      <c r="G428">
        <v>0</v>
      </c>
      <c r="H428">
        <v>2.5304851529999999</v>
      </c>
      <c r="I428">
        <v>-9.494369507</v>
      </c>
      <c r="J428">
        <v>2.642639913E-2</v>
      </c>
      <c r="K428">
        <v>49.628532409999998</v>
      </c>
    </row>
    <row r="429" spans="1:11" x14ac:dyDescent="0.25">
      <c r="A429">
        <v>8.56</v>
      </c>
      <c r="B429">
        <v>0</v>
      </c>
      <c r="C429">
        <v>0</v>
      </c>
      <c r="D429">
        <v>-1.377267949E-2</v>
      </c>
      <c r="E429">
        <v>1.638341695E-2</v>
      </c>
      <c r="F429">
        <v>0</v>
      </c>
      <c r="G429">
        <v>0</v>
      </c>
      <c r="H429">
        <v>-1.7151950600000001</v>
      </c>
      <c r="I429">
        <v>-6.2393569949999996</v>
      </c>
      <c r="J429">
        <v>3.0029999089999999E-2</v>
      </c>
      <c r="K429">
        <v>50.020355219999999</v>
      </c>
    </row>
    <row r="430" spans="1:11" x14ac:dyDescent="0.25">
      <c r="A430">
        <v>8.58</v>
      </c>
      <c r="B430">
        <v>0</v>
      </c>
      <c r="C430">
        <v>0</v>
      </c>
      <c r="D430">
        <v>-6.7269676360000004E-3</v>
      </c>
      <c r="E430">
        <v>1.2115187939999999E-2</v>
      </c>
      <c r="F430">
        <v>0</v>
      </c>
      <c r="G430" s="1">
        <v>-1.4012984639999999E-45</v>
      </c>
      <c r="H430">
        <v>-7.0894184109999996</v>
      </c>
      <c r="I430">
        <v>-3.1714358329999999</v>
      </c>
      <c r="J430">
        <v>3.4148398789999999E-2</v>
      </c>
      <c r="K430">
        <v>50.604778289999999</v>
      </c>
    </row>
    <row r="431" spans="1:11" x14ac:dyDescent="0.25">
      <c r="A431">
        <v>8.6</v>
      </c>
      <c r="B431">
        <v>0</v>
      </c>
      <c r="C431">
        <v>0</v>
      </c>
      <c r="D431">
        <v>-1.0241372509999999E-2</v>
      </c>
      <c r="E431">
        <v>5.6180804970000003E-3</v>
      </c>
      <c r="F431">
        <v>0</v>
      </c>
      <c r="G431" s="1">
        <v>1.4012984639999999E-45</v>
      </c>
      <c r="H431">
        <v>-5.2881650919999998</v>
      </c>
      <c r="I431">
        <v>1.1636567120000001</v>
      </c>
      <c r="J431">
        <v>2.9858399179999998E-2</v>
      </c>
      <c r="K431">
        <v>51.006576539999998</v>
      </c>
    </row>
    <row r="432" spans="1:11" x14ac:dyDescent="0.25">
      <c r="A432">
        <v>8.6199999999999992</v>
      </c>
      <c r="B432">
        <v>0</v>
      </c>
      <c r="C432">
        <v>0</v>
      </c>
      <c r="D432">
        <v>-5.2398950789999997E-3</v>
      </c>
      <c r="E432">
        <v>-8.0802068109999993E-3</v>
      </c>
      <c r="F432" s="1">
        <v>-1.4012984639999999E-45</v>
      </c>
      <c r="G432" s="1">
        <v>-1.4012984639999999E-45</v>
      </c>
      <c r="H432">
        <v>-3.277075768</v>
      </c>
      <c r="I432">
        <v>2.0130980009999999</v>
      </c>
      <c r="J432">
        <v>3.0029999089999999E-2</v>
      </c>
      <c r="K432">
        <v>51.603462219999997</v>
      </c>
    </row>
    <row r="433" spans="1:11" x14ac:dyDescent="0.25">
      <c r="A433">
        <v>8.64</v>
      </c>
      <c r="B433">
        <v>0</v>
      </c>
      <c r="C433">
        <v>0</v>
      </c>
      <c r="D433">
        <v>-1.9080750640000001E-4</v>
      </c>
      <c r="E433">
        <v>-1.7481096089999999E-2</v>
      </c>
      <c r="F433">
        <v>0</v>
      </c>
      <c r="G433">
        <v>0</v>
      </c>
      <c r="H433">
        <v>-2.1226243970000001</v>
      </c>
      <c r="I433">
        <v>0.43939119580000002</v>
      </c>
      <c r="J433">
        <v>2.5739999489999998E-2</v>
      </c>
      <c r="K433">
        <v>52.00800323</v>
      </c>
    </row>
    <row r="434" spans="1:11" x14ac:dyDescent="0.25">
      <c r="A434">
        <v>8.66</v>
      </c>
      <c r="B434">
        <v>0</v>
      </c>
      <c r="C434">
        <v>0</v>
      </c>
      <c r="D434">
        <v>-1.048849523E-2</v>
      </c>
      <c r="E434">
        <v>-2.342336997E-2</v>
      </c>
      <c r="F434">
        <v>0</v>
      </c>
      <c r="G434">
        <v>0</v>
      </c>
      <c r="H434">
        <v>0.52558612819999995</v>
      </c>
      <c r="I434">
        <v>2.1886775489999999</v>
      </c>
      <c r="J434">
        <v>3.0544800680000001E-2</v>
      </c>
      <c r="K434">
        <v>52.617744450000004</v>
      </c>
    </row>
    <row r="435" spans="1:11" x14ac:dyDescent="0.25">
      <c r="A435">
        <v>8.68</v>
      </c>
      <c r="B435">
        <v>0</v>
      </c>
      <c r="C435">
        <v>0</v>
      </c>
      <c r="D435">
        <v>-8.5910465569999997E-3</v>
      </c>
      <c r="E435">
        <v>-1.6235075889999999E-2</v>
      </c>
      <c r="F435" s="1">
        <v>1.4012984639999999E-45</v>
      </c>
      <c r="G435">
        <v>0</v>
      </c>
      <c r="H435">
        <v>1.2177679539999999</v>
      </c>
      <c r="I435">
        <v>1.8515620230000001</v>
      </c>
      <c r="J435">
        <v>3.0373200770000001E-2</v>
      </c>
      <c r="K435">
        <v>53.00993347</v>
      </c>
    </row>
    <row r="436" spans="1:11" x14ac:dyDescent="0.25">
      <c r="A436">
        <v>8.6999999999999993</v>
      </c>
      <c r="B436">
        <v>0</v>
      </c>
      <c r="C436">
        <v>0</v>
      </c>
      <c r="D436">
        <v>-3.8309376689999999E-3</v>
      </c>
      <c r="E436">
        <v>-1.3457909229999999E-3</v>
      </c>
      <c r="F436">
        <v>0</v>
      </c>
      <c r="G436">
        <v>0</v>
      </c>
      <c r="H436">
        <v>1.3019199370000001</v>
      </c>
      <c r="I436">
        <v>0.83593219519999995</v>
      </c>
      <c r="J436">
        <v>2.642639913E-2</v>
      </c>
      <c r="K436">
        <v>53.600418089999998</v>
      </c>
    </row>
    <row r="437" spans="1:11" x14ac:dyDescent="0.25">
      <c r="A437">
        <v>8.7200000000000006</v>
      </c>
      <c r="B437">
        <v>0</v>
      </c>
      <c r="C437">
        <v>0</v>
      </c>
      <c r="D437">
        <v>-1.13437213E-2</v>
      </c>
      <c r="E437">
        <v>8.0692321059999995E-3</v>
      </c>
      <c r="F437" s="1">
        <v>-1.4012984639999999E-45</v>
      </c>
      <c r="G437">
        <v>0</v>
      </c>
      <c r="H437">
        <v>2.343014717</v>
      </c>
      <c r="I437">
        <v>1.4659190179999999</v>
      </c>
      <c r="J437">
        <v>2.625479922E-2</v>
      </c>
      <c r="K437">
        <v>54.003711699999997</v>
      </c>
    </row>
    <row r="438" spans="1:11" x14ac:dyDescent="0.25">
      <c r="A438">
        <v>8.74</v>
      </c>
      <c r="B438">
        <v>0</v>
      </c>
      <c r="C438">
        <v>0</v>
      </c>
      <c r="D438">
        <v>-9.1728717090000002E-3</v>
      </c>
      <c r="E438">
        <v>-1.9495263700000001E-3</v>
      </c>
      <c r="F438">
        <v>0</v>
      </c>
      <c r="G438" s="1">
        <v>1.4012984639999999E-45</v>
      </c>
      <c r="H438">
        <v>1.658668518</v>
      </c>
      <c r="I438">
        <v>2.8554697039999999</v>
      </c>
      <c r="J438">
        <v>2.642639913E-2</v>
      </c>
      <c r="K438">
        <v>54.603378300000003</v>
      </c>
    </row>
    <row r="439" spans="1:11" x14ac:dyDescent="0.25">
      <c r="A439">
        <v>8.76</v>
      </c>
      <c r="B439">
        <v>0</v>
      </c>
      <c r="C439">
        <v>0</v>
      </c>
      <c r="D439">
        <v>-1.265002415E-2</v>
      </c>
      <c r="E439">
        <v>-2.7436804030000001E-2</v>
      </c>
      <c r="F439" s="1">
        <v>-1.4012984639999999E-45</v>
      </c>
      <c r="G439" s="1">
        <v>-1.4012984639999999E-45</v>
      </c>
      <c r="H439">
        <v>1.791027546</v>
      </c>
      <c r="I439">
        <v>4.2904829979999999</v>
      </c>
      <c r="J439">
        <v>3.0888000499999999E-2</v>
      </c>
      <c r="K439">
        <v>55.024417880000001</v>
      </c>
    </row>
    <row r="440" spans="1:11" x14ac:dyDescent="0.25">
      <c r="A440">
        <v>8.7799999999999994</v>
      </c>
      <c r="B440">
        <v>0</v>
      </c>
      <c r="C440">
        <v>0</v>
      </c>
      <c r="D440">
        <v>-2.301802859E-2</v>
      </c>
      <c r="E440">
        <v>-2.5299578909999999E-2</v>
      </c>
      <c r="F440">
        <v>0</v>
      </c>
      <c r="G440">
        <v>0</v>
      </c>
      <c r="H440">
        <v>-0.41717445850000001</v>
      </c>
      <c r="I440">
        <v>4.3890476229999997</v>
      </c>
      <c r="J440">
        <v>2.6769600809999999E-2</v>
      </c>
      <c r="K440">
        <v>55.628894809999998</v>
      </c>
    </row>
    <row r="441" spans="1:11" x14ac:dyDescent="0.25">
      <c r="A441">
        <v>8.8000000000000007</v>
      </c>
      <c r="B441">
        <v>0</v>
      </c>
      <c r="C441">
        <v>0</v>
      </c>
      <c r="D441">
        <v>1.776288077E-2</v>
      </c>
      <c r="E441">
        <v>-2.87595205E-2</v>
      </c>
      <c r="F441" s="1">
        <v>-1.4012984639999999E-45</v>
      </c>
      <c r="G441">
        <v>0</v>
      </c>
      <c r="H441">
        <v>2.176204443</v>
      </c>
      <c r="I441">
        <v>5.8063836100000001</v>
      </c>
      <c r="J441">
        <v>3.2089199870000001E-2</v>
      </c>
      <c r="K441">
        <v>56.027915950000001</v>
      </c>
    </row>
    <row r="442" spans="1:11" x14ac:dyDescent="0.25">
      <c r="A442">
        <v>8.82</v>
      </c>
      <c r="B442">
        <v>0</v>
      </c>
      <c r="C442">
        <v>0</v>
      </c>
      <c r="D442">
        <v>3.3027445899999998E-4</v>
      </c>
      <c r="E442">
        <v>-6.446160376E-2</v>
      </c>
      <c r="F442">
        <v>0</v>
      </c>
      <c r="G442">
        <v>0</v>
      </c>
      <c r="H442">
        <v>-0.13416811819999999</v>
      </c>
      <c r="I442">
        <v>8.2832107540000006</v>
      </c>
      <c r="J442">
        <v>3.1917601820000002E-2</v>
      </c>
      <c r="K442">
        <v>56.729343409999998</v>
      </c>
    </row>
    <row r="443" spans="1:11" x14ac:dyDescent="0.25">
      <c r="A443">
        <v>8.84</v>
      </c>
      <c r="B443">
        <v>0</v>
      </c>
      <c r="C443">
        <v>0</v>
      </c>
      <c r="D443">
        <v>-1.8417315560000001E-2</v>
      </c>
      <c r="E443">
        <v>-6.9931656120000005E-2</v>
      </c>
      <c r="F443" s="1">
        <v>-1.4012984639999999E-45</v>
      </c>
      <c r="G443">
        <v>0</v>
      </c>
      <c r="H443">
        <v>2.3279473780000002</v>
      </c>
      <c r="I443">
        <v>8.4204721449999997</v>
      </c>
      <c r="J443">
        <v>3.7237200890000002E-2</v>
      </c>
      <c r="K443">
        <v>57.146659849999999</v>
      </c>
    </row>
    <row r="444" spans="1:11" x14ac:dyDescent="0.25">
      <c r="A444">
        <v>8.86</v>
      </c>
      <c r="B444">
        <v>0</v>
      </c>
      <c r="C444">
        <v>0</v>
      </c>
      <c r="D444">
        <v>-5.5524833500000002E-2</v>
      </c>
      <c r="E444">
        <v>-6.1709966509999999E-2</v>
      </c>
      <c r="F444">
        <v>0</v>
      </c>
      <c r="G444">
        <v>0</v>
      </c>
      <c r="H444">
        <v>-0.32362240549999999</v>
      </c>
      <c r="I444">
        <v>7.6109924319999998</v>
      </c>
      <c r="J444">
        <v>3.3633600919999999E-2</v>
      </c>
      <c r="K444">
        <v>57.81367874</v>
      </c>
    </row>
    <row r="445" spans="1:11" x14ac:dyDescent="0.25">
      <c r="A445">
        <v>8.8800000000000008</v>
      </c>
      <c r="B445">
        <v>0</v>
      </c>
      <c r="C445">
        <v>0</v>
      </c>
      <c r="D445">
        <v>-0.10357990860000001</v>
      </c>
      <c r="E445">
        <v>-7.5927212829999993E-2</v>
      </c>
      <c r="F445" s="1">
        <v>1.4012984639999999E-45</v>
      </c>
      <c r="G445" s="1">
        <v>1.4012984639999999E-45</v>
      </c>
      <c r="H445">
        <v>-0.76807272429999995</v>
      </c>
      <c r="I445">
        <v>9.2952127460000007</v>
      </c>
      <c r="J445">
        <v>3.397680074E-2</v>
      </c>
      <c r="K445">
        <v>58.481506349999997</v>
      </c>
    </row>
    <row r="446" spans="1:11" x14ac:dyDescent="0.25">
      <c r="A446">
        <v>8.9</v>
      </c>
      <c r="B446">
        <v>0</v>
      </c>
      <c r="C446">
        <v>0</v>
      </c>
      <c r="D446">
        <v>-9.6538424489999997E-2</v>
      </c>
      <c r="E446">
        <v>-7.7933222060000001E-2</v>
      </c>
      <c r="F446">
        <v>0</v>
      </c>
      <c r="G446">
        <v>0</v>
      </c>
      <c r="H446">
        <v>-3.892165184</v>
      </c>
      <c r="I446">
        <v>10.233096120000001</v>
      </c>
      <c r="J446">
        <v>3.0544800680000001E-2</v>
      </c>
      <c r="K446">
        <v>59.026977539999997</v>
      </c>
    </row>
    <row r="447" spans="1:11" x14ac:dyDescent="0.25">
      <c r="A447">
        <v>8.92</v>
      </c>
      <c r="B447">
        <v>0</v>
      </c>
      <c r="C447">
        <v>0</v>
      </c>
      <c r="D447">
        <v>-8.8370062410000005E-2</v>
      </c>
      <c r="E447">
        <v>-5.6218039240000003E-2</v>
      </c>
      <c r="F447" s="1">
        <v>-1.4012984639999999E-45</v>
      </c>
      <c r="G447">
        <v>0</v>
      </c>
      <c r="H447">
        <v>-4.2720832819999996</v>
      </c>
      <c r="I447">
        <v>8.9381370540000002</v>
      </c>
      <c r="J447">
        <v>3.5692799839999997E-2</v>
      </c>
      <c r="K447">
        <v>59.318183900000001</v>
      </c>
    </row>
    <row r="448" spans="1:11" x14ac:dyDescent="0.25">
      <c r="A448">
        <v>8.94</v>
      </c>
      <c r="B448">
        <v>0</v>
      </c>
      <c r="C448">
        <v>0</v>
      </c>
      <c r="D448">
        <v>-0.1149554998</v>
      </c>
      <c r="E448">
        <v>-6.5611809490000006E-2</v>
      </c>
      <c r="F448">
        <v>0</v>
      </c>
      <c r="G448">
        <v>0</v>
      </c>
      <c r="H448">
        <v>-4.4139728549999999</v>
      </c>
      <c r="I448">
        <v>9.2199697490000005</v>
      </c>
      <c r="J448">
        <v>3.6722399289999999E-2</v>
      </c>
      <c r="K448">
        <v>59.876544950000003</v>
      </c>
    </row>
    <row r="449" spans="1:11" x14ac:dyDescent="0.25">
      <c r="A449">
        <v>8.9600000000000009</v>
      </c>
      <c r="B449">
        <v>0</v>
      </c>
      <c r="C449">
        <v>0</v>
      </c>
      <c r="D449">
        <v>-9.6626609560000007E-2</v>
      </c>
      <c r="E449">
        <v>-4.7943029550000002E-2</v>
      </c>
      <c r="F449" s="1">
        <v>1.4012984639999999E-45</v>
      </c>
      <c r="G449">
        <v>0</v>
      </c>
      <c r="H449">
        <v>-8.4924287799999991</v>
      </c>
      <c r="I449">
        <v>11.41102886</v>
      </c>
      <c r="J449">
        <v>3.7237200890000002E-2</v>
      </c>
      <c r="K449">
        <v>60.350540160000001</v>
      </c>
    </row>
    <row r="450" spans="1:11" x14ac:dyDescent="0.25">
      <c r="A450">
        <v>8.98</v>
      </c>
      <c r="B450">
        <v>0</v>
      </c>
      <c r="C450">
        <v>0</v>
      </c>
      <c r="D450">
        <v>-0.13378092650000001</v>
      </c>
      <c r="E450">
        <v>-5.1405176519999998E-2</v>
      </c>
      <c r="F450">
        <v>0</v>
      </c>
      <c r="G450" s="1">
        <v>-1.4012984639999999E-45</v>
      </c>
      <c r="H450">
        <v>-12.22892761</v>
      </c>
      <c r="I450">
        <v>11.422923089999999</v>
      </c>
      <c r="J450">
        <v>3.4663200380000002E-2</v>
      </c>
      <c r="K450">
        <v>60.633834839999999</v>
      </c>
    </row>
    <row r="451" spans="1:11" x14ac:dyDescent="0.25">
      <c r="A451">
        <v>9</v>
      </c>
      <c r="B451">
        <v>0</v>
      </c>
      <c r="C451">
        <v>0</v>
      </c>
      <c r="D451">
        <v>-0.13359227779999999</v>
      </c>
      <c r="E451">
        <v>-5.050073192E-2</v>
      </c>
      <c r="F451">
        <v>0</v>
      </c>
      <c r="G451" s="1">
        <v>1.4012984639999999E-45</v>
      </c>
      <c r="H451">
        <v>-15.1524334</v>
      </c>
      <c r="I451">
        <v>13.49348927</v>
      </c>
      <c r="J451">
        <v>3.5521201789999998E-2</v>
      </c>
      <c r="K451">
        <v>60.616695399999998</v>
      </c>
    </row>
    <row r="452" spans="1:11" x14ac:dyDescent="0.25">
      <c r="A452">
        <v>9.02</v>
      </c>
      <c r="B452">
        <v>0</v>
      </c>
      <c r="C452">
        <v>0</v>
      </c>
      <c r="D452">
        <v>-0.13237330319999999</v>
      </c>
      <c r="E452">
        <v>-3.4564491359999998E-2</v>
      </c>
      <c r="F452" s="1">
        <v>-1.4012984639999999E-45</v>
      </c>
      <c r="G452">
        <v>0</v>
      </c>
      <c r="H452">
        <v>-16.169244769999999</v>
      </c>
      <c r="I452">
        <v>13.89030838</v>
      </c>
      <c r="J452">
        <v>4.187040031E-2</v>
      </c>
      <c r="K452">
        <v>60.491588589999999</v>
      </c>
    </row>
    <row r="453" spans="1:11" x14ac:dyDescent="0.25">
      <c r="A453">
        <v>9.0399999999999991</v>
      </c>
      <c r="B453">
        <v>0</v>
      </c>
      <c r="C453">
        <v>0</v>
      </c>
      <c r="D453">
        <v>-0.18078190089999999</v>
      </c>
      <c r="E453">
        <v>-6.8039424720000005E-2</v>
      </c>
      <c r="F453">
        <v>0</v>
      </c>
      <c r="G453">
        <v>0</v>
      </c>
      <c r="H453">
        <v>-18.270973210000001</v>
      </c>
      <c r="I453">
        <v>16.28785706</v>
      </c>
      <c r="J453">
        <v>4.3414801359999998E-2</v>
      </c>
      <c r="K453">
        <v>61.125041959999997</v>
      </c>
    </row>
    <row r="454" spans="1:11" x14ac:dyDescent="0.25">
      <c r="A454">
        <v>9.06</v>
      </c>
      <c r="B454">
        <v>0</v>
      </c>
      <c r="C454">
        <v>0</v>
      </c>
      <c r="D454">
        <v>-0.14946018159999999</v>
      </c>
      <c r="E454">
        <v>-8.2815773790000005E-2</v>
      </c>
      <c r="F454" s="1">
        <v>1.4012984639999999E-45</v>
      </c>
      <c r="G454">
        <v>0</v>
      </c>
      <c r="H454">
        <v>-17.83896828</v>
      </c>
      <c r="I454">
        <v>17.75206184</v>
      </c>
      <c r="J454">
        <v>4.5474000280000003E-2</v>
      </c>
      <c r="K454">
        <v>60.922843929999999</v>
      </c>
    </row>
    <row r="455" spans="1:11" x14ac:dyDescent="0.25">
      <c r="A455">
        <v>9.08</v>
      </c>
      <c r="B455">
        <v>0</v>
      </c>
      <c r="C455">
        <v>0</v>
      </c>
      <c r="D455">
        <v>-0.19195586440000001</v>
      </c>
      <c r="E455">
        <v>-8.0158524219999999E-2</v>
      </c>
      <c r="F455">
        <v>0</v>
      </c>
      <c r="G455">
        <v>0</v>
      </c>
      <c r="H455">
        <v>-16.608955380000001</v>
      </c>
      <c r="I455">
        <v>19.59402657</v>
      </c>
      <c r="J455">
        <v>4.2899999770000002E-2</v>
      </c>
      <c r="K455">
        <v>61.319538119999997</v>
      </c>
    </row>
    <row r="456" spans="1:11" x14ac:dyDescent="0.25">
      <c r="A456">
        <v>9.1</v>
      </c>
      <c r="B456">
        <v>0</v>
      </c>
      <c r="C456">
        <v>0</v>
      </c>
      <c r="D456">
        <v>-0.2547309995</v>
      </c>
      <c r="E456">
        <v>-9.6252664919999995E-2</v>
      </c>
      <c r="F456">
        <v>0</v>
      </c>
      <c r="G456">
        <v>0</v>
      </c>
      <c r="H456">
        <v>-15.89227009</v>
      </c>
      <c r="I456">
        <v>20.762918469999999</v>
      </c>
      <c r="J456">
        <v>5.3710799660000003E-2</v>
      </c>
      <c r="K456">
        <v>62.121490479999999</v>
      </c>
    </row>
    <row r="457" spans="1:11" x14ac:dyDescent="0.25">
      <c r="A457">
        <v>9.1199999999999992</v>
      </c>
      <c r="B457">
        <v>0</v>
      </c>
      <c r="C457">
        <v>0</v>
      </c>
      <c r="D457">
        <v>-0.35453295709999999</v>
      </c>
      <c r="E457">
        <v>-0.1169209182</v>
      </c>
      <c r="F457">
        <v>0</v>
      </c>
      <c r="G457" s="1">
        <v>-1.4012984639999999E-45</v>
      </c>
      <c r="H457">
        <v>-17.466150280000001</v>
      </c>
      <c r="I457">
        <v>23.171434399999999</v>
      </c>
      <c r="J457">
        <v>5.6456398220000002E-2</v>
      </c>
      <c r="K457">
        <v>64.632499690000003</v>
      </c>
    </row>
    <row r="458" spans="1:11" x14ac:dyDescent="0.25">
      <c r="A458">
        <v>9.14</v>
      </c>
      <c r="B458">
        <v>0</v>
      </c>
      <c r="C458">
        <v>0</v>
      </c>
      <c r="D458">
        <v>-0.45192489029999999</v>
      </c>
      <c r="E458">
        <v>-0.102460362</v>
      </c>
      <c r="F458">
        <v>0</v>
      </c>
      <c r="G458" s="1">
        <v>1.4012984639999999E-45</v>
      </c>
      <c r="H458">
        <v>-19.089450840000001</v>
      </c>
      <c r="I458">
        <v>22.832464219999999</v>
      </c>
      <c r="J458">
        <v>5.8858800679999997E-2</v>
      </c>
      <c r="K458">
        <v>0.2226686031</v>
      </c>
    </row>
    <row r="459" spans="1:11" x14ac:dyDescent="0.25">
      <c r="A459">
        <v>9.16</v>
      </c>
      <c r="B459">
        <v>0</v>
      </c>
      <c r="C459">
        <v>0</v>
      </c>
      <c r="D459">
        <v>-0.42376869919999999</v>
      </c>
      <c r="E459">
        <v>-8.4631659090000005E-2</v>
      </c>
      <c r="F459" s="1">
        <v>1.4012984639999999E-45</v>
      </c>
      <c r="G459">
        <v>0</v>
      </c>
      <c r="H459">
        <v>5.474687576</v>
      </c>
      <c r="I459">
        <v>2.6268620490000001</v>
      </c>
      <c r="J459">
        <v>6.0059998179999997E-2</v>
      </c>
      <c r="K459">
        <v>0.2207486182</v>
      </c>
    </row>
    <row r="460" spans="1:11" x14ac:dyDescent="0.25">
      <c r="A460">
        <v>9.18</v>
      </c>
      <c r="B460">
        <v>0</v>
      </c>
      <c r="C460">
        <v>0</v>
      </c>
      <c r="D460">
        <v>-0.49040105940000001</v>
      </c>
      <c r="E460">
        <v>-6.4685076480000006E-2</v>
      </c>
      <c r="F460">
        <v>0</v>
      </c>
      <c r="G460" s="1">
        <v>1.4012984639999999E-45</v>
      </c>
      <c r="H460">
        <v>15.03294754</v>
      </c>
      <c r="I460">
        <v>-18.78323936</v>
      </c>
      <c r="J460">
        <v>5.3196001800000003E-2</v>
      </c>
      <c r="K460">
        <v>0.22555519639999999</v>
      </c>
    </row>
    <row r="461" spans="1:11" x14ac:dyDescent="0.25">
      <c r="A461">
        <v>9.1999999999999993</v>
      </c>
      <c r="B461">
        <v>0</v>
      </c>
      <c r="C461">
        <v>0</v>
      </c>
      <c r="D461">
        <v>-0.53137683869999996</v>
      </c>
      <c r="E461">
        <v>-2.2722505029999999E-2</v>
      </c>
      <c r="F461" s="1">
        <v>-1.4012984639999999E-45</v>
      </c>
      <c r="G461">
        <v>0</v>
      </c>
      <c r="H461">
        <v>16.7337265</v>
      </c>
      <c r="I461">
        <v>-20.057695389999999</v>
      </c>
      <c r="J461">
        <v>5.2166398609999998E-2</v>
      </c>
      <c r="K461">
        <v>0.2315018177</v>
      </c>
    </row>
    <row r="462" spans="1:11" x14ac:dyDescent="0.25">
      <c r="A462">
        <v>9.2200000000000006</v>
      </c>
      <c r="B462">
        <v>0</v>
      </c>
      <c r="C462">
        <v>0</v>
      </c>
      <c r="D462">
        <v>-0.49824503060000003</v>
      </c>
      <c r="E462">
        <v>2.3433037100000002E-2</v>
      </c>
      <c r="F462">
        <v>0</v>
      </c>
      <c r="G462">
        <v>0</v>
      </c>
      <c r="H462">
        <v>19.683393479999999</v>
      </c>
      <c r="I462">
        <v>-20.92006683</v>
      </c>
      <c r="J462">
        <v>5.4225601259999999E-2</v>
      </c>
      <c r="K462">
        <v>0.2278878838</v>
      </c>
    </row>
    <row r="463" spans="1:11" x14ac:dyDescent="0.25">
      <c r="A463">
        <v>9.24</v>
      </c>
      <c r="B463">
        <v>0</v>
      </c>
      <c r="C463">
        <v>0</v>
      </c>
      <c r="D463">
        <v>-0.46558180449999997</v>
      </c>
      <c r="E463">
        <v>7.3819942769999994E-2</v>
      </c>
      <c r="F463">
        <v>0</v>
      </c>
      <c r="G463">
        <v>0</v>
      </c>
      <c r="H463">
        <v>26.465875629999999</v>
      </c>
      <c r="I463">
        <v>-22.02931976</v>
      </c>
      <c r="J463">
        <v>4.753319919E-2</v>
      </c>
      <c r="K463">
        <v>0.22436638179999999</v>
      </c>
    </row>
    <row r="464" spans="1:11" x14ac:dyDescent="0.25">
      <c r="A464">
        <v>9.26</v>
      </c>
      <c r="B464">
        <v>0</v>
      </c>
      <c r="C464">
        <v>0</v>
      </c>
      <c r="D464">
        <v>-0.43669024109999999</v>
      </c>
      <c r="E464">
        <v>0.1073231325</v>
      </c>
      <c r="F464">
        <v>0</v>
      </c>
      <c r="G464">
        <v>0</v>
      </c>
      <c r="H464">
        <v>31.373729709999999</v>
      </c>
      <c r="I464">
        <v>-30.122989650000001</v>
      </c>
      <c r="J464">
        <v>4.3929599229999998E-2</v>
      </c>
      <c r="K464">
        <v>0.22023062409999999</v>
      </c>
    </row>
    <row r="465" spans="1:11" x14ac:dyDescent="0.25">
      <c r="A465">
        <v>9.2799999999999994</v>
      </c>
      <c r="B465">
        <v>0</v>
      </c>
      <c r="C465">
        <v>0</v>
      </c>
      <c r="D465">
        <v>-0.38135519620000002</v>
      </c>
      <c r="E465">
        <v>0.1137329414</v>
      </c>
      <c r="F465" s="1">
        <v>-1.4012984639999999E-45</v>
      </c>
      <c r="G465">
        <v>0</v>
      </c>
      <c r="H465">
        <v>35.212017060000001</v>
      </c>
      <c r="I465">
        <v>-38.579074859999999</v>
      </c>
      <c r="J465">
        <v>3.5692799839999997E-2</v>
      </c>
      <c r="K465">
        <v>0.21713587640000001</v>
      </c>
    </row>
    <row r="466" spans="1:11" x14ac:dyDescent="0.25">
      <c r="A466">
        <v>9.3000000000000007</v>
      </c>
      <c r="B466">
        <v>0</v>
      </c>
      <c r="C466">
        <v>0</v>
      </c>
      <c r="D466">
        <v>-0.30843958259999998</v>
      </c>
      <c r="E466">
        <v>0.1211002991</v>
      </c>
      <c r="F466">
        <v>0</v>
      </c>
      <c r="G466" s="1">
        <v>-1.4012984639999999E-45</v>
      </c>
      <c r="H466">
        <v>25.60022163</v>
      </c>
      <c r="I466">
        <v>-44.61117935</v>
      </c>
      <c r="J466">
        <v>4.238519818E-2</v>
      </c>
      <c r="K466">
        <v>0.42172873020000001</v>
      </c>
    </row>
    <row r="467" spans="1:11" x14ac:dyDescent="0.25">
      <c r="A467">
        <v>9.32</v>
      </c>
      <c r="B467">
        <v>0</v>
      </c>
      <c r="C467">
        <v>0</v>
      </c>
      <c r="D467">
        <v>-0.22270931299999999</v>
      </c>
      <c r="E467">
        <v>0.119611226</v>
      </c>
      <c r="F467">
        <v>0</v>
      </c>
      <c r="G467">
        <v>0</v>
      </c>
      <c r="H467">
        <v>11.87316227</v>
      </c>
      <c r="I467">
        <v>-52.763824460000002</v>
      </c>
      <c r="J467">
        <v>3.5177998240000001E-2</v>
      </c>
      <c r="K467">
        <v>0.82720112800000001</v>
      </c>
    </row>
    <row r="468" spans="1:11" x14ac:dyDescent="0.25">
      <c r="A468">
        <v>9.34</v>
      </c>
      <c r="B468">
        <v>0</v>
      </c>
      <c r="C468">
        <v>0</v>
      </c>
      <c r="D468">
        <v>-0.1596327126</v>
      </c>
      <c r="E468">
        <v>0.1123638973</v>
      </c>
      <c r="F468" s="1">
        <v>1.4012984639999999E-45</v>
      </c>
      <c r="G468">
        <v>0</v>
      </c>
      <c r="H468">
        <v>2.96819663</v>
      </c>
      <c r="I468">
        <v>-55.551441189999998</v>
      </c>
      <c r="J468">
        <v>3.0373200770000001E-2</v>
      </c>
      <c r="K468">
        <v>1.4260473250000001</v>
      </c>
    </row>
    <row r="469" spans="1:11" x14ac:dyDescent="0.25">
      <c r="A469">
        <v>9.36</v>
      </c>
      <c r="B469">
        <v>0</v>
      </c>
      <c r="C469">
        <v>0</v>
      </c>
      <c r="D469">
        <v>-0.1861262172</v>
      </c>
      <c r="E469">
        <v>5.2086226639999997E-2</v>
      </c>
      <c r="F469">
        <v>0</v>
      </c>
      <c r="G469">
        <v>0</v>
      </c>
      <c r="H469">
        <v>-9.0689706799999996</v>
      </c>
      <c r="I469">
        <v>-49.294578549999997</v>
      </c>
      <c r="J469">
        <v>2.900039963E-2</v>
      </c>
      <c r="K469">
        <v>1.835968971</v>
      </c>
    </row>
    <row r="470" spans="1:11" x14ac:dyDescent="0.25">
      <c r="A470">
        <v>9.3800000000000008</v>
      </c>
      <c r="B470">
        <v>0</v>
      </c>
      <c r="C470">
        <v>0</v>
      </c>
      <c r="D470">
        <v>-0.13606961070000001</v>
      </c>
      <c r="E470">
        <v>6.723195314E-3</v>
      </c>
      <c r="F470" s="1">
        <v>-1.4012984639999999E-45</v>
      </c>
      <c r="G470">
        <v>0</v>
      </c>
      <c r="H470">
        <v>-18.155366900000001</v>
      </c>
      <c r="I470">
        <v>-41.326725009999997</v>
      </c>
      <c r="J470">
        <v>5.9030398730000003E-2</v>
      </c>
      <c r="K470">
        <v>2.4191524979999999</v>
      </c>
    </row>
    <row r="471" spans="1:11" x14ac:dyDescent="0.25">
      <c r="A471">
        <v>9.4</v>
      </c>
      <c r="B471">
        <v>0</v>
      </c>
      <c r="C471">
        <v>0</v>
      </c>
      <c r="D471">
        <v>-9.4183214010000002E-2</v>
      </c>
      <c r="E471">
        <v>-3.3695921300000001E-2</v>
      </c>
      <c r="F471">
        <v>0</v>
      </c>
      <c r="G471">
        <v>0</v>
      </c>
      <c r="H471">
        <v>-27.23011971</v>
      </c>
      <c r="I471">
        <v>-32.32436371</v>
      </c>
      <c r="J471">
        <v>2.110680006E-2</v>
      </c>
      <c r="K471">
        <v>2.8138375280000001</v>
      </c>
    </row>
    <row r="472" spans="1:11" x14ac:dyDescent="0.25">
      <c r="A472">
        <v>9.42</v>
      </c>
      <c r="B472">
        <v>0</v>
      </c>
      <c r="C472">
        <v>0</v>
      </c>
      <c r="D472">
        <v>-6.7503117020000003E-2</v>
      </c>
      <c r="E472">
        <v>-6.4689219000000006E-2</v>
      </c>
      <c r="F472" s="1">
        <v>-1.4012984639999999E-45</v>
      </c>
      <c r="G472" s="1">
        <v>1.4012984639999999E-45</v>
      </c>
      <c r="H472">
        <v>-28.877201079999999</v>
      </c>
      <c r="I472">
        <v>-25.395702360000001</v>
      </c>
      <c r="J472">
        <v>2.745600045E-2</v>
      </c>
      <c r="K472">
        <v>3.4177968500000002</v>
      </c>
    </row>
    <row r="473" spans="1:11" x14ac:dyDescent="0.25">
      <c r="A473">
        <v>9.44</v>
      </c>
      <c r="B473">
        <v>0</v>
      </c>
      <c r="C473">
        <v>0</v>
      </c>
      <c r="D473">
        <v>-0.1053303555</v>
      </c>
      <c r="E473">
        <v>-0.1081087962</v>
      </c>
      <c r="F473">
        <v>0</v>
      </c>
      <c r="G473" s="1">
        <v>-1.4012984639999999E-45</v>
      </c>
      <c r="H473">
        <v>-22.758325580000001</v>
      </c>
      <c r="I473">
        <v>-18.365427019999998</v>
      </c>
      <c r="J473">
        <v>4.3929599229999998E-2</v>
      </c>
      <c r="K473">
        <v>3.8421590330000002</v>
      </c>
    </row>
    <row r="474" spans="1:11" x14ac:dyDescent="0.25">
      <c r="A474">
        <v>9.4600000000000009</v>
      </c>
      <c r="B474">
        <v>0</v>
      </c>
      <c r="C474">
        <v>0</v>
      </c>
      <c r="D474">
        <v>-0.1233301386</v>
      </c>
      <c r="E474">
        <v>-0.1207197607</v>
      </c>
      <c r="F474" s="1">
        <v>-1.4012984639999999E-45</v>
      </c>
      <c r="G474" s="1">
        <v>1.4012984639999999E-45</v>
      </c>
      <c r="H474">
        <v>-12.31050587</v>
      </c>
      <c r="I474">
        <v>-12.029315950000001</v>
      </c>
      <c r="J474">
        <v>6.4178399740000003E-2</v>
      </c>
      <c r="K474">
        <v>4.4695153239999996</v>
      </c>
    </row>
    <row r="475" spans="1:11" x14ac:dyDescent="0.25">
      <c r="A475">
        <v>9.48</v>
      </c>
      <c r="B475">
        <v>0</v>
      </c>
      <c r="C475">
        <v>0</v>
      </c>
      <c r="D475">
        <v>-0.13693815470000001</v>
      </c>
      <c r="E475">
        <v>-0.14130285379999999</v>
      </c>
      <c r="F475">
        <v>0</v>
      </c>
      <c r="G475" s="1">
        <v>-1.4012984639999999E-45</v>
      </c>
      <c r="H475">
        <v>-2.3631401059999999</v>
      </c>
      <c r="I475">
        <v>-4.5770268439999997</v>
      </c>
      <c r="J475">
        <v>6.3663601880000004E-2</v>
      </c>
      <c r="K475">
        <v>4.8930602070000004</v>
      </c>
    </row>
    <row r="476" spans="1:11" x14ac:dyDescent="0.25">
      <c r="A476">
        <v>9.5</v>
      </c>
      <c r="B476">
        <v>0</v>
      </c>
      <c r="C476">
        <v>0</v>
      </c>
      <c r="D476">
        <v>-0.15052892270000001</v>
      </c>
      <c r="E476">
        <v>-0.14997559790000001</v>
      </c>
      <c r="F476" s="1">
        <v>-1.4012984639999999E-45</v>
      </c>
      <c r="G476">
        <v>0</v>
      </c>
      <c r="H476">
        <v>8.1394824979999996</v>
      </c>
      <c r="I476">
        <v>0.67175656559999997</v>
      </c>
      <c r="J476">
        <v>5.4225601259999999E-2</v>
      </c>
      <c r="K476">
        <v>5.5261287689999996</v>
      </c>
    </row>
    <row r="477" spans="1:11" x14ac:dyDescent="0.25">
      <c r="A477">
        <v>9.52</v>
      </c>
      <c r="B477">
        <v>0</v>
      </c>
      <c r="C477">
        <v>0</v>
      </c>
      <c r="D477">
        <v>-0.1470608115</v>
      </c>
      <c r="E477">
        <v>-0.16244047880000001</v>
      </c>
      <c r="F477">
        <v>0</v>
      </c>
      <c r="G477">
        <v>0</v>
      </c>
      <c r="H477">
        <v>16.763044359999999</v>
      </c>
      <c r="I477">
        <v>8.7869882579999992</v>
      </c>
      <c r="J477">
        <v>5.4225601259999999E-2</v>
      </c>
      <c r="K477">
        <v>5.9415035249999999</v>
      </c>
    </row>
    <row r="478" spans="1:11" x14ac:dyDescent="0.25">
      <c r="A478">
        <v>9.5399999999999991</v>
      </c>
      <c r="B478">
        <v>0</v>
      </c>
      <c r="C478">
        <v>0</v>
      </c>
      <c r="D478">
        <v>-0.1492397785</v>
      </c>
      <c r="E478">
        <v>-0.1659201384</v>
      </c>
      <c r="F478" s="1">
        <v>1.4012984639999999E-45</v>
      </c>
      <c r="G478">
        <v>0</v>
      </c>
      <c r="H478">
        <v>27.488277440000001</v>
      </c>
      <c r="I478">
        <v>13.0949297</v>
      </c>
      <c r="J478">
        <v>5.8858800679999997E-2</v>
      </c>
      <c r="K478">
        <v>6.5634002689999997</v>
      </c>
    </row>
    <row r="479" spans="1:11" x14ac:dyDescent="0.25">
      <c r="A479">
        <v>9.56</v>
      </c>
      <c r="B479">
        <v>0</v>
      </c>
      <c r="C479">
        <v>0</v>
      </c>
      <c r="D479">
        <v>-0.14438518880000001</v>
      </c>
      <c r="E479">
        <v>-0.16798672079999999</v>
      </c>
      <c r="F479">
        <v>0</v>
      </c>
      <c r="G479" s="1">
        <v>1.4012984639999999E-45</v>
      </c>
      <c r="H479">
        <v>26.865901950000001</v>
      </c>
      <c r="I479">
        <v>24.64428711</v>
      </c>
      <c r="J479">
        <v>8.1509999929999993E-2</v>
      </c>
      <c r="K479">
        <v>6.9714941980000003</v>
      </c>
    </row>
    <row r="480" spans="1:11" x14ac:dyDescent="0.25">
      <c r="A480">
        <v>9.58</v>
      </c>
      <c r="B480">
        <v>0</v>
      </c>
      <c r="C480">
        <v>0</v>
      </c>
      <c r="D480">
        <v>-0.12556077539999999</v>
      </c>
      <c r="E480">
        <v>-0.16101500390000001</v>
      </c>
      <c r="F480">
        <v>0</v>
      </c>
      <c r="G480" s="1">
        <v>-1.4012984639999999E-45</v>
      </c>
      <c r="H480">
        <v>20.03997803</v>
      </c>
      <c r="I480">
        <v>31.776399609999999</v>
      </c>
      <c r="J480">
        <v>2.5739999489999998E-2</v>
      </c>
      <c r="K480">
        <v>7.5479068759999999</v>
      </c>
    </row>
    <row r="481" spans="1:11" x14ac:dyDescent="0.25">
      <c r="A481">
        <v>9.6</v>
      </c>
      <c r="B481">
        <v>0</v>
      </c>
      <c r="C481">
        <v>0</v>
      </c>
      <c r="D481">
        <v>-6.9773323829999997E-2</v>
      </c>
      <c r="E481">
        <v>-0.15470740199999999</v>
      </c>
      <c r="F481">
        <v>0</v>
      </c>
      <c r="G481" s="1">
        <v>1.4012984639999999E-45</v>
      </c>
      <c r="H481">
        <v>8.4190692899999995</v>
      </c>
      <c r="I481">
        <v>38.481479640000003</v>
      </c>
      <c r="J481">
        <v>3.0888000499999999E-2</v>
      </c>
      <c r="K481">
        <v>7.9176111220000003</v>
      </c>
    </row>
    <row r="482" spans="1:11" x14ac:dyDescent="0.25">
      <c r="A482">
        <v>9.6199999999999992</v>
      </c>
      <c r="B482">
        <v>0</v>
      </c>
      <c r="C482">
        <v>0</v>
      </c>
      <c r="D482">
        <v>-3.3189561219999997E-2</v>
      </c>
      <c r="E482">
        <v>-0.14775967600000001</v>
      </c>
      <c r="F482">
        <v>0</v>
      </c>
      <c r="G482">
        <v>0</v>
      </c>
      <c r="H482">
        <v>-1.8367682700000001</v>
      </c>
      <c r="I482">
        <v>46.185604099999999</v>
      </c>
      <c r="J482">
        <v>2.8313999999999999E-2</v>
      </c>
      <c r="K482">
        <v>8.4967222210000006</v>
      </c>
    </row>
    <row r="483" spans="1:11" x14ac:dyDescent="0.25">
      <c r="A483">
        <v>9.64</v>
      </c>
      <c r="B483">
        <v>0</v>
      </c>
      <c r="C483">
        <v>0</v>
      </c>
      <c r="D483">
        <v>-3.1547979450000001E-3</v>
      </c>
      <c r="E483">
        <v>-0.13247305149999999</v>
      </c>
      <c r="F483">
        <v>0</v>
      </c>
      <c r="G483">
        <v>0</v>
      </c>
      <c r="H483">
        <v>-11.392664910000001</v>
      </c>
      <c r="I483">
        <v>53.33311844</v>
      </c>
      <c r="J483">
        <v>3.4148398789999999E-2</v>
      </c>
      <c r="K483">
        <v>8.8784112929999992</v>
      </c>
    </row>
    <row r="484" spans="1:11" x14ac:dyDescent="0.25">
      <c r="A484">
        <v>9.66</v>
      </c>
      <c r="B484">
        <v>0</v>
      </c>
      <c r="C484">
        <v>0</v>
      </c>
      <c r="D484">
        <v>1.4721844350000001E-2</v>
      </c>
      <c r="E484">
        <v>-9.7119376059999998E-2</v>
      </c>
      <c r="F484">
        <v>0</v>
      </c>
      <c r="G484" s="1">
        <v>-1.4012984639999999E-45</v>
      </c>
      <c r="H484">
        <v>-27.636672969999999</v>
      </c>
      <c r="I484">
        <v>45.908527370000002</v>
      </c>
      <c r="J484">
        <v>3.7751998750000001E-2</v>
      </c>
      <c r="K484">
        <v>9.4435548780000005</v>
      </c>
    </row>
    <row r="485" spans="1:11" x14ac:dyDescent="0.25">
      <c r="A485">
        <v>9.68</v>
      </c>
      <c r="B485">
        <v>0</v>
      </c>
      <c r="C485">
        <v>0</v>
      </c>
      <c r="D485">
        <v>2.150597982E-2</v>
      </c>
      <c r="E485">
        <v>-5.8795623480000003E-2</v>
      </c>
      <c r="F485" s="1">
        <v>-1.4012984639999999E-45</v>
      </c>
      <c r="G485" s="1">
        <v>1.4012984639999999E-45</v>
      </c>
      <c r="H485">
        <v>-27.961904530000002</v>
      </c>
      <c r="I485">
        <v>33.13156128</v>
      </c>
      <c r="J485">
        <v>3.5692799839999997E-2</v>
      </c>
      <c r="K485">
        <v>9.8192291259999998</v>
      </c>
    </row>
    <row r="486" spans="1:11" x14ac:dyDescent="0.25">
      <c r="A486">
        <v>9.6999999999999993</v>
      </c>
      <c r="B486">
        <v>0</v>
      </c>
      <c r="C486">
        <v>0</v>
      </c>
      <c r="D486">
        <v>-7.0189372640000001E-3</v>
      </c>
      <c r="E486">
        <v>-9.6173733470000002E-3</v>
      </c>
      <c r="F486">
        <v>0</v>
      </c>
      <c r="G486" s="1">
        <v>-1.4012984639999999E-45</v>
      </c>
      <c r="H486">
        <v>-22.711620329999999</v>
      </c>
      <c r="I486">
        <v>25.577800750000002</v>
      </c>
      <c r="J486">
        <v>3.9296399799999999E-2</v>
      </c>
      <c r="K486">
        <v>10.402370449999999</v>
      </c>
    </row>
    <row r="487" spans="1:11" x14ac:dyDescent="0.25">
      <c r="A487">
        <v>9.7200000000000006</v>
      </c>
      <c r="B487">
        <v>0</v>
      </c>
      <c r="C487">
        <v>0</v>
      </c>
      <c r="D487">
        <v>-4.6091508119999999E-2</v>
      </c>
      <c r="E487">
        <v>2.4046659469999999E-2</v>
      </c>
      <c r="F487" s="1">
        <v>1.4012984639999999E-45</v>
      </c>
      <c r="G487" s="1">
        <v>1.4012984639999999E-45</v>
      </c>
      <c r="H487">
        <v>-12.48069286</v>
      </c>
      <c r="I487">
        <v>15.765760419999999</v>
      </c>
      <c r="J487">
        <v>4.495919868E-2</v>
      </c>
      <c r="K487">
        <v>10.81651974</v>
      </c>
    </row>
    <row r="488" spans="1:11" x14ac:dyDescent="0.25">
      <c r="A488">
        <v>9.74</v>
      </c>
      <c r="B488">
        <v>0</v>
      </c>
      <c r="C488">
        <v>0</v>
      </c>
      <c r="D488">
        <v>-7.2879426179999998E-2</v>
      </c>
      <c r="E488">
        <v>5.4682813580000003E-2</v>
      </c>
      <c r="F488">
        <v>0</v>
      </c>
      <c r="G488">
        <v>0</v>
      </c>
      <c r="H488">
        <v>-4.6272220610000003</v>
      </c>
      <c r="I488">
        <v>11.163823130000001</v>
      </c>
      <c r="J488">
        <v>4.6503599729999998E-2</v>
      </c>
      <c r="K488">
        <v>11.23990631</v>
      </c>
    </row>
    <row r="489" spans="1:11" x14ac:dyDescent="0.25">
      <c r="A489">
        <v>9.76</v>
      </c>
      <c r="B489">
        <v>0</v>
      </c>
      <c r="C489">
        <v>0</v>
      </c>
      <c r="D489">
        <v>-9.1420479119999995E-2</v>
      </c>
      <c r="E489">
        <v>8.3748452370000004E-2</v>
      </c>
      <c r="F489">
        <v>0</v>
      </c>
      <c r="G489">
        <v>0</v>
      </c>
      <c r="H489">
        <v>5.1131267549999997</v>
      </c>
      <c r="I489">
        <v>2.705335855</v>
      </c>
      <c r="J489">
        <v>4.701840132E-2</v>
      </c>
      <c r="K489">
        <v>11.89335442</v>
      </c>
    </row>
    <row r="490" spans="1:11" x14ac:dyDescent="0.25">
      <c r="A490">
        <v>9.7799999999999994</v>
      </c>
      <c r="B490">
        <v>0</v>
      </c>
      <c r="C490">
        <v>0</v>
      </c>
      <c r="D490">
        <v>-0.1056162491</v>
      </c>
      <c r="E490">
        <v>0.1048284546</v>
      </c>
      <c r="F490" s="1">
        <v>-1.4012984639999999E-45</v>
      </c>
      <c r="G490">
        <v>0</v>
      </c>
      <c r="H490">
        <v>13.248881340000001</v>
      </c>
      <c r="I490">
        <v>-4.586781502</v>
      </c>
      <c r="J490">
        <v>4.6503599729999998E-2</v>
      </c>
      <c r="K490">
        <v>12.5437479</v>
      </c>
    </row>
    <row r="491" spans="1:11" x14ac:dyDescent="0.25">
      <c r="A491">
        <v>9.8000000000000007</v>
      </c>
      <c r="B491">
        <v>0</v>
      </c>
      <c r="C491">
        <v>0</v>
      </c>
      <c r="D491">
        <v>-0.115277119</v>
      </c>
      <c r="E491">
        <v>0.1197607443</v>
      </c>
      <c r="F491">
        <v>0</v>
      </c>
      <c r="G491">
        <v>0</v>
      </c>
      <c r="H491">
        <v>23.003440860000001</v>
      </c>
      <c r="I491">
        <v>-11.459642410000001</v>
      </c>
      <c r="J491">
        <v>4.0840800849999997E-2</v>
      </c>
      <c r="K491">
        <v>12.975693700000001</v>
      </c>
    </row>
    <row r="492" spans="1:11" x14ac:dyDescent="0.25">
      <c r="A492">
        <v>9.82</v>
      </c>
      <c r="B492">
        <v>0</v>
      </c>
      <c r="C492">
        <v>0</v>
      </c>
      <c r="D492">
        <v>-0.1148934439</v>
      </c>
      <c r="E492">
        <v>0.13108518720000001</v>
      </c>
      <c r="F492" s="1">
        <v>1.4012984639999999E-45</v>
      </c>
      <c r="G492">
        <v>0</v>
      </c>
      <c r="H492">
        <v>20.443443299999998</v>
      </c>
      <c r="I492">
        <v>-21.43241119</v>
      </c>
      <c r="J492">
        <v>3.9296399799999999E-2</v>
      </c>
      <c r="K492">
        <v>13.60670567</v>
      </c>
    </row>
    <row r="493" spans="1:11" x14ac:dyDescent="0.25">
      <c r="A493">
        <v>9.84</v>
      </c>
      <c r="B493">
        <v>0</v>
      </c>
      <c r="C493">
        <v>0</v>
      </c>
      <c r="D493">
        <v>-9.0400017799999996E-2</v>
      </c>
      <c r="E493">
        <v>0.14082214239999999</v>
      </c>
      <c r="F493">
        <v>0</v>
      </c>
      <c r="G493" s="1">
        <v>-1.4012984639999999E-45</v>
      </c>
      <c r="H493">
        <v>13.322769170000001</v>
      </c>
      <c r="I493">
        <v>-28.791585919999999</v>
      </c>
      <c r="J493">
        <v>4.238519818E-2</v>
      </c>
      <c r="K493">
        <v>13.99511051</v>
      </c>
    </row>
    <row r="494" spans="1:11" x14ac:dyDescent="0.25">
      <c r="A494">
        <v>9.86</v>
      </c>
      <c r="B494">
        <v>0</v>
      </c>
      <c r="C494">
        <v>0</v>
      </c>
      <c r="D494">
        <v>-4.9502138049999998E-2</v>
      </c>
      <c r="E494">
        <v>0.14505016800000001</v>
      </c>
      <c r="F494">
        <v>0</v>
      </c>
      <c r="G494" s="1">
        <v>1.4012984639999999E-45</v>
      </c>
      <c r="H494">
        <v>2.843863249</v>
      </c>
      <c r="I494">
        <v>-36.259487149999998</v>
      </c>
      <c r="J494">
        <v>3.449159861E-2</v>
      </c>
      <c r="K494">
        <v>14.37078857</v>
      </c>
    </row>
    <row r="495" spans="1:11" x14ac:dyDescent="0.25">
      <c r="A495">
        <v>9.8800000000000008</v>
      </c>
      <c r="B495">
        <v>0</v>
      </c>
      <c r="C495">
        <v>0</v>
      </c>
      <c r="D495">
        <v>-1.476909593E-2</v>
      </c>
      <c r="E495">
        <v>0.13806232809999999</v>
      </c>
      <c r="F495">
        <v>0</v>
      </c>
      <c r="G495">
        <v>0</v>
      </c>
      <c r="H495">
        <v>-6.1342811580000003</v>
      </c>
      <c r="I495">
        <v>-45.641101839999997</v>
      </c>
      <c r="J495">
        <v>3.2089199870000001E-2</v>
      </c>
      <c r="K495">
        <v>14.943801880000001</v>
      </c>
    </row>
    <row r="496" spans="1:11" x14ac:dyDescent="0.25">
      <c r="A496">
        <v>9.9</v>
      </c>
      <c r="B496">
        <v>0</v>
      </c>
      <c r="C496">
        <v>0</v>
      </c>
      <c r="D496">
        <v>-1.9156955180000001E-2</v>
      </c>
      <c r="E496">
        <v>0.1126880869</v>
      </c>
      <c r="F496">
        <v>0</v>
      </c>
      <c r="G496">
        <v>0</v>
      </c>
      <c r="H496">
        <v>-17.88654137</v>
      </c>
      <c r="I496">
        <v>-45.461013790000003</v>
      </c>
      <c r="J496">
        <v>2.900039963E-2</v>
      </c>
      <c r="K496">
        <v>15.31433582</v>
      </c>
    </row>
    <row r="497" spans="1:11" x14ac:dyDescent="0.25">
      <c r="A497">
        <v>9.92</v>
      </c>
      <c r="B497">
        <v>0</v>
      </c>
      <c r="C497">
        <v>0</v>
      </c>
      <c r="D497">
        <v>-3.6136195060000001E-2</v>
      </c>
      <c r="E497">
        <v>4.8737101259999999E-2</v>
      </c>
      <c r="F497" s="1">
        <v>1.4012984639999999E-45</v>
      </c>
      <c r="G497">
        <v>0</v>
      </c>
      <c r="H497">
        <v>-19.587144850000001</v>
      </c>
      <c r="I497">
        <v>-35.340126040000001</v>
      </c>
      <c r="J497">
        <v>2.333760075E-2</v>
      </c>
      <c r="K497">
        <v>15.82932568</v>
      </c>
    </row>
    <row r="498" spans="1:11" x14ac:dyDescent="0.25">
      <c r="A498">
        <v>9.94</v>
      </c>
      <c r="B498">
        <v>0</v>
      </c>
      <c r="C498">
        <v>0</v>
      </c>
      <c r="D498">
        <v>-6.4410880209999993E-2</v>
      </c>
      <c r="E498">
        <v>9.3598812820000002E-3</v>
      </c>
      <c r="F498">
        <v>0</v>
      </c>
      <c r="G498">
        <v>0</v>
      </c>
      <c r="H498">
        <v>-10.38545322</v>
      </c>
      <c r="I498">
        <v>-25.731449130000001</v>
      </c>
      <c r="J498">
        <v>5.8858800679999997E-2</v>
      </c>
      <c r="K498">
        <v>16.438856120000001</v>
      </c>
    </row>
    <row r="499" spans="1:11" x14ac:dyDescent="0.25">
      <c r="A499">
        <v>9.9600000000000009</v>
      </c>
      <c r="B499">
        <v>0</v>
      </c>
      <c r="C499">
        <v>0</v>
      </c>
      <c r="D499">
        <v>-8.0348089339999998E-2</v>
      </c>
      <c r="E499">
        <v>-2.2824890909999999E-2</v>
      </c>
      <c r="F499" s="1">
        <v>-1.4012984639999999E-45</v>
      </c>
      <c r="G499">
        <v>0</v>
      </c>
      <c r="H499">
        <v>1.0752784010000001</v>
      </c>
      <c r="I499">
        <v>-18.814447399999999</v>
      </c>
      <c r="J499">
        <v>3.5177998240000001E-2</v>
      </c>
      <c r="K499">
        <v>16.85761261</v>
      </c>
    </row>
    <row r="500" spans="1:11" x14ac:dyDescent="0.25">
      <c r="A500">
        <v>9.98</v>
      </c>
      <c r="B500">
        <v>0</v>
      </c>
      <c r="C500">
        <v>0</v>
      </c>
      <c r="D500">
        <v>-9.4758264719999999E-2</v>
      </c>
      <c r="E500">
        <v>-4.9337305130000002E-2</v>
      </c>
      <c r="F500">
        <v>0</v>
      </c>
      <c r="G500" s="1">
        <v>-1.4012984639999999E-45</v>
      </c>
      <c r="H500">
        <v>7.7530374530000001</v>
      </c>
      <c r="I500">
        <v>-13.05809212</v>
      </c>
      <c r="J500">
        <v>2.5739999489999998E-2</v>
      </c>
      <c r="K500">
        <v>17.290765759999999</v>
      </c>
    </row>
    <row r="501" spans="1:11" x14ac:dyDescent="0.25">
      <c r="A501">
        <v>10</v>
      </c>
      <c r="B501">
        <v>0</v>
      </c>
      <c r="C501">
        <v>0</v>
      </c>
      <c r="D501">
        <v>-0.1040825546</v>
      </c>
      <c r="E501">
        <v>-7.5083956120000003E-2</v>
      </c>
      <c r="F501" s="1">
        <v>1.4012984639999999E-45</v>
      </c>
      <c r="G501">
        <v>0</v>
      </c>
      <c r="H501">
        <v>16.195133210000002</v>
      </c>
      <c r="I501">
        <v>-7.331570148</v>
      </c>
      <c r="J501">
        <v>2.488199994E-2</v>
      </c>
      <c r="K501">
        <v>17.9474144</v>
      </c>
    </row>
    <row r="502" spans="1:11" x14ac:dyDescent="0.25">
      <c r="A502">
        <v>10.02</v>
      </c>
      <c r="B502">
        <v>0</v>
      </c>
      <c r="C502">
        <v>0</v>
      </c>
      <c r="D502">
        <v>-0.10218521210000001</v>
      </c>
      <c r="E502">
        <v>-8.9296057819999997E-2</v>
      </c>
      <c r="F502">
        <v>0</v>
      </c>
      <c r="G502">
        <v>0</v>
      </c>
      <c r="H502">
        <v>17.305999759999999</v>
      </c>
      <c r="I502">
        <v>1.280736208</v>
      </c>
      <c r="J502">
        <v>2.488199994E-2</v>
      </c>
      <c r="K502">
        <v>18.379974369999999</v>
      </c>
    </row>
    <row r="503" spans="1:11" x14ac:dyDescent="0.25">
      <c r="A503">
        <v>10.039999999999999</v>
      </c>
      <c r="B503">
        <v>0</v>
      </c>
      <c r="C503">
        <v>0</v>
      </c>
      <c r="D503">
        <v>-6.7617923019999998E-2</v>
      </c>
      <c r="E503">
        <v>-0.1007913798</v>
      </c>
      <c r="F503">
        <v>0</v>
      </c>
      <c r="G503">
        <v>0</v>
      </c>
      <c r="H503">
        <v>5.6179561610000004</v>
      </c>
      <c r="I503">
        <v>9.5541257860000002</v>
      </c>
      <c r="J503">
        <v>2.5225199760000001E-2</v>
      </c>
      <c r="K503">
        <v>18.934972760000001</v>
      </c>
    </row>
    <row r="504" spans="1:11" x14ac:dyDescent="0.25">
      <c r="A504">
        <v>10.06</v>
      </c>
      <c r="B504">
        <v>0</v>
      </c>
      <c r="C504">
        <v>0</v>
      </c>
      <c r="D504">
        <v>-1.7468571660000001E-2</v>
      </c>
      <c r="E504">
        <v>-0.10594151910000001</v>
      </c>
      <c r="F504">
        <v>0</v>
      </c>
      <c r="G504" s="1">
        <v>-1.4012984639999999E-45</v>
      </c>
      <c r="H504">
        <v>-8.8574752809999993</v>
      </c>
      <c r="I504">
        <v>18.682828900000001</v>
      </c>
      <c r="J504">
        <v>3.0544800680000001E-2</v>
      </c>
      <c r="K504">
        <v>19.51548004</v>
      </c>
    </row>
    <row r="505" spans="1:11" x14ac:dyDescent="0.25">
      <c r="A505">
        <v>10.08</v>
      </c>
      <c r="B505">
        <v>0</v>
      </c>
      <c r="C505">
        <v>0</v>
      </c>
      <c r="D505">
        <v>5.4285819639999996E-3</v>
      </c>
      <c r="E505">
        <v>-0.1083332151</v>
      </c>
      <c r="F505" s="1">
        <v>-1.4012984639999999E-45</v>
      </c>
      <c r="G505">
        <v>0</v>
      </c>
      <c r="H505">
        <v>-14.7145195</v>
      </c>
      <c r="I505">
        <v>23.85464859</v>
      </c>
      <c r="J505">
        <v>4.444440082E-2</v>
      </c>
      <c r="K505">
        <v>20.118371960000001</v>
      </c>
    </row>
    <row r="506" spans="1:11" x14ac:dyDescent="0.25">
      <c r="A506">
        <v>10.1</v>
      </c>
      <c r="B506">
        <v>0</v>
      </c>
      <c r="C506">
        <v>0</v>
      </c>
      <c r="D506">
        <v>3.883103374E-3</v>
      </c>
      <c r="E506">
        <v>-0.1089467183</v>
      </c>
      <c r="F506">
        <v>0</v>
      </c>
      <c r="G506">
        <v>0</v>
      </c>
      <c r="H506">
        <v>-14.99251175</v>
      </c>
      <c r="I506">
        <v>31.180397030000002</v>
      </c>
      <c r="J506">
        <v>2.3166000839999999E-2</v>
      </c>
      <c r="K506">
        <v>20.518178939999999</v>
      </c>
    </row>
    <row r="507" spans="1:11" x14ac:dyDescent="0.25">
      <c r="A507">
        <v>10.119999999999999</v>
      </c>
      <c r="B507">
        <v>0</v>
      </c>
      <c r="C507">
        <v>0</v>
      </c>
      <c r="D507">
        <v>-1.7015026879999999E-2</v>
      </c>
      <c r="E507">
        <v>-0.1053619534</v>
      </c>
      <c r="F507">
        <v>0</v>
      </c>
      <c r="G507">
        <v>0</v>
      </c>
      <c r="H507">
        <v>-2.3320953850000001</v>
      </c>
      <c r="I507">
        <v>39.988494869999997</v>
      </c>
      <c r="J507">
        <v>4.238519818E-2</v>
      </c>
      <c r="K507">
        <v>21.328470230000001</v>
      </c>
    </row>
    <row r="508" spans="1:11" x14ac:dyDescent="0.25">
      <c r="A508">
        <v>10.14</v>
      </c>
      <c r="B508">
        <v>0</v>
      </c>
      <c r="C508">
        <v>0</v>
      </c>
      <c r="D508">
        <v>-6.7983590070000002E-2</v>
      </c>
      <c r="E508">
        <v>-9.5972269769999993E-2</v>
      </c>
      <c r="F508" s="1">
        <v>-1.4012984639999999E-45</v>
      </c>
      <c r="G508" s="1">
        <v>-1.4012984639999999E-45</v>
      </c>
      <c r="H508">
        <v>4.3599987029999996</v>
      </c>
      <c r="I508">
        <v>42.481369020000002</v>
      </c>
      <c r="J508">
        <v>4.187040031E-2</v>
      </c>
      <c r="K508">
        <v>21.94890594</v>
      </c>
    </row>
    <row r="509" spans="1:11" x14ac:dyDescent="0.25">
      <c r="A509">
        <v>10.16</v>
      </c>
      <c r="B509">
        <v>0</v>
      </c>
      <c r="C509">
        <v>0</v>
      </c>
      <c r="D509">
        <v>-8.3081677559999997E-2</v>
      </c>
      <c r="E509">
        <v>-4.1618980469999997E-2</v>
      </c>
      <c r="F509">
        <v>0</v>
      </c>
      <c r="G509">
        <v>0</v>
      </c>
      <c r="H509">
        <v>4.4377470020000001</v>
      </c>
      <c r="I509">
        <v>32.72661591</v>
      </c>
      <c r="J509">
        <v>3.0888000499999999E-2</v>
      </c>
      <c r="K509">
        <v>22.487323759999999</v>
      </c>
    </row>
    <row r="510" spans="1:11" x14ac:dyDescent="0.25">
      <c r="A510">
        <v>10.18</v>
      </c>
      <c r="B510">
        <v>0</v>
      </c>
      <c r="C510">
        <v>0</v>
      </c>
      <c r="D510">
        <v>-5.1590543240000002E-2</v>
      </c>
      <c r="E510">
        <v>7.4832364919999996E-3</v>
      </c>
      <c r="F510" s="1">
        <v>1.4012984639999999E-45</v>
      </c>
      <c r="G510">
        <v>0</v>
      </c>
      <c r="H510">
        <v>-5.1970815659999996</v>
      </c>
      <c r="I510">
        <v>25.016582490000001</v>
      </c>
      <c r="J510">
        <v>3.8266800339999997E-2</v>
      </c>
      <c r="K510">
        <v>22.832490920000001</v>
      </c>
    </row>
    <row r="511" spans="1:11" x14ac:dyDescent="0.25">
      <c r="A511">
        <v>10.199999999999999</v>
      </c>
      <c r="B511">
        <v>0</v>
      </c>
      <c r="C511">
        <v>0</v>
      </c>
      <c r="D511">
        <v>-3.4016475079999997E-2</v>
      </c>
      <c r="E511">
        <v>3.6101840439999998E-2</v>
      </c>
      <c r="F511">
        <v>0</v>
      </c>
      <c r="G511">
        <v>0</v>
      </c>
      <c r="H511">
        <v>-6.7571992869999997</v>
      </c>
      <c r="I511">
        <v>16.93691063</v>
      </c>
      <c r="J511">
        <v>3.5177998240000001E-2</v>
      </c>
      <c r="K511">
        <v>23.43291473</v>
      </c>
    </row>
    <row r="512" spans="1:11" x14ac:dyDescent="0.25">
      <c r="A512">
        <v>10.220000000000001</v>
      </c>
      <c r="B512">
        <v>0</v>
      </c>
      <c r="C512">
        <v>0</v>
      </c>
      <c r="D512">
        <v>-4.5248635109999998E-2</v>
      </c>
      <c r="E512">
        <v>6.0509867969999999E-2</v>
      </c>
      <c r="F512">
        <v>0</v>
      </c>
      <c r="G512">
        <v>0</v>
      </c>
      <c r="H512">
        <v>-1.171561241</v>
      </c>
      <c r="I512">
        <v>12.26148796</v>
      </c>
      <c r="J512">
        <v>4.0325999260000002E-2</v>
      </c>
      <c r="K512">
        <v>23.863168720000001</v>
      </c>
    </row>
    <row r="513" spans="1:11" x14ac:dyDescent="0.25">
      <c r="A513">
        <v>10.24</v>
      </c>
      <c r="B513">
        <v>0</v>
      </c>
      <c r="C513">
        <v>0</v>
      </c>
      <c r="D513">
        <v>-6.8381503220000001E-2</v>
      </c>
      <c r="E513">
        <v>8.5897378620000006E-2</v>
      </c>
      <c r="F513" s="1">
        <v>-1.4012984639999999E-45</v>
      </c>
      <c r="G513">
        <v>0</v>
      </c>
      <c r="H513">
        <v>3.300997019</v>
      </c>
      <c r="I513">
        <v>6.6203718189999998</v>
      </c>
      <c r="J513">
        <v>4.1355598719999997E-2</v>
      </c>
      <c r="K513">
        <v>24.55713081</v>
      </c>
    </row>
    <row r="514" spans="1:11" x14ac:dyDescent="0.25">
      <c r="A514">
        <v>10.26</v>
      </c>
      <c r="B514">
        <v>0</v>
      </c>
      <c r="C514">
        <v>0</v>
      </c>
      <c r="D514">
        <v>-4.828944802E-2</v>
      </c>
      <c r="E514">
        <v>0.1174556538</v>
      </c>
      <c r="F514" s="1">
        <v>1.4012984639999999E-45</v>
      </c>
      <c r="G514">
        <v>0</v>
      </c>
      <c r="H514">
        <v>-0.44023746250000001</v>
      </c>
      <c r="I514">
        <v>-0.67521584030000004</v>
      </c>
      <c r="J514">
        <v>4.1355598719999997E-2</v>
      </c>
      <c r="K514">
        <v>25.202846529999999</v>
      </c>
    </row>
    <row r="515" spans="1:11" x14ac:dyDescent="0.25">
      <c r="A515">
        <v>10.28</v>
      </c>
      <c r="B515">
        <v>0</v>
      </c>
      <c r="C515">
        <v>0</v>
      </c>
      <c r="D515">
        <v>-3.2692685720000003E-2</v>
      </c>
      <c r="E515">
        <v>0.1280300915</v>
      </c>
      <c r="F515">
        <v>0</v>
      </c>
      <c r="G515">
        <v>0</v>
      </c>
      <c r="H515">
        <v>-1.9838401080000001</v>
      </c>
      <c r="I515">
        <v>-8.1565284729999998</v>
      </c>
      <c r="J515">
        <v>3.620760143E-2</v>
      </c>
      <c r="K515">
        <v>26.037267679999999</v>
      </c>
    </row>
    <row r="516" spans="1:11" x14ac:dyDescent="0.25">
      <c r="A516">
        <v>10.3</v>
      </c>
      <c r="B516">
        <v>0</v>
      </c>
      <c r="C516">
        <v>0</v>
      </c>
      <c r="D516">
        <v>-4.2917542160000002E-2</v>
      </c>
      <c r="E516">
        <v>0.14048567410000001</v>
      </c>
      <c r="F516">
        <v>0</v>
      </c>
      <c r="G516">
        <v>0</v>
      </c>
      <c r="H516">
        <v>0.17897361519999999</v>
      </c>
      <c r="I516">
        <v>-16.626443859999998</v>
      </c>
      <c r="J516">
        <v>3.5177998240000001E-2</v>
      </c>
      <c r="K516">
        <v>26.485103609999999</v>
      </c>
    </row>
    <row r="517" spans="1:11" x14ac:dyDescent="0.25">
      <c r="A517">
        <v>10.32</v>
      </c>
      <c r="B517">
        <v>0</v>
      </c>
      <c r="C517">
        <v>0</v>
      </c>
      <c r="D517">
        <v>-3.0094616120000001E-2</v>
      </c>
      <c r="E517">
        <v>0.14463797210000001</v>
      </c>
      <c r="F517">
        <v>0</v>
      </c>
      <c r="G517" s="1">
        <v>1.4012984639999999E-45</v>
      </c>
      <c r="H517">
        <v>-0.87647414209999996</v>
      </c>
      <c r="I517">
        <v>-22.986639019999998</v>
      </c>
      <c r="J517">
        <v>3.7751998750000001E-2</v>
      </c>
      <c r="K517">
        <v>27.084291459999999</v>
      </c>
    </row>
    <row r="518" spans="1:11" x14ac:dyDescent="0.25">
      <c r="A518">
        <v>10.34</v>
      </c>
      <c r="B518">
        <v>0</v>
      </c>
      <c r="C518">
        <v>0</v>
      </c>
      <c r="D518">
        <v>-2.684821561E-2</v>
      </c>
      <c r="E518">
        <v>0.1484721601</v>
      </c>
      <c r="F518">
        <v>0</v>
      </c>
      <c r="G518">
        <v>0</v>
      </c>
      <c r="H518">
        <v>2.6804687980000002</v>
      </c>
      <c r="I518">
        <v>-29.514448170000001</v>
      </c>
      <c r="J518">
        <v>3.1574398279999999E-2</v>
      </c>
      <c r="K518">
        <v>27.513179780000002</v>
      </c>
    </row>
    <row r="519" spans="1:11" x14ac:dyDescent="0.25">
      <c r="A519">
        <v>10.36</v>
      </c>
      <c r="B519">
        <v>0</v>
      </c>
      <c r="C519">
        <v>0</v>
      </c>
      <c r="D519">
        <v>-3.1469665469999998E-2</v>
      </c>
      <c r="E519">
        <v>0.1428732872</v>
      </c>
      <c r="F519" s="1">
        <v>1.4012984639999999E-45</v>
      </c>
      <c r="G519">
        <v>0</v>
      </c>
      <c r="H519">
        <v>7.5105011459999996E-2</v>
      </c>
      <c r="I519">
        <v>-35.881771090000001</v>
      </c>
      <c r="J519">
        <v>3.2604001459999997E-2</v>
      </c>
      <c r="K519">
        <v>27.909328460000001</v>
      </c>
    </row>
    <row r="520" spans="1:11" x14ac:dyDescent="0.25">
      <c r="A520">
        <v>10.38</v>
      </c>
      <c r="B520">
        <v>0</v>
      </c>
      <c r="C520">
        <v>0</v>
      </c>
      <c r="D520">
        <v>-3.3004608009999999E-2</v>
      </c>
      <c r="E520">
        <v>0.1234922931</v>
      </c>
      <c r="F520">
        <v>0</v>
      </c>
      <c r="G520">
        <v>0</v>
      </c>
      <c r="H520">
        <v>2.7964468</v>
      </c>
      <c r="I520">
        <v>-38.604103090000002</v>
      </c>
      <c r="J520">
        <v>3.0544800680000001E-2</v>
      </c>
      <c r="K520">
        <v>28.431924819999999</v>
      </c>
    </row>
    <row r="521" spans="1:11" x14ac:dyDescent="0.25">
      <c r="A521">
        <v>10.4</v>
      </c>
      <c r="B521">
        <v>0</v>
      </c>
      <c r="C521">
        <v>0</v>
      </c>
      <c r="D521">
        <v>-3.002757579E-2</v>
      </c>
      <c r="E521">
        <v>7.4074082080000006E-2</v>
      </c>
      <c r="F521" s="1">
        <v>-1.4012984639999999E-45</v>
      </c>
      <c r="G521">
        <v>0</v>
      </c>
      <c r="H521">
        <v>7.0140676500000003</v>
      </c>
      <c r="I521">
        <v>-32.330326079999999</v>
      </c>
      <c r="J521">
        <v>2.900039963E-2</v>
      </c>
      <c r="K521">
        <v>28.709430690000001</v>
      </c>
    </row>
    <row r="522" spans="1:11" x14ac:dyDescent="0.25">
      <c r="A522">
        <v>10.42</v>
      </c>
      <c r="B522">
        <v>0</v>
      </c>
      <c r="C522">
        <v>0</v>
      </c>
      <c r="D522">
        <v>-3.6846689879999998E-2</v>
      </c>
      <c r="E522">
        <v>3.8781829179999998E-2</v>
      </c>
      <c r="F522">
        <v>0</v>
      </c>
      <c r="G522">
        <v>0</v>
      </c>
      <c r="H522">
        <v>1.5521049499999999</v>
      </c>
      <c r="I522">
        <v>-27.47286034</v>
      </c>
      <c r="J522">
        <v>2.3166000839999999E-2</v>
      </c>
      <c r="K522">
        <v>29.240581509999998</v>
      </c>
    </row>
    <row r="523" spans="1:11" x14ac:dyDescent="0.25">
      <c r="A523">
        <v>10.44</v>
      </c>
      <c r="B523">
        <v>0</v>
      </c>
      <c r="C523">
        <v>0</v>
      </c>
      <c r="D523">
        <v>-2.0500095560000001E-2</v>
      </c>
      <c r="E523">
        <v>6.1365887519999997E-3</v>
      </c>
      <c r="F523" s="1">
        <v>1.4012984639999999E-45</v>
      </c>
      <c r="G523" s="1">
        <v>-1.4012984639999999E-45</v>
      </c>
      <c r="H523">
        <v>-3.4934928420000002</v>
      </c>
      <c r="I523">
        <v>-20.267112730000001</v>
      </c>
      <c r="J523">
        <v>5.5769998580000001E-2</v>
      </c>
      <c r="K523">
        <v>29.60983658</v>
      </c>
    </row>
    <row r="524" spans="1:11" x14ac:dyDescent="0.25">
      <c r="A524">
        <v>10.46</v>
      </c>
      <c r="B524">
        <v>0</v>
      </c>
      <c r="C524">
        <v>0</v>
      </c>
      <c r="D524">
        <v>-2.360561118E-2</v>
      </c>
      <c r="E524">
        <v>-2.0603477950000001E-2</v>
      </c>
      <c r="F524" s="1">
        <v>1.4012984639999999E-45</v>
      </c>
      <c r="G524" s="1">
        <v>1.4012984639999999E-45</v>
      </c>
      <c r="H524">
        <v>-2.5423171519999999</v>
      </c>
      <c r="I524">
        <v>-14.85817814</v>
      </c>
      <c r="J524">
        <v>4.0325999260000002E-2</v>
      </c>
      <c r="K524">
        <v>30.21580505</v>
      </c>
    </row>
    <row r="525" spans="1:11" x14ac:dyDescent="0.25">
      <c r="A525">
        <v>10.48</v>
      </c>
      <c r="B525">
        <v>0</v>
      </c>
      <c r="C525">
        <v>0</v>
      </c>
      <c r="D525">
        <v>-4.2194537820000003E-2</v>
      </c>
      <c r="E525">
        <v>-5.444298685E-2</v>
      </c>
      <c r="F525">
        <v>0</v>
      </c>
      <c r="G525" s="1">
        <v>-1.4012984639999999E-45</v>
      </c>
      <c r="H525">
        <v>0.95920634270000005</v>
      </c>
      <c r="I525">
        <v>-5.5320692060000001</v>
      </c>
      <c r="J525">
        <v>2.625479922E-2</v>
      </c>
      <c r="K525">
        <v>30.87068558</v>
      </c>
    </row>
    <row r="526" spans="1:11" x14ac:dyDescent="0.25">
      <c r="A526">
        <v>10.5</v>
      </c>
      <c r="B526">
        <v>0</v>
      </c>
      <c r="C526">
        <v>0</v>
      </c>
      <c r="D526">
        <v>-2.4597927929999999E-2</v>
      </c>
      <c r="E526">
        <v>-7.6618500049999996E-2</v>
      </c>
      <c r="F526">
        <v>0</v>
      </c>
      <c r="G526" s="1">
        <v>1.4012984639999999E-45</v>
      </c>
      <c r="H526">
        <v>-0.76064652200000005</v>
      </c>
      <c r="I526">
        <v>0.42796188590000001</v>
      </c>
      <c r="J526">
        <v>2.625479922E-2</v>
      </c>
      <c r="K526">
        <v>31.500228880000002</v>
      </c>
    </row>
    <row r="527" spans="1:11" x14ac:dyDescent="0.25">
      <c r="A527">
        <v>10.52</v>
      </c>
      <c r="B527">
        <v>0</v>
      </c>
      <c r="C527">
        <v>0</v>
      </c>
      <c r="D527">
        <v>-1.7702639100000001E-2</v>
      </c>
      <c r="E527">
        <v>-8.3762533959999996E-2</v>
      </c>
      <c r="F527">
        <v>0</v>
      </c>
      <c r="G527" s="1">
        <v>-1.4012984639999999E-45</v>
      </c>
      <c r="H527">
        <v>0.25210928919999998</v>
      </c>
      <c r="I527">
        <v>6.9770979879999997</v>
      </c>
      <c r="J527">
        <v>3.1059600409999999E-2</v>
      </c>
      <c r="K527">
        <v>31.918601989999999</v>
      </c>
    </row>
    <row r="528" spans="1:11" x14ac:dyDescent="0.25">
      <c r="A528">
        <v>10.54</v>
      </c>
      <c r="B528">
        <v>0</v>
      </c>
      <c r="C528">
        <v>0</v>
      </c>
      <c r="D528">
        <v>-2.725046314E-2</v>
      </c>
      <c r="E528">
        <v>-9.4093263149999995E-2</v>
      </c>
      <c r="F528" s="1">
        <v>1.4012984639999999E-45</v>
      </c>
      <c r="G528">
        <v>0</v>
      </c>
      <c r="H528">
        <v>1.0463411810000001</v>
      </c>
      <c r="I528">
        <v>12.293567660000001</v>
      </c>
      <c r="J528">
        <v>4.0325999260000002E-2</v>
      </c>
      <c r="K528">
        <v>32.557437899999996</v>
      </c>
    </row>
    <row r="529" spans="1:11" x14ac:dyDescent="0.25">
      <c r="A529">
        <v>10.56</v>
      </c>
      <c r="B529">
        <v>0</v>
      </c>
      <c r="C529">
        <v>0</v>
      </c>
      <c r="D529">
        <v>-1.7958538610000001E-2</v>
      </c>
      <c r="E529">
        <v>-9.5463186500000005E-2</v>
      </c>
      <c r="F529">
        <v>0</v>
      </c>
      <c r="G529">
        <v>0</v>
      </c>
      <c r="H529">
        <v>-1.1671713589999999</v>
      </c>
      <c r="I529">
        <v>17.779054639999998</v>
      </c>
      <c r="J529">
        <v>3.0888000499999999E-2</v>
      </c>
      <c r="K529">
        <v>32.9552269</v>
      </c>
    </row>
    <row r="530" spans="1:11" x14ac:dyDescent="0.25">
      <c r="A530">
        <v>10.58</v>
      </c>
      <c r="B530">
        <v>0</v>
      </c>
      <c r="C530">
        <v>0</v>
      </c>
      <c r="D530">
        <v>-1.6570635140000001E-2</v>
      </c>
      <c r="E530">
        <v>-8.8948197660000006E-2</v>
      </c>
      <c r="F530" s="1">
        <v>-1.4012984639999999E-45</v>
      </c>
      <c r="G530">
        <v>0</v>
      </c>
      <c r="H530">
        <v>0.54961013790000002</v>
      </c>
      <c r="I530">
        <v>23.21296692</v>
      </c>
      <c r="J530">
        <v>2.333760075E-2</v>
      </c>
      <c r="K530">
        <v>33.536129000000003</v>
      </c>
    </row>
    <row r="531" spans="1:11" x14ac:dyDescent="0.25">
      <c r="A531">
        <v>10.6</v>
      </c>
      <c r="B531">
        <v>0</v>
      </c>
      <c r="C531">
        <v>0</v>
      </c>
      <c r="D531">
        <v>-2.3301072419999999E-2</v>
      </c>
      <c r="E531">
        <v>-8.4718458349999998E-2</v>
      </c>
      <c r="F531">
        <v>0</v>
      </c>
      <c r="G531">
        <v>0</v>
      </c>
      <c r="H531">
        <v>-0.18072634940000001</v>
      </c>
      <c r="I531">
        <v>29.00598145</v>
      </c>
      <c r="J531">
        <v>3.3118799329999997E-2</v>
      </c>
      <c r="K531">
        <v>33.931278229999997</v>
      </c>
    </row>
    <row r="532" spans="1:11" x14ac:dyDescent="0.25">
      <c r="A532">
        <v>10.62</v>
      </c>
      <c r="B532">
        <v>0</v>
      </c>
      <c r="C532">
        <v>0</v>
      </c>
      <c r="D532">
        <v>-1.8621375780000001E-2</v>
      </c>
      <c r="E532">
        <v>-7.5238391759999995E-2</v>
      </c>
      <c r="F532" s="1">
        <v>1.4012984639999999E-45</v>
      </c>
      <c r="G532" s="1">
        <v>-1.4012984639999999E-45</v>
      </c>
      <c r="H532">
        <v>-6.7426290509999998</v>
      </c>
      <c r="I532">
        <v>33.084674839999998</v>
      </c>
      <c r="J532">
        <v>2.9858399179999998E-2</v>
      </c>
      <c r="K532">
        <v>34.501743320000003</v>
      </c>
    </row>
    <row r="533" spans="1:11" x14ac:dyDescent="0.25">
      <c r="A533">
        <v>10.64</v>
      </c>
      <c r="B533">
        <v>0</v>
      </c>
      <c r="C533">
        <v>0</v>
      </c>
      <c r="D533">
        <v>-3.0569057909999999E-2</v>
      </c>
      <c r="E533">
        <v>-5.9289325029999999E-2</v>
      </c>
      <c r="F533" s="1">
        <v>1.4012984639999999E-45</v>
      </c>
      <c r="G533" s="1">
        <v>1.4012984639999999E-45</v>
      </c>
      <c r="H533">
        <v>-3.7145023350000002</v>
      </c>
      <c r="I533">
        <v>31.494527819999998</v>
      </c>
      <c r="J533">
        <v>2.745600045E-2</v>
      </c>
      <c r="K533">
        <v>34.877609249999999</v>
      </c>
    </row>
    <row r="534" spans="1:11" x14ac:dyDescent="0.25">
      <c r="A534">
        <v>10.66</v>
      </c>
      <c r="B534">
        <v>0</v>
      </c>
      <c r="C534">
        <v>0</v>
      </c>
      <c r="D534">
        <v>-4.0832154449999998E-2</v>
      </c>
      <c r="E534">
        <v>-2.8488677E-2</v>
      </c>
      <c r="F534">
        <v>0</v>
      </c>
      <c r="G534" s="1">
        <v>-1.4012984639999999E-45</v>
      </c>
      <c r="H534">
        <v>-3.8216564659999999</v>
      </c>
      <c r="I534">
        <v>23.320505140000002</v>
      </c>
      <c r="J534">
        <v>3.4663200380000002E-2</v>
      </c>
      <c r="K534">
        <v>35.443977359999998</v>
      </c>
    </row>
    <row r="535" spans="1:11" x14ac:dyDescent="0.25">
      <c r="A535">
        <v>10.68</v>
      </c>
      <c r="B535">
        <v>0</v>
      </c>
      <c r="C535">
        <v>0</v>
      </c>
      <c r="D535">
        <v>-5.670043826E-2</v>
      </c>
      <c r="E535">
        <v>3.0540227889999999E-3</v>
      </c>
      <c r="F535" s="1">
        <v>-1.4012984639999999E-45</v>
      </c>
      <c r="G535" s="1">
        <v>1.4012984639999999E-45</v>
      </c>
      <c r="H535">
        <v>-0.41554796700000002</v>
      </c>
      <c r="I535">
        <v>18.609607700000002</v>
      </c>
      <c r="J535">
        <v>3.620760143E-2</v>
      </c>
      <c r="K535">
        <v>36.061401369999999</v>
      </c>
    </row>
    <row r="536" spans="1:11" x14ac:dyDescent="0.25">
      <c r="A536">
        <v>10.7</v>
      </c>
      <c r="B536">
        <v>0</v>
      </c>
      <c r="C536">
        <v>0</v>
      </c>
      <c r="D536">
        <v>-6.4006403089999997E-2</v>
      </c>
      <c r="E536">
        <v>1.8743686379999999E-2</v>
      </c>
      <c r="F536" s="1">
        <v>-1.4012984639999999E-45</v>
      </c>
      <c r="G536">
        <v>0</v>
      </c>
      <c r="H536">
        <v>6.2045955660000001</v>
      </c>
      <c r="I536">
        <v>13.43017197</v>
      </c>
      <c r="J536">
        <v>3.7237200890000002E-2</v>
      </c>
      <c r="K536">
        <v>36.479602810000003</v>
      </c>
    </row>
    <row r="537" spans="1:11" x14ac:dyDescent="0.25">
      <c r="A537">
        <v>10.72</v>
      </c>
      <c r="B537">
        <v>0</v>
      </c>
      <c r="C537">
        <v>0</v>
      </c>
      <c r="D537">
        <v>-5.5185448380000002E-2</v>
      </c>
      <c r="E537">
        <v>3.6558799449999999E-2</v>
      </c>
      <c r="F537">
        <v>0</v>
      </c>
      <c r="G537">
        <v>0</v>
      </c>
      <c r="H537">
        <v>1.4160897729999999</v>
      </c>
      <c r="I537">
        <v>9.3737821579999991</v>
      </c>
      <c r="J537">
        <v>3.8438398390000003E-2</v>
      </c>
      <c r="K537">
        <v>36.884510040000002</v>
      </c>
    </row>
    <row r="538" spans="1:11" x14ac:dyDescent="0.25">
      <c r="A538">
        <v>10.74</v>
      </c>
      <c r="B538">
        <v>0</v>
      </c>
      <c r="C538">
        <v>0</v>
      </c>
      <c r="D538">
        <v>-3.4352183340000002E-2</v>
      </c>
      <c r="E538">
        <v>5.625142902E-2</v>
      </c>
      <c r="F538" s="1">
        <v>-1.4012984639999999E-45</v>
      </c>
      <c r="G538">
        <v>0</v>
      </c>
      <c r="H538">
        <v>-3.7673282619999999</v>
      </c>
      <c r="I538">
        <v>4.5222516060000002</v>
      </c>
      <c r="J538">
        <v>3.8781598209999997E-2</v>
      </c>
      <c r="K538">
        <v>37.480529789999999</v>
      </c>
    </row>
    <row r="539" spans="1:11" x14ac:dyDescent="0.25">
      <c r="A539">
        <v>10.76</v>
      </c>
      <c r="B539">
        <v>0</v>
      </c>
      <c r="C539">
        <v>0</v>
      </c>
      <c r="D539">
        <v>-2.550004795E-2</v>
      </c>
      <c r="E539">
        <v>7.279097289E-2</v>
      </c>
      <c r="F539">
        <v>0</v>
      </c>
      <c r="G539">
        <v>0</v>
      </c>
      <c r="H539">
        <v>-2.545976639</v>
      </c>
      <c r="I539">
        <v>0.2269800901</v>
      </c>
      <c r="J539">
        <v>3.8781598209999997E-2</v>
      </c>
      <c r="K539">
        <v>37.908420560000003</v>
      </c>
    </row>
    <row r="540" spans="1:11" x14ac:dyDescent="0.25">
      <c r="A540">
        <v>10.78</v>
      </c>
      <c r="B540">
        <v>0</v>
      </c>
      <c r="C540">
        <v>0</v>
      </c>
      <c r="D540">
        <v>-4.1082046929999998E-2</v>
      </c>
      <c r="E540">
        <v>8.7122403089999995E-2</v>
      </c>
      <c r="F540" s="1">
        <v>-1.4012984639999999E-45</v>
      </c>
      <c r="G540" s="1">
        <v>1.4012984639999999E-45</v>
      </c>
      <c r="H540">
        <v>2.7016561029999999</v>
      </c>
      <c r="I540">
        <v>-2.1247339250000001</v>
      </c>
      <c r="J540">
        <v>3.8610000159999998E-2</v>
      </c>
      <c r="K540">
        <v>38.58306503</v>
      </c>
    </row>
    <row r="541" spans="1:11" x14ac:dyDescent="0.25">
      <c r="A541">
        <v>10.8</v>
      </c>
      <c r="B541">
        <v>0</v>
      </c>
      <c r="C541">
        <v>0</v>
      </c>
      <c r="D541">
        <v>-4.8060953619999999E-2</v>
      </c>
      <c r="E541">
        <v>9.8353229459999997E-2</v>
      </c>
      <c r="F541">
        <v>0</v>
      </c>
      <c r="G541" s="1">
        <v>-1.4012984639999999E-45</v>
      </c>
      <c r="H541">
        <v>0.76715445520000003</v>
      </c>
      <c r="I541">
        <v>-7.1987566950000001</v>
      </c>
      <c r="J541">
        <v>3.8266800339999997E-2</v>
      </c>
      <c r="K541">
        <v>39.033912659999999</v>
      </c>
    </row>
    <row r="542" spans="1:11" x14ac:dyDescent="0.25">
      <c r="A542">
        <v>10.82</v>
      </c>
      <c r="B542">
        <v>0</v>
      </c>
      <c r="C542">
        <v>0</v>
      </c>
      <c r="D542">
        <v>-4.2360685770000003E-2</v>
      </c>
      <c r="E542">
        <v>9.8242424430000003E-2</v>
      </c>
      <c r="F542" s="1">
        <v>1.4012984639999999E-45</v>
      </c>
      <c r="G542">
        <v>0</v>
      </c>
      <c r="H542">
        <v>-0.54346597190000001</v>
      </c>
      <c r="I542">
        <v>-10.85178661</v>
      </c>
      <c r="J542">
        <v>4.187040031E-2</v>
      </c>
      <c r="K542">
        <v>39.623386379999999</v>
      </c>
    </row>
    <row r="543" spans="1:11" x14ac:dyDescent="0.25">
      <c r="A543">
        <v>10.84</v>
      </c>
      <c r="B543">
        <v>0</v>
      </c>
      <c r="C543">
        <v>0</v>
      </c>
      <c r="D543">
        <v>-3.5276025529999998E-2</v>
      </c>
      <c r="E543">
        <v>0.1013831422</v>
      </c>
      <c r="F543">
        <v>0</v>
      </c>
      <c r="G543" s="1">
        <v>-1.4012984639999999E-45</v>
      </c>
      <c r="H543">
        <v>0.86444687840000001</v>
      </c>
      <c r="I543">
        <v>-12.20185852</v>
      </c>
      <c r="J543">
        <v>3.620760143E-2</v>
      </c>
      <c r="K543">
        <v>40.032505039999997</v>
      </c>
    </row>
    <row r="544" spans="1:11" x14ac:dyDescent="0.25">
      <c r="A544">
        <v>10.86</v>
      </c>
      <c r="B544">
        <v>0</v>
      </c>
      <c r="C544">
        <v>0</v>
      </c>
      <c r="D544">
        <v>-3.832127154E-2</v>
      </c>
      <c r="E544">
        <v>9.1713540260000004E-2</v>
      </c>
      <c r="F544">
        <v>0</v>
      </c>
      <c r="G544">
        <v>0</v>
      </c>
      <c r="H544">
        <v>1.986400366</v>
      </c>
      <c r="I544">
        <v>-16.4134922</v>
      </c>
      <c r="J544">
        <v>3.1059600409999999E-2</v>
      </c>
      <c r="K544">
        <v>40.600395200000001</v>
      </c>
    </row>
    <row r="545" spans="1:11" x14ac:dyDescent="0.25">
      <c r="A545">
        <v>10.88</v>
      </c>
      <c r="B545">
        <v>0</v>
      </c>
      <c r="C545">
        <v>0</v>
      </c>
      <c r="D545">
        <v>-3.522495925E-2</v>
      </c>
      <c r="E545">
        <v>9.2068068680000004E-2</v>
      </c>
      <c r="F545" s="1">
        <v>-1.4012984639999999E-45</v>
      </c>
      <c r="G545">
        <v>0</v>
      </c>
      <c r="H545">
        <v>0.86491394040000003</v>
      </c>
      <c r="I545">
        <v>-19.31599426</v>
      </c>
      <c r="J545">
        <v>3.7751998750000001E-2</v>
      </c>
      <c r="K545">
        <v>41.000782010000002</v>
      </c>
    </row>
    <row r="546" spans="1:11" x14ac:dyDescent="0.25">
      <c r="A546">
        <v>10.9</v>
      </c>
      <c r="B546">
        <v>0</v>
      </c>
      <c r="C546">
        <v>0</v>
      </c>
      <c r="D546">
        <v>-3.3436484629999999E-2</v>
      </c>
      <c r="E546">
        <v>8.336596936E-2</v>
      </c>
      <c r="F546">
        <v>0</v>
      </c>
      <c r="G546">
        <v>0</v>
      </c>
      <c r="H546">
        <v>-6.8176865579999996E-2</v>
      </c>
      <c r="I546">
        <v>-22.572566989999999</v>
      </c>
      <c r="J546">
        <v>3.2089199870000001E-2</v>
      </c>
      <c r="K546">
        <v>41.5682373</v>
      </c>
    </row>
    <row r="547" spans="1:11" x14ac:dyDescent="0.25">
      <c r="A547">
        <v>10.92</v>
      </c>
      <c r="B547">
        <v>0</v>
      </c>
      <c r="C547">
        <v>0</v>
      </c>
      <c r="D547">
        <v>-4.1858032349999998E-2</v>
      </c>
      <c r="E547">
        <v>6.9281153380000002E-2</v>
      </c>
      <c r="F547" s="1">
        <v>1.4012984639999999E-45</v>
      </c>
      <c r="G547" s="1">
        <v>1.4012984639999999E-45</v>
      </c>
      <c r="H547">
        <v>3.1181650159999998</v>
      </c>
      <c r="I547">
        <v>-21.57964325</v>
      </c>
      <c r="J547">
        <v>3.449159861E-2</v>
      </c>
      <c r="K547">
        <v>41.943218229999999</v>
      </c>
    </row>
    <row r="548" spans="1:11" x14ac:dyDescent="0.25">
      <c r="A548">
        <v>10.94</v>
      </c>
      <c r="B548">
        <v>0</v>
      </c>
      <c r="C548">
        <v>0</v>
      </c>
      <c r="D548">
        <v>-5.8798678219999997E-2</v>
      </c>
      <c r="E548">
        <v>4.2848475279999999E-2</v>
      </c>
      <c r="F548">
        <v>0</v>
      </c>
      <c r="G548" s="1">
        <v>-1.4012984639999999E-45</v>
      </c>
      <c r="H548">
        <v>4.3028421400000001</v>
      </c>
      <c r="I548">
        <v>-16.47548866</v>
      </c>
      <c r="J548">
        <v>4.238519818E-2</v>
      </c>
      <c r="K548">
        <v>42.503787989999999</v>
      </c>
    </row>
    <row r="549" spans="1:11" x14ac:dyDescent="0.25">
      <c r="A549">
        <v>10.96</v>
      </c>
      <c r="B549">
        <v>0</v>
      </c>
      <c r="C549">
        <v>0</v>
      </c>
      <c r="D549">
        <v>-4.6974759550000002E-2</v>
      </c>
      <c r="E549">
        <v>1.7483286559999998E-2</v>
      </c>
      <c r="F549" s="1">
        <v>-1.4012984639999999E-45</v>
      </c>
      <c r="G549" s="1">
        <v>1.4012984639999999E-45</v>
      </c>
      <c r="H549">
        <v>0.89361691470000004</v>
      </c>
      <c r="I549">
        <v>-11.864289279999999</v>
      </c>
      <c r="J549">
        <v>2.900039963E-2</v>
      </c>
      <c r="K549">
        <v>42.855129239999997</v>
      </c>
    </row>
    <row r="550" spans="1:11" x14ac:dyDescent="0.25">
      <c r="A550">
        <v>10.98</v>
      </c>
      <c r="B550">
        <v>0</v>
      </c>
      <c r="C550">
        <v>0</v>
      </c>
      <c r="D550">
        <v>-2.9723182319999999E-2</v>
      </c>
      <c r="E550">
        <v>-9.9630877380000003E-3</v>
      </c>
      <c r="F550">
        <v>0</v>
      </c>
      <c r="G550" s="1">
        <v>-1.4012984639999999E-45</v>
      </c>
      <c r="H550">
        <v>-3.9657678600000001</v>
      </c>
      <c r="I550">
        <v>-6.7907319069999996</v>
      </c>
      <c r="J550">
        <v>2.900039963E-2</v>
      </c>
      <c r="K550">
        <v>43.422126769999998</v>
      </c>
    </row>
    <row r="551" spans="1:11" x14ac:dyDescent="0.25">
      <c r="A551">
        <v>11</v>
      </c>
      <c r="B551">
        <v>0</v>
      </c>
      <c r="C551">
        <v>0</v>
      </c>
      <c r="D551">
        <v>-3.1700562690000003E-2</v>
      </c>
      <c r="E551">
        <v>-2.2853031749999999E-2</v>
      </c>
      <c r="F551" s="1">
        <v>1.4012984639999999E-45</v>
      </c>
      <c r="G551">
        <v>0</v>
      </c>
      <c r="H551">
        <v>-1.298600435E-2</v>
      </c>
      <c r="I551">
        <v>-2.5428576469999999</v>
      </c>
      <c r="J551">
        <v>2.8485599909999999E-2</v>
      </c>
      <c r="K551">
        <v>43.831573489999997</v>
      </c>
    </row>
    <row r="552" spans="1:11" x14ac:dyDescent="0.25">
      <c r="A552">
        <v>11.02</v>
      </c>
      <c r="B552">
        <v>0</v>
      </c>
      <c r="C552">
        <v>0</v>
      </c>
      <c r="D552">
        <v>-2.9337264599999999E-2</v>
      </c>
      <c r="E552">
        <v>-2.7202054860000002E-2</v>
      </c>
      <c r="F552">
        <v>0</v>
      </c>
      <c r="G552">
        <v>0</v>
      </c>
      <c r="H552">
        <v>1.5578272339999999</v>
      </c>
      <c r="I552">
        <v>5.0389924050000001</v>
      </c>
      <c r="J552">
        <v>3.3118799329999997E-2</v>
      </c>
      <c r="K552">
        <v>44.635047909999997</v>
      </c>
    </row>
    <row r="553" spans="1:11" x14ac:dyDescent="0.25">
      <c r="A553">
        <v>11.04</v>
      </c>
      <c r="B553">
        <v>0</v>
      </c>
      <c r="C553">
        <v>0</v>
      </c>
      <c r="D553">
        <v>-2.3537181319999999E-2</v>
      </c>
      <c r="E553">
        <v>-4.1374392810000001E-2</v>
      </c>
      <c r="F553">
        <v>0</v>
      </c>
      <c r="G553">
        <v>0</v>
      </c>
      <c r="H553">
        <v>-1.0261988639999999</v>
      </c>
      <c r="I553">
        <v>10.916801449999999</v>
      </c>
      <c r="J553">
        <v>3.3633600919999999E-2</v>
      </c>
      <c r="K553">
        <v>45.049205780000001</v>
      </c>
    </row>
    <row r="554" spans="1:11" x14ac:dyDescent="0.25">
      <c r="A554">
        <v>11.06</v>
      </c>
      <c r="B554">
        <v>0</v>
      </c>
      <c r="C554">
        <v>0</v>
      </c>
      <c r="D554">
        <v>-1.557568833E-2</v>
      </c>
      <c r="E554">
        <v>-5.7441689070000003E-2</v>
      </c>
      <c r="F554">
        <v>0</v>
      </c>
      <c r="G554">
        <v>0</v>
      </c>
      <c r="H554">
        <v>-0.9195014238</v>
      </c>
      <c r="I554">
        <v>13.50241756</v>
      </c>
      <c r="J554">
        <v>4.238519818E-2</v>
      </c>
      <c r="K554">
        <v>45.679599760000002</v>
      </c>
    </row>
    <row r="555" spans="1:11" x14ac:dyDescent="0.25">
      <c r="A555">
        <v>11.08</v>
      </c>
      <c r="B555">
        <v>0</v>
      </c>
      <c r="C555">
        <v>0</v>
      </c>
      <c r="D555">
        <v>-2.256984636E-2</v>
      </c>
      <c r="E555">
        <v>-6.1989456419999998E-2</v>
      </c>
      <c r="F555">
        <v>0</v>
      </c>
      <c r="G555">
        <v>0</v>
      </c>
      <c r="H555">
        <v>-1.3783719539999999</v>
      </c>
      <c r="I555">
        <v>20.10181236</v>
      </c>
      <c r="J555">
        <v>3.0373200770000001E-2</v>
      </c>
      <c r="K555">
        <v>46.297489169999999</v>
      </c>
    </row>
    <row r="556" spans="1:11" x14ac:dyDescent="0.25">
      <c r="A556">
        <v>11.1</v>
      </c>
      <c r="B556">
        <v>0</v>
      </c>
      <c r="C556">
        <v>0</v>
      </c>
      <c r="D556">
        <v>-2.0542718469999999E-2</v>
      </c>
      <c r="E556">
        <v>-3.7632882600000001E-2</v>
      </c>
      <c r="F556" s="1">
        <v>1.4012984639999999E-45</v>
      </c>
      <c r="G556" s="1">
        <v>-1.4012984639999999E-45</v>
      </c>
      <c r="H556">
        <v>-4.8285598749999998</v>
      </c>
      <c r="I556">
        <v>16.62994385</v>
      </c>
      <c r="J556">
        <v>3.1917601820000002E-2</v>
      </c>
      <c r="K556">
        <v>46.647148129999998</v>
      </c>
    </row>
    <row r="557" spans="1:11" x14ac:dyDescent="0.25">
      <c r="A557">
        <v>11.12</v>
      </c>
      <c r="B557">
        <v>0</v>
      </c>
      <c r="C557">
        <v>0</v>
      </c>
      <c r="D557">
        <v>-1.606658846E-2</v>
      </c>
      <c r="E557">
        <v>-2.09139362E-2</v>
      </c>
      <c r="F557">
        <v>0</v>
      </c>
      <c r="G557" s="1">
        <v>1.4012984639999999E-45</v>
      </c>
      <c r="H557">
        <v>-6.9650955200000002</v>
      </c>
      <c r="I557">
        <v>12.89433861</v>
      </c>
      <c r="J557">
        <v>3.2604001459999997E-2</v>
      </c>
      <c r="K557">
        <v>47.215656279999997</v>
      </c>
    </row>
    <row r="558" spans="1:11" x14ac:dyDescent="0.25">
      <c r="A558">
        <v>11.14</v>
      </c>
      <c r="B558">
        <v>0</v>
      </c>
      <c r="C558">
        <v>0</v>
      </c>
      <c r="D558">
        <v>-2.4729635569999998E-2</v>
      </c>
      <c r="E558">
        <v>-1.0777406390000001E-2</v>
      </c>
      <c r="F558" s="1">
        <v>-1.4012984639999999E-45</v>
      </c>
      <c r="G558" s="1">
        <v>-1.4012984639999999E-45</v>
      </c>
      <c r="H558">
        <v>-6.5688495639999998</v>
      </c>
      <c r="I558">
        <v>11.685139660000001</v>
      </c>
      <c r="J558">
        <v>3.4148398789999999E-2</v>
      </c>
      <c r="K558">
        <v>47.616088869999999</v>
      </c>
    </row>
    <row r="559" spans="1:11" x14ac:dyDescent="0.25">
      <c r="A559">
        <v>11.16</v>
      </c>
      <c r="B559">
        <v>0</v>
      </c>
      <c r="C559">
        <v>0</v>
      </c>
      <c r="D559">
        <v>-3.092937917E-2</v>
      </c>
      <c r="E559">
        <v>-4.0555745359999998E-3</v>
      </c>
      <c r="F559">
        <v>0</v>
      </c>
      <c r="G559">
        <v>0</v>
      </c>
      <c r="H559">
        <v>-3.9944236279999998</v>
      </c>
      <c r="I559">
        <v>12.11863995</v>
      </c>
      <c r="J559">
        <v>3.0544800680000001E-2</v>
      </c>
      <c r="K559">
        <v>48.221176149999998</v>
      </c>
    </row>
    <row r="560" spans="1:11" x14ac:dyDescent="0.25">
      <c r="A560">
        <v>11.18</v>
      </c>
      <c r="B560">
        <v>0</v>
      </c>
      <c r="C560">
        <v>0</v>
      </c>
      <c r="D560">
        <v>-2.4500081319999999E-2</v>
      </c>
      <c r="E560">
        <v>8.3435252309999996E-3</v>
      </c>
      <c r="F560" s="1">
        <v>1.4012984639999999E-45</v>
      </c>
      <c r="G560" s="1">
        <v>-1.4012984639999999E-45</v>
      </c>
      <c r="H560">
        <v>-3.269612789</v>
      </c>
      <c r="I560">
        <v>7.8189239500000003</v>
      </c>
      <c r="J560">
        <v>3.620760143E-2</v>
      </c>
      <c r="K560">
        <v>48.81524658</v>
      </c>
    </row>
    <row r="561" spans="1:11" x14ac:dyDescent="0.25">
      <c r="A561">
        <v>11.2</v>
      </c>
      <c r="B561">
        <v>0</v>
      </c>
      <c r="C561">
        <v>0</v>
      </c>
      <c r="D561">
        <v>-2.906643972E-2</v>
      </c>
      <c r="E561">
        <v>-3.5537108779999998E-3</v>
      </c>
      <c r="F561">
        <v>0</v>
      </c>
      <c r="G561">
        <v>0</v>
      </c>
      <c r="H561">
        <v>-1.6351103780000001E-2</v>
      </c>
      <c r="I561">
        <v>5.5310931209999996</v>
      </c>
      <c r="J561">
        <v>3.6550801250000001E-2</v>
      </c>
      <c r="K561">
        <v>49.620040889999999</v>
      </c>
    </row>
    <row r="562" spans="1:11" x14ac:dyDescent="0.25">
      <c r="A562">
        <v>11.22</v>
      </c>
      <c r="B562">
        <v>0</v>
      </c>
      <c r="C562">
        <v>0</v>
      </c>
      <c r="D562">
        <v>-2.5669733060000002E-2</v>
      </c>
      <c r="E562">
        <v>-1.8432959909999999E-3</v>
      </c>
      <c r="F562" s="1">
        <v>-1.4012984639999999E-45</v>
      </c>
      <c r="G562" s="1">
        <v>-1.4012984639999999E-45</v>
      </c>
      <c r="H562">
        <v>3.3194372649999999</v>
      </c>
      <c r="I562">
        <v>2.3932163719999999</v>
      </c>
      <c r="J562">
        <v>3.6722399289999999E-2</v>
      </c>
      <c r="K562">
        <v>50.016681669999997</v>
      </c>
    </row>
    <row r="563" spans="1:11" x14ac:dyDescent="0.25">
      <c r="A563">
        <v>11.24</v>
      </c>
      <c r="B563">
        <v>0</v>
      </c>
      <c r="C563">
        <v>0</v>
      </c>
      <c r="D563">
        <v>-3.2995067539999999E-2</v>
      </c>
      <c r="E563">
        <v>1.4230720699999999E-2</v>
      </c>
      <c r="F563">
        <v>0</v>
      </c>
      <c r="G563" s="1">
        <v>1.4012984639999999E-45</v>
      </c>
      <c r="H563">
        <v>0.51545107359999998</v>
      </c>
      <c r="I563">
        <v>1.6224057670000001</v>
      </c>
      <c r="J563">
        <v>3.6722399289999999E-2</v>
      </c>
      <c r="K563">
        <v>50.63324738</v>
      </c>
    </row>
    <row r="564" spans="1:11" x14ac:dyDescent="0.25">
      <c r="A564">
        <v>11.26</v>
      </c>
      <c r="B564">
        <v>0</v>
      </c>
      <c r="C564">
        <v>0</v>
      </c>
      <c r="D564">
        <v>-4.6317130329999998E-2</v>
      </c>
      <c r="E564">
        <v>1.8960423769999998E-2</v>
      </c>
      <c r="F564" s="1">
        <v>1.4012984639999999E-45</v>
      </c>
      <c r="G564">
        <v>0</v>
      </c>
      <c r="H564">
        <v>2.0550484660000001</v>
      </c>
      <c r="I564">
        <v>3.4969520570000001</v>
      </c>
      <c r="J564">
        <v>3.7237200890000002E-2</v>
      </c>
      <c r="K564">
        <v>51.066200260000002</v>
      </c>
    </row>
    <row r="565" spans="1:11" x14ac:dyDescent="0.25">
      <c r="A565">
        <v>11.28</v>
      </c>
      <c r="B565">
        <v>0</v>
      </c>
      <c r="C565">
        <v>0</v>
      </c>
      <c r="D565">
        <v>-5.5501505729999998E-2</v>
      </c>
      <c r="E565">
        <v>2.7343221010000002E-2</v>
      </c>
      <c r="F565">
        <v>0</v>
      </c>
      <c r="G565">
        <v>0</v>
      </c>
      <c r="H565">
        <v>4.9064083099999998</v>
      </c>
      <c r="I565">
        <v>2.859207869</v>
      </c>
      <c r="J565">
        <v>3.7237200890000002E-2</v>
      </c>
      <c r="K565">
        <v>51.48857117</v>
      </c>
    </row>
    <row r="566" spans="1:11" x14ac:dyDescent="0.25">
      <c r="A566">
        <v>11.3</v>
      </c>
      <c r="B566">
        <v>0</v>
      </c>
      <c r="C566">
        <v>0</v>
      </c>
      <c r="D566">
        <v>-4.964268208E-2</v>
      </c>
      <c r="E566">
        <v>3.4395165739999997E-2</v>
      </c>
      <c r="F566">
        <v>0</v>
      </c>
      <c r="G566">
        <v>0</v>
      </c>
      <c r="H566">
        <v>2.377158165</v>
      </c>
      <c r="I566">
        <v>0.77530270810000002</v>
      </c>
      <c r="J566">
        <v>3.7237200890000002E-2</v>
      </c>
      <c r="K566">
        <v>52.093513489999999</v>
      </c>
    </row>
    <row r="567" spans="1:11" x14ac:dyDescent="0.25">
      <c r="A567">
        <v>11.32</v>
      </c>
      <c r="B567">
        <v>0</v>
      </c>
      <c r="C567">
        <v>0</v>
      </c>
      <c r="D567">
        <v>-4.9425747249999999E-2</v>
      </c>
      <c r="E567">
        <v>3.1111739579999999E-2</v>
      </c>
      <c r="F567" s="1">
        <v>-1.4012984639999999E-45</v>
      </c>
      <c r="G567">
        <v>0</v>
      </c>
      <c r="H567">
        <v>1.0801690820000001</v>
      </c>
      <c r="I567">
        <v>-0.31302034849999999</v>
      </c>
      <c r="J567">
        <v>3.7237200890000002E-2</v>
      </c>
      <c r="K567">
        <v>52.485424039999998</v>
      </c>
    </row>
    <row r="568" spans="1:11" x14ac:dyDescent="0.25">
      <c r="A568">
        <v>11.34</v>
      </c>
      <c r="B568">
        <v>0</v>
      </c>
      <c r="C568">
        <v>0</v>
      </c>
      <c r="D568">
        <v>-6.2340125439999998E-2</v>
      </c>
      <c r="E568">
        <v>2.9680989679999999E-2</v>
      </c>
      <c r="F568" s="1">
        <v>-1.4012984639999999E-45</v>
      </c>
      <c r="G568" s="1">
        <v>1.4012984639999999E-45</v>
      </c>
      <c r="H568">
        <v>3.631599188</v>
      </c>
      <c r="I568">
        <v>-1.7921993730000001</v>
      </c>
      <c r="J568">
        <v>3.7237200890000002E-2</v>
      </c>
      <c r="K568">
        <v>53.126682279999997</v>
      </c>
    </row>
    <row r="569" spans="1:11" x14ac:dyDescent="0.25">
      <c r="A569">
        <v>11.36</v>
      </c>
      <c r="B569">
        <v>0</v>
      </c>
      <c r="C569">
        <v>0</v>
      </c>
      <c r="D569">
        <v>-6.4513690770000007E-2</v>
      </c>
      <c r="E569">
        <v>4.8695407810000001E-2</v>
      </c>
      <c r="F569">
        <v>0</v>
      </c>
      <c r="G569">
        <v>0</v>
      </c>
      <c r="H569">
        <v>3.2926912310000001</v>
      </c>
      <c r="I569">
        <v>-1.8045916559999999</v>
      </c>
      <c r="J569">
        <v>3.6722399289999999E-2</v>
      </c>
      <c r="K569">
        <v>53.766914370000002</v>
      </c>
    </row>
    <row r="570" spans="1:11" x14ac:dyDescent="0.25">
      <c r="A570">
        <v>11.38</v>
      </c>
      <c r="B570">
        <v>0</v>
      </c>
      <c r="C570">
        <v>0</v>
      </c>
      <c r="D570">
        <v>-7.2079934179999999E-2</v>
      </c>
      <c r="E570">
        <v>6.5067641440000004E-2</v>
      </c>
      <c r="F570" s="1">
        <v>-1.4012984639999999E-45</v>
      </c>
      <c r="G570">
        <v>0</v>
      </c>
      <c r="H570">
        <v>-0.53084522489999997</v>
      </c>
      <c r="I570">
        <v>-2.1096885200000002</v>
      </c>
      <c r="J570">
        <v>3.6722399289999999E-2</v>
      </c>
      <c r="K570">
        <v>54.45647812</v>
      </c>
    </row>
    <row r="571" spans="1:11" x14ac:dyDescent="0.25">
      <c r="A571">
        <v>11.4</v>
      </c>
      <c r="B571">
        <v>0</v>
      </c>
      <c r="C571">
        <v>0</v>
      </c>
      <c r="D571">
        <v>-6.6278807819999994E-2</v>
      </c>
      <c r="E571">
        <v>6.012890488E-2</v>
      </c>
      <c r="F571" s="1">
        <v>-1.4012984639999999E-45</v>
      </c>
      <c r="G571" s="1">
        <v>-1.4012984639999999E-45</v>
      </c>
      <c r="H571">
        <v>-1.9665400980000001</v>
      </c>
      <c r="I571">
        <v>-4.1884813310000002</v>
      </c>
      <c r="J571">
        <v>3.1574398279999999E-2</v>
      </c>
      <c r="K571">
        <v>54.823692319999999</v>
      </c>
    </row>
    <row r="572" spans="1:11" x14ac:dyDescent="0.25">
      <c r="A572">
        <v>11.42</v>
      </c>
      <c r="B572">
        <v>0</v>
      </c>
      <c r="C572">
        <v>0</v>
      </c>
      <c r="D572">
        <v>-8.8977612560000002E-2</v>
      </c>
      <c r="E572">
        <v>4.7440089290000001E-2</v>
      </c>
      <c r="F572">
        <v>0</v>
      </c>
      <c r="G572">
        <v>0</v>
      </c>
      <c r="H572">
        <v>-1.29947269</v>
      </c>
      <c r="I572">
        <v>-1.283646345</v>
      </c>
      <c r="J572">
        <v>3.1574398279999999E-2</v>
      </c>
      <c r="K572">
        <v>55.48052216</v>
      </c>
    </row>
    <row r="573" spans="1:11" x14ac:dyDescent="0.25">
      <c r="A573">
        <v>11.44</v>
      </c>
      <c r="B573">
        <v>0</v>
      </c>
      <c r="C573">
        <v>0</v>
      </c>
      <c r="D573">
        <v>-6.6185161470000003E-2</v>
      </c>
      <c r="E573">
        <v>4.479975253E-2</v>
      </c>
      <c r="F573">
        <v>0</v>
      </c>
      <c r="G573" s="1">
        <v>-1.4012984639999999E-45</v>
      </c>
      <c r="H573">
        <v>-4.8272790910000003</v>
      </c>
      <c r="I573">
        <v>-3.2509553430000002</v>
      </c>
      <c r="J573">
        <v>3.5692799839999997E-2</v>
      </c>
      <c r="K573">
        <v>55.794231410000002</v>
      </c>
    </row>
    <row r="574" spans="1:11" x14ac:dyDescent="0.25">
      <c r="A574">
        <v>11.46</v>
      </c>
      <c r="B574">
        <v>0</v>
      </c>
      <c r="C574">
        <v>0</v>
      </c>
      <c r="D574">
        <v>-5.0337087359999998E-2</v>
      </c>
      <c r="E574">
        <v>4.2597956960000002E-2</v>
      </c>
      <c r="F574" s="1">
        <v>1.4012984639999999E-45</v>
      </c>
      <c r="G574">
        <v>0</v>
      </c>
      <c r="H574">
        <v>-2.2253201009999999</v>
      </c>
      <c r="I574">
        <v>-1.6256639959999999</v>
      </c>
      <c r="J574">
        <v>3.1059600409999999E-2</v>
      </c>
      <c r="K574">
        <v>56.317428589999999</v>
      </c>
    </row>
    <row r="575" spans="1:11" x14ac:dyDescent="0.25">
      <c r="A575">
        <v>11.48</v>
      </c>
      <c r="B575">
        <v>0</v>
      </c>
      <c r="C575">
        <v>0</v>
      </c>
      <c r="D575">
        <v>-0.10782583799999999</v>
      </c>
      <c r="E575">
        <v>4.0570810440000001E-2</v>
      </c>
      <c r="F575">
        <v>0</v>
      </c>
      <c r="G575">
        <v>0</v>
      </c>
      <c r="H575">
        <v>-5.0955066679999996</v>
      </c>
      <c r="I575">
        <v>-3.6185488700000001</v>
      </c>
      <c r="J575">
        <v>3.0888000499999999E-2</v>
      </c>
      <c r="K575">
        <v>56.977657319999999</v>
      </c>
    </row>
    <row r="576" spans="1:11" x14ac:dyDescent="0.25">
      <c r="A576">
        <v>11.5</v>
      </c>
      <c r="B576">
        <v>0</v>
      </c>
      <c r="C576">
        <v>0</v>
      </c>
      <c r="D576">
        <v>-0.1749661267</v>
      </c>
      <c r="E576">
        <v>1.5708647669999999E-2</v>
      </c>
      <c r="F576" s="1">
        <v>-1.4012984639999999E-45</v>
      </c>
      <c r="G576">
        <v>0</v>
      </c>
      <c r="H576">
        <v>-4.6380805970000001</v>
      </c>
      <c r="I576">
        <v>-3.213811636</v>
      </c>
      <c r="J576">
        <v>3.0544800680000001E-2</v>
      </c>
      <c r="K576">
        <v>58.052383419999998</v>
      </c>
    </row>
    <row r="577" spans="1:11" x14ac:dyDescent="0.25">
      <c r="A577">
        <v>11.52</v>
      </c>
      <c r="B577">
        <v>0</v>
      </c>
      <c r="C577">
        <v>0</v>
      </c>
      <c r="D577">
        <v>-0.15638983249999999</v>
      </c>
      <c r="E577">
        <v>1.003684103E-2</v>
      </c>
      <c r="F577">
        <v>0</v>
      </c>
      <c r="G577" s="1">
        <v>1.4012984639999999E-45</v>
      </c>
      <c r="H577">
        <v>-6.5951309199999999</v>
      </c>
      <c r="I577">
        <v>-0.74986624719999995</v>
      </c>
      <c r="J577">
        <v>3.0373200770000001E-2</v>
      </c>
      <c r="K577">
        <v>58.480247499999997</v>
      </c>
    </row>
    <row r="578" spans="1:11" x14ac:dyDescent="0.25">
      <c r="A578">
        <v>11.54</v>
      </c>
      <c r="B578">
        <v>0</v>
      </c>
      <c r="C578">
        <v>0</v>
      </c>
      <c r="D578">
        <v>-0.13568721710000001</v>
      </c>
      <c r="E578">
        <v>-1.093081385E-2</v>
      </c>
      <c r="F578" s="1">
        <v>1.4012984639999999E-45</v>
      </c>
      <c r="G578">
        <v>0</v>
      </c>
      <c r="H578">
        <v>-7.3796806339999996</v>
      </c>
      <c r="I578">
        <v>0.26621246339999999</v>
      </c>
      <c r="J578">
        <v>3.0373200770000001E-2</v>
      </c>
      <c r="K578">
        <v>58.782703400000003</v>
      </c>
    </row>
    <row r="579" spans="1:11" x14ac:dyDescent="0.25">
      <c r="A579">
        <v>11.56</v>
      </c>
      <c r="B579">
        <v>0</v>
      </c>
      <c r="C579">
        <v>0</v>
      </c>
      <c r="D579">
        <v>-0.1209048554</v>
      </c>
      <c r="E579">
        <v>-1.3012222949999999E-2</v>
      </c>
      <c r="F579">
        <v>0</v>
      </c>
      <c r="G579" s="1">
        <v>1.4012984639999999E-45</v>
      </c>
      <c r="H579">
        <v>-10.218923569999999</v>
      </c>
      <c r="I579">
        <v>2.181353331</v>
      </c>
      <c r="J579">
        <v>3.5006400200000003E-2</v>
      </c>
      <c r="K579">
        <v>59.237571719999998</v>
      </c>
    </row>
    <row r="580" spans="1:11" x14ac:dyDescent="0.25">
      <c r="A580">
        <v>11.58</v>
      </c>
      <c r="B580">
        <v>0</v>
      </c>
      <c r="C580">
        <v>0</v>
      </c>
      <c r="D580">
        <v>-0.14602202180000001</v>
      </c>
      <c r="E580">
        <v>-2.484867722E-2</v>
      </c>
      <c r="F580">
        <v>0</v>
      </c>
      <c r="G580" s="1">
        <v>-1.4012984639999999E-45</v>
      </c>
      <c r="H580">
        <v>-11.086180690000001</v>
      </c>
      <c r="I580">
        <v>2.0393714900000002</v>
      </c>
      <c r="J580">
        <v>3.0888000499999999E-2</v>
      </c>
      <c r="K580">
        <v>59.820140840000001</v>
      </c>
    </row>
    <row r="581" spans="1:11" x14ac:dyDescent="0.25">
      <c r="A581">
        <v>11.6</v>
      </c>
      <c r="B581">
        <v>0</v>
      </c>
      <c r="C581">
        <v>0</v>
      </c>
      <c r="D581">
        <v>-0.12753906849999999</v>
      </c>
      <c r="E581">
        <v>-2.2655073550000002E-2</v>
      </c>
      <c r="F581">
        <v>0</v>
      </c>
      <c r="G581">
        <v>0</v>
      </c>
      <c r="H581">
        <v>-12.19121361</v>
      </c>
      <c r="I581">
        <v>4.7328300480000003</v>
      </c>
      <c r="J581">
        <v>3.620760143E-2</v>
      </c>
      <c r="K581">
        <v>60.284595490000001</v>
      </c>
    </row>
    <row r="582" spans="1:11" x14ac:dyDescent="0.25">
      <c r="A582">
        <v>11.62</v>
      </c>
      <c r="B582">
        <v>0</v>
      </c>
      <c r="C582">
        <v>0</v>
      </c>
      <c r="D582">
        <v>-0.1111491919</v>
      </c>
      <c r="E582">
        <v>-2.2010676560000001E-2</v>
      </c>
      <c r="F582">
        <v>0</v>
      </c>
      <c r="G582">
        <v>0</v>
      </c>
      <c r="H582">
        <v>-15.41252613</v>
      </c>
      <c r="I582">
        <v>5.6437106129999997</v>
      </c>
      <c r="J582">
        <v>3.6550801250000001E-2</v>
      </c>
      <c r="K582">
        <v>60.390094759999997</v>
      </c>
    </row>
    <row r="583" spans="1:11" x14ac:dyDescent="0.25">
      <c r="A583">
        <v>11.64</v>
      </c>
      <c r="B583">
        <v>0</v>
      </c>
      <c r="C583">
        <v>0</v>
      </c>
      <c r="D583">
        <v>-9.9023230370000007E-2</v>
      </c>
      <c r="E583">
        <v>-3.0085477980000001E-2</v>
      </c>
      <c r="F583" s="1">
        <v>1.4012984639999999E-45</v>
      </c>
      <c r="G583">
        <v>0</v>
      </c>
      <c r="H583">
        <v>-15.432833670000001</v>
      </c>
      <c r="I583">
        <v>6.0122027400000002</v>
      </c>
      <c r="J583">
        <v>3.7751998750000001E-2</v>
      </c>
      <c r="K583">
        <v>60.316947939999999</v>
      </c>
    </row>
    <row r="584" spans="1:11" x14ac:dyDescent="0.25">
      <c r="A584">
        <v>11.66</v>
      </c>
      <c r="B584">
        <v>0</v>
      </c>
      <c r="C584">
        <v>0</v>
      </c>
      <c r="D584">
        <v>-9.4251282510000006E-2</v>
      </c>
      <c r="E584">
        <v>-3.6990955470000003E-2</v>
      </c>
      <c r="F584">
        <v>0</v>
      </c>
      <c r="G584">
        <v>0</v>
      </c>
      <c r="H584">
        <v>-16.93391991</v>
      </c>
      <c r="I584">
        <v>4.9702072140000002</v>
      </c>
      <c r="J584">
        <v>3.8266800339999997E-2</v>
      </c>
      <c r="K584">
        <v>60.302818299999998</v>
      </c>
    </row>
    <row r="585" spans="1:11" x14ac:dyDescent="0.25">
      <c r="A585">
        <v>11.68</v>
      </c>
      <c r="B585">
        <v>0</v>
      </c>
      <c r="C585">
        <v>0</v>
      </c>
      <c r="D585">
        <v>-0.1194808111</v>
      </c>
      <c r="E585">
        <v>-5.9713520110000001E-2</v>
      </c>
      <c r="F585" s="1">
        <v>-1.4012984639999999E-45</v>
      </c>
      <c r="G585">
        <v>0</v>
      </c>
      <c r="H585">
        <v>-18.836364750000001</v>
      </c>
      <c r="I585">
        <v>5.274281502</v>
      </c>
      <c r="J585">
        <v>3.9296399799999999E-2</v>
      </c>
      <c r="K585">
        <v>60.590499880000003</v>
      </c>
    </row>
    <row r="586" spans="1:11" x14ac:dyDescent="0.25">
      <c r="A586">
        <v>11.7</v>
      </c>
      <c r="B586">
        <v>0</v>
      </c>
      <c r="C586">
        <v>0</v>
      </c>
      <c r="D586">
        <v>-0.13616165520000001</v>
      </c>
      <c r="E586">
        <v>-6.3066065310000002E-2</v>
      </c>
      <c r="F586">
        <v>0</v>
      </c>
      <c r="G586" s="1">
        <v>1.4012984639999999E-45</v>
      </c>
      <c r="H586">
        <v>-20.5240078</v>
      </c>
      <c r="I586">
        <v>6.2061676979999998</v>
      </c>
      <c r="J586">
        <v>3.5521201789999998E-2</v>
      </c>
      <c r="K586">
        <v>60.657928470000002</v>
      </c>
    </row>
    <row r="587" spans="1:11" x14ac:dyDescent="0.25">
      <c r="A587">
        <v>11.72</v>
      </c>
      <c r="B587">
        <v>0</v>
      </c>
      <c r="C587">
        <v>0</v>
      </c>
      <c r="D587">
        <v>-0.27165284750000002</v>
      </c>
      <c r="E587">
        <v>-6.6625252369999999E-2</v>
      </c>
      <c r="F587">
        <v>0</v>
      </c>
      <c r="G587">
        <v>0</v>
      </c>
      <c r="H587">
        <v>-19.31069565</v>
      </c>
      <c r="I587">
        <v>6.9261908529999996</v>
      </c>
      <c r="J587">
        <v>4.0840800849999997E-2</v>
      </c>
      <c r="K587">
        <v>62.55051804</v>
      </c>
    </row>
    <row r="588" spans="1:11" x14ac:dyDescent="0.25">
      <c r="A588">
        <v>11.74</v>
      </c>
      <c r="B588">
        <v>0</v>
      </c>
      <c r="C588">
        <v>0</v>
      </c>
      <c r="D588">
        <v>-0.3006676137</v>
      </c>
      <c r="E588">
        <v>-5.2722059189999997E-2</v>
      </c>
      <c r="F588" s="1">
        <v>1.4012984639999999E-45</v>
      </c>
      <c r="G588">
        <v>0</v>
      </c>
      <c r="H588">
        <v>-20.062650680000001</v>
      </c>
      <c r="I588">
        <v>6.7786493300000004</v>
      </c>
      <c r="J588">
        <v>4.701840132E-2</v>
      </c>
      <c r="K588">
        <v>62.891899109999997</v>
      </c>
    </row>
    <row r="589" spans="1:11" x14ac:dyDescent="0.25">
      <c r="A589">
        <v>11.76</v>
      </c>
      <c r="B589">
        <v>0</v>
      </c>
      <c r="C589">
        <v>0</v>
      </c>
      <c r="D589">
        <v>-0.35120132570000001</v>
      </c>
      <c r="E589">
        <v>-5.1793009039999997E-2</v>
      </c>
      <c r="F589">
        <v>0</v>
      </c>
      <c r="G589">
        <v>0</v>
      </c>
      <c r="H589">
        <v>-23.770671839999999</v>
      </c>
      <c r="I589">
        <v>7.4731578829999998</v>
      </c>
      <c r="J589">
        <v>4.3929599229999998E-2</v>
      </c>
      <c r="K589">
        <v>64.130828859999994</v>
      </c>
    </row>
    <row r="590" spans="1:11" x14ac:dyDescent="0.25">
      <c r="A590">
        <v>11.78</v>
      </c>
      <c r="B590">
        <v>0</v>
      </c>
      <c r="C590">
        <v>0</v>
      </c>
      <c r="D590">
        <v>-0.34109315280000002</v>
      </c>
      <c r="E590">
        <v>-6.8877980110000001E-2</v>
      </c>
      <c r="F590" s="1">
        <v>-1.4012984639999999E-45</v>
      </c>
      <c r="G590">
        <v>0</v>
      </c>
      <c r="H590">
        <v>-24.917888640000001</v>
      </c>
      <c r="I590">
        <v>5.6366944309999996</v>
      </c>
      <c r="J590">
        <v>4.444440082E-2</v>
      </c>
      <c r="K590">
        <v>0.2127595991</v>
      </c>
    </row>
    <row r="591" spans="1:11" x14ac:dyDescent="0.25">
      <c r="A591">
        <v>11.8</v>
      </c>
      <c r="B591">
        <v>0</v>
      </c>
      <c r="C591">
        <v>0</v>
      </c>
      <c r="D591">
        <v>-0.3071019351</v>
      </c>
      <c r="E591">
        <v>-1.720110327E-2</v>
      </c>
      <c r="F591">
        <v>0</v>
      </c>
      <c r="G591" s="1">
        <v>-1.4012984639999999E-45</v>
      </c>
      <c r="H591">
        <v>-24.27466583</v>
      </c>
      <c r="I591">
        <v>3.9005975720000001</v>
      </c>
      <c r="J591">
        <v>4.9935601650000001E-2</v>
      </c>
      <c r="K591">
        <v>0.83724188799999999</v>
      </c>
    </row>
    <row r="592" spans="1:11" x14ac:dyDescent="0.25">
      <c r="A592">
        <v>11.82</v>
      </c>
      <c r="B592">
        <v>0</v>
      </c>
      <c r="C592">
        <v>0</v>
      </c>
      <c r="D592">
        <v>-0.30054593089999998</v>
      </c>
      <c r="E592">
        <v>1.6544379290000001E-2</v>
      </c>
      <c r="F592">
        <v>0</v>
      </c>
      <c r="G592" s="1">
        <v>1.4012984639999999E-45</v>
      </c>
      <c r="H592">
        <v>-11.77174759</v>
      </c>
      <c r="I592">
        <v>-3.376119375</v>
      </c>
      <c r="J592">
        <v>5.0450399520000001E-2</v>
      </c>
      <c r="K592">
        <v>1.2564862969999999</v>
      </c>
    </row>
    <row r="593" spans="1:11" x14ac:dyDescent="0.25">
      <c r="A593">
        <v>11.84</v>
      </c>
      <c r="B593">
        <v>0</v>
      </c>
      <c r="C593">
        <v>0</v>
      </c>
      <c r="D593">
        <v>-0.33521315460000001</v>
      </c>
      <c r="E593">
        <v>4.643555731E-2</v>
      </c>
      <c r="F593">
        <v>0</v>
      </c>
      <c r="G593">
        <v>0</v>
      </c>
      <c r="H593">
        <v>5.1966485980000003</v>
      </c>
      <c r="I593">
        <v>-16.74899864</v>
      </c>
      <c r="J593">
        <v>4.4787600640000001E-2</v>
      </c>
      <c r="K593">
        <v>1.6943212750000001</v>
      </c>
    </row>
    <row r="594" spans="1:11" x14ac:dyDescent="0.25">
      <c r="A594">
        <v>11.86</v>
      </c>
      <c r="B594">
        <v>0</v>
      </c>
      <c r="C594">
        <v>0</v>
      </c>
      <c r="D594">
        <v>-0.35128435489999998</v>
      </c>
      <c r="E594">
        <v>7.5157769020000001E-2</v>
      </c>
      <c r="F594">
        <v>0</v>
      </c>
      <c r="G594">
        <v>0</v>
      </c>
      <c r="H594">
        <v>7.5651960369999998</v>
      </c>
      <c r="I594">
        <v>-23.318199159999999</v>
      </c>
      <c r="J594">
        <v>4.3414801359999998E-2</v>
      </c>
      <c r="K594">
        <v>2.3497223850000002</v>
      </c>
    </row>
    <row r="595" spans="1:11" x14ac:dyDescent="0.25">
      <c r="A595">
        <v>11.88</v>
      </c>
      <c r="B595">
        <v>0</v>
      </c>
      <c r="C595">
        <v>0</v>
      </c>
      <c r="D595">
        <v>-0.36580434439999998</v>
      </c>
      <c r="E595">
        <v>7.5194977220000001E-2</v>
      </c>
      <c r="F595">
        <v>0</v>
      </c>
      <c r="G595">
        <v>0</v>
      </c>
      <c r="H595">
        <v>14.18377304</v>
      </c>
      <c r="I595">
        <v>-32.55017471</v>
      </c>
      <c r="J595">
        <v>3.912480175E-2</v>
      </c>
      <c r="K595">
        <v>0.21433591839999999</v>
      </c>
    </row>
    <row r="596" spans="1:11" x14ac:dyDescent="0.25">
      <c r="A596">
        <v>11.9</v>
      </c>
      <c r="B596">
        <v>0</v>
      </c>
      <c r="C596">
        <v>0</v>
      </c>
      <c r="D596">
        <v>-0.34150603410000002</v>
      </c>
      <c r="E596">
        <v>7.8597120940000001E-2</v>
      </c>
      <c r="F596">
        <v>0</v>
      </c>
      <c r="G596" s="1">
        <v>1.4012984639999999E-45</v>
      </c>
      <c r="H596">
        <v>21.470746989999999</v>
      </c>
      <c r="I596">
        <v>-39.219120029999999</v>
      </c>
      <c r="J596">
        <v>3.620760143E-2</v>
      </c>
      <c r="K596">
        <v>0.21291910110000001</v>
      </c>
    </row>
    <row r="597" spans="1:11" x14ac:dyDescent="0.25">
      <c r="A597">
        <v>11.92</v>
      </c>
      <c r="B597">
        <v>0</v>
      </c>
      <c r="C597">
        <v>0</v>
      </c>
      <c r="D597">
        <v>-0.33004823329999999</v>
      </c>
      <c r="E597">
        <v>5.395164341E-2</v>
      </c>
      <c r="F597" s="1">
        <v>1.4012984639999999E-45</v>
      </c>
      <c r="G597">
        <v>0</v>
      </c>
      <c r="H597">
        <v>32.038623809999997</v>
      </c>
      <c r="I597">
        <v>-38.307685849999999</v>
      </c>
      <c r="J597">
        <v>3.6550801250000001E-2</v>
      </c>
      <c r="K597">
        <v>0.63671433929999999</v>
      </c>
    </row>
    <row r="598" spans="1:11" x14ac:dyDescent="0.25">
      <c r="A598">
        <v>11.94</v>
      </c>
      <c r="B598">
        <v>0</v>
      </c>
      <c r="C598">
        <v>0</v>
      </c>
      <c r="D598">
        <v>-0.30799236889999998</v>
      </c>
      <c r="E598">
        <v>-2.2019818430000001E-3</v>
      </c>
      <c r="F598">
        <v>0</v>
      </c>
      <c r="G598">
        <v>0</v>
      </c>
      <c r="H598">
        <v>41.77968216</v>
      </c>
      <c r="I598">
        <v>-27.58249283</v>
      </c>
      <c r="J598">
        <v>3.0029999089999999E-2</v>
      </c>
      <c r="K598">
        <v>1.469134927</v>
      </c>
    </row>
    <row r="599" spans="1:11" x14ac:dyDescent="0.25">
      <c r="A599">
        <v>11.96</v>
      </c>
      <c r="B599">
        <v>0</v>
      </c>
      <c r="C599">
        <v>0</v>
      </c>
      <c r="D599">
        <v>-0.28911098839999999</v>
      </c>
      <c r="E599">
        <v>-2.5271479039999999E-2</v>
      </c>
      <c r="F599" s="1">
        <v>-1.4012984639999999E-45</v>
      </c>
      <c r="G599">
        <v>0</v>
      </c>
      <c r="H599">
        <v>49.477180480000001</v>
      </c>
      <c r="I599">
        <v>-19.434820179999999</v>
      </c>
      <c r="J599">
        <v>3.0029999089999999E-2</v>
      </c>
      <c r="K599">
        <v>1.8804355859999999</v>
      </c>
    </row>
    <row r="600" spans="1:11" x14ac:dyDescent="0.25">
      <c r="A600">
        <v>11.98</v>
      </c>
      <c r="B600">
        <v>0</v>
      </c>
      <c r="C600">
        <v>0</v>
      </c>
      <c r="D600">
        <v>-0.2677853107</v>
      </c>
      <c r="E600">
        <v>-5.3873751310000002E-2</v>
      </c>
      <c r="F600" s="1">
        <v>-1.4012984639999999E-45</v>
      </c>
      <c r="G600">
        <v>0</v>
      </c>
      <c r="H600">
        <v>58.139381409999999</v>
      </c>
      <c r="I600">
        <v>-12.122812270000001</v>
      </c>
      <c r="J600">
        <v>3.0029999089999999E-2</v>
      </c>
      <c r="K600">
        <v>2.49093461</v>
      </c>
    </row>
    <row r="601" spans="1:11" x14ac:dyDescent="0.25">
      <c r="A601">
        <v>12</v>
      </c>
      <c r="B601">
        <v>0</v>
      </c>
      <c r="C601">
        <v>0</v>
      </c>
      <c r="D601">
        <v>-0.2426103503</v>
      </c>
      <c r="E601">
        <v>-7.1753188970000006E-2</v>
      </c>
      <c r="F601">
        <v>0</v>
      </c>
      <c r="G601">
        <v>0</v>
      </c>
      <c r="H601">
        <v>62.18127441</v>
      </c>
      <c r="I601">
        <v>-3.0604484080000001</v>
      </c>
      <c r="J601">
        <v>3.0029999089999999E-2</v>
      </c>
      <c r="K601">
        <v>2.8907430170000001</v>
      </c>
    </row>
    <row r="602" spans="1:11" x14ac:dyDescent="0.25">
      <c r="A602">
        <v>12.02</v>
      </c>
      <c r="B602">
        <v>0</v>
      </c>
      <c r="C602">
        <v>0</v>
      </c>
      <c r="D602">
        <v>-0.26971149439999997</v>
      </c>
      <c r="E602">
        <v>-0.1091041937</v>
      </c>
      <c r="F602" s="1">
        <v>-1.4012984639999999E-45</v>
      </c>
      <c r="G602" s="1">
        <v>-1.4012984639999999E-45</v>
      </c>
      <c r="H602">
        <v>52.88138962</v>
      </c>
      <c r="I602">
        <v>8.4858913420000004</v>
      </c>
      <c r="J602">
        <v>3.0029999089999999E-2</v>
      </c>
      <c r="K602">
        <v>3.5456552509999999</v>
      </c>
    </row>
    <row r="603" spans="1:11" x14ac:dyDescent="0.25">
      <c r="A603">
        <v>12.04</v>
      </c>
      <c r="B603">
        <v>0</v>
      </c>
      <c r="C603">
        <v>0</v>
      </c>
      <c r="D603">
        <v>-0.1679246724</v>
      </c>
      <c r="E603">
        <v>-0.14093497399999999</v>
      </c>
      <c r="F603">
        <v>0</v>
      </c>
      <c r="G603">
        <v>0</v>
      </c>
      <c r="H603">
        <v>33.369178769999998</v>
      </c>
      <c r="I603">
        <v>14.97157288</v>
      </c>
      <c r="J603">
        <v>3.0029999089999999E-2</v>
      </c>
      <c r="K603">
        <v>4.0976963040000003</v>
      </c>
    </row>
    <row r="604" spans="1:11" x14ac:dyDescent="0.25">
      <c r="A604">
        <v>12.06</v>
      </c>
      <c r="B604">
        <v>0</v>
      </c>
      <c r="C604">
        <v>0</v>
      </c>
      <c r="D604">
        <v>-0.1028113142</v>
      </c>
      <c r="E604">
        <v>-0.1411046386</v>
      </c>
      <c r="F604" s="1">
        <v>-1.4012984639999999E-45</v>
      </c>
      <c r="G604" s="1">
        <v>-1.4012984639999999E-45</v>
      </c>
      <c r="H604">
        <v>23.956806180000001</v>
      </c>
      <c r="I604">
        <v>23.872495650000001</v>
      </c>
      <c r="J604">
        <v>1.0296000399999999E-3</v>
      </c>
      <c r="K604">
        <v>4.4667067530000004</v>
      </c>
    </row>
    <row r="605" spans="1:11" x14ac:dyDescent="0.25">
      <c r="A605">
        <v>12.08</v>
      </c>
      <c r="B605">
        <v>0</v>
      </c>
      <c r="C605">
        <v>0</v>
      </c>
      <c r="D605">
        <v>-3.8765534759999998E-2</v>
      </c>
      <c r="E605">
        <v>-0.1250185966</v>
      </c>
      <c r="F605">
        <v>0</v>
      </c>
      <c r="G605" s="1">
        <v>1.4012984639999999E-45</v>
      </c>
      <c r="H605">
        <v>15.59571362</v>
      </c>
      <c r="I605">
        <v>29.922534939999998</v>
      </c>
      <c r="J605">
        <v>1.0296000399999999E-3</v>
      </c>
      <c r="K605">
        <v>5.0431184770000002</v>
      </c>
    </row>
    <row r="606" spans="1:11" x14ac:dyDescent="0.25">
      <c r="A606">
        <v>12.1</v>
      </c>
      <c r="B606">
        <v>0</v>
      </c>
      <c r="C606">
        <v>0</v>
      </c>
      <c r="D606">
        <v>5.1758801560000001E-3</v>
      </c>
      <c r="E606">
        <v>-0.12513709070000001</v>
      </c>
      <c r="F606" s="1">
        <v>1.4012984639999999E-45</v>
      </c>
      <c r="G606">
        <v>0</v>
      </c>
      <c r="H606">
        <v>5.7630004880000003</v>
      </c>
      <c r="I606">
        <v>36.957603450000001</v>
      </c>
      <c r="J606">
        <v>1.0296000399999999E-3</v>
      </c>
      <c r="K606">
        <v>5.4443049429999997</v>
      </c>
    </row>
    <row r="607" spans="1:11" x14ac:dyDescent="0.25">
      <c r="A607">
        <v>12.12</v>
      </c>
      <c r="B607">
        <v>0</v>
      </c>
      <c r="C607">
        <v>0</v>
      </c>
      <c r="D607">
        <v>2.9931567610000001E-2</v>
      </c>
      <c r="E607">
        <v>-0.1002112404</v>
      </c>
      <c r="F607">
        <v>0</v>
      </c>
      <c r="G607">
        <v>0</v>
      </c>
      <c r="H607">
        <v>-5.9488248830000003</v>
      </c>
      <c r="I607">
        <v>34.240264889999999</v>
      </c>
      <c r="J607">
        <v>1.0296000399999999E-3</v>
      </c>
      <c r="K607">
        <v>6.0310940740000003</v>
      </c>
    </row>
    <row r="608" spans="1:11" x14ac:dyDescent="0.25">
      <c r="A608">
        <v>12.14</v>
      </c>
      <c r="B608">
        <v>0</v>
      </c>
      <c r="C608">
        <v>0</v>
      </c>
      <c r="D608">
        <v>5.4482433939999998E-2</v>
      </c>
      <c r="E608">
        <v>-5.8588650079999999E-2</v>
      </c>
      <c r="F608">
        <v>0</v>
      </c>
      <c r="G608">
        <v>0</v>
      </c>
      <c r="H608">
        <v>-14.98381805</v>
      </c>
      <c r="I608">
        <v>25.361244200000002</v>
      </c>
      <c r="J608">
        <v>1.0296000399999999E-3</v>
      </c>
      <c r="K608">
        <v>6.4222259519999998</v>
      </c>
    </row>
    <row r="609" spans="1:11" x14ac:dyDescent="0.25">
      <c r="A609">
        <v>12.16</v>
      </c>
      <c r="B609">
        <v>0</v>
      </c>
      <c r="C609">
        <v>0</v>
      </c>
      <c r="D609">
        <v>7.6429940759999995E-2</v>
      </c>
      <c r="E609">
        <v>-1.54126808E-2</v>
      </c>
      <c r="F609" s="1">
        <v>-1.4012984639999999E-45</v>
      </c>
      <c r="G609">
        <v>0</v>
      </c>
      <c r="H609">
        <v>-23.83151054</v>
      </c>
      <c r="I609">
        <v>15.763530729999999</v>
      </c>
      <c r="J609">
        <v>1.0296000399999999E-3</v>
      </c>
      <c r="K609">
        <v>6.8198537830000001</v>
      </c>
    </row>
    <row r="610" spans="1:11" x14ac:dyDescent="0.25">
      <c r="A610">
        <v>12.18</v>
      </c>
      <c r="B610">
        <v>0</v>
      </c>
      <c r="C610">
        <v>0</v>
      </c>
      <c r="D610">
        <v>9.3884371219999999E-2</v>
      </c>
      <c r="E610">
        <v>1.513604075E-2</v>
      </c>
      <c r="F610">
        <v>0</v>
      </c>
      <c r="G610" s="1">
        <v>1.4012984639999999E-45</v>
      </c>
      <c r="H610">
        <v>-33.075660710000001</v>
      </c>
      <c r="I610">
        <v>8.9843053820000005</v>
      </c>
      <c r="J610">
        <v>3.8781598209999997E-2</v>
      </c>
      <c r="K610">
        <v>7.4335818290000004</v>
      </c>
    </row>
    <row r="611" spans="1:11" x14ac:dyDescent="0.25">
      <c r="A611">
        <v>12.2</v>
      </c>
      <c r="B611">
        <v>0</v>
      </c>
      <c r="C611">
        <v>0</v>
      </c>
      <c r="D611">
        <v>0.1074719355</v>
      </c>
      <c r="E611">
        <v>5.1605515179999999E-2</v>
      </c>
      <c r="F611" s="1">
        <v>1.4012984639999999E-45</v>
      </c>
      <c r="G611" s="1">
        <v>-1.4012984639999999E-45</v>
      </c>
      <c r="H611">
        <v>-44.041339870000002</v>
      </c>
      <c r="I611">
        <v>1.4177694320000001</v>
      </c>
      <c r="J611">
        <v>3.7580400710000003E-2</v>
      </c>
      <c r="K611">
        <v>7.8547792430000003</v>
      </c>
    </row>
    <row r="612" spans="1:11" x14ac:dyDescent="0.25">
      <c r="A612">
        <v>12.22</v>
      </c>
      <c r="B612">
        <v>0</v>
      </c>
      <c r="C612">
        <v>0</v>
      </c>
      <c r="D612">
        <v>0.1061432138</v>
      </c>
      <c r="E612">
        <v>7.4184678490000003E-2</v>
      </c>
      <c r="F612">
        <v>0</v>
      </c>
      <c r="G612">
        <v>0</v>
      </c>
      <c r="H612">
        <v>-49.765689850000001</v>
      </c>
      <c r="I612">
        <v>-7.2543649669999999</v>
      </c>
      <c r="J612">
        <v>4.0840800849999997E-2</v>
      </c>
      <c r="K612">
        <v>8.4708366389999998</v>
      </c>
    </row>
    <row r="613" spans="1:11" x14ac:dyDescent="0.25">
      <c r="A613">
        <v>12.24</v>
      </c>
      <c r="B613">
        <v>0</v>
      </c>
      <c r="C613">
        <v>0</v>
      </c>
      <c r="D613">
        <v>5.6989051399999997E-2</v>
      </c>
      <c r="E613">
        <v>9.2053718859999994E-2</v>
      </c>
      <c r="F613" s="1">
        <v>-1.4012984639999999E-45</v>
      </c>
      <c r="G613" s="1">
        <v>-1.4012984639999999E-45</v>
      </c>
      <c r="H613">
        <v>-47.717124939999998</v>
      </c>
      <c r="I613">
        <v>-19.068712229999999</v>
      </c>
      <c r="J613">
        <v>3.5692799839999997E-2</v>
      </c>
      <c r="K613">
        <v>8.8565759659999994</v>
      </c>
    </row>
    <row r="614" spans="1:11" x14ac:dyDescent="0.25">
      <c r="A614">
        <v>12.26</v>
      </c>
      <c r="B614">
        <v>0</v>
      </c>
      <c r="C614">
        <v>0</v>
      </c>
      <c r="D614">
        <v>-1.21776443E-2</v>
      </c>
      <c r="E614">
        <v>0.1069013104</v>
      </c>
      <c r="F614">
        <v>0</v>
      </c>
      <c r="G614">
        <v>0</v>
      </c>
      <c r="H614">
        <v>-39.429435730000002</v>
      </c>
      <c r="I614">
        <v>-27.785909650000001</v>
      </c>
      <c r="J614">
        <v>3.449159861E-2</v>
      </c>
      <c r="K614">
        <v>9.4550876620000004</v>
      </c>
    </row>
    <row r="615" spans="1:11" x14ac:dyDescent="0.25">
      <c r="A615">
        <v>12.28</v>
      </c>
      <c r="B615">
        <v>0</v>
      </c>
      <c r="C615">
        <v>0</v>
      </c>
      <c r="D615">
        <v>-5.0133734940000001E-2</v>
      </c>
      <c r="E615">
        <v>0.1152244434</v>
      </c>
      <c r="F615" s="1">
        <v>1.4012984639999999E-45</v>
      </c>
      <c r="G615">
        <v>0</v>
      </c>
      <c r="H615">
        <v>-29.055643079999999</v>
      </c>
      <c r="I615">
        <v>-35.342864990000002</v>
      </c>
      <c r="J615">
        <v>3.2089199870000001E-2</v>
      </c>
      <c r="K615">
        <v>9.8733978269999998</v>
      </c>
    </row>
    <row r="616" spans="1:11" x14ac:dyDescent="0.25">
      <c r="A616">
        <v>12.3</v>
      </c>
      <c r="B616">
        <v>0</v>
      </c>
      <c r="C616">
        <v>0</v>
      </c>
      <c r="D616">
        <v>-0.10061316939999999</v>
      </c>
      <c r="E616">
        <v>8.9471809570000005E-2</v>
      </c>
      <c r="F616" s="1">
        <v>1.4012984639999999E-45</v>
      </c>
      <c r="G616">
        <v>0</v>
      </c>
      <c r="H616">
        <v>-18.600698470000001</v>
      </c>
      <c r="I616">
        <v>-32.388938899999999</v>
      </c>
      <c r="J616">
        <v>2.6769600809999999E-2</v>
      </c>
      <c r="K616">
        <v>10.49628639</v>
      </c>
    </row>
    <row r="617" spans="1:11" x14ac:dyDescent="0.25">
      <c r="A617">
        <v>12.32</v>
      </c>
      <c r="B617">
        <v>0</v>
      </c>
      <c r="C617">
        <v>0</v>
      </c>
      <c r="D617">
        <v>-0.13062772149999999</v>
      </c>
      <c r="E617">
        <v>4.9433134500000003E-2</v>
      </c>
      <c r="F617">
        <v>0</v>
      </c>
      <c r="G617" s="1">
        <v>1.4012984639999999E-45</v>
      </c>
      <c r="H617">
        <v>-8.5469503400000004</v>
      </c>
      <c r="I617">
        <v>-26.077528000000001</v>
      </c>
      <c r="J617">
        <v>3.0029999089999999E-2</v>
      </c>
      <c r="K617">
        <v>10.905384059999999</v>
      </c>
    </row>
    <row r="618" spans="1:11" x14ac:dyDescent="0.25">
      <c r="A618">
        <v>12.34</v>
      </c>
      <c r="B618">
        <v>0</v>
      </c>
      <c r="C618">
        <v>0</v>
      </c>
      <c r="D618">
        <v>-0.15041804310000001</v>
      </c>
      <c r="E618">
        <v>7.8306645150000003E-3</v>
      </c>
      <c r="F618" s="1">
        <v>-1.4012984639999999E-45</v>
      </c>
      <c r="G618" s="1">
        <v>-1.4012984639999999E-45</v>
      </c>
      <c r="H618">
        <v>1.0895363090000001</v>
      </c>
      <c r="I618">
        <v>-17.055423739999998</v>
      </c>
      <c r="J618">
        <v>9.1634400190000007E-2</v>
      </c>
      <c r="K618">
        <v>11.537576680000001</v>
      </c>
    </row>
    <row r="619" spans="1:11" x14ac:dyDescent="0.25">
      <c r="A619">
        <v>12.36</v>
      </c>
      <c r="B619">
        <v>0</v>
      </c>
      <c r="C619">
        <v>0</v>
      </c>
      <c r="D619">
        <v>-0.16580718759999999</v>
      </c>
      <c r="E619">
        <v>-1.7096653579999999E-2</v>
      </c>
      <c r="F619">
        <v>0</v>
      </c>
      <c r="G619">
        <v>0</v>
      </c>
      <c r="H619">
        <v>11.44753075</v>
      </c>
      <c r="I619">
        <v>-10.750291819999999</v>
      </c>
      <c r="J619">
        <v>9.1634400190000007E-2</v>
      </c>
      <c r="K619">
        <v>11.96535587</v>
      </c>
    </row>
    <row r="620" spans="1:11" x14ac:dyDescent="0.25">
      <c r="A620">
        <v>12.38</v>
      </c>
      <c r="B620">
        <v>0</v>
      </c>
      <c r="C620">
        <v>0</v>
      </c>
      <c r="D620">
        <v>-0.1742917299</v>
      </c>
      <c r="E620">
        <v>-4.1025694459999998E-2</v>
      </c>
      <c r="F620" s="1">
        <v>1.4012984639999999E-45</v>
      </c>
      <c r="G620">
        <v>0</v>
      </c>
      <c r="H620">
        <v>19.75180817</v>
      </c>
      <c r="I620">
        <v>-1.5100622180000001</v>
      </c>
      <c r="J620">
        <v>9.1634400190000007E-2</v>
      </c>
      <c r="K620">
        <v>12.608282089999999</v>
      </c>
    </row>
    <row r="621" spans="1:11" x14ac:dyDescent="0.25">
      <c r="A621">
        <v>12.4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5C21A-6E64-4942-AFB4-D2C4C8812363}">
  <dimension ref="A1:K1124"/>
  <sheetViews>
    <sheetView workbookViewId="0">
      <selection activeCell="B4" sqref="B4:D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59.313068389999998</v>
      </c>
      <c r="G1">
        <v>6.0000725089999998E-2</v>
      </c>
      <c r="H1">
        <v>-1.065654755</v>
      </c>
      <c r="I1">
        <v>6.7709922790000002E-2</v>
      </c>
      <c r="J1">
        <v>2.9858399179999998E-2</v>
      </c>
      <c r="K1">
        <v>0</v>
      </c>
    </row>
    <row r="2" spans="1:11" x14ac:dyDescent="0.25">
      <c r="A2">
        <v>0.02</v>
      </c>
      <c r="B2">
        <v>0</v>
      </c>
      <c r="C2">
        <v>0</v>
      </c>
      <c r="D2">
        <v>0</v>
      </c>
      <c r="E2">
        <v>0</v>
      </c>
      <c r="F2">
        <v>59.313129429999996</v>
      </c>
      <c r="G2">
        <v>5.9999454770000002E-2</v>
      </c>
      <c r="H2">
        <v>-0.4152793884</v>
      </c>
      <c r="I2">
        <v>-1.9707679749999998E-2</v>
      </c>
      <c r="J2">
        <v>3.0029999089999999E-2</v>
      </c>
      <c r="K2">
        <v>0</v>
      </c>
    </row>
    <row r="3" spans="1:11" x14ac:dyDescent="0.25">
      <c r="A3">
        <v>0.04</v>
      </c>
      <c r="B3">
        <v>0</v>
      </c>
      <c r="C3">
        <v>0</v>
      </c>
      <c r="D3">
        <v>0</v>
      </c>
      <c r="E3">
        <v>0</v>
      </c>
      <c r="F3">
        <v>59.313190460000001</v>
      </c>
      <c r="G3">
        <v>5.9999324380000003E-2</v>
      </c>
      <c r="H3">
        <v>-0.11911392210000001</v>
      </c>
      <c r="I3">
        <v>-0.43491029739999998</v>
      </c>
      <c r="J3">
        <v>3.0029999089999999E-2</v>
      </c>
      <c r="K3">
        <v>0</v>
      </c>
    </row>
    <row r="4" spans="1:11" x14ac:dyDescent="0.25">
      <c r="A4">
        <v>0.06</v>
      </c>
      <c r="B4">
        <v>0</v>
      </c>
      <c r="C4">
        <v>0</v>
      </c>
      <c r="D4">
        <v>0</v>
      </c>
      <c r="E4">
        <v>0</v>
      </c>
      <c r="F4">
        <v>59.313217160000001</v>
      </c>
      <c r="G4">
        <v>6.0001127420000001E-2</v>
      </c>
      <c r="H4">
        <v>-0.32579422000000002</v>
      </c>
      <c r="I4">
        <v>0.1618032455</v>
      </c>
      <c r="J4">
        <v>2.9858399179999998E-2</v>
      </c>
      <c r="K4">
        <v>0</v>
      </c>
    </row>
    <row r="5" spans="1:11" x14ac:dyDescent="0.25">
      <c r="A5">
        <v>0.08</v>
      </c>
      <c r="B5">
        <v>0</v>
      </c>
      <c r="C5">
        <v>0</v>
      </c>
      <c r="D5">
        <v>0</v>
      </c>
      <c r="E5">
        <v>0</v>
      </c>
      <c r="F5">
        <v>59.313156130000003</v>
      </c>
      <c r="G5">
        <v>6.0001261530000002E-2</v>
      </c>
      <c r="H5">
        <v>-0.3681945801</v>
      </c>
      <c r="I5">
        <v>-0.48751306529999999</v>
      </c>
      <c r="J5">
        <v>3.0029999089999999E-2</v>
      </c>
      <c r="K5">
        <v>0</v>
      </c>
    </row>
    <row r="6" spans="1:11" x14ac:dyDescent="0.25">
      <c r="A6">
        <v>0.1</v>
      </c>
      <c r="B6">
        <v>0</v>
      </c>
      <c r="C6">
        <v>0</v>
      </c>
      <c r="D6">
        <v>0</v>
      </c>
      <c r="E6">
        <v>0</v>
      </c>
      <c r="F6">
        <v>59.313095089999997</v>
      </c>
      <c r="G6">
        <v>6.0000017289999999E-2</v>
      </c>
      <c r="H6">
        <v>-0.46035003660000001</v>
      </c>
      <c r="I6">
        <v>7.1429729459999994E-2</v>
      </c>
      <c r="J6">
        <v>3.0029999089999999E-2</v>
      </c>
      <c r="K6">
        <v>0</v>
      </c>
    </row>
    <row r="7" spans="1:11" x14ac:dyDescent="0.25">
      <c r="A7">
        <v>0.12</v>
      </c>
      <c r="B7">
        <v>0</v>
      </c>
      <c r="C7">
        <v>0</v>
      </c>
      <c r="D7">
        <v>0</v>
      </c>
      <c r="E7">
        <v>0</v>
      </c>
      <c r="F7">
        <v>59.313087459999998</v>
      </c>
      <c r="G7">
        <v>5.9999182819999997E-2</v>
      </c>
      <c r="H7">
        <v>0.95646667480000003</v>
      </c>
      <c r="I7">
        <v>-0.22742271419999999</v>
      </c>
      <c r="J7">
        <v>3.0029999089999999E-2</v>
      </c>
      <c r="K7">
        <v>0</v>
      </c>
    </row>
    <row r="8" spans="1:11" x14ac:dyDescent="0.25">
      <c r="A8">
        <v>0.14000000000000001</v>
      </c>
      <c r="B8">
        <v>0</v>
      </c>
      <c r="C8">
        <v>0</v>
      </c>
      <c r="D8">
        <v>0</v>
      </c>
      <c r="E8">
        <v>0</v>
      </c>
      <c r="F8">
        <v>59.313148499999997</v>
      </c>
      <c r="G8">
        <v>5.9999883169999997E-2</v>
      </c>
      <c r="H8">
        <v>0.70936965939999996</v>
      </c>
      <c r="I8">
        <v>0.1065120697</v>
      </c>
      <c r="J8">
        <v>3.4148398789999999E-2</v>
      </c>
      <c r="K8">
        <v>0</v>
      </c>
    </row>
    <row r="9" spans="1:11" x14ac:dyDescent="0.25">
      <c r="A9">
        <v>0.16</v>
      </c>
      <c r="B9">
        <v>0</v>
      </c>
      <c r="C9">
        <v>0</v>
      </c>
      <c r="D9">
        <v>0</v>
      </c>
      <c r="E9">
        <v>0</v>
      </c>
      <c r="F9">
        <v>59.313217160000001</v>
      </c>
      <c r="G9">
        <v>6.0001127420000001E-2</v>
      </c>
      <c r="H9">
        <v>0.85935974120000003</v>
      </c>
      <c r="I9">
        <v>0.34579849239999999</v>
      </c>
      <c r="J9">
        <v>3.0029999089999999E-2</v>
      </c>
      <c r="K9">
        <v>0</v>
      </c>
    </row>
    <row r="10" spans="1:11" x14ac:dyDescent="0.25">
      <c r="A10">
        <v>0.18</v>
      </c>
      <c r="B10">
        <v>0</v>
      </c>
      <c r="C10">
        <v>0</v>
      </c>
      <c r="D10">
        <v>0</v>
      </c>
      <c r="E10">
        <v>0</v>
      </c>
      <c r="F10">
        <v>59.313194269999997</v>
      </c>
      <c r="G10">
        <v>6.0001261530000002E-2</v>
      </c>
      <c r="H10">
        <v>-0.33252716059999998</v>
      </c>
      <c r="I10">
        <v>0.67630386350000005</v>
      </c>
      <c r="J10">
        <v>3.0029999089999999E-2</v>
      </c>
      <c r="K10">
        <v>0</v>
      </c>
    </row>
    <row r="11" spans="1:11" x14ac:dyDescent="0.25">
      <c r="A11">
        <v>0.2</v>
      </c>
      <c r="B11">
        <v>0</v>
      </c>
      <c r="C11">
        <v>0</v>
      </c>
      <c r="D11">
        <v>0</v>
      </c>
      <c r="E11">
        <v>0</v>
      </c>
      <c r="F11">
        <v>59.313133239999999</v>
      </c>
      <c r="G11">
        <v>6.0000017289999999E-2</v>
      </c>
      <c r="H11">
        <v>-0.13225555419999999</v>
      </c>
      <c r="I11">
        <v>-0.75440740589999999</v>
      </c>
      <c r="J11">
        <v>3.0029999089999999E-2</v>
      </c>
      <c r="K11">
        <v>0</v>
      </c>
    </row>
    <row r="12" spans="1:11" x14ac:dyDescent="0.25">
      <c r="A12">
        <v>0.22</v>
      </c>
      <c r="B12">
        <v>0</v>
      </c>
      <c r="C12">
        <v>0</v>
      </c>
      <c r="D12">
        <v>0</v>
      </c>
      <c r="E12">
        <v>0</v>
      </c>
      <c r="F12">
        <v>59.313060759999999</v>
      </c>
      <c r="G12">
        <v>5.9999182819999997E-2</v>
      </c>
      <c r="H12">
        <v>0.30777359009999999</v>
      </c>
      <c r="I12">
        <v>-0.27421951290000002</v>
      </c>
      <c r="J12">
        <v>2.9858399179999998E-2</v>
      </c>
      <c r="K12">
        <v>0</v>
      </c>
    </row>
    <row r="13" spans="1:11" x14ac:dyDescent="0.25">
      <c r="A13">
        <v>0.24</v>
      </c>
      <c r="B13">
        <v>0</v>
      </c>
      <c r="C13">
        <v>0</v>
      </c>
      <c r="D13">
        <v>0</v>
      </c>
      <c r="E13">
        <v>0</v>
      </c>
      <c r="F13">
        <v>59.313114169999999</v>
      </c>
      <c r="G13">
        <v>6.0000564899999997E-2</v>
      </c>
      <c r="H13">
        <v>1.3050994869999999</v>
      </c>
      <c r="I13">
        <v>0.87785005569999996</v>
      </c>
      <c r="J13">
        <v>3.0029999089999999E-2</v>
      </c>
      <c r="K13">
        <v>0</v>
      </c>
    </row>
    <row r="14" spans="1:11" x14ac:dyDescent="0.25">
      <c r="A14">
        <v>0.26</v>
      </c>
      <c r="B14">
        <v>0</v>
      </c>
      <c r="C14">
        <v>0</v>
      </c>
      <c r="D14">
        <v>0</v>
      </c>
      <c r="E14">
        <v>0</v>
      </c>
      <c r="F14">
        <v>59.31317902</v>
      </c>
      <c r="G14">
        <v>6.000141799E-2</v>
      </c>
      <c r="H14">
        <v>1.056674957</v>
      </c>
      <c r="I14">
        <v>1.187084198</v>
      </c>
      <c r="J14">
        <v>2.9858399179999998E-2</v>
      </c>
      <c r="K14">
        <v>0</v>
      </c>
    </row>
    <row r="15" spans="1:11" x14ac:dyDescent="0.25">
      <c r="A15">
        <v>0.28000000000000003</v>
      </c>
      <c r="B15">
        <v>0</v>
      </c>
      <c r="C15">
        <v>0</v>
      </c>
      <c r="D15">
        <v>0</v>
      </c>
      <c r="E15">
        <v>0</v>
      </c>
      <c r="F15">
        <v>59.313228610000003</v>
      </c>
      <c r="G15">
        <v>6.0000725089999998E-2</v>
      </c>
      <c r="H15">
        <v>0.2614135742</v>
      </c>
      <c r="I15">
        <v>1.2376942630000001</v>
      </c>
      <c r="J15">
        <v>3.4148398789999999E-2</v>
      </c>
      <c r="K15">
        <v>0</v>
      </c>
    </row>
    <row r="16" spans="1:11" x14ac:dyDescent="0.25">
      <c r="A16">
        <v>0.3</v>
      </c>
      <c r="B16">
        <v>0</v>
      </c>
      <c r="C16">
        <v>0</v>
      </c>
      <c r="D16">
        <v>0</v>
      </c>
      <c r="E16">
        <v>0</v>
      </c>
      <c r="F16">
        <v>59.313171390000001</v>
      </c>
      <c r="G16">
        <v>5.9999454770000002E-2</v>
      </c>
      <c r="H16">
        <v>-0.81303024290000003</v>
      </c>
      <c r="I16">
        <v>0.4563436508</v>
      </c>
      <c r="J16">
        <v>3.4148398789999999E-2</v>
      </c>
      <c r="K16">
        <v>0</v>
      </c>
    </row>
    <row r="17" spans="1:11" x14ac:dyDescent="0.25">
      <c r="A17">
        <v>0.32</v>
      </c>
      <c r="B17">
        <v>0</v>
      </c>
      <c r="C17">
        <v>0</v>
      </c>
      <c r="D17">
        <v>0</v>
      </c>
      <c r="E17">
        <v>0</v>
      </c>
      <c r="F17">
        <v>59.313110350000002</v>
      </c>
      <c r="G17">
        <v>5.9999883169999997E-2</v>
      </c>
      <c r="H17">
        <v>-0.50690841669999998</v>
      </c>
      <c r="I17">
        <v>0.35590934749999997</v>
      </c>
      <c r="J17">
        <v>3.0029999089999999E-2</v>
      </c>
      <c r="K17">
        <v>0</v>
      </c>
    </row>
    <row r="18" spans="1:11" x14ac:dyDescent="0.25">
      <c r="A18">
        <v>0.34</v>
      </c>
      <c r="B18">
        <v>0</v>
      </c>
      <c r="C18">
        <v>0</v>
      </c>
      <c r="D18">
        <v>0</v>
      </c>
      <c r="E18">
        <v>0</v>
      </c>
      <c r="F18">
        <v>59.31307983</v>
      </c>
      <c r="G18">
        <v>6.0001127420000001E-2</v>
      </c>
      <c r="H18">
        <v>-0.65983963010000002</v>
      </c>
      <c r="I18">
        <v>0.7435965538</v>
      </c>
      <c r="J18">
        <v>2.9858399179999998E-2</v>
      </c>
      <c r="K18">
        <v>0</v>
      </c>
    </row>
    <row r="19" spans="1:11" x14ac:dyDescent="0.25">
      <c r="A19">
        <v>0.36</v>
      </c>
      <c r="B19">
        <v>0</v>
      </c>
      <c r="C19">
        <v>0</v>
      </c>
      <c r="D19">
        <v>0</v>
      </c>
      <c r="E19">
        <v>0</v>
      </c>
      <c r="F19">
        <v>59.313144680000001</v>
      </c>
      <c r="G19">
        <v>6.0001261530000002E-2</v>
      </c>
      <c r="H19">
        <v>-0.61600875850000003</v>
      </c>
      <c r="I19">
        <v>0.71829605100000005</v>
      </c>
      <c r="J19">
        <v>2.9858399179999998E-2</v>
      </c>
      <c r="K19">
        <v>0</v>
      </c>
    </row>
    <row r="20" spans="1:11" x14ac:dyDescent="0.25">
      <c r="A20">
        <v>0.38</v>
      </c>
      <c r="B20">
        <v>0</v>
      </c>
      <c r="C20">
        <v>0</v>
      </c>
      <c r="D20">
        <v>0</v>
      </c>
      <c r="E20">
        <v>0</v>
      </c>
      <c r="F20">
        <v>59.313205719999999</v>
      </c>
      <c r="G20">
        <v>6.0000017289999999E-2</v>
      </c>
      <c r="H20">
        <v>0.49577331540000003</v>
      </c>
      <c r="I20">
        <v>1.0327606199999999</v>
      </c>
      <c r="J20">
        <v>3.0029999089999999E-2</v>
      </c>
      <c r="K20">
        <v>0</v>
      </c>
    </row>
    <row r="21" spans="1:11" x14ac:dyDescent="0.25">
      <c r="A21">
        <v>0.4</v>
      </c>
      <c r="B21">
        <v>0</v>
      </c>
      <c r="C21">
        <v>0</v>
      </c>
      <c r="D21">
        <v>0</v>
      </c>
      <c r="E21">
        <v>0</v>
      </c>
      <c r="F21">
        <v>59.313205719999999</v>
      </c>
      <c r="G21">
        <v>5.9999182819999997E-2</v>
      </c>
      <c r="H21">
        <v>1.328578949</v>
      </c>
      <c r="I21">
        <v>-0.63940620420000005</v>
      </c>
      <c r="J21">
        <v>2.9858399179999998E-2</v>
      </c>
      <c r="K21">
        <v>0</v>
      </c>
    </row>
    <row r="22" spans="1:11" x14ac:dyDescent="0.25">
      <c r="A22">
        <v>0.42</v>
      </c>
      <c r="B22">
        <v>0</v>
      </c>
      <c r="C22">
        <v>0</v>
      </c>
      <c r="D22">
        <v>0</v>
      </c>
      <c r="E22">
        <v>0</v>
      </c>
      <c r="F22">
        <v>59.313144680000001</v>
      </c>
      <c r="G22">
        <v>6.0000564899999997E-2</v>
      </c>
      <c r="H22">
        <v>1.1118698119999999</v>
      </c>
      <c r="I22">
        <v>0.64876508710000003</v>
      </c>
      <c r="J22">
        <v>3.0029999089999999E-2</v>
      </c>
      <c r="K22">
        <v>0</v>
      </c>
    </row>
    <row r="23" spans="1:11" x14ac:dyDescent="0.25">
      <c r="A23">
        <v>0.44</v>
      </c>
      <c r="B23">
        <v>0</v>
      </c>
      <c r="C23">
        <v>0</v>
      </c>
      <c r="D23">
        <v>0</v>
      </c>
      <c r="E23">
        <v>0</v>
      </c>
      <c r="F23">
        <v>59.313068389999998</v>
      </c>
      <c r="G23">
        <v>6.000141799E-2</v>
      </c>
      <c r="H23">
        <v>-0.56808090209999995</v>
      </c>
      <c r="I23">
        <v>0.53269338610000005</v>
      </c>
      <c r="J23">
        <v>2.9858399179999998E-2</v>
      </c>
      <c r="K23">
        <v>0</v>
      </c>
    </row>
    <row r="24" spans="1:11" x14ac:dyDescent="0.25">
      <c r="A24">
        <v>0.46</v>
      </c>
      <c r="B24">
        <v>0</v>
      </c>
      <c r="C24">
        <v>0</v>
      </c>
      <c r="D24">
        <v>0</v>
      </c>
      <c r="E24">
        <v>0</v>
      </c>
      <c r="F24">
        <v>59.313110350000002</v>
      </c>
      <c r="G24">
        <v>6.0000725089999998E-2</v>
      </c>
      <c r="H24">
        <v>-1.0672645569999999</v>
      </c>
      <c r="I24">
        <v>2.191487312</v>
      </c>
      <c r="J24">
        <v>2.9858399179999998E-2</v>
      </c>
      <c r="K24">
        <v>0</v>
      </c>
    </row>
    <row r="25" spans="1:11" x14ac:dyDescent="0.25">
      <c r="A25">
        <v>0.48</v>
      </c>
      <c r="B25">
        <v>0</v>
      </c>
      <c r="C25">
        <v>0</v>
      </c>
      <c r="D25">
        <v>0</v>
      </c>
      <c r="E25">
        <v>0</v>
      </c>
      <c r="F25">
        <v>59.313175200000003</v>
      </c>
      <c r="G25">
        <v>5.9999182819999997E-2</v>
      </c>
      <c r="H25">
        <v>-1.003189087</v>
      </c>
      <c r="I25">
        <v>0.54628562930000002</v>
      </c>
      <c r="J25">
        <v>2.9686799270000001E-2</v>
      </c>
      <c r="K25">
        <v>0</v>
      </c>
    </row>
    <row r="26" spans="1:11" x14ac:dyDescent="0.25">
      <c r="A26">
        <v>0.5</v>
      </c>
      <c r="B26">
        <v>0</v>
      </c>
      <c r="C26">
        <v>0</v>
      </c>
      <c r="D26">
        <v>0</v>
      </c>
      <c r="E26">
        <v>0</v>
      </c>
      <c r="F26">
        <v>59.313217160000001</v>
      </c>
      <c r="G26">
        <v>6.0000725089999998E-2</v>
      </c>
      <c r="H26">
        <v>0.23583602910000001</v>
      </c>
      <c r="I26">
        <v>-0.21970176699999999</v>
      </c>
      <c r="J26">
        <v>3.0029999089999999E-2</v>
      </c>
      <c r="K26">
        <v>0</v>
      </c>
    </row>
    <row r="27" spans="1:11" x14ac:dyDescent="0.25">
      <c r="A27">
        <v>0.52</v>
      </c>
      <c r="B27">
        <v>0</v>
      </c>
      <c r="C27">
        <v>0</v>
      </c>
      <c r="D27">
        <v>0</v>
      </c>
      <c r="E27">
        <v>0</v>
      </c>
      <c r="F27">
        <v>59.313148499999997</v>
      </c>
      <c r="G27">
        <v>5.9999454770000002E-2</v>
      </c>
      <c r="H27">
        <v>0.1925926208</v>
      </c>
      <c r="I27">
        <v>-1.5118446350000001</v>
      </c>
      <c r="J27">
        <v>3.4148398789999999E-2</v>
      </c>
      <c r="K27">
        <v>0</v>
      </c>
    </row>
    <row r="28" spans="1:11" x14ac:dyDescent="0.25">
      <c r="A28">
        <v>0.54</v>
      </c>
      <c r="B28">
        <v>0</v>
      </c>
      <c r="C28">
        <v>0</v>
      </c>
      <c r="D28">
        <v>0</v>
      </c>
      <c r="E28">
        <v>0</v>
      </c>
      <c r="F28">
        <v>59.313087459999998</v>
      </c>
      <c r="G28">
        <v>5.9999324380000003E-2</v>
      </c>
      <c r="H28">
        <v>-0.19799041749999999</v>
      </c>
      <c r="I28">
        <v>-0.53836011890000002</v>
      </c>
      <c r="J28">
        <v>3.0029999089999999E-2</v>
      </c>
      <c r="K28">
        <v>0</v>
      </c>
    </row>
    <row r="29" spans="1:11" x14ac:dyDescent="0.25">
      <c r="A29">
        <v>0.56000000000000005</v>
      </c>
      <c r="B29">
        <v>0</v>
      </c>
      <c r="C29">
        <v>0</v>
      </c>
      <c r="D29">
        <v>0</v>
      </c>
      <c r="E29">
        <v>0</v>
      </c>
      <c r="F29">
        <v>59.313098910000001</v>
      </c>
      <c r="G29">
        <v>6.0000564899999997E-2</v>
      </c>
      <c r="H29">
        <v>-0.31110382079999999</v>
      </c>
      <c r="I29">
        <v>0.29007482530000001</v>
      </c>
      <c r="J29">
        <v>3.0029999089999999E-2</v>
      </c>
      <c r="K29">
        <v>0</v>
      </c>
    </row>
    <row r="30" spans="1:11" x14ac:dyDescent="0.25">
      <c r="A30">
        <v>0.57999999999999996</v>
      </c>
      <c r="B30">
        <v>0</v>
      </c>
      <c r="C30">
        <v>0</v>
      </c>
      <c r="D30">
        <v>0</v>
      </c>
      <c r="E30">
        <v>0</v>
      </c>
      <c r="F30">
        <v>59.313159939999998</v>
      </c>
      <c r="G30">
        <v>6.0001261530000002E-2</v>
      </c>
      <c r="H30">
        <v>-0.43508148190000001</v>
      </c>
      <c r="I30">
        <v>0.10358190539999999</v>
      </c>
      <c r="J30">
        <v>3.0029999089999999E-2</v>
      </c>
      <c r="K30">
        <v>0</v>
      </c>
    </row>
    <row r="31" spans="1:11" x14ac:dyDescent="0.25">
      <c r="A31">
        <v>0.6</v>
      </c>
      <c r="B31">
        <v>0</v>
      </c>
      <c r="C31">
        <v>0</v>
      </c>
      <c r="D31">
        <v>0</v>
      </c>
      <c r="E31">
        <v>0</v>
      </c>
      <c r="F31">
        <v>59.313240049999997</v>
      </c>
      <c r="G31">
        <v>6.0000017289999999E-2</v>
      </c>
      <c r="H31">
        <v>-0.9910888672</v>
      </c>
      <c r="I31">
        <v>0.46739053730000002</v>
      </c>
      <c r="J31">
        <v>3.0029999089999999E-2</v>
      </c>
      <c r="K31">
        <v>0</v>
      </c>
    </row>
    <row r="32" spans="1:11" x14ac:dyDescent="0.25">
      <c r="A32">
        <v>0.62</v>
      </c>
      <c r="B32">
        <v>0</v>
      </c>
      <c r="C32">
        <v>0</v>
      </c>
      <c r="D32">
        <v>0</v>
      </c>
      <c r="E32">
        <v>0</v>
      </c>
      <c r="F32">
        <v>59.313186649999999</v>
      </c>
      <c r="G32">
        <v>5.9999324380000003E-2</v>
      </c>
      <c r="H32">
        <v>-0.96987533569999995</v>
      </c>
      <c r="I32">
        <v>0.83973360060000002</v>
      </c>
      <c r="J32">
        <v>2.9858399179999998E-2</v>
      </c>
      <c r="K32">
        <v>0</v>
      </c>
    </row>
    <row r="33" spans="1:11" x14ac:dyDescent="0.25">
      <c r="A33">
        <v>0.64</v>
      </c>
      <c r="B33">
        <v>0</v>
      </c>
      <c r="C33">
        <v>0</v>
      </c>
      <c r="D33">
        <v>0</v>
      </c>
      <c r="E33">
        <v>0</v>
      </c>
      <c r="F33">
        <v>59.31312561</v>
      </c>
      <c r="G33">
        <v>6.0000564899999997E-2</v>
      </c>
      <c r="H33">
        <v>0.90478897089999999</v>
      </c>
      <c r="I33">
        <v>0.35050201419999999</v>
      </c>
      <c r="J33">
        <v>2.9858399179999998E-2</v>
      </c>
      <c r="K33">
        <v>0</v>
      </c>
    </row>
    <row r="34" spans="1:11" x14ac:dyDescent="0.25">
      <c r="A34">
        <v>0.66</v>
      </c>
      <c r="B34">
        <v>0</v>
      </c>
      <c r="C34">
        <v>0</v>
      </c>
      <c r="D34">
        <v>0</v>
      </c>
      <c r="E34">
        <v>0</v>
      </c>
      <c r="F34">
        <v>59.313068389999998</v>
      </c>
      <c r="G34">
        <v>6.000141799E-2</v>
      </c>
      <c r="H34">
        <v>0.74968719480000001</v>
      </c>
      <c r="I34">
        <v>1.277340412</v>
      </c>
      <c r="J34">
        <v>2.9858399179999998E-2</v>
      </c>
      <c r="K34">
        <v>0</v>
      </c>
    </row>
    <row r="35" spans="1:11" x14ac:dyDescent="0.25">
      <c r="A35">
        <v>0.68</v>
      </c>
      <c r="B35">
        <v>0</v>
      </c>
      <c r="C35">
        <v>0</v>
      </c>
      <c r="D35">
        <v>0</v>
      </c>
      <c r="E35">
        <v>0</v>
      </c>
      <c r="F35">
        <v>59.313129429999996</v>
      </c>
      <c r="G35">
        <v>6.0000725089999998E-2</v>
      </c>
      <c r="H35">
        <v>0.73512268069999998</v>
      </c>
      <c r="I35">
        <v>1.080205917</v>
      </c>
      <c r="J35">
        <v>3.0029999089999999E-2</v>
      </c>
      <c r="K35">
        <v>0</v>
      </c>
    </row>
    <row r="36" spans="1:11" x14ac:dyDescent="0.25">
      <c r="A36">
        <v>0.7</v>
      </c>
      <c r="B36">
        <v>0</v>
      </c>
      <c r="C36">
        <v>0</v>
      </c>
      <c r="D36">
        <v>0</v>
      </c>
      <c r="E36">
        <v>0</v>
      </c>
      <c r="F36">
        <v>59.313190460000001</v>
      </c>
      <c r="G36">
        <v>5.9999454770000002E-2</v>
      </c>
      <c r="H36">
        <v>-0.40328216550000001</v>
      </c>
      <c r="I36">
        <v>-0.30924510960000001</v>
      </c>
      <c r="J36">
        <v>3.0029999089999999E-2</v>
      </c>
      <c r="K36">
        <v>0</v>
      </c>
    </row>
    <row r="37" spans="1:11" x14ac:dyDescent="0.25">
      <c r="A37">
        <v>0.72</v>
      </c>
      <c r="B37">
        <v>0</v>
      </c>
      <c r="C37">
        <v>0</v>
      </c>
      <c r="D37">
        <v>0</v>
      </c>
      <c r="E37">
        <v>0</v>
      </c>
      <c r="F37">
        <v>59.313217160000001</v>
      </c>
      <c r="G37">
        <v>5.9999883169999997E-2</v>
      </c>
      <c r="H37">
        <v>-0.55148315429999994</v>
      </c>
      <c r="I37">
        <v>0.42309951779999999</v>
      </c>
      <c r="J37">
        <v>3.0029999089999999E-2</v>
      </c>
      <c r="K37">
        <v>0</v>
      </c>
    </row>
    <row r="38" spans="1:11" x14ac:dyDescent="0.25">
      <c r="A38">
        <v>0.74</v>
      </c>
      <c r="B38">
        <v>0</v>
      </c>
      <c r="C38">
        <v>0</v>
      </c>
      <c r="D38">
        <v>0</v>
      </c>
      <c r="E38">
        <v>0</v>
      </c>
      <c r="F38">
        <v>59.313129429999996</v>
      </c>
      <c r="G38">
        <v>5.9999454770000002E-2</v>
      </c>
      <c r="H38">
        <v>-0.29160690309999998</v>
      </c>
      <c r="I38">
        <v>0.378882885</v>
      </c>
      <c r="J38">
        <v>2.9858399179999998E-2</v>
      </c>
      <c r="K38">
        <v>0</v>
      </c>
    </row>
    <row r="39" spans="1:11" x14ac:dyDescent="0.25">
      <c r="A39">
        <v>0.76</v>
      </c>
      <c r="B39">
        <v>0</v>
      </c>
      <c r="C39">
        <v>0</v>
      </c>
      <c r="D39">
        <v>0</v>
      </c>
      <c r="E39">
        <v>0</v>
      </c>
      <c r="F39">
        <v>59.313068389999998</v>
      </c>
      <c r="G39">
        <v>5.9999883169999997E-2</v>
      </c>
      <c r="H39">
        <v>-0.2079734802</v>
      </c>
      <c r="I39">
        <v>0.26218843460000002</v>
      </c>
      <c r="J39">
        <v>3.0029999089999999E-2</v>
      </c>
      <c r="K39">
        <v>0</v>
      </c>
    </row>
    <row r="40" spans="1:11" x14ac:dyDescent="0.25">
      <c r="A40">
        <v>0.78</v>
      </c>
      <c r="B40">
        <v>0</v>
      </c>
      <c r="C40">
        <v>0</v>
      </c>
      <c r="D40">
        <v>0</v>
      </c>
      <c r="E40">
        <v>0</v>
      </c>
      <c r="F40">
        <v>59.31312561</v>
      </c>
      <c r="G40">
        <v>6.000141799E-2</v>
      </c>
      <c r="H40">
        <v>-1.125717163E-2</v>
      </c>
      <c r="I40">
        <v>0.8664512634</v>
      </c>
      <c r="J40">
        <v>2.9858399179999998E-2</v>
      </c>
      <c r="K40">
        <v>0</v>
      </c>
    </row>
    <row r="41" spans="1:11" x14ac:dyDescent="0.25">
      <c r="A41">
        <v>0.8</v>
      </c>
      <c r="B41">
        <v>0</v>
      </c>
      <c r="C41">
        <v>0</v>
      </c>
      <c r="D41">
        <v>0</v>
      </c>
      <c r="E41">
        <v>0</v>
      </c>
      <c r="F41">
        <v>59.313186649999999</v>
      </c>
      <c r="G41">
        <v>6.0000725089999998E-2</v>
      </c>
      <c r="H41">
        <v>-1.121818542</v>
      </c>
      <c r="I41">
        <v>-0.55086517329999996</v>
      </c>
      <c r="J41">
        <v>3.0029999089999999E-2</v>
      </c>
      <c r="K41">
        <v>0</v>
      </c>
    </row>
    <row r="42" spans="1:11" x14ac:dyDescent="0.25">
      <c r="A42">
        <v>0.82</v>
      </c>
      <c r="B42">
        <v>0</v>
      </c>
      <c r="C42">
        <v>0</v>
      </c>
      <c r="D42">
        <v>0</v>
      </c>
      <c r="E42">
        <v>0</v>
      </c>
      <c r="F42">
        <v>59.313217160000001</v>
      </c>
      <c r="G42">
        <v>5.9999454770000002E-2</v>
      </c>
      <c r="H42">
        <v>-0.72858428959999999</v>
      </c>
      <c r="I42">
        <v>1.157765865</v>
      </c>
      <c r="J42">
        <v>2.9858399179999998E-2</v>
      </c>
      <c r="K42">
        <v>0</v>
      </c>
    </row>
    <row r="43" spans="1:11" x14ac:dyDescent="0.25">
      <c r="A43">
        <v>0.84</v>
      </c>
      <c r="B43">
        <v>0</v>
      </c>
      <c r="C43">
        <v>0</v>
      </c>
      <c r="D43">
        <v>0</v>
      </c>
      <c r="E43">
        <v>0</v>
      </c>
      <c r="F43">
        <v>59.313159939999998</v>
      </c>
      <c r="G43">
        <v>5.9999324380000003E-2</v>
      </c>
      <c r="H43">
        <v>1.288414001</v>
      </c>
      <c r="I43">
        <v>0.62426042559999995</v>
      </c>
      <c r="J43">
        <v>2.9858399179999998E-2</v>
      </c>
      <c r="K43">
        <v>0</v>
      </c>
    </row>
    <row r="44" spans="1:11" x14ac:dyDescent="0.25">
      <c r="A44">
        <v>0.86</v>
      </c>
      <c r="B44">
        <v>0</v>
      </c>
      <c r="C44">
        <v>0</v>
      </c>
      <c r="D44">
        <v>0</v>
      </c>
      <c r="E44">
        <v>0</v>
      </c>
      <c r="F44">
        <v>59.313095089999997</v>
      </c>
      <c r="G44">
        <v>6.0001127420000001E-2</v>
      </c>
      <c r="H44">
        <v>0.69924545289999995</v>
      </c>
      <c r="I44">
        <v>4.2167186740000001E-2</v>
      </c>
      <c r="J44">
        <v>3.0029999089999999E-2</v>
      </c>
      <c r="K44">
        <v>0</v>
      </c>
    </row>
    <row r="45" spans="1:11" x14ac:dyDescent="0.25">
      <c r="A45">
        <v>0.88</v>
      </c>
      <c r="B45">
        <v>0</v>
      </c>
      <c r="C45">
        <v>0</v>
      </c>
      <c r="D45">
        <v>0</v>
      </c>
      <c r="E45">
        <v>0</v>
      </c>
      <c r="F45">
        <v>59.313095089999997</v>
      </c>
      <c r="G45">
        <v>6.0001261530000002E-2</v>
      </c>
      <c r="H45">
        <v>0.79701614379999997</v>
      </c>
      <c r="I45">
        <v>0.47059345250000001</v>
      </c>
      <c r="J45">
        <v>3.0029999089999999E-2</v>
      </c>
      <c r="K45">
        <v>0</v>
      </c>
    </row>
    <row r="46" spans="1:11" x14ac:dyDescent="0.25">
      <c r="A46">
        <v>0.9</v>
      </c>
      <c r="B46">
        <v>0</v>
      </c>
      <c r="C46">
        <v>0</v>
      </c>
      <c r="D46">
        <v>0</v>
      </c>
      <c r="E46">
        <v>0</v>
      </c>
      <c r="F46">
        <v>59.313156130000003</v>
      </c>
      <c r="G46">
        <v>5.9999454770000002E-2</v>
      </c>
      <c r="H46">
        <v>-0.66616439819999995</v>
      </c>
      <c r="I46">
        <v>-0.25486421590000002</v>
      </c>
      <c r="J46">
        <v>2.9858399179999998E-2</v>
      </c>
      <c r="K46">
        <v>0</v>
      </c>
    </row>
    <row r="47" spans="1:11" x14ac:dyDescent="0.25">
      <c r="A47">
        <v>0.92</v>
      </c>
      <c r="B47">
        <v>0</v>
      </c>
      <c r="C47">
        <v>0</v>
      </c>
      <c r="D47">
        <v>0</v>
      </c>
      <c r="E47">
        <v>0</v>
      </c>
      <c r="F47">
        <v>59.313232419999999</v>
      </c>
      <c r="G47">
        <v>5.9999324380000003E-2</v>
      </c>
      <c r="H47">
        <v>-0.47145271300000002</v>
      </c>
      <c r="I47">
        <v>-0.2581553459</v>
      </c>
      <c r="J47">
        <v>3.0029999089999999E-2</v>
      </c>
      <c r="K47">
        <v>0</v>
      </c>
    </row>
    <row r="48" spans="1:11" x14ac:dyDescent="0.25">
      <c r="A48">
        <v>0.94</v>
      </c>
      <c r="B48">
        <v>0</v>
      </c>
      <c r="C48">
        <v>0</v>
      </c>
      <c r="D48">
        <v>0</v>
      </c>
      <c r="E48">
        <v>0</v>
      </c>
      <c r="F48">
        <v>59.313190460000001</v>
      </c>
      <c r="G48">
        <v>6.0001127420000001E-2</v>
      </c>
      <c r="H48">
        <v>-0.6374549866</v>
      </c>
      <c r="I48">
        <v>1.446691036</v>
      </c>
      <c r="J48">
        <v>3.0029999089999999E-2</v>
      </c>
      <c r="K48">
        <v>0</v>
      </c>
    </row>
    <row r="49" spans="1:11" x14ac:dyDescent="0.25">
      <c r="A49">
        <v>0.96</v>
      </c>
      <c r="B49">
        <v>0</v>
      </c>
      <c r="C49">
        <v>0</v>
      </c>
      <c r="D49">
        <v>0</v>
      </c>
      <c r="E49">
        <v>0</v>
      </c>
      <c r="F49">
        <v>59.313117980000001</v>
      </c>
      <c r="G49">
        <v>6.0000017289999999E-2</v>
      </c>
      <c r="H49">
        <v>-0.80674362180000003</v>
      </c>
      <c r="I49">
        <v>1.727925301</v>
      </c>
      <c r="J49">
        <v>3.0029999089999999E-2</v>
      </c>
      <c r="K49">
        <v>0</v>
      </c>
    </row>
    <row r="50" spans="1:11" x14ac:dyDescent="0.25">
      <c r="A50">
        <v>0.98</v>
      </c>
      <c r="B50">
        <v>0</v>
      </c>
      <c r="C50">
        <v>0</v>
      </c>
      <c r="D50">
        <v>0</v>
      </c>
      <c r="E50">
        <v>0</v>
      </c>
      <c r="F50">
        <v>59.313072200000001</v>
      </c>
      <c r="G50">
        <v>5.9999182819999997E-2</v>
      </c>
      <c r="H50">
        <v>-1.316040039</v>
      </c>
      <c r="I50">
        <v>0.56900358200000001</v>
      </c>
      <c r="J50">
        <v>2.9858399179999998E-2</v>
      </c>
      <c r="K50">
        <v>0</v>
      </c>
    </row>
    <row r="51" spans="1:11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59.313133239999999</v>
      </c>
      <c r="G51">
        <v>5.9999883169999997E-2</v>
      </c>
      <c r="H51">
        <v>0.90066909790000005</v>
      </c>
      <c r="I51">
        <v>-7.7428817750000004E-2</v>
      </c>
      <c r="J51">
        <v>3.0029999089999999E-2</v>
      </c>
      <c r="K51">
        <v>0</v>
      </c>
    </row>
    <row r="52" spans="1:11" x14ac:dyDescent="0.25">
      <c r="A52">
        <v>1.02</v>
      </c>
      <c r="B52">
        <v>0</v>
      </c>
      <c r="C52">
        <v>0</v>
      </c>
      <c r="D52">
        <v>0</v>
      </c>
      <c r="E52">
        <v>0</v>
      </c>
      <c r="F52">
        <v>59.313194269999997</v>
      </c>
      <c r="G52">
        <v>6.000141799E-2</v>
      </c>
      <c r="H52">
        <v>1.2326927190000001</v>
      </c>
      <c r="I52">
        <v>0.58210182190000004</v>
      </c>
      <c r="J52">
        <v>3.0029999089999999E-2</v>
      </c>
      <c r="K52">
        <v>0</v>
      </c>
    </row>
    <row r="53" spans="1:11" x14ac:dyDescent="0.25">
      <c r="A53">
        <v>1.04</v>
      </c>
      <c r="B53">
        <v>0</v>
      </c>
      <c r="C53">
        <v>0</v>
      </c>
      <c r="D53">
        <v>0</v>
      </c>
      <c r="E53">
        <v>0</v>
      </c>
      <c r="F53">
        <v>59.313209530000002</v>
      </c>
      <c r="G53">
        <v>6.0000725089999998E-2</v>
      </c>
      <c r="H53">
        <v>3.451919556E-2</v>
      </c>
      <c r="I53">
        <v>-0.68044710159999999</v>
      </c>
      <c r="J53">
        <v>3.0029999089999999E-2</v>
      </c>
      <c r="K53">
        <v>0</v>
      </c>
    </row>
    <row r="54" spans="1:11" x14ac:dyDescent="0.25">
      <c r="A54">
        <v>1.06</v>
      </c>
      <c r="B54">
        <v>0</v>
      </c>
      <c r="C54">
        <v>0</v>
      </c>
      <c r="D54">
        <v>0</v>
      </c>
      <c r="E54">
        <v>0</v>
      </c>
      <c r="F54">
        <v>59.313148499999997</v>
      </c>
      <c r="G54">
        <v>5.9999182819999997E-2</v>
      </c>
      <c r="H54">
        <v>-1.4234848019999999</v>
      </c>
      <c r="I54">
        <v>0.74356889719999997</v>
      </c>
      <c r="J54">
        <v>3.0029999089999999E-2</v>
      </c>
      <c r="K54">
        <v>0</v>
      </c>
    </row>
    <row r="55" spans="1:11" x14ac:dyDescent="0.25">
      <c r="A55">
        <v>1.08</v>
      </c>
      <c r="B55">
        <v>0</v>
      </c>
      <c r="C55">
        <v>0</v>
      </c>
      <c r="D55">
        <v>0</v>
      </c>
      <c r="E55">
        <v>0</v>
      </c>
      <c r="F55">
        <v>59.313083650000003</v>
      </c>
      <c r="G55">
        <v>5.9999883169999997E-2</v>
      </c>
      <c r="H55">
        <v>-1.188655853</v>
      </c>
      <c r="I55">
        <v>-0.21026992799999999</v>
      </c>
      <c r="J55">
        <v>3.0029999089999999E-2</v>
      </c>
      <c r="K55">
        <v>0</v>
      </c>
    </row>
    <row r="56" spans="1:11" x14ac:dyDescent="0.25">
      <c r="A56">
        <v>1.1000000000000001</v>
      </c>
      <c r="B56">
        <v>0</v>
      </c>
      <c r="C56">
        <v>0</v>
      </c>
      <c r="D56">
        <v>0</v>
      </c>
      <c r="E56">
        <v>0</v>
      </c>
      <c r="F56">
        <v>59.313102720000003</v>
      </c>
      <c r="G56">
        <v>6.0001127420000001E-2</v>
      </c>
      <c r="H56">
        <v>8.678436279E-2</v>
      </c>
      <c r="I56">
        <v>0.73201704030000003</v>
      </c>
      <c r="J56">
        <v>2.9858399179999998E-2</v>
      </c>
      <c r="K56">
        <v>0</v>
      </c>
    </row>
    <row r="57" spans="1:11" x14ac:dyDescent="0.25">
      <c r="A57">
        <v>1.1200000000000001</v>
      </c>
      <c r="B57">
        <v>0</v>
      </c>
      <c r="C57">
        <v>0</v>
      </c>
      <c r="D57">
        <v>0</v>
      </c>
      <c r="E57">
        <v>0</v>
      </c>
      <c r="F57">
        <v>59.313171390000001</v>
      </c>
      <c r="G57">
        <v>6.0000725089999998E-2</v>
      </c>
      <c r="H57">
        <v>0.28159713749999998</v>
      </c>
      <c r="I57">
        <v>0.13384437560000001</v>
      </c>
      <c r="J57">
        <v>3.0029999089999999E-2</v>
      </c>
      <c r="K57">
        <v>0</v>
      </c>
    </row>
    <row r="58" spans="1:11" x14ac:dyDescent="0.25">
      <c r="A58">
        <v>1.1399999999999999</v>
      </c>
      <c r="B58">
        <v>0</v>
      </c>
      <c r="C58">
        <v>0</v>
      </c>
      <c r="D58">
        <v>0</v>
      </c>
      <c r="E58">
        <v>0</v>
      </c>
      <c r="F58">
        <v>59.313232419999999</v>
      </c>
      <c r="G58">
        <v>5.9999182819999997E-2</v>
      </c>
      <c r="H58">
        <v>7.610321045E-3</v>
      </c>
      <c r="I58">
        <v>-0.8553700447</v>
      </c>
      <c r="J58">
        <v>3.0029999089999999E-2</v>
      </c>
      <c r="K58">
        <v>0</v>
      </c>
    </row>
    <row r="59" spans="1:11" x14ac:dyDescent="0.25">
      <c r="A59">
        <v>1.1599999999999999</v>
      </c>
      <c r="B59">
        <v>0</v>
      </c>
      <c r="C59">
        <v>0</v>
      </c>
      <c r="D59">
        <v>0</v>
      </c>
      <c r="E59">
        <v>0</v>
      </c>
      <c r="F59">
        <v>59.313175200000003</v>
      </c>
      <c r="G59">
        <v>6.0000564899999997E-2</v>
      </c>
      <c r="H59">
        <v>-0.82957458500000003</v>
      </c>
      <c r="I59">
        <v>-1.0377478600000001</v>
      </c>
      <c r="J59">
        <v>3.0029999089999999E-2</v>
      </c>
      <c r="K59">
        <v>0</v>
      </c>
    </row>
    <row r="60" spans="1:11" x14ac:dyDescent="0.25">
      <c r="A60">
        <v>1.18</v>
      </c>
      <c r="B60">
        <v>0</v>
      </c>
      <c r="C60">
        <v>0</v>
      </c>
      <c r="D60">
        <v>0</v>
      </c>
      <c r="E60">
        <v>0</v>
      </c>
      <c r="F60">
        <v>59.313095089999997</v>
      </c>
      <c r="G60">
        <v>6.0000017289999999E-2</v>
      </c>
      <c r="H60">
        <v>-1.1609306340000001</v>
      </c>
      <c r="I60">
        <v>1.2822051050000001</v>
      </c>
      <c r="J60">
        <v>2.9858399179999998E-2</v>
      </c>
      <c r="K60">
        <v>0</v>
      </c>
    </row>
    <row r="61" spans="1:11" x14ac:dyDescent="0.25">
      <c r="A61">
        <v>1.2</v>
      </c>
      <c r="B61">
        <v>0</v>
      </c>
      <c r="C61">
        <v>0</v>
      </c>
      <c r="D61">
        <v>0</v>
      </c>
      <c r="E61">
        <v>0</v>
      </c>
      <c r="F61">
        <v>59.313095089999997</v>
      </c>
      <c r="G61">
        <v>5.9999324380000003E-2</v>
      </c>
      <c r="H61">
        <v>0.14040756230000001</v>
      </c>
      <c r="I61">
        <v>-0.28131675719999999</v>
      </c>
      <c r="J61">
        <v>3.0029999089999999E-2</v>
      </c>
      <c r="K61">
        <v>0</v>
      </c>
    </row>
    <row r="62" spans="1:11" x14ac:dyDescent="0.25">
      <c r="A62">
        <v>1.22</v>
      </c>
      <c r="B62">
        <v>0</v>
      </c>
      <c r="C62">
        <v>0</v>
      </c>
      <c r="D62">
        <v>0</v>
      </c>
      <c r="E62">
        <v>0</v>
      </c>
      <c r="F62">
        <v>59.313159939999998</v>
      </c>
      <c r="G62">
        <v>6.0000564899999997E-2</v>
      </c>
      <c r="H62">
        <v>0.32755279539999999</v>
      </c>
      <c r="I62">
        <v>0.8922352791</v>
      </c>
      <c r="J62">
        <v>3.0029999089999999E-2</v>
      </c>
      <c r="K62">
        <v>0</v>
      </c>
    </row>
    <row r="63" spans="1:11" x14ac:dyDescent="0.25">
      <c r="A63">
        <v>1.24</v>
      </c>
      <c r="B63">
        <v>0</v>
      </c>
      <c r="C63">
        <v>0</v>
      </c>
      <c r="D63">
        <v>0</v>
      </c>
      <c r="E63">
        <v>0</v>
      </c>
      <c r="F63">
        <v>59.313232419999999</v>
      </c>
      <c r="G63">
        <v>6.000141799E-2</v>
      </c>
      <c r="H63">
        <v>-0.24264144900000001</v>
      </c>
      <c r="I63">
        <v>6.0868263239999998E-2</v>
      </c>
      <c r="J63">
        <v>3.0029999089999999E-2</v>
      </c>
      <c r="K63">
        <v>0</v>
      </c>
    </row>
    <row r="64" spans="1:11" x14ac:dyDescent="0.25">
      <c r="A64">
        <v>1.26</v>
      </c>
      <c r="B64">
        <v>0</v>
      </c>
      <c r="C64">
        <v>0</v>
      </c>
      <c r="D64">
        <v>0</v>
      </c>
      <c r="E64">
        <v>0</v>
      </c>
      <c r="F64">
        <v>59.313190460000001</v>
      </c>
      <c r="G64">
        <v>6.0000725089999998E-2</v>
      </c>
      <c r="H64">
        <v>-1.0841751100000001</v>
      </c>
      <c r="I64">
        <v>0.51187372210000004</v>
      </c>
      <c r="J64">
        <v>3.0029999089999999E-2</v>
      </c>
      <c r="K64">
        <v>0</v>
      </c>
    </row>
    <row r="65" spans="1:11" x14ac:dyDescent="0.25">
      <c r="A65">
        <v>1.28</v>
      </c>
      <c r="B65">
        <v>0</v>
      </c>
      <c r="C65">
        <v>0</v>
      </c>
      <c r="D65">
        <v>0</v>
      </c>
      <c r="E65">
        <v>0</v>
      </c>
      <c r="F65">
        <v>59.313129429999996</v>
      </c>
      <c r="G65">
        <v>5.9999182819999997E-2</v>
      </c>
      <c r="H65">
        <v>-1.3883819580000001</v>
      </c>
      <c r="I65">
        <v>-0.59752702710000005</v>
      </c>
      <c r="J65">
        <v>3.0029999089999999E-2</v>
      </c>
      <c r="K65">
        <v>0</v>
      </c>
    </row>
    <row r="66" spans="1:11" x14ac:dyDescent="0.25">
      <c r="A66">
        <v>1.3</v>
      </c>
      <c r="B66">
        <v>0</v>
      </c>
      <c r="C66">
        <v>0</v>
      </c>
      <c r="D66">
        <v>0</v>
      </c>
      <c r="E66">
        <v>0</v>
      </c>
      <c r="F66">
        <v>59.313072200000001</v>
      </c>
      <c r="G66">
        <v>6.0000564899999997E-2</v>
      </c>
      <c r="H66">
        <v>-1.472045898</v>
      </c>
      <c r="I66">
        <v>-0.57084178919999995</v>
      </c>
      <c r="J66">
        <v>3.0029999089999999E-2</v>
      </c>
      <c r="K66">
        <v>0</v>
      </c>
    </row>
    <row r="67" spans="1:11" x14ac:dyDescent="0.25">
      <c r="A67">
        <v>1.32</v>
      </c>
      <c r="B67">
        <v>0</v>
      </c>
      <c r="C67">
        <v>0</v>
      </c>
      <c r="D67">
        <v>0</v>
      </c>
      <c r="E67">
        <v>0</v>
      </c>
      <c r="F67">
        <v>59.313129429999996</v>
      </c>
      <c r="G67">
        <v>6.0001261530000002E-2</v>
      </c>
      <c r="H67">
        <v>-0.98943710330000001</v>
      </c>
      <c r="I67">
        <v>1.3618111610000001</v>
      </c>
      <c r="J67">
        <v>2.9858399179999998E-2</v>
      </c>
      <c r="K67">
        <v>0</v>
      </c>
    </row>
    <row r="68" spans="1:11" x14ac:dyDescent="0.25">
      <c r="A68">
        <v>1.34</v>
      </c>
      <c r="B68">
        <v>0</v>
      </c>
      <c r="C68">
        <v>0</v>
      </c>
      <c r="D68">
        <v>0</v>
      </c>
      <c r="E68">
        <v>0</v>
      </c>
      <c r="F68">
        <v>59.313194269999997</v>
      </c>
      <c r="G68">
        <v>6.0000017289999999E-2</v>
      </c>
      <c r="H68">
        <v>0.4496765137</v>
      </c>
      <c r="I68">
        <v>0.4575858116</v>
      </c>
      <c r="J68">
        <v>3.0029999089999999E-2</v>
      </c>
      <c r="K68">
        <v>0</v>
      </c>
    </row>
    <row r="69" spans="1:11" x14ac:dyDescent="0.25">
      <c r="A69">
        <v>1.36</v>
      </c>
      <c r="B69">
        <v>0</v>
      </c>
      <c r="C69">
        <v>0</v>
      </c>
      <c r="D69">
        <v>0</v>
      </c>
      <c r="E69">
        <v>0</v>
      </c>
      <c r="F69">
        <v>59.313209530000002</v>
      </c>
      <c r="G69">
        <v>5.9999883169999997E-2</v>
      </c>
      <c r="H69">
        <v>0.82086944579999999</v>
      </c>
      <c r="I69">
        <v>0.61945581439999997</v>
      </c>
      <c r="J69">
        <v>3.0029999089999999E-2</v>
      </c>
      <c r="K69">
        <v>0</v>
      </c>
    </row>
    <row r="70" spans="1:11" x14ac:dyDescent="0.25">
      <c r="A70">
        <v>1.38</v>
      </c>
      <c r="B70">
        <v>0</v>
      </c>
      <c r="C70">
        <v>0</v>
      </c>
      <c r="D70">
        <v>0</v>
      </c>
      <c r="E70">
        <v>0</v>
      </c>
      <c r="F70">
        <v>59.313148499999997</v>
      </c>
      <c r="G70">
        <v>6.0001127420000001E-2</v>
      </c>
      <c r="H70">
        <v>0.78413009639999998</v>
      </c>
      <c r="I70">
        <v>0.14557647709999999</v>
      </c>
      <c r="J70">
        <v>3.0029999089999999E-2</v>
      </c>
      <c r="K70">
        <v>0</v>
      </c>
    </row>
    <row r="71" spans="1:11" x14ac:dyDescent="0.25">
      <c r="A71">
        <v>1.4</v>
      </c>
      <c r="B71">
        <v>0</v>
      </c>
      <c r="C71">
        <v>0</v>
      </c>
      <c r="D71">
        <v>0</v>
      </c>
      <c r="E71">
        <v>0</v>
      </c>
      <c r="F71">
        <v>59.313083650000003</v>
      </c>
      <c r="G71">
        <v>6.0001261530000002E-2</v>
      </c>
      <c r="H71">
        <v>-0.13072586059999999</v>
      </c>
      <c r="I71">
        <v>0.44456481930000002</v>
      </c>
      <c r="J71">
        <v>3.0029999089999999E-2</v>
      </c>
      <c r="K71">
        <v>0</v>
      </c>
    </row>
    <row r="72" spans="1:11" x14ac:dyDescent="0.25">
      <c r="A72">
        <v>1.42</v>
      </c>
      <c r="B72">
        <v>0</v>
      </c>
      <c r="C72">
        <v>0</v>
      </c>
      <c r="D72">
        <v>0</v>
      </c>
      <c r="E72">
        <v>0</v>
      </c>
      <c r="F72">
        <v>59.313098910000001</v>
      </c>
      <c r="G72">
        <v>6.0000725089999998E-2</v>
      </c>
      <c r="H72">
        <v>-3.062438965E-2</v>
      </c>
      <c r="I72">
        <v>0.93632125850000003</v>
      </c>
      <c r="J72">
        <v>3.2947201279999998E-2</v>
      </c>
      <c r="K72">
        <v>0</v>
      </c>
    </row>
    <row r="73" spans="1:11" x14ac:dyDescent="0.25">
      <c r="A73">
        <v>1.44</v>
      </c>
      <c r="B73">
        <v>0</v>
      </c>
      <c r="C73">
        <v>0</v>
      </c>
      <c r="D73">
        <v>0</v>
      </c>
      <c r="E73">
        <v>0</v>
      </c>
      <c r="F73">
        <v>59.313098910000001</v>
      </c>
      <c r="G73">
        <v>6.0000725089999998E-2</v>
      </c>
      <c r="H73">
        <v>-3.062438965E-2</v>
      </c>
      <c r="I73">
        <v>0.93632125850000003</v>
      </c>
      <c r="J73">
        <v>3.2947201279999998E-2</v>
      </c>
      <c r="K73">
        <v>0</v>
      </c>
    </row>
    <row r="74" spans="1:11" x14ac:dyDescent="0.25">
      <c r="A74">
        <v>1.46</v>
      </c>
      <c r="B74">
        <v>0</v>
      </c>
      <c r="C74">
        <v>0</v>
      </c>
      <c r="D74">
        <v>0</v>
      </c>
      <c r="E74">
        <v>0</v>
      </c>
      <c r="F74">
        <v>59.313098910000001</v>
      </c>
      <c r="G74">
        <v>6.0000725089999998E-2</v>
      </c>
      <c r="H74">
        <v>-3.062438965E-2</v>
      </c>
      <c r="I74">
        <v>0.93632125850000003</v>
      </c>
      <c r="J74">
        <v>3.2947201279999998E-2</v>
      </c>
      <c r="K74">
        <v>0</v>
      </c>
    </row>
    <row r="75" spans="1:11" x14ac:dyDescent="0.25">
      <c r="A75">
        <v>1.48</v>
      </c>
      <c r="B75">
        <v>0</v>
      </c>
      <c r="C75">
        <v>0</v>
      </c>
      <c r="D75">
        <v>0</v>
      </c>
      <c r="E75">
        <v>0</v>
      </c>
      <c r="F75">
        <v>59.313098910000001</v>
      </c>
      <c r="G75">
        <v>6.0000725089999998E-2</v>
      </c>
      <c r="H75">
        <v>-3.062438965E-2</v>
      </c>
      <c r="I75">
        <v>0.93632125850000003</v>
      </c>
      <c r="J75">
        <v>3.2947201279999998E-2</v>
      </c>
      <c r="K75">
        <v>0</v>
      </c>
    </row>
    <row r="76" spans="1:11" x14ac:dyDescent="0.25">
      <c r="A76">
        <v>1.5</v>
      </c>
      <c r="B76">
        <v>0</v>
      </c>
      <c r="C76">
        <v>0</v>
      </c>
      <c r="D76">
        <v>0</v>
      </c>
      <c r="E76">
        <v>0</v>
      </c>
      <c r="F76">
        <v>59.313098910000001</v>
      </c>
      <c r="G76">
        <v>6.0000725089999998E-2</v>
      </c>
      <c r="H76">
        <v>-3.062438965E-2</v>
      </c>
      <c r="I76">
        <v>0.93632125850000003</v>
      </c>
      <c r="J76">
        <v>3.2947201279999998E-2</v>
      </c>
      <c r="K76">
        <v>0</v>
      </c>
    </row>
    <row r="77" spans="1:11" x14ac:dyDescent="0.25">
      <c r="A77">
        <v>1.52</v>
      </c>
      <c r="B77">
        <v>0</v>
      </c>
      <c r="C77">
        <v>0</v>
      </c>
      <c r="D77">
        <v>0</v>
      </c>
      <c r="E77">
        <v>0</v>
      </c>
      <c r="F77">
        <v>59.313098910000001</v>
      </c>
      <c r="G77">
        <v>6.0000725089999998E-2</v>
      </c>
      <c r="H77">
        <v>-3.062438965E-2</v>
      </c>
      <c r="I77">
        <v>0.93632125850000003</v>
      </c>
      <c r="J77">
        <v>3.2947201279999998E-2</v>
      </c>
      <c r="K77">
        <v>0</v>
      </c>
    </row>
    <row r="78" spans="1:11" x14ac:dyDescent="0.25">
      <c r="A78">
        <v>1.54</v>
      </c>
      <c r="B78">
        <v>0</v>
      </c>
      <c r="C78">
        <v>0</v>
      </c>
      <c r="D78">
        <v>0</v>
      </c>
      <c r="E78">
        <v>0</v>
      </c>
      <c r="F78">
        <v>59.313098910000001</v>
      </c>
      <c r="G78">
        <v>6.0000725089999998E-2</v>
      </c>
      <c r="H78">
        <v>-3.062438965E-2</v>
      </c>
      <c r="I78">
        <v>0.93632125850000003</v>
      </c>
      <c r="J78">
        <v>3.2947201279999998E-2</v>
      </c>
      <c r="K78">
        <v>0</v>
      </c>
    </row>
    <row r="79" spans="1:11" x14ac:dyDescent="0.25">
      <c r="A79">
        <v>1.56</v>
      </c>
      <c r="B79">
        <v>0</v>
      </c>
      <c r="C79">
        <v>0</v>
      </c>
      <c r="D79">
        <v>0</v>
      </c>
      <c r="E79">
        <v>0</v>
      </c>
      <c r="F79">
        <v>59.313098910000001</v>
      </c>
      <c r="G79">
        <v>6.0000725089999998E-2</v>
      </c>
      <c r="H79">
        <v>-3.062438965E-2</v>
      </c>
      <c r="I79">
        <v>0.93632125850000003</v>
      </c>
      <c r="J79">
        <v>3.2947201279999998E-2</v>
      </c>
      <c r="K79">
        <v>0</v>
      </c>
    </row>
    <row r="80" spans="1:11" x14ac:dyDescent="0.25">
      <c r="A80">
        <v>1.58</v>
      </c>
      <c r="B80">
        <v>0</v>
      </c>
      <c r="C80">
        <v>0</v>
      </c>
      <c r="D80">
        <v>0</v>
      </c>
      <c r="E80">
        <v>0</v>
      </c>
      <c r="F80">
        <v>59.313098910000001</v>
      </c>
      <c r="G80">
        <v>6.0000725089999998E-2</v>
      </c>
      <c r="H80">
        <v>-3.062438965E-2</v>
      </c>
      <c r="I80">
        <v>0.93632125850000003</v>
      </c>
      <c r="J80">
        <v>3.2947201279999998E-2</v>
      </c>
      <c r="K80">
        <v>0</v>
      </c>
    </row>
    <row r="81" spans="1:11" x14ac:dyDescent="0.25">
      <c r="A81">
        <v>1.6</v>
      </c>
      <c r="B81">
        <v>0</v>
      </c>
      <c r="C81">
        <v>0</v>
      </c>
      <c r="D81">
        <v>0</v>
      </c>
      <c r="E81">
        <v>0</v>
      </c>
      <c r="F81">
        <v>59.313098910000001</v>
      </c>
      <c r="G81">
        <v>6.0000725089999998E-2</v>
      </c>
      <c r="H81">
        <v>-3.062438965E-2</v>
      </c>
      <c r="I81">
        <v>0.93632125850000003</v>
      </c>
      <c r="J81">
        <v>3.2947201279999998E-2</v>
      </c>
      <c r="K81">
        <v>0</v>
      </c>
    </row>
    <row r="82" spans="1:11" x14ac:dyDescent="0.25">
      <c r="A82">
        <v>1.62</v>
      </c>
      <c r="B82">
        <v>0</v>
      </c>
      <c r="C82">
        <v>0</v>
      </c>
      <c r="D82">
        <v>0</v>
      </c>
      <c r="E82">
        <v>0</v>
      </c>
      <c r="F82">
        <v>59.313098910000001</v>
      </c>
      <c r="G82">
        <v>6.0000725089999998E-2</v>
      </c>
      <c r="H82">
        <v>-3.062438965E-2</v>
      </c>
      <c r="I82">
        <v>0.93632125850000003</v>
      </c>
      <c r="J82">
        <v>3.2947201279999998E-2</v>
      </c>
      <c r="K82">
        <v>0</v>
      </c>
    </row>
    <row r="83" spans="1:11" x14ac:dyDescent="0.25">
      <c r="A83">
        <v>1.64</v>
      </c>
      <c r="B83">
        <v>0</v>
      </c>
      <c r="C83">
        <v>0</v>
      </c>
      <c r="D83">
        <v>0</v>
      </c>
      <c r="E83">
        <v>0</v>
      </c>
      <c r="F83">
        <v>59.313098910000001</v>
      </c>
      <c r="G83">
        <v>6.0000725089999998E-2</v>
      </c>
      <c r="H83">
        <v>-3.062438965E-2</v>
      </c>
      <c r="I83">
        <v>0.93632125850000003</v>
      </c>
      <c r="J83">
        <v>3.2947201279999998E-2</v>
      </c>
      <c r="K83">
        <v>0</v>
      </c>
    </row>
    <row r="84" spans="1:11" x14ac:dyDescent="0.25">
      <c r="A84">
        <v>1.66</v>
      </c>
      <c r="B84">
        <v>0</v>
      </c>
      <c r="C84">
        <v>0</v>
      </c>
      <c r="D84">
        <v>0</v>
      </c>
      <c r="E84">
        <v>0</v>
      </c>
      <c r="F84">
        <v>59.313098910000001</v>
      </c>
      <c r="G84">
        <v>6.0000725089999998E-2</v>
      </c>
      <c r="H84">
        <v>-3.062438965E-2</v>
      </c>
      <c r="I84">
        <v>0.93632125850000003</v>
      </c>
      <c r="J84">
        <v>3.2947201279999998E-2</v>
      </c>
      <c r="K84">
        <v>0</v>
      </c>
    </row>
    <row r="85" spans="1:11" x14ac:dyDescent="0.25">
      <c r="A85">
        <v>1.68</v>
      </c>
      <c r="B85">
        <v>0</v>
      </c>
      <c r="C85">
        <v>0</v>
      </c>
      <c r="D85">
        <v>0</v>
      </c>
      <c r="E85">
        <v>0</v>
      </c>
      <c r="F85">
        <v>59.313098910000001</v>
      </c>
      <c r="G85">
        <v>6.0000725089999998E-2</v>
      </c>
      <c r="H85">
        <v>-3.062438965E-2</v>
      </c>
      <c r="I85">
        <v>0.93632125850000003</v>
      </c>
      <c r="J85">
        <v>3.2947201279999998E-2</v>
      </c>
      <c r="K85">
        <v>0</v>
      </c>
    </row>
    <row r="86" spans="1:11" x14ac:dyDescent="0.25">
      <c r="A86">
        <v>1.7</v>
      </c>
      <c r="B86">
        <v>0</v>
      </c>
      <c r="C86">
        <v>0</v>
      </c>
      <c r="D86">
        <v>0</v>
      </c>
      <c r="E86">
        <v>0</v>
      </c>
      <c r="F86">
        <v>59.313098910000001</v>
      </c>
      <c r="G86">
        <v>6.0000725089999998E-2</v>
      </c>
      <c r="H86">
        <v>-3.062438965E-2</v>
      </c>
      <c r="I86">
        <v>0.93632125850000003</v>
      </c>
      <c r="J86">
        <v>3.2947201279999998E-2</v>
      </c>
      <c r="K86">
        <v>0</v>
      </c>
    </row>
    <row r="87" spans="1:11" x14ac:dyDescent="0.25">
      <c r="A87">
        <v>1.72</v>
      </c>
      <c r="B87">
        <v>0</v>
      </c>
      <c r="C87">
        <v>0</v>
      </c>
      <c r="D87">
        <v>0</v>
      </c>
      <c r="E87">
        <v>0</v>
      </c>
      <c r="F87">
        <v>59.313098910000001</v>
      </c>
      <c r="G87">
        <v>6.0000725089999998E-2</v>
      </c>
      <c r="H87">
        <v>-3.062438965E-2</v>
      </c>
      <c r="I87">
        <v>0.93632125850000003</v>
      </c>
      <c r="J87">
        <v>3.2947201279999998E-2</v>
      </c>
      <c r="K87">
        <v>0</v>
      </c>
    </row>
    <row r="88" spans="1:11" x14ac:dyDescent="0.25">
      <c r="A88">
        <v>1.74</v>
      </c>
      <c r="B88">
        <v>0</v>
      </c>
      <c r="C88">
        <v>0</v>
      </c>
      <c r="D88">
        <v>0</v>
      </c>
      <c r="E88">
        <v>0</v>
      </c>
      <c r="F88">
        <v>59.313098910000001</v>
      </c>
      <c r="G88">
        <v>6.0000725089999998E-2</v>
      </c>
      <c r="H88">
        <v>-3.062438965E-2</v>
      </c>
      <c r="I88">
        <v>0.93632125850000003</v>
      </c>
      <c r="J88">
        <v>3.2947201279999998E-2</v>
      </c>
      <c r="K88">
        <v>0</v>
      </c>
    </row>
    <row r="89" spans="1:11" x14ac:dyDescent="0.25">
      <c r="A89">
        <v>1.76</v>
      </c>
      <c r="B89">
        <v>0</v>
      </c>
      <c r="C89">
        <v>0</v>
      </c>
      <c r="D89">
        <v>0</v>
      </c>
      <c r="E89">
        <v>0</v>
      </c>
      <c r="F89">
        <v>59.313098910000001</v>
      </c>
      <c r="G89">
        <v>6.0000725089999998E-2</v>
      </c>
      <c r="H89">
        <v>-3.062438965E-2</v>
      </c>
      <c r="I89">
        <v>0.93632125850000003</v>
      </c>
      <c r="J89">
        <v>3.2947201279999998E-2</v>
      </c>
      <c r="K89">
        <v>0</v>
      </c>
    </row>
    <row r="90" spans="1:11" x14ac:dyDescent="0.25">
      <c r="A90">
        <v>1.78</v>
      </c>
      <c r="B90">
        <v>0</v>
      </c>
      <c r="C90">
        <v>0</v>
      </c>
      <c r="D90">
        <v>0</v>
      </c>
      <c r="E90">
        <v>0</v>
      </c>
      <c r="F90">
        <v>59.313098910000001</v>
      </c>
      <c r="G90">
        <v>6.0000725089999998E-2</v>
      </c>
      <c r="H90">
        <v>-3.062438965E-2</v>
      </c>
      <c r="I90">
        <v>0.93632125850000003</v>
      </c>
      <c r="J90">
        <v>3.2947201279999998E-2</v>
      </c>
      <c r="K90">
        <v>0</v>
      </c>
    </row>
    <row r="91" spans="1:11" x14ac:dyDescent="0.25">
      <c r="A91">
        <v>1.8</v>
      </c>
      <c r="B91">
        <v>0</v>
      </c>
      <c r="C91">
        <v>0</v>
      </c>
      <c r="D91">
        <v>0</v>
      </c>
      <c r="E91">
        <v>0</v>
      </c>
      <c r="F91">
        <v>59.313098910000001</v>
      </c>
      <c r="G91">
        <v>6.0000725089999998E-2</v>
      </c>
      <c r="H91">
        <v>-3.062438965E-2</v>
      </c>
      <c r="I91">
        <v>0.93632125850000003</v>
      </c>
      <c r="J91">
        <v>3.2947201279999998E-2</v>
      </c>
      <c r="K91">
        <v>0</v>
      </c>
    </row>
    <row r="92" spans="1:11" x14ac:dyDescent="0.25">
      <c r="A92">
        <v>1.82</v>
      </c>
      <c r="B92">
        <v>0</v>
      </c>
      <c r="C92">
        <v>0</v>
      </c>
      <c r="D92">
        <v>0</v>
      </c>
      <c r="E92">
        <v>0</v>
      </c>
      <c r="F92">
        <v>59.313098910000001</v>
      </c>
      <c r="G92">
        <v>6.0000725089999998E-2</v>
      </c>
      <c r="H92">
        <v>-3.062438965E-2</v>
      </c>
      <c r="I92">
        <v>0.93632125850000003</v>
      </c>
      <c r="J92">
        <v>3.2947201279999998E-2</v>
      </c>
      <c r="K92">
        <v>0</v>
      </c>
    </row>
    <row r="93" spans="1:11" x14ac:dyDescent="0.25">
      <c r="A93">
        <v>1.84</v>
      </c>
      <c r="B93">
        <v>0</v>
      </c>
      <c r="C93">
        <v>0</v>
      </c>
      <c r="D93">
        <v>0</v>
      </c>
      <c r="E93">
        <v>0</v>
      </c>
      <c r="F93">
        <v>59.313098910000001</v>
      </c>
      <c r="G93">
        <v>6.0000725089999998E-2</v>
      </c>
      <c r="H93">
        <v>-3.062438965E-2</v>
      </c>
      <c r="I93">
        <v>0.93632125850000003</v>
      </c>
      <c r="J93">
        <v>3.2947201279999998E-2</v>
      </c>
      <c r="K93">
        <v>0</v>
      </c>
    </row>
    <row r="94" spans="1:11" x14ac:dyDescent="0.25">
      <c r="A94">
        <v>1.86</v>
      </c>
      <c r="B94">
        <v>0</v>
      </c>
      <c r="C94">
        <v>0</v>
      </c>
      <c r="D94">
        <v>0</v>
      </c>
      <c r="E94">
        <v>0</v>
      </c>
      <c r="F94">
        <v>59.313098910000001</v>
      </c>
      <c r="G94">
        <v>6.0000725089999998E-2</v>
      </c>
      <c r="H94">
        <v>-3.062438965E-2</v>
      </c>
      <c r="I94">
        <v>0.93632125850000003</v>
      </c>
      <c r="J94">
        <v>3.2947201279999998E-2</v>
      </c>
      <c r="K94">
        <v>0</v>
      </c>
    </row>
    <row r="95" spans="1:11" x14ac:dyDescent="0.25">
      <c r="A95">
        <v>1.88</v>
      </c>
      <c r="B95">
        <v>0</v>
      </c>
      <c r="C95">
        <v>0</v>
      </c>
      <c r="D95">
        <v>0</v>
      </c>
      <c r="E95">
        <v>0</v>
      </c>
      <c r="F95">
        <v>59.313098910000001</v>
      </c>
      <c r="G95">
        <v>6.0000725089999998E-2</v>
      </c>
      <c r="H95">
        <v>-3.062438965E-2</v>
      </c>
      <c r="I95">
        <v>0.93632125850000003</v>
      </c>
      <c r="J95">
        <v>3.2947201279999998E-2</v>
      </c>
      <c r="K95">
        <v>0</v>
      </c>
    </row>
    <row r="96" spans="1:11" x14ac:dyDescent="0.25">
      <c r="A96">
        <v>1.9</v>
      </c>
      <c r="B96">
        <v>0</v>
      </c>
      <c r="C96">
        <v>0</v>
      </c>
      <c r="D96">
        <v>0</v>
      </c>
      <c r="E96">
        <v>0</v>
      </c>
      <c r="F96">
        <v>59.313098910000001</v>
      </c>
      <c r="G96">
        <v>6.0000725089999998E-2</v>
      </c>
      <c r="H96">
        <v>-3.062438965E-2</v>
      </c>
      <c r="I96">
        <v>0.93632125850000003</v>
      </c>
      <c r="J96">
        <v>3.2947201279999998E-2</v>
      </c>
      <c r="K96">
        <v>0</v>
      </c>
    </row>
    <row r="97" spans="1:11" x14ac:dyDescent="0.25">
      <c r="A97">
        <v>1.92</v>
      </c>
      <c r="B97">
        <v>0</v>
      </c>
      <c r="C97">
        <v>0</v>
      </c>
      <c r="D97">
        <v>0</v>
      </c>
      <c r="E97">
        <v>0</v>
      </c>
      <c r="F97">
        <v>59.313098910000001</v>
      </c>
      <c r="G97">
        <v>6.0000725089999998E-2</v>
      </c>
      <c r="H97">
        <v>-3.062438965E-2</v>
      </c>
      <c r="I97">
        <v>0.93632125850000003</v>
      </c>
      <c r="J97">
        <v>3.2947201279999998E-2</v>
      </c>
      <c r="K97">
        <v>0</v>
      </c>
    </row>
    <row r="98" spans="1:11" x14ac:dyDescent="0.25">
      <c r="A98">
        <v>1.94</v>
      </c>
      <c r="B98">
        <v>0</v>
      </c>
      <c r="C98">
        <v>0</v>
      </c>
      <c r="D98">
        <v>0</v>
      </c>
      <c r="E98">
        <v>0</v>
      </c>
      <c r="F98">
        <v>59.313098910000001</v>
      </c>
      <c r="G98">
        <v>6.0000725089999998E-2</v>
      </c>
      <c r="H98">
        <v>-3.062438965E-2</v>
      </c>
      <c r="I98">
        <v>0.93632125850000003</v>
      </c>
      <c r="J98">
        <v>3.2947201279999998E-2</v>
      </c>
      <c r="K98">
        <v>0</v>
      </c>
    </row>
    <row r="99" spans="1:11" x14ac:dyDescent="0.25">
      <c r="A99">
        <v>1.96</v>
      </c>
      <c r="B99">
        <v>0</v>
      </c>
      <c r="C99">
        <v>0</v>
      </c>
      <c r="D99">
        <v>0</v>
      </c>
      <c r="E99">
        <v>0</v>
      </c>
      <c r="F99">
        <v>59.313098910000001</v>
      </c>
      <c r="G99">
        <v>6.0000725089999998E-2</v>
      </c>
      <c r="H99">
        <v>-3.062438965E-2</v>
      </c>
      <c r="I99">
        <v>0.93632125850000003</v>
      </c>
      <c r="J99">
        <v>3.2947201279999998E-2</v>
      </c>
      <c r="K99">
        <v>0</v>
      </c>
    </row>
    <row r="100" spans="1:11" x14ac:dyDescent="0.25">
      <c r="A100">
        <v>1.98</v>
      </c>
      <c r="B100">
        <v>0</v>
      </c>
      <c r="C100">
        <v>0</v>
      </c>
      <c r="D100">
        <v>0</v>
      </c>
      <c r="E100">
        <v>0</v>
      </c>
      <c r="F100">
        <v>59.313098910000001</v>
      </c>
      <c r="G100">
        <v>6.0000725089999998E-2</v>
      </c>
      <c r="H100">
        <v>-3.062438965E-2</v>
      </c>
      <c r="I100">
        <v>0.93632125850000003</v>
      </c>
      <c r="J100">
        <v>3.2947201279999998E-2</v>
      </c>
      <c r="K100">
        <v>0</v>
      </c>
    </row>
    <row r="101" spans="1:11" x14ac:dyDescent="0.25">
      <c r="A101">
        <v>2</v>
      </c>
      <c r="B101">
        <v>0</v>
      </c>
      <c r="C101">
        <v>0</v>
      </c>
      <c r="D101">
        <v>0</v>
      </c>
      <c r="E101">
        <v>0</v>
      </c>
      <c r="F101">
        <v>59.313098910000001</v>
      </c>
      <c r="G101">
        <v>6.0000725089999998E-2</v>
      </c>
      <c r="H101">
        <v>-3.062438965E-2</v>
      </c>
      <c r="I101">
        <v>0.93632125850000003</v>
      </c>
      <c r="J101">
        <v>3.2947201279999998E-2</v>
      </c>
      <c r="K101">
        <v>0</v>
      </c>
    </row>
    <row r="102" spans="1:11" x14ac:dyDescent="0.25">
      <c r="A102">
        <v>2.02</v>
      </c>
      <c r="B102">
        <v>0</v>
      </c>
      <c r="C102">
        <v>0</v>
      </c>
      <c r="D102">
        <v>0</v>
      </c>
      <c r="E102">
        <v>0</v>
      </c>
      <c r="F102">
        <v>59.313098910000001</v>
      </c>
      <c r="G102">
        <v>6.0000725089999998E-2</v>
      </c>
      <c r="H102">
        <v>-3.062438965E-2</v>
      </c>
      <c r="I102">
        <v>0.93632125850000003</v>
      </c>
      <c r="J102">
        <v>3.2947201279999998E-2</v>
      </c>
      <c r="K102">
        <v>0</v>
      </c>
    </row>
    <row r="103" spans="1:11" x14ac:dyDescent="0.25">
      <c r="A103">
        <v>2.04</v>
      </c>
      <c r="B103">
        <v>0</v>
      </c>
      <c r="C103">
        <v>0</v>
      </c>
      <c r="D103">
        <v>0</v>
      </c>
      <c r="E103">
        <v>0</v>
      </c>
      <c r="F103">
        <v>59.313098910000001</v>
      </c>
      <c r="G103">
        <v>6.0000725089999998E-2</v>
      </c>
      <c r="H103">
        <v>-3.062438965E-2</v>
      </c>
      <c r="I103">
        <v>0.93632125850000003</v>
      </c>
      <c r="J103">
        <v>3.2947201279999998E-2</v>
      </c>
      <c r="K103">
        <v>0</v>
      </c>
    </row>
    <row r="104" spans="1:11" x14ac:dyDescent="0.25">
      <c r="A104">
        <v>2.06</v>
      </c>
      <c r="B104">
        <v>0</v>
      </c>
      <c r="C104">
        <v>0</v>
      </c>
      <c r="D104">
        <v>0</v>
      </c>
      <c r="E104">
        <v>0</v>
      </c>
      <c r="F104">
        <v>59.313098910000001</v>
      </c>
      <c r="G104">
        <v>6.0000725089999998E-2</v>
      </c>
      <c r="H104">
        <v>-3.062438965E-2</v>
      </c>
      <c r="I104">
        <v>0.93632125850000003</v>
      </c>
      <c r="J104">
        <v>3.2947201279999998E-2</v>
      </c>
      <c r="K104">
        <v>0</v>
      </c>
    </row>
    <row r="105" spans="1:11" x14ac:dyDescent="0.25">
      <c r="A105">
        <v>2.08</v>
      </c>
      <c r="B105">
        <v>0</v>
      </c>
      <c r="C105">
        <v>0</v>
      </c>
      <c r="D105">
        <v>0</v>
      </c>
      <c r="E105">
        <v>0</v>
      </c>
      <c r="F105">
        <v>59.313098910000001</v>
      </c>
      <c r="G105">
        <v>6.0000725089999998E-2</v>
      </c>
      <c r="H105">
        <v>-3.062438965E-2</v>
      </c>
      <c r="I105">
        <v>0.93632125850000003</v>
      </c>
      <c r="J105">
        <v>3.2947201279999998E-2</v>
      </c>
      <c r="K105">
        <v>0</v>
      </c>
    </row>
    <row r="106" spans="1:11" x14ac:dyDescent="0.25">
      <c r="A106">
        <v>2.1</v>
      </c>
      <c r="B106">
        <v>0</v>
      </c>
      <c r="C106">
        <v>0</v>
      </c>
      <c r="D106">
        <v>0</v>
      </c>
      <c r="E106">
        <v>0</v>
      </c>
      <c r="F106">
        <v>59.313098910000001</v>
      </c>
      <c r="G106">
        <v>6.0000725089999998E-2</v>
      </c>
      <c r="H106">
        <v>-3.062438965E-2</v>
      </c>
      <c r="I106">
        <v>0.93632125850000003</v>
      </c>
      <c r="J106">
        <v>3.2947201279999998E-2</v>
      </c>
      <c r="K106">
        <v>0</v>
      </c>
    </row>
    <row r="107" spans="1:11" x14ac:dyDescent="0.25">
      <c r="A107">
        <v>2.12</v>
      </c>
      <c r="B107">
        <v>0</v>
      </c>
      <c r="C107">
        <v>0</v>
      </c>
      <c r="D107">
        <v>0</v>
      </c>
      <c r="E107">
        <v>0</v>
      </c>
      <c r="F107">
        <v>59.313098910000001</v>
      </c>
      <c r="G107">
        <v>6.0000725089999998E-2</v>
      </c>
      <c r="H107">
        <v>-3.062438965E-2</v>
      </c>
      <c r="I107">
        <v>0.93632125850000003</v>
      </c>
      <c r="J107">
        <v>3.2947201279999998E-2</v>
      </c>
      <c r="K107">
        <v>0</v>
      </c>
    </row>
    <row r="108" spans="1:11" x14ac:dyDescent="0.25">
      <c r="A108">
        <v>2.14</v>
      </c>
      <c r="B108">
        <v>0</v>
      </c>
      <c r="C108">
        <v>0</v>
      </c>
      <c r="D108">
        <v>0</v>
      </c>
      <c r="E108">
        <v>0</v>
      </c>
      <c r="F108">
        <v>59.313098910000001</v>
      </c>
      <c r="G108">
        <v>6.0000725089999998E-2</v>
      </c>
      <c r="H108">
        <v>-3.062438965E-2</v>
      </c>
      <c r="I108">
        <v>0.93632125850000003</v>
      </c>
      <c r="J108">
        <v>3.2947201279999998E-2</v>
      </c>
      <c r="K108">
        <v>0</v>
      </c>
    </row>
    <row r="109" spans="1:11" x14ac:dyDescent="0.25">
      <c r="A109">
        <v>2.16</v>
      </c>
      <c r="B109">
        <v>0</v>
      </c>
      <c r="C109">
        <v>0</v>
      </c>
      <c r="D109">
        <v>0</v>
      </c>
      <c r="E109">
        <v>0</v>
      </c>
      <c r="F109">
        <v>59.313098910000001</v>
      </c>
      <c r="G109">
        <v>6.0000725089999998E-2</v>
      </c>
      <c r="H109">
        <v>-3.062438965E-2</v>
      </c>
      <c r="I109">
        <v>0.93632125850000003</v>
      </c>
      <c r="J109">
        <v>3.2947201279999998E-2</v>
      </c>
      <c r="K109">
        <v>0</v>
      </c>
    </row>
    <row r="110" spans="1:11" x14ac:dyDescent="0.25">
      <c r="A110">
        <v>2.1800000000000002</v>
      </c>
      <c r="B110">
        <v>0</v>
      </c>
      <c r="C110">
        <v>0</v>
      </c>
      <c r="D110">
        <v>0</v>
      </c>
      <c r="E110">
        <v>0</v>
      </c>
      <c r="F110">
        <v>59.313098910000001</v>
      </c>
      <c r="G110">
        <v>6.0000725089999998E-2</v>
      </c>
      <c r="H110">
        <v>-3.062438965E-2</v>
      </c>
      <c r="I110">
        <v>0.93632125850000003</v>
      </c>
      <c r="J110">
        <v>3.2947201279999998E-2</v>
      </c>
      <c r="K110">
        <v>0</v>
      </c>
    </row>
    <row r="111" spans="1:11" x14ac:dyDescent="0.25">
      <c r="A111">
        <v>2.2000000000000002</v>
      </c>
      <c r="B111">
        <v>0</v>
      </c>
      <c r="C111">
        <v>0</v>
      </c>
      <c r="D111">
        <v>0</v>
      </c>
      <c r="E111">
        <v>0</v>
      </c>
      <c r="F111">
        <v>59.313098910000001</v>
      </c>
      <c r="G111">
        <v>6.0000725089999998E-2</v>
      </c>
      <c r="H111">
        <v>-3.062438965E-2</v>
      </c>
      <c r="I111">
        <v>0.93632125850000003</v>
      </c>
      <c r="J111">
        <v>3.2947201279999998E-2</v>
      </c>
      <c r="K111">
        <v>0</v>
      </c>
    </row>
    <row r="112" spans="1:11" x14ac:dyDescent="0.25">
      <c r="A112">
        <v>2.2200000000000002</v>
      </c>
      <c r="B112">
        <v>0</v>
      </c>
      <c r="C112">
        <v>0</v>
      </c>
      <c r="D112">
        <v>0</v>
      </c>
      <c r="E112">
        <v>0</v>
      </c>
      <c r="F112">
        <v>59.313098910000001</v>
      </c>
      <c r="G112">
        <v>6.0000725089999998E-2</v>
      </c>
      <c r="H112">
        <v>-3.062438965E-2</v>
      </c>
      <c r="I112">
        <v>0.93632125850000003</v>
      </c>
      <c r="J112">
        <v>3.2947201279999998E-2</v>
      </c>
      <c r="K112">
        <v>0</v>
      </c>
    </row>
    <row r="113" spans="1:11" x14ac:dyDescent="0.25">
      <c r="A113">
        <v>2.2400000000000002</v>
      </c>
      <c r="B113">
        <v>0</v>
      </c>
      <c r="C113">
        <v>0</v>
      </c>
      <c r="D113">
        <v>0</v>
      </c>
      <c r="E113">
        <v>0</v>
      </c>
      <c r="F113">
        <v>59.313098910000001</v>
      </c>
      <c r="G113">
        <v>6.0000725089999998E-2</v>
      </c>
      <c r="H113">
        <v>-3.062438965E-2</v>
      </c>
      <c r="I113">
        <v>0.93632125850000003</v>
      </c>
      <c r="J113">
        <v>3.2947201279999998E-2</v>
      </c>
      <c r="K113">
        <v>0</v>
      </c>
    </row>
    <row r="114" spans="1:11" x14ac:dyDescent="0.25">
      <c r="A114">
        <v>2.2599999999999998</v>
      </c>
      <c r="B114">
        <v>0</v>
      </c>
      <c r="C114">
        <v>0</v>
      </c>
      <c r="D114">
        <v>0</v>
      </c>
      <c r="E114">
        <v>0</v>
      </c>
      <c r="F114">
        <v>59.313098910000001</v>
      </c>
      <c r="G114">
        <v>6.0000725089999998E-2</v>
      </c>
      <c r="H114">
        <v>3.287506104E-2</v>
      </c>
      <c r="I114">
        <v>0.90420103070000002</v>
      </c>
      <c r="J114">
        <v>3.2947201279999998E-2</v>
      </c>
      <c r="K114">
        <v>0</v>
      </c>
    </row>
    <row r="115" spans="1:11" x14ac:dyDescent="0.25">
      <c r="A115">
        <v>2.2799999999999998</v>
      </c>
      <c r="B115">
        <v>0</v>
      </c>
      <c r="C115">
        <v>0</v>
      </c>
      <c r="D115">
        <v>0</v>
      </c>
      <c r="E115">
        <v>0</v>
      </c>
      <c r="F115">
        <v>59.313098910000001</v>
      </c>
      <c r="G115">
        <v>6.0000725089999998E-2</v>
      </c>
      <c r="H115">
        <v>3.287506104E-2</v>
      </c>
      <c r="I115">
        <v>0.90420103070000002</v>
      </c>
      <c r="J115">
        <v>3.2947201279999998E-2</v>
      </c>
      <c r="K115">
        <v>0</v>
      </c>
    </row>
    <row r="116" spans="1:11" x14ac:dyDescent="0.25">
      <c r="A116">
        <v>2.2999999999999998</v>
      </c>
      <c r="B116">
        <v>0</v>
      </c>
      <c r="C116">
        <v>0</v>
      </c>
      <c r="D116">
        <v>0</v>
      </c>
      <c r="E116">
        <v>0</v>
      </c>
      <c r="F116">
        <v>59.313098910000001</v>
      </c>
      <c r="G116">
        <v>6.0000725089999998E-2</v>
      </c>
      <c r="H116">
        <v>3.287506104E-2</v>
      </c>
      <c r="I116">
        <v>0.90420103070000002</v>
      </c>
      <c r="J116">
        <v>3.2947201279999998E-2</v>
      </c>
      <c r="K116">
        <v>0</v>
      </c>
    </row>
    <row r="117" spans="1:11" x14ac:dyDescent="0.25">
      <c r="A117">
        <v>2.3199999999999998</v>
      </c>
      <c r="B117">
        <v>0</v>
      </c>
      <c r="C117">
        <v>0</v>
      </c>
      <c r="D117">
        <v>0</v>
      </c>
      <c r="E117">
        <v>0</v>
      </c>
      <c r="F117">
        <v>59.313098910000001</v>
      </c>
      <c r="G117">
        <v>6.0000725089999998E-2</v>
      </c>
      <c r="H117">
        <v>3.287506104E-2</v>
      </c>
      <c r="I117">
        <v>0.90420103070000002</v>
      </c>
      <c r="J117">
        <v>3.2947201279999998E-2</v>
      </c>
      <c r="K117">
        <v>0</v>
      </c>
    </row>
    <row r="118" spans="1:11" x14ac:dyDescent="0.25">
      <c r="A118">
        <v>2.34</v>
      </c>
      <c r="B118">
        <v>0</v>
      </c>
      <c r="C118">
        <v>0</v>
      </c>
      <c r="D118">
        <v>0</v>
      </c>
      <c r="E118">
        <v>0</v>
      </c>
      <c r="F118">
        <v>59.313098910000001</v>
      </c>
      <c r="G118">
        <v>6.0000725089999998E-2</v>
      </c>
      <c r="H118">
        <v>0.2200775146</v>
      </c>
      <c r="I118">
        <v>0.83210849760000005</v>
      </c>
      <c r="J118">
        <v>3.2947201279999998E-2</v>
      </c>
      <c r="K118">
        <v>0</v>
      </c>
    </row>
    <row r="119" spans="1:11" x14ac:dyDescent="0.25">
      <c r="A119">
        <v>2.36</v>
      </c>
      <c r="B119">
        <v>0</v>
      </c>
      <c r="C119">
        <v>0</v>
      </c>
      <c r="D119">
        <v>0</v>
      </c>
      <c r="E119">
        <v>0</v>
      </c>
      <c r="F119">
        <v>59.313098910000001</v>
      </c>
      <c r="G119">
        <v>6.0000725089999998E-2</v>
      </c>
      <c r="H119">
        <v>0.2200775146</v>
      </c>
      <c r="I119">
        <v>0.83210849760000005</v>
      </c>
      <c r="J119">
        <v>2.9858399179999998E-2</v>
      </c>
      <c r="K119">
        <v>0</v>
      </c>
    </row>
    <row r="120" spans="1:11" x14ac:dyDescent="0.25">
      <c r="A120">
        <v>2.38</v>
      </c>
      <c r="B120">
        <v>0</v>
      </c>
      <c r="C120">
        <v>0</v>
      </c>
      <c r="D120">
        <v>0</v>
      </c>
      <c r="E120">
        <v>0</v>
      </c>
      <c r="F120">
        <v>59.313102720000003</v>
      </c>
      <c r="G120">
        <v>6.0000017289999999E-2</v>
      </c>
      <c r="H120">
        <v>0.2200775146</v>
      </c>
      <c r="I120">
        <v>0.83210849760000005</v>
      </c>
      <c r="J120">
        <v>2.9858399179999998E-2</v>
      </c>
      <c r="K120">
        <v>0</v>
      </c>
    </row>
    <row r="121" spans="1:11" x14ac:dyDescent="0.25">
      <c r="A121">
        <v>2.4</v>
      </c>
      <c r="B121">
        <v>0</v>
      </c>
      <c r="C121">
        <v>0</v>
      </c>
      <c r="D121">
        <v>0</v>
      </c>
      <c r="E121">
        <v>0</v>
      </c>
      <c r="F121">
        <v>59.313102720000003</v>
      </c>
      <c r="G121">
        <v>6.0000017289999999E-2</v>
      </c>
      <c r="H121">
        <v>0.2200775146</v>
      </c>
      <c r="I121">
        <v>0.83210849760000005</v>
      </c>
      <c r="J121">
        <v>2.9858399179999998E-2</v>
      </c>
      <c r="K121">
        <v>0</v>
      </c>
    </row>
    <row r="122" spans="1:11" x14ac:dyDescent="0.25">
      <c r="A122">
        <v>2.42</v>
      </c>
      <c r="B122">
        <v>0</v>
      </c>
      <c r="C122">
        <v>0</v>
      </c>
      <c r="D122">
        <v>0</v>
      </c>
      <c r="E122">
        <v>0</v>
      </c>
      <c r="F122">
        <v>59.313102720000003</v>
      </c>
      <c r="G122">
        <v>6.0000017289999999E-2</v>
      </c>
      <c r="H122">
        <v>0.2200775146</v>
      </c>
      <c r="I122">
        <v>0.83210849760000005</v>
      </c>
      <c r="J122">
        <v>2.9858399179999998E-2</v>
      </c>
      <c r="K122">
        <v>0</v>
      </c>
    </row>
    <row r="123" spans="1:11" x14ac:dyDescent="0.25">
      <c r="A123">
        <v>2.44</v>
      </c>
      <c r="B123">
        <v>0</v>
      </c>
      <c r="C123">
        <v>0</v>
      </c>
      <c r="D123">
        <v>0</v>
      </c>
      <c r="E123">
        <v>0</v>
      </c>
      <c r="F123">
        <v>59.313102720000003</v>
      </c>
      <c r="G123">
        <v>6.0000017289999999E-2</v>
      </c>
      <c r="H123">
        <v>0.2200775146</v>
      </c>
      <c r="I123">
        <v>0.83210849760000005</v>
      </c>
      <c r="J123">
        <v>2.9858399179999998E-2</v>
      </c>
      <c r="K123">
        <v>0</v>
      </c>
    </row>
    <row r="124" spans="1:11" x14ac:dyDescent="0.25">
      <c r="A124">
        <v>2.46</v>
      </c>
      <c r="B124">
        <v>0</v>
      </c>
      <c r="C124">
        <v>0</v>
      </c>
      <c r="D124">
        <v>0</v>
      </c>
      <c r="E124">
        <v>0</v>
      </c>
      <c r="F124">
        <v>59.313102720000003</v>
      </c>
      <c r="G124">
        <v>6.0000017289999999E-2</v>
      </c>
      <c r="H124">
        <v>0.74361038209999997</v>
      </c>
      <c r="I124">
        <v>0.69588613509999997</v>
      </c>
      <c r="J124">
        <v>2.9858399179999998E-2</v>
      </c>
      <c r="K124">
        <v>0</v>
      </c>
    </row>
    <row r="125" spans="1:11" x14ac:dyDescent="0.25">
      <c r="A125">
        <v>2.48</v>
      </c>
      <c r="B125">
        <v>0</v>
      </c>
      <c r="C125">
        <v>0</v>
      </c>
      <c r="D125">
        <v>0</v>
      </c>
      <c r="E125">
        <v>0</v>
      </c>
      <c r="F125">
        <v>59.313102720000003</v>
      </c>
      <c r="G125">
        <v>6.0000017289999999E-2</v>
      </c>
      <c r="H125">
        <v>0.74361038209999997</v>
      </c>
      <c r="I125">
        <v>0.69588613509999997</v>
      </c>
      <c r="J125">
        <v>2.9858399179999998E-2</v>
      </c>
      <c r="K125">
        <v>0</v>
      </c>
    </row>
    <row r="126" spans="1:11" x14ac:dyDescent="0.25">
      <c r="A126">
        <v>2.5</v>
      </c>
      <c r="B126">
        <v>0</v>
      </c>
      <c r="C126">
        <v>0</v>
      </c>
      <c r="D126">
        <v>0</v>
      </c>
      <c r="E126">
        <v>0</v>
      </c>
      <c r="F126">
        <v>59.313102720000003</v>
      </c>
      <c r="G126">
        <v>6.0000017289999999E-2</v>
      </c>
      <c r="H126">
        <v>0.74361038209999997</v>
      </c>
      <c r="I126">
        <v>0.69588613509999997</v>
      </c>
      <c r="J126">
        <v>2.9858399179999998E-2</v>
      </c>
      <c r="K126">
        <v>0</v>
      </c>
    </row>
    <row r="127" spans="1:11" x14ac:dyDescent="0.25">
      <c r="A127">
        <v>2.52</v>
      </c>
      <c r="B127">
        <v>0</v>
      </c>
      <c r="C127">
        <v>0</v>
      </c>
      <c r="D127">
        <v>0</v>
      </c>
      <c r="E127">
        <v>0</v>
      </c>
      <c r="F127">
        <v>59.313102720000003</v>
      </c>
      <c r="G127">
        <v>6.0000017289999999E-2</v>
      </c>
      <c r="H127">
        <v>0.74361038209999997</v>
      </c>
      <c r="I127">
        <v>0.69588613509999997</v>
      </c>
      <c r="J127">
        <v>2.9858399179999998E-2</v>
      </c>
      <c r="K127">
        <v>0</v>
      </c>
    </row>
    <row r="128" spans="1:11" x14ac:dyDescent="0.25">
      <c r="A128">
        <v>2.54</v>
      </c>
      <c r="B128">
        <v>0</v>
      </c>
      <c r="C128">
        <v>0</v>
      </c>
      <c r="D128">
        <v>0</v>
      </c>
      <c r="E128">
        <v>0</v>
      </c>
      <c r="F128">
        <v>59.313102720000003</v>
      </c>
      <c r="G128">
        <v>6.0000017289999999E-2</v>
      </c>
      <c r="H128">
        <v>1.7860832209999999</v>
      </c>
      <c r="I128">
        <v>0.46663999560000002</v>
      </c>
      <c r="J128">
        <v>2.9858399179999998E-2</v>
      </c>
      <c r="K128">
        <v>0</v>
      </c>
    </row>
    <row r="129" spans="1:11" x14ac:dyDescent="0.25">
      <c r="A129">
        <v>2.56</v>
      </c>
      <c r="B129">
        <v>0</v>
      </c>
      <c r="C129">
        <v>0</v>
      </c>
      <c r="D129">
        <v>0</v>
      </c>
      <c r="E129">
        <v>0</v>
      </c>
      <c r="F129">
        <v>59.313102720000003</v>
      </c>
      <c r="G129">
        <v>6.0000017289999999E-2</v>
      </c>
      <c r="H129">
        <v>1.7860832209999999</v>
      </c>
      <c r="I129">
        <v>0.46663999560000002</v>
      </c>
      <c r="J129">
        <v>3.0029999089999999E-2</v>
      </c>
      <c r="K129">
        <v>0</v>
      </c>
    </row>
    <row r="130" spans="1:11" x14ac:dyDescent="0.25">
      <c r="A130">
        <v>2.58</v>
      </c>
      <c r="B130">
        <v>0</v>
      </c>
      <c r="C130">
        <v>0</v>
      </c>
      <c r="D130">
        <v>0</v>
      </c>
      <c r="E130">
        <v>0</v>
      </c>
      <c r="F130">
        <v>59.313110350000002</v>
      </c>
      <c r="G130">
        <v>5.9999454770000002E-2</v>
      </c>
      <c r="H130">
        <v>1.7860832209999999</v>
      </c>
      <c r="I130">
        <v>0.46663999560000002</v>
      </c>
      <c r="J130">
        <v>3.0029999089999999E-2</v>
      </c>
      <c r="K130">
        <v>0</v>
      </c>
    </row>
    <row r="131" spans="1:11" x14ac:dyDescent="0.25">
      <c r="A131">
        <v>2.6</v>
      </c>
      <c r="B131">
        <v>0</v>
      </c>
      <c r="C131">
        <v>0</v>
      </c>
      <c r="D131">
        <v>0</v>
      </c>
      <c r="E131">
        <v>0</v>
      </c>
      <c r="F131">
        <v>59.313110350000002</v>
      </c>
      <c r="G131">
        <v>5.9999454770000002E-2</v>
      </c>
      <c r="H131">
        <v>1.7860832209999999</v>
      </c>
      <c r="I131">
        <v>0.46663999560000002</v>
      </c>
      <c r="J131">
        <v>3.0029999089999999E-2</v>
      </c>
      <c r="K131">
        <v>0</v>
      </c>
    </row>
    <row r="132" spans="1:11" x14ac:dyDescent="0.25">
      <c r="A132">
        <v>2.62</v>
      </c>
      <c r="B132">
        <v>0</v>
      </c>
      <c r="C132">
        <v>0</v>
      </c>
      <c r="D132">
        <v>0</v>
      </c>
      <c r="E132">
        <v>0</v>
      </c>
      <c r="F132">
        <v>59.313110350000002</v>
      </c>
      <c r="G132">
        <v>5.9999454770000002E-2</v>
      </c>
      <c r="H132">
        <v>1.7860832209999999</v>
      </c>
      <c r="I132">
        <v>0.46663999560000002</v>
      </c>
      <c r="J132">
        <v>3.0029999089999999E-2</v>
      </c>
      <c r="K132">
        <v>0</v>
      </c>
    </row>
    <row r="133" spans="1:11" x14ac:dyDescent="0.25">
      <c r="A133">
        <v>2.64</v>
      </c>
      <c r="B133">
        <v>0</v>
      </c>
      <c r="C133">
        <v>0</v>
      </c>
      <c r="D133">
        <v>0</v>
      </c>
      <c r="E133">
        <v>0</v>
      </c>
      <c r="F133">
        <v>59.313110350000002</v>
      </c>
      <c r="G133">
        <v>5.9999454770000002E-2</v>
      </c>
      <c r="H133">
        <v>1.7860832209999999</v>
      </c>
      <c r="I133">
        <v>0.46663999560000002</v>
      </c>
      <c r="J133">
        <v>3.0029999089999999E-2</v>
      </c>
      <c r="K133">
        <v>0</v>
      </c>
    </row>
    <row r="134" spans="1:11" x14ac:dyDescent="0.25">
      <c r="A134">
        <v>2.66</v>
      </c>
      <c r="B134">
        <v>0</v>
      </c>
      <c r="C134">
        <v>0</v>
      </c>
      <c r="D134">
        <v>0</v>
      </c>
      <c r="E134">
        <v>0</v>
      </c>
      <c r="F134">
        <v>59.313110350000002</v>
      </c>
      <c r="G134">
        <v>5.9999454770000002E-2</v>
      </c>
      <c r="H134">
        <v>3.2315406800000002</v>
      </c>
      <c r="I134">
        <v>0.1437020302</v>
      </c>
      <c r="J134">
        <v>3.0029999089999999E-2</v>
      </c>
      <c r="K134">
        <v>0</v>
      </c>
    </row>
    <row r="135" spans="1:11" x14ac:dyDescent="0.25">
      <c r="A135">
        <v>2.68</v>
      </c>
      <c r="B135">
        <v>0</v>
      </c>
      <c r="C135">
        <v>0</v>
      </c>
      <c r="D135">
        <v>0</v>
      </c>
      <c r="E135">
        <v>0</v>
      </c>
      <c r="F135">
        <v>59.313110350000002</v>
      </c>
      <c r="G135">
        <v>5.9999454770000002E-2</v>
      </c>
      <c r="H135">
        <v>3.2315406800000002</v>
      </c>
      <c r="I135">
        <v>0.1437020302</v>
      </c>
      <c r="J135">
        <v>3.0029999089999999E-2</v>
      </c>
      <c r="K135">
        <v>0</v>
      </c>
    </row>
    <row r="136" spans="1:11" x14ac:dyDescent="0.25">
      <c r="A136">
        <v>2.7</v>
      </c>
      <c r="B136">
        <v>0</v>
      </c>
      <c r="C136">
        <v>0</v>
      </c>
      <c r="D136">
        <v>0</v>
      </c>
      <c r="E136">
        <v>0</v>
      </c>
      <c r="F136">
        <v>59.313110350000002</v>
      </c>
      <c r="G136">
        <v>5.9999454770000002E-2</v>
      </c>
      <c r="H136">
        <v>3.2315406800000002</v>
      </c>
      <c r="I136">
        <v>0.1437020302</v>
      </c>
      <c r="J136">
        <v>3.0029999089999999E-2</v>
      </c>
      <c r="K136">
        <v>0</v>
      </c>
    </row>
    <row r="137" spans="1:11" x14ac:dyDescent="0.25">
      <c r="A137">
        <v>2.72</v>
      </c>
      <c r="B137">
        <v>0</v>
      </c>
      <c r="C137">
        <v>0</v>
      </c>
      <c r="D137">
        <v>0</v>
      </c>
      <c r="E137">
        <v>0</v>
      </c>
      <c r="F137">
        <v>59.313110350000002</v>
      </c>
      <c r="G137">
        <v>5.9999454770000002E-2</v>
      </c>
      <c r="H137">
        <v>3.2315406800000002</v>
      </c>
      <c r="I137">
        <v>0.1437020302</v>
      </c>
      <c r="J137">
        <v>3.0029999089999999E-2</v>
      </c>
      <c r="K137">
        <v>0</v>
      </c>
    </row>
    <row r="138" spans="1:11" x14ac:dyDescent="0.25">
      <c r="A138">
        <v>2.74</v>
      </c>
      <c r="B138">
        <v>0</v>
      </c>
      <c r="C138">
        <v>0</v>
      </c>
      <c r="D138">
        <v>0</v>
      </c>
      <c r="E138">
        <v>0</v>
      </c>
      <c r="F138">
        <v>59.313114169999999</v>
      </c>
      <c r="G138">
        <v>5.9999182819999997E-2</v>
      </c>
      <c r="H138">
        <v>3.2315406800000002</v>
      </c>
      <c r="I138">
        <v>0.1437020302</v>
      </c>
      <c r="J138">
        <v>3.0029999089999999E-2</v>
      </c>
      <c r="K138">
        <v>0</v>
      </c>
    </row>
    <row r="139" spans="1:11" x14ac:dyDescent="0.25">
      <c r="A139">
        <v>2.76</v>
      </c>
      <c r="B139">
        <v>0</v>
      </c>
      <c r="C139">
        <v>0</v>
      </c>
      <c r="D139">
        <v>0</v>
      </c>
      <c r="E139">
        <v>0</v>
      </c>
      <c r="F139">
        <v>59.313114169999999</v>
      </c>
      <c r="G139">
        <v>5.9999182819999997E-2</v>
      </c>
      <c r="H139">
        <v>3.2315406800000002</v>
      </c>
      <c r="I139">
        <v>0.1437020302</v>
      </c>
      <c r="J139">
        <v>3.0029999089999999E-2</v>
      </c>
      <c r="K139">
        <v>0</v>
      </c>
    </row>
    <row r="140" spans="1:11" x14ac:dyDescent="0.25">
      <c r="A140">
        <v>2.78</v>
      </c>
      <c r="B140">
        <v>0</v>
      </c>
      <c r="C140">
        <v>0</v>
      </c>
      <c r="D140">
        <v>0</v>
      </c>
      <c r="E140">
        <v>0</v>
      </c>
      <c r="F140">
        <v>59.313114169999999</v>
      </c>
      <c r="G140">
        <v>5.9999182819999997E-2</v>
      </c>
      <c r="H140">
        <v>4.6475601199999996</v>
      </c>
      <c r="I140">
        <v>-0.23312759399999999</v>
      </c>
      <c r="J140">
        <v>3.0029999089999999E-2</v>
      </c>
      <c r="K140">
        <v>0</v>
      </c>
    </row>
    <row r="141" spans="1:11" x14ac:dyDescent="0.25">
      <c r="A141">
        <v>2.8</v>
      </c>
      <c r="B141">
        <v>0</v>
      </c>
      <c r="C141">
        <v>0</v>
      </c>
      <c r="D141">
        <v>0</v>
      </c>
      <c r="E141">
        <v>0</v>
      </c>
      <c r="F141">
        <v>59.313114169999999</v>
      </c>
      <c r="G141">
        <v>5.9999182819999997E-2</v>
      </c>
      <c r="H141">
        <v>4.6475601199999996</v>
      </c>
      <c r="I141">
        <v>-0.23312759399999999</v>
      </c>
      <c r="J141">
        <v>3.0029999089999999E-2</v>
      </c>
      <c r="K141">
        <v>0</v>
      </c>
    </row>
    <row r="142" spans="1:11" x14ac:dyDescent="0.25">
      <c r="A142">
        <v>2.82</v>
      </c>
      <c r="B142">
        <v>0</v>
      </c>
      <c r="C142">
        <v>0</v>
      </c>
      <c r="D142">
        <v>0</v>
      </c>
      <c r="E142">
        <v>0</v>
      </c>
      <c r="F142">
        <v>59.313114169999999</v>
      </c>
      <c r="G142">
        <v>5.9999182819999997E-2</v>
      </c>
      <c r="H142">
        <v>4.6475601199999996</v>
      </c>
      <c r="I142">
        <v>-0.23312759399999999</v>
      </c>
      <c r="J142">
        <v>3.0029999089999999E-2</v>
      </c>
      <c r="K142">
        <v>0</v>
      </c>
    </row>
    <row r="143" spans="1:11" x14ac:dyDescent="0.25">
      <c r="A143">
        <v>2.84</v>
      </c>
      <c r="B143">
        <v>0</v>
      </c>
      <c r="C143">
        <v>0</v>
      </c>
      <c r="D143">
        <v>0</v>
      </c>
      <c r="E143">
        <v>0</v>
      </c>
      <c r="F143">
        <v>59.313114169999999</v>
      </c>
      <c r="G143">
        <v>5.9999182819999997E-2</v>
      </c>
      <c r="H143">
        <v>4.6475601199999996</v>
      </c>
      <c r="I143">
        <v>-0.23312759399999999</v>
      </c>
      <c r="J143">
        <v>3.0029999089999999E-2</v>
      </c>
      <c r="K143">
        <v>0</v>
      </c>
    </row>
    <row r="144" spans="1:11" x14ac:dyDescent="0.25">
      <c r="A144">
        <v>2.86</v>
      </c>
      <c r="B144">
        <v>0</v>
      </c>
      <c r="C144">
        <v>0</v>
      </c>
      <c r="D144">
        <v>0</v>
      </c>
      <c r="E144">
        <v>0</v>
      </c>
      <c r="F144">
        <v>59.313114169999999</v>
      </c>
      <c r="G144">
        <v>5.9999182819999997E-2</v>
      </c>
      <c r="H144">
        <v>5.6225318910000004</v>
      </c>
      <c r="I144">
        <v>-0.61040544510000005</v>
      </c>
      <c r="J144">
        <v>3.0029999089999999E-2</v>
      </c>
      <c r="K144">
        <v>0</v>
      </c>
    </row>
    <row r="145" spans="1:11" x14ac:dyDescent="0.25">
      <c r="A145">
        <v>2.88</v>
      </c>
      <c r="B145">
        <v>0</v>
      </c>
      <c r="C145">
        <v>0</v>
      </c>
      <c r="D145">
        <v>0</v>
      </c>
      <c r="E145">
        <v>0</v>
      </c>
      <c r="F145">
        <v>59.313114169999999</v>
      </c>
      <c r="G145">
        <v>5.9999182819999997E-2</v>
      </c>
      <c r="H145">
        <v>5.6225318910000004</v>
      </c>
      <c r="I145">
        <v>-0.61040544510000005</v>
      </c>
      <c r="J145">
        <v>3.0029999089999999E-2</v>
      </c>
      <c r="K145">
        <v>0</v>
      </c>
    </row>
    <row r="146" spans="1:11" x14ac:dyDescent="0.25">
      <c r="A146">
        <v>2.9</v>
      </c>
      <c r="B146">
        <v>0</v>
      </c>
      <c r="C146">
        <v>0</v>
      </c>
      <c r="D146">
        <v>0</v>
      </c>
      <c r="E146">
        <v>0</v>
      </c>
      <c r="F146">
        <v>59.313114169999999</v>
      </c>
      <c r="G146">
        <v>5.9999182819999997E-2</v>
      </c>
      <c r="H146">
        <v>5.6225318910000004</v>
      </c>
      <c r="I146">
        <v>-0.61040544510000005</v>
      </c>
      <c r="J146">
        <v>3.0029999089999999E-2</v>
      </c>
      <c r="K146">
        <v>0</v>
      </c>
    </row>
    <row r="147" spans="1:11" x14ac:dyDescent="0.25">
      <c r="A147">
        <v>2.92</v>
      </c>
      <c r="B147">
        <v>0</v>
      </c>
      <c r="C147">
        <v>0</v>
      </c>
      <c r="D147">
        <v>0</v>
      </c>
      <c r="E147">
        <v>0</v>
      </c>
      <c r="F147">
        <v>59.313114169999999</v>
      </c>
      <c r="G147">
        <v>5.9999182819999997E-2</v>
      </c>
      <c r="H147">
        <v>5.6225318910000004</v>
      </c>
      <c r="I147">
        <v>-0.61040544510000005</v>
      </c>
      <c r="J147">
        <v>3.0029999089999999E-2</v>
      </c>
      <c r="K147">
        <v>0</v>
      </c>
    </row>
    <row r="148" spans="1:11" x14ac:dyDescent="0.25">
      <c r="A148">
        <v>2.94</v>
      </c>
      <c r="B148">
        <v>0</v>
      </c>
      <c r="C148">
        <v>0</v>
      </c>
      <c r="D148">
        <v>0</v>
      </c>
      <c r="E148">
        <v>0</v>
      </c>
      <c r="F148">
        <v>59.313117980000001</v>
      </c>
      <c r="G148">
        <v>5.9999324380000003E-2</v>
      </c>
      <c r="H148">
        <v>5.6225318910000004</v>
      </c>
      <c r="I148">
        <v>-0.61040544510000005</v>
      </c>
      <c r="J148">
        <v>3.0029999089999999E-2</v>
      </c>
      <c r="K148">
        <v>0</v>
      </c>
    </row>
    <row r="149" spans="1:11" x14ac:dyDescent="0.25">
      <c r="A149">
        <v>2.96</v>
      </c>
      <c r="B149">
        <v>0</v>
      </c>
      <c r="C149">
        <v>0</v>
      </c>
      <c r="D149">
        <v>0</v>
      </c>
      <c r="E149">
        <v>0</v>
      </c>
      <c r="F149">
        <v>59.313117980000001</v>
      </c>
      <c r="G149">
        <v>5.9999324380000003E-2</v>
      </c>
      <c r="H149">
        <v>5.6225318910000004</v>
      </c>
      <c r="I149">
        <v>-0.61040544510000005</v>
      </c>
      <c r="J149">
        <v>3.0029999089999999E-2</v>
      </c>
      <c r="K149">
        <v>0</v>
      </c>
    </row>
    <row r="150" spans="1:11" x14ac:dyDescent="0.25">
      <c r="A150">
        <v>2.98</v>
      </c>
      <c r="B150">
        <v>0</v>
      </c>
      <c r="C150">
        <v>0</v>
      </c>
      <c r="D150">
        <v>0</v>
      </c>
      <c r="E150">
        <v>0</v>
      </c>
      <c r="F150">
        <v>59.313117980000001</v>
      </c>
      <c r="G150">
        <v>5.9999324380000003E-2</v>
      </c>
      <c r="H150">
        <v>6.1477508539999999</v>
      </c>
      <c r="I150">
        <v>-0.95336675640000001</v>
      </c>
      <c r="J150">
        <v>3.0029999089999999E-2</v>
      </c>
      <c r="K150">
        <v>0</v>
      </c>
    </row>
    <row r="151" spans="1:11" x14ac:dyDescent="0.25">
      <c r="A151">
        <v>3</v>
      </c>
      <c r="B151">
        <v>0</v>
      </c>
      <c r="C151">
        <v>0</v>
      </c>
      <c r="D151">
        <v>0</v>
      </c>
      <c r="E151">
        <v>0</v>
      </c>
      <c r="F151">
        <v>59.313117980000001</v>
      </c>
      <c r="G151">
        <v>5.9999324380000003E-2</v>
      </c>
      <c r="H151">
        <v>6.1477508539999999</v>
      </c>
      <c r="I151">
        <v>-0.95336675640000001</v>
      </c>
      <c r="J151">
        <v>3.0029999089999999E-2</v>
      </c>
      <c r="K151">
        <v>0</v>
      </c>
    </row>
    <row r="152" spans="1:11" x14ac:dyDescent="0.25">
      <c r="A152">
        <v>3.02</v>
      </c>
      <c r="B152">
        <v>0</v>
      </c>
      <c r="C152">
        <v>0</v>
      </c>
      <c r="D152">
        <v>0</v>
      </c>
      <c r="E152">
        <v>0</v>
      </c>
      <c r="F152">
        <v>59.313117980000001</v>
      </c>
      <c r="G152">
        <v>5.9999324380000003E-2</v>
      </c>
      <c r="H152">
        <v>6.1477508539999999</v>
      </c>
      <c r="I152">
        <v>-0.95336675640000001</v>
      </c>
      <c r="J152">
        <v>3.0029999089999999E-2</v>
      </c>
      <c r="K152">
        <v>0</v>
      </c>
    </row>
    <row r="153" spans="1:11" x14ac:dyDescent="0.25">
      <c r="A153">
        <v>3.04</v>
      </c>
      <c r="B153">
        <v>0</v>
      </c>
      <c r="C153">
        <v>0</v>
      </c>
      <c r="D153">
        <v>0</v>
      </c>
      <c r="E153">
        <v>0</v>
      </c>
      <c r="F153">
        <v>59.313117980000001</v>
      </c>
      <c r="G153">
        <v>5.9999324380000003E-2</v>
      </c>
      <c r="H153">
        <v>6.1477508539999999</v>
      </c>
      <c r="I153">
        <v>-0.95336675640000001</v>
      </c>
      <c r="J153">
        <v>3.0029999089999999E-2</v>
      </c>
      <c r="K153">
        <v>0</v>
      </c>
    </row>
    <row r="154" spans="1:11" x14ac:dyDescent="0.25">
      <c r="A154">
        <v>3.06</v>
      </c>
      <c r="B154">
        <v>0</v>
      </c>
      <c r="C154">
        <v>0</v>
      </c>
      <c r="D154">
        <v>0</v>
      </c>
      <c r="E154">
        <v>0</v>
      </c>
      <c r="F154">
        <v>59.313117980000001</v>
      </c>
      <c r="G154">
        <v>5.9999324380000003E-2</v>
      </c>
      <c r="H154">
        <v>6.6834335329999996</v>
      </c>
      <c r="I154">
        <v>-1.2534351349999999</v>
      </c>
      <c r="J154">
        <v>3.0029999089999999E-2</v>
      </c>
      <c r="K154">
        <v>0</v>
      </c>
    </row>
    <row r="155" spans="1:11" x14ac:dyDescent="0.25">
      <c r="A155">
        <v>3.08</v>
      </c>
      <c r="B155">
        <v>0</v>
      </c>
      <c r="C155">
        <v>0</v>
      </c>
      <c r="D155">
        <v>0</v>
      </c>
      <c r="E155">
        <v>0</v>
      </c>
      <c r="F155">
        <v>59.313117980000001</v>
      </c>
      <c r="G155">
        <v>5.9999324380000003E-2</v>
      </c>
      <c r="H155">
        <v>6.6834335329999996</v>
      </c>
      <c r="I155">
        <v>-1.2534351349999999</v>
      </c>
      <c r="J155">
        <v>3.0029999089999999E-2</v>
      </c>
      <c r="K155">
        <v>0</v>
      </c>
    </row>
    <row r="156" spans="1:11" x14ac:dyDescent="0.25">
      <c r="A156">
        <v>3.1</v>
      </c>
      <c r="B156">
        <v>0</v>
      </c>
      <c r="C156">
        <v>0</v>
      </c>
      <c r="D156">
        <v>0</v>
      </c>
      <c r="E156">
        <v>0</v>
      </c>
      <c r="F156">
        <v>59.313117980000001</v>
      </c>
      <c r="G156">
        <v>5.9999324380000003E-2</v>
      </c>
      <c r="H156">
        <v>6.6834335329999996</v>
      </c>
      <c r="I156">
        <v>-1.2534351349999999</v>
      </c>
      <c r="J156">
        <v>3.0029999089999999E-2</v>
      </c>
      <c r="K156">
        <v>0</v>
      </c>
    </row>
    <row r="157" spans="1:11" x14ac:dyDescent="0.25">
      <c r="A157">
        <v>3.12</v>
      </c>
      <c r="B157">
        <v>0</v>
      </c>
      <c r="C157">
        <v>0</v>
      </c>
      <c r="D157">
        <v>0</v>
      </c>
      <c r="E157">
        <v>0</v>
      </c>
      <c r="F157">
        <v>59.313117980000001</v>
      </c>
      <c r="G157">
        <v>5.9999324380000003E-2</v>
      </c>
      <c r="H157">
        <v>6.6834335329999996</v>
      </c>
      <c r="I157">
        <v>-1.2534351349999999</v>
      </c>
      <c r="J157">
        <v>3.0029999089999999E-2</v>
      </c>
      <c r="K157">
        <v>0</v>
      </c>
    </row>
    <row r="158" spans="1:11" x14ac:dyDescent="0.25">
      <c r="A158">
        <v>3.14</v>
      </c>
      <c r="B158">
        <v>0</v>
      </c>
      <c r="C158">
        <v>0</v>
      </c>
      <c r="D158">
        <v>0</v>
      </c>
      <c r="E158">
        <v>0</v>
      </c>
      <c r="F158">
        <v>59.31312561</v>
      </c>
      <c r="G158">
        <v>5.9999883169999997E-2</v>
      </c>
      <c r="H158">
        <v>6.6834335329999996</v>
      </c>
      <c r="I158">
        <v>-1.2534351349999999</v>
      </c>
      <c r="J158">
        <v>2.9858399179999998E-2</v>
      </c>
      <c r="K158">
        <v>0</v>
      </c>
    </row>
    <row r="159" spans="1:11" x14ac:dyDescent="0.25">
      <c r="A159">
        <v>3.16</v>
      </c>
      <c r="B159">
        <v>0</v>
      </c>
      <c r="C159">
        <v>0</v>
      </c>
      <c r="D159">
        <v>0</v>
      </c>
      <c r="E159">
        <v>0</v>
      </c>
      <c r="F159">
        <v>59.31312561</v>
      </c>
      <c r="G159">
        <v>5.9999883169999997E-2</v>
      </c>
      <c r="H159">
        <v>6.6834335329999996</v>
      </c>
      <c r="I159">
        <v>-1.2534351349999999</v>
      </c>
      <c r="J159">
        <v>2.9858399179999998E-2</v>
      </c>
      <c r="K159">
        <v>0</v>
      </c>
    </row>
    <row r="160" spans="1:11" x14ac:dyDescent="0.25">
      <c r="A160">
        <v>3.18</v>
      </c>
      <c r="B160">
        <v>0</v>
      </c>
      <c r="C160">
        <v>0</v>
      </c>
      <c r="D160">
        <v>0</v>
      </c>
      <c r="E160">
        <v>0</v>
      </c>
      <c r="F160">
        <v>59.31312561</v>
      </c>
      <c r="G160">
        <v>5.9999883169999997E-2</v>
      </c>
      <c r="H160">
        <v>7.8265190120000003</v>
      </c>
      <c r="I160">
        <v>-1.5180206300000001</v>
      </c>
      <c r="J160">
        <v>2.9858399179999998E-2</v>
      </c>
      <c r="K160">
        <v>0</v>
      </c>
    </row>
    <row r="161" spans="1:11" x14ac:dyDescent="0.25">
      <c r="A161">
        <v>3.2</v>
      </c>
      <c r="B161">
        <v>0</v>
      </c>
      <c r="C161">
        <v>0</v>
      </c>
      <c r="D161">
        <v>0</v>
      </c>
      <c r="E161">
        <v>0</v>
      </c>
      <c r="F161">
        <v>59.31312561</v>
      </c>
      <c r="G161">
        <v>5.9999883169999997E-2</v>
      </c>
      <c r="H161">
        <v>7.8265190120000003</v>
      </c>
      <c r="I161">
        <v>-1.5180206300000001</v>
      </c>
      <c r="J161">
        <v>2.9858399179999998E-2</v>
      </c>
      <c r="K161">
        <v>0</v>
      </c>
    </row>
    <row r="162" spans="1:11" x14ac:dyDescent="0.25">
      <c r="A162">
        <v>3.22</v>
      </c>
      <c r="B162">
        <v>0</v>
      </c>
      <c r="C162">
        <v>0</v>
      </c>
      <c r="D162">
        <v>0</v>
      </c>
      <c r="E162">
        <v>0</v>
      </c>
      <c r="F162">
        <v>59.31312561</v>
      </c>
      <c r="G162">
        <v>5.9999883169999997E-2</v>
      </c>
      <c r="H162">
        <v>7.8265190120000003</v>
      </c>
      <c r="I162">
        <v>-1.5180206300000001</v>
      </c>
      <c r="J162">
        <v>2.9858399179999998E-2</v>
      </c>
      <c r="K162">
        <v>0</v>
      </c>
    </row>
    <row r="163" spans="1:11" x14ac:dyDescent="0.25">
      <c r="A163">
        <v>3.24</v>
      </c>
      <c r="B163">
        <v>0</v>
      </c>
      <c r="C163">
        <v>0</v>
      </c>
      <c r="D163">
        <v>0</v>
      </c>
      <c r="E163">
        <v>0</v>
      </c>
      <c r="F163">
        <v>59.31312561</v>
      </c>
      <c r="G163">
        <v>5.9999883169999997E-2</v>
      </c>
      <c r="H163">
        <v>7.8265190120000003</v>
      </c>
      <c r="I163">
        <v>-1.5180206300000001</v>
      </c>
      <c r="J163">
        <v>2.9858399179999998E-2</v>
      </c>
      <c r="K163">
        <v>0</v>
      </c>
    </row>
    <row r="164" spans="1:11" x14ac:dyDescent="0.25">
      <c r="A164">
        <v>3.26</v>
      </c>
      <c r="B164">
        <v>0</v>
      </c>
      <c r="C164">
        <v>0</v>
      </c>
      <c r="D164">
        <v>0</v>
      </c>
      <c r="E164">
        <v>0</v>
      </c>
      <c r="F164">
        <v>59.31312561</v>
      </c>
      <c r="G164">
        <v>5.9999883169999997E-2</v>
      </c>
      <c r="H164">
        <v>9.8680324549999998</v>
      </c>
      <c r="I164">
        <v>-1.761284828</v>
      </c>
      <c r="J164">
        <v>2.9858399179999998E-2</v>
      </c>
      <c r="K164">
        <v>0</v>
      </c>
    </row>
    <row r="165" spans="1:11" x14ac:dyDescent="0.25">
      <c r="A165">
        <v>3.28</v>
      </c>
      <c r="B165">
        <v>0</v>
      </c>
      <c r="C165">
        <v>0</v>
      </c>
      <c r="D165">
        <v>0</v>
      </c>
      <c r="E165">
        <v>0</v>
      </c>
      <c r="F165">
        <v>59.31312561</v>
      </c>
      <c r="G165">
        <v>5.9999883169999997E-2</v>
      </c>
      <c r="H165">
        <v>9.8680324549999998</v>
      </c>
      <c r="I165">
        <v>-1.761284828</v>
      </c>
      <c r="J165">
        <v>2.9858399179999998E-2</v>
      </c>
      <c r="K165">
        <v>0</v>
      </c>
    </row>
    <row r="166" spans="1:11" x14ac:dyDescent="0.25">
      <c r="A166">
        <v>3.3</v>
      </c>
      <c r="B166">
        <v>0</v>
      </c>
      <c r="C166">
        <v>0</v>
      </c>
      <c r="D166">
        <v>0</v>
      </c>
      <c r="E166">
        <v>0</v>
      </c>
      <c r="F166">
        <v>59.31312561</v>
      </c>
      <c r="G166">
        <v>5.9999883169999997E-2</v>
      </c>
      <c r="H166">
        <v>9.8680324549999998</v>
      </c>
      <c r="I166">
        <v>-1.761284828</v>
      </c>
      <c r="J166">
        <v>2.9858399179999998E-2</v>
      </c>
      <c r="K166">
        <v>0</v>
      </c>
    </row>
    <row r="167" spans="1:11" x14ac:dyDescent="0.25">
      <c r="A167">
        <v>3.32</v>
      </c>
      <c r="B167">
        <v>0</v>
      </c>
      <c r="C167">
        <v>0</v>
      </c>
      <c r="D167">
        <v>0</v>
      </c>
      <c r="E167">
        <v>0</v>
      </c>
      <c r="F167">
        <v>59.31312561</v>
      </c>
      <c r="G167">
        <v>5.9999883169999997E-2</v>
      </c>
      <c r="H167">
        <v>9.8680324549999998</v>
      </c>
      <c r="I167">
        <v>-1.761284828</v>
      </c>
      <c r="J167">
        <v>2.9858399179999998E-2</v>
      </c>
      <c r="K167">
        <v>0</v>
      </c>
    </row>
    <row r="168" spans="1:11" x14ac:dyDescent="0.25">
      <c r="A168">
        <v>3.34</v>
      </c>
      <c r="B168">
        <v>0</v>
      </c>
      <c r="C168">
        <v>0</v>
      </c>
      <c r="D168">
        <v>0</v>
      </c>
      <c r="E168">
        <v>0</v>
      </c>
      <c r="F168">
        <v>59.313129429999996</v>
      </c>
      <c r="G168">
        <v>6.0000564899999997E-2</v>
      </c>
      <c r="H168">
        <v>9.8680324549999998</v>
      </c>
      <c r="I168">
        <v>-1.761284828</v>
      </c>
      <c r="J168">
        <v>2.9858399179999998E-2</v>
      </c>
      <c r="K168">
        <v>0</v>
      </c>
    </row>
    <row r="169" spans="1:11" x14ac:dyDescent="0.25">
      <c r="A169">
        <v>3.36</v>
      </c>
      <c r="B169">
        <v>0</v>
      </c>
      <c r="C169">
        <v>0</v>
      </c>
      <c r="D169">
        <v>0</v>
      </c>
      <c r="E169">
        <v>0</v>
      </c>
      <c r="F169">
        <v>59.313129429999996</v>
      </c>
      <c r="G169">
        <v>6.0000564899999997E-2</v>
      </c>
      <c r="H169">
        <v>9.8680324549999998</v>
      </c>
      <c r="I169">
        <v>-1.761284828</v>
      </c>
      <c r="J169">
        <v>2.9858399179999998E-2</v>
      </c>
      <c r="K169">
        <v>0</v>
      </c>
    </row>
    <row r="170" spans="1:11" x14ac:dyDescent="0.25">
      <c r="A170">
        <v>3.38</v>
      </c>
      <c r="B170">
        <v>0</v>
      </c>
      <c r="C170">
        <v>0</v>
      </c>
      <c r="D170">
        <v>0</v>
      </c>
      <c r="E170">
        <v>0</v>
      </c>
      <c r="F170">
        <v>59.313129429999996</v>
      </c>
      <c r="G170">
        <v>6.0000564899999997E-2</v>
      </c>
      <c r="H170">
        <v>12.63509369</v>
      </c>
      <c r="I170">
        <v>-2.003189087</v>
      </c>
      <c r="J170">
        <v>2.9858399179999998E-2</v>
      </c>
      <c r="K170">
        <v>0</v>
      </c>
    </row>
    <row r="171" spans="1:11" x14ac:dyDescent="0.25">
      <c r="A171">
        <v>3.4</v>
      </c>
      <c r="B171">
        <v>0</v>
      </c>
      <c r="C171">
        <v>0</v>
      </c>
      <c r="D171">
        <v>0</v>
      </c>
      <c r="E171">
        <v>0</v>
      </c>
      <c r="F171">
        <v>59.313129429999996</v>
      </c>
      <c r="G171">
        <v>6.0000564899999997E-2</v>
      </c>
      <c r="H171">
        <v>12.63509369</v>
      </c>
      <c r="I171">
        <v>-2.003189087</v>
      </c>
      <c r="J171">
        <v>2.9858399179999998E-2</v>
      </c>
      <c r="K171">
        <v>0</v>
      </c>
    </row>
    <row r="172" spans="1:11" x14ac:dyDescent="0.25">
      <c r="A172">
        <v>3.42</v>
      </c>
      <c r="B172">
        <v>0</v>
      </c>
      <c r="C172">
        <v>0</v>
      </c>
      <c r="D172">
        <v>0</v>
      </c>
      <c r="E172">
        <v>0</v>
      </c>
      <c r="F172">
        <v>59.313129429999996</v>
      </c>
      <c r="G172">
        <v>6.0000564899999997E-2</v>
      </c>
      <c r="H172">
        <v>12.63509369</v>
      </c>
      <c r="I172">
        <v>-2.003189087</v>
      </c>
      <c r="J172">
        <v>2.9858399179999998E-2</v>
      </c>
      <c r="K172">
        <v>0</v>
      </c>
    </row>
    <row r="173" spans="1:11" x14ac:dyDescent="0.25">
      <c r="A173">
        <v>3.44</v>
      </c>
      <c r="B173">
        <v>0</v>
      </c>
      <c r="C173">
        <v>0</v>
      </c>
      <c r="D173">
        <v>0</v>
      </c>
      <c r="E173">
        <v>0</v>
      </c>
      <c r="F173">
        <v>59.313129429999996</v>
      </c>
      <c r="G173">
        <v>6.0000564899999997E-2</v>
      </c>
      <c r="H173">
        <v>12.63509369</v>
      </c>
      <c r="I173">
        <v>-2.003189087</v>
      </c>
      <c r="J173">
        <v>2.9858399179999998E-2</v>
      </c>
      <c r="K173">
        <v>0</v>
      </c>
    </row>
    <row r="174" spans="1:11" x14ac:dyDescent="0.25">
      <c r="A174">
        <v>3.46</v>
      </c>
      <c r="B174">
        <v>0</v>
      </c>
      <c r="C174">
        <v>0</v>
      </c>
      <c r="D174">
        <v>0</v>
      </c>
      <c r="E174">
        <v>0</v>
      </c>
      <c r="F174">
        <v>59.313129429999996</v>
      </c>
      <c r="G174">
        <v>6.0000564899999997E-2</v>
      </c>
      <c r="H174">
        <v>15.66763306</v>
      </c>
      <c r="I174">
        <v>-2.269459248</v>
      </c>
      <c r="J174">
        <v>2.9858399179999998E-2</v>
      </c>
      <c r="K174">
        <v>0</v>
      </c>
    </row>
    <row r="175" spans="1:11" x14ac:dyDescent="0.25">
      <c r="A175">
        <v>3.48</v>
      </c>
      <c r="B175">
        <v>0</v>
      </c>
      <c r="C175">
        <v>0</v>
      </c>
      <c r="D175">
        <v>0</v>
      </c>
      <c r="E175">
        <v>0</v>
      </c>
      <c r="F175">
        <v>59.313129429999996</v>
      </c>
      <c r="G175">
        <v>6.0000564899999997E-2</v>
      </c>
      <c r="H175">
        <v>15.66763306</v>
      </c>
      <c r="I175">
        <v>-2.269459248</v>
      </c>
      <c r="J175">
        <v>2.9858399179999998E-2</v>
      </c>
      <c r="K175">
        <v>0</v>
      </c>
    </row>
    <row r="176" spans="1:11" x14ac:dyDescent="0.25">
      <c r="A176">
        <v>3.5</v>
      </c>
      <c r="B176">
        <v>0</v>
      </c>
      <c r="C176">
        <v>0</v>
      </c>
      <c r="D176">
        <v>0</v>
      </c>
      <c r="E176">
        <v>0</v>
      </c>
      <c r="F176">
        <v>59.313129429999996</v>
      </c>
      <c r="G176">
        <v>6.0000564899999997E-2</v>
      </c>
      <c r="H176">
        <v>15.66763306</v>
      </c>
      <c r="I176">
        <v>-2.269459248</v>
      </c>
      <c r="J176">
        <v>2.9858399179999998E-2</v>
      </c>
      <c r="K176">
        <v>0</v>
      </c>
    </row>
    <row r="177" spans="1:11" x14ac:dyDescent="0.25">
      <c r="A177">
        <v>3.52</v>
      </c>
      <c r="B177">
        <v>0</v>
      </c>
      <c r="C177">
        <v>0</v>
      </c>
      <c r="D177">
        <v>0</v>
      </c>
      <c r="E177">
        <v>0</v>
      </c>
      <c r="F177">
        <v>59.313129429999996</v>
      </c>
      <c r="G177">
        <v>6.0000564899999997E-2</v>
      </c>
      <c r="H177">
        <v>15.66763306</v>
      </c>
      <c r="I177">
        <v>-2.269459248</v>
      </c>
      <c r="J177">
        <v>2.9858399179999998E-2</v>
      </c>
      <c r="K177">
        <v>0</v>
      </c>
    </row>
    <row r="178" spans="1:11" x14ac:dyDescent="0.25">
      <c r="A178">
        <v>3.54</v>
      </c>
      <c r="B178">
        <v>0</v>
      </c>
      <c r="C178">
        <v>0</v>
      </c>
      <c r="D178">
        <v>0</v>
      </c>
      <c r="E178">
        <v>0</v>
      </c>
      <c r="F178">
        <v>59.313133239999999</v>
      </c>
      <c r="G178">
        <v>6.0001127420000001E-2</v>
      </c>
      <c r="H178">
        <v>15.66763306</v>
      </c>
      <c r="I178">
        <v>-2.269459248</v>
      </c>
      <c r="J178">
        <v>3.0029999089999999E-2</v>
      </c>
      <c r="K178">
        <v>0</v>
      </c>
    </row>
    <row r="179" spans="1:11" x14ac:dyDescent="0.25">
      <c r="A179">
        <v>3.56</v>
      </c>
      <c r="B179">
        <v>0</v>
      </c>
      <c r="C179">
        <v>0</v>
      </c>
      <c r="D179">
        <v>0</v>
      </c>
      <c r="E179">
        <v>0</v>
      </c>
      <c r="F179">
        <v>59.313133239999999</v>
      </c>
      <c r="G179">
        <v>6.0001127420000001E-2</v>
      </c>
      <c r="H179">
        <v>15.66763306</v>
      </c>
      <c r="I179">
        <v>-2.269459248</v>
      </c>
      <c r="J179">
        <v>3.0029999089999999E-2</v>
      </c>
      <c r="K179">
        <v>0</v>
      </c>
    </row>
    <row r="180" spans="1:11" x14ac:dyDescent="0.25">
      <c r="A180">
        <v>3.58</v>
      </c>
      <c r="B180">
        <v>0</v>
      </c>
      <c r="C180">
        <v>0</v>
      </c>
      <c r="D180">
        <v>0</v>
      </c>
      <c r="E180">
        <v>0</v>
      </c>
      <c r="F180">
        <v>59.313133239999999</v>
      </c>
      <c r="G180">
        <v>6.0001127420000001E-2</v>
      </c>
      <c r="H180">
        <v>18.483297350000001</v>
      </c>
      <c r="I180">
        <v>-2.583120584</v>
      </c>
      <c r="J180">
        <v>3.0029999089999999E-2</v>
      </c>
      <c r="K180">
        <v>0</v>
      </c>
    </row>
    <row r="181" spans="1:11" x14ac:dyDescent="0.25">
      <c r="A181">
        <v>3.6</v>
      </c>
      <c r="B181">
        <v>0</v>
      </c>
      <c r="C181">
        <v>0</v>
      </c>
      <c r="D181">
        <v>0</v>
      </c>
      <c r="E181">
        <v>0</v>
      </c>
      <c r="F181">
        <v>59.313133239999999</v>
      </c>
      <c r="G181">
        <v>6.0001127420000001E-2</v>
      </c>
      <c r="H181">
        <v>18.483297350000001</v>
      </c>
      <c r="I181">
        <v>-2.583120584</v>
      </c>
      <c r="J181">
        <v>3.0029999089999999E-2</v>
      </c>
      <c r="K181">
        <v>0</v>
      </c>
    </row>
    <row r="182" spans="1:11" x14ac:dyDescent="0.25">
      <c r="A182">
        <v>3.62</v>
      </c>
      <c r="B182">
        <v>0</v>
      </c>
      <c r="C182">
        <v>0</v>
      </c>
      <c r="D182">
        <v>0</v>
      </c>
      <c r="E182">
        <v>0</v>
      </c>
      <c r="F182">
        <v>59.313133239999999</v>
      </c>
      <c r="G182">
        <v>6.0001127420000001E-2</v>
      </c>
      <c r="H182">
        <v>18.483297350000001</v>
      </c>
      <c r="I182">
        <v>-2.583120584</v>
      </c>
      <c r="J182">
        <v>3.0029999089999999E-2</v>
      </c>
      <c r="K182">
        <v>0</v>
      </c>
    </row>
    <row r="183" spans="1:11" x14ac:dyDescent="0.25">
      <c r="A183">
        <v>3.64</v>
      </c>
      <c r="B183">
        <v>0</v>
      </c>
      <c r="C183">
        <v>0</v>
      </c>
      <c r="D183">
        <v>0</v>
      </c>
      <c r="E183">
        <v>0</v>
      </c>
      <c r="F183">
        <v>59.313133239999999</v>
      </c>
      <c r="G183">
        <v>6.0001127420000001E-2</v>
      </c>
      <c r="H183">
        <v>18.483297350000001</v>
      </c>
      <c r="I183">
        <v>-2.583120584</v>
      </c>
      <c r="J183">
        <v>3.0029999089999999E-2</v>
      </c>
      <c r="K183">
        <v>0</v>
      </c>
    </row>
    <row r="184" spans="1:11" x14ac:dyDescent="0.25">
      <c r="A184">
        <v>3.66</v>
      </c>
      <c r="B184">
        <v>0</v>
      </c>
      <c r="C184">
        <v>0</v>
      </c>
      <c r="D184">
        <v>0</v>
      </c>
      <c r="E184">
        <v>0</v>
      </c>
      <c r="F184">
        <v>59.313133239999999</v>
      </c>
      <c r="G184">
        <v>6.0001127420000001E-2</v>
      </c>
      <c r="H184">
        <v>20.784374239999998</v>
      </c>
      <c r="I184">
        <v>-2.9532692429999998</v>
      </c>
      <c r="J184">
        <v>3.0029999089999999E-2</v>
      </c>
      <c r="K184">
        <v>0</v>
      </c>
    </row>
    <row r="185" spans="1:11" x14ac:dyDescent="0.25">
      <c r="A185">
        <v>3.68</v>
      </c>
      <c r="B185">
        <v>0</v>
      </c>
      <c r="C185">
        <v>0</v>
      </c>
      <c r="D185">
        <v>0</v>
      </c>
      <c r="E185">
        <v>0</v>
      </c>
      <c r="F185">
        <v>59.313133239999999</v>
      </c>
      <c r="G185">
        <v>6.0001127420000001E-2</v>
      </c>
      <c r="H185">
        <v>20.784374239999998</v>
      </c>
      <c r="I185">
        <v>-2.9532692429999998</v>
      </c>
      <c r="J185">
        <v>3.0029999089999999E-2</v>
      </c>
      <c r="K185">
        <v>0</v>
      </c>
    </row>
    <row r="186" spans="1:11" x14ac:dyDescent="0.25">
      <c r="A186">
        <v>3.7</v>
      </c>
      <c r="B186">
        <v>0</v>
      </c>
      <c r="C186">
        <v>0</v>
      </c>
      <c r="D186">
        <v>0</v>
      </c>
      <c r="E186">
        <v>0</v>
      </c>
      <c r="F186">
        <v>59.313133239999999</v>
      </c>
      <c r="G186">
        <v>6.0001127420000001E-2</v>
      </c>
      <c r="H186">
        <v>20.784374239999998</v>
      </c>
      <c r="I186">
        <v>-2.9532692429999998</v>
      </c>
      <c r="J186">
        <v>3.0029999089999999E-2</v>
      </c>
      <c r="K186">
        <v>0</v>
      </c>
    </row>
    <row r="187" spans="1:11" x14ac:dyDescent="0.25">
      <c r="A187">
        <v>3.72</v>
      </c>
      <c r="B187">
        <v>0</v>
      </c>
      <c r="C187">
        <v>0</v>
      </c>
      <c r="D187">
        <v>0</v>
      </c>
      <c r="E187">
        <v>0</v>
      </c>
      <c r="F187">
        <v>59.313133239999999</v>
      </c>
      <c r="G187">
        <v>6.0001127420000001E-2</v>
      </c>
      <c r="H187">
        <v>20.784374239999998</v>
      </c>
      <c r="I187">
        <v>-2.9532692429999998</v>
      </c>
      <c r="J187">
        <v>3.0029999089999999E-2</v>
      </c>
      <c r="K187">
        <v>0</v>
      </c>
    </row>
    <row r="188" spans="1:11" x14ac:dyDescent="0.25">
      <c r="A188">
        <v>3.74</v>
      </c>
      <c r="B188">
        <v>0</v>
      </c>
      <c r="C188">
        <v>0</v>
      </c>
      <c r="D188">
        <v>0</v>
      </c>
      <c r="E188">
        <v>0</v>
      </c>
      <c r="F188">
        <v>59.313140869999998</v>
      </c>
      <c r="G188">
        <v>6.000141799E-2</v>
      </c>
      <c r="H188">
        <v>20.784374239999998</v>
      </c>
      <c r="I188">
        <v>-2.9532692429999998</v>
      </c>
      <c r="J188">
        <v>3.0029999089999999E-2</v>
      </c>
      <c r="K188">
        <v>0</v>
      </c>
    </row>
    <row r="189" spans="1:11" x14ac:dyDescent="0.25">
      <c r="A189">
        <v>3.76</v>
      </c>
      <c r="B189">
        <v>0</v>
      </c>
      <c r="C189">
        <v>0</v>
      </c>
      <c r="D189">
        <v>0</v>
      </c>
      <c r="E189">
        <v>0</v>
      </c>
      <c r="F189">
        <v>59.313140869999998</v>
      </c>
      <c r="G189">
        <v>6.000141799E-2</v>
      </c>
      <c r="H189">
        <v>20.784374239999998</v>
      </c>
      <c r="I189">
        <v>-2.9532692429999998</v>
      </c>
      <c r="J189">
        <v>3.0029999089999999E-2</v>
      </c>
      <c r="K189">
        <v>0</v>
      </c>
    </row>
    <row r="190" spans="1:11" x14ac:dyDescent="0.25">
      <c r="A190">
        <v>3.78</v>
      </c>
      <c r="B190">
        <v>0</v>
      </c>
      <c r="C190">
        <v>0</v>
      </c>
      <c r="D190">
        <v>0</v>
      </c>
      <c r="E190">
        <v>0</v>
      </c>
      <c r="F190">
        <v>59.313140869999998</v>
      </c>
      <c r="G190">
        <v>6.000141799E-2</v>
      </c>
      <c r="H190">
        <v>22.564880370000001</v>
      </c>
      <c r="I190">
        <v>-3.3711886409999998</v>
      </c>
      <c r="J190">
        <v>3.0029999089999999E-2</v>
      </c>
      <c r="K190">
        <v>0</v>
      </c>
    </row>
    <row r="191" spans="1:11" x14ac:dyDescent="0.25">
      <c r="A191">
        <v>3.8</v>
      </c>
      <c r="B191">
        <v>0</v>
      </c>
      <c r="C191">
        <v>0</v>
      </c>
      <c r="D191">
        <v>0</v>
      </c>
      <c r="E191">
        <v>0</v>
      </c>
      <c r="F191">
        <v>59.313140869999998</v>
      </c>
      <c r="G191">
        <v>6.000141799E-2</v>
      </c>
      <c r="H191">
        <v>22.564880370000001</v>
      </c>
      <c r="I191">
        <v>-3.3711886409999998</v>
      </c>
      <c r="J191">
        <v>3.0029999089999999E-2</v>
      </c>
      <c r="K191">
        <v>0</v>
      </c>
    </row>
    <row r="192" spans="1:11" x14ac:dyDescent="0.25">
      <c r="A192">
        <v>3.82</v>
      </c>
      <c r="B192">
        <v>0</v>
      </c>
      <c r="C192">
        <v>0</v>
      </c>
      <c r="D192">
        <v>0</v>
      </c>
      <c r="E192">
        <v>0</v>
      </c>
      <c r="F192">
        <v>59.313140869999998</v>
      </c>
      <c r="G192">
        <v>6.000141799E-2</v>
      </c>
      <c r="H192">
        <v>22.564880370000001</v>
      </c>
      <c r="I192">
        <v>-3.3711886409999998</v>
      </c>
      <c r="J192">
        <v>3.0029999089999999E-2</v>
      </c>
      <c r="K192">
        <v>0</v>
      </c>
    </row>
    <row r="193" spans="1:11" x14ac:dyDescent="0.25">
      <c r="A193">
        <v>3.84</v>
      </c>
      <c r="B193">
        <v>0</v>
      </c>
      <c r="C193">
        <v>0</v>
      </c>
      <c r="D193">
        <v>0</v>
      </c>
      <c r="E193">
        <v>0</v>
      </c>
      <c r="F193">
        <v>59.313140869999998</v>
      </c>
      <c r="G193">
        <v>6.000141799E-2</v>
      </c>
      <c r="H193">
        <v>22.564880370000001</v>
      </c>
      <c r="I193">
        <v>-3.3711886409999998</v>
      </c>
      <c r="J193">
        <v>3.0029999089999999E-2</v>
      </c>
      <c r="K193">
        <v>0</v>
      </c>
    </row>
    <row r="194" spans="1:11" x14ac:dyDescent="0.25">
      <c r="A194">
        <v>3.86</v>
      </c>
      <c r="B194">
        <v>0</v>
      </c>
      <c r="C194">
        <v>0</v>
      </c>
      <c r="D194">
        <v>0</v>
      </c>
      <c r="E194">
        <v>0</v>
      </c>
      <c r="F194">
        <v>59.313140869999998</v>
      </c>
      <c r="G194">
        <v>6.000141799E-2</v>
      </c>
      <c r="H194">
        <v>24.053417209999999</v>
      </c>
      <c r="I194">
        <v>-3.8128838539999999</v>
      </c>
      <c r="J194">
        <v>3.0029999089999999E-2</v>
      </c>
      <c r="K194">
        <v>0</v>
      </c>
    </row>
    <row r="195" spans="1:11" x14ac:dyDescent="0.25">
      <c r="A195">
        <v>3.88</v>
      </c>
      <c r="B195">
        <v>0</v>
      </c>
      <c r="C195">
        <v>0</v>
      </c>
      <c r="D195">
        <v>0</v>
      </c>
      <c r="E195">
        <v>0</v>
      </c>
      <c r="F195">
        <v>59.313140869999998</v>
      </c>
      <c r="G195">
        <v>6.000141799E-2</v>
      </c>
      <c r="H195">
        <v>24.053417209999999</v>
      </c>
      <c r="I195">
        <v>-3.8128838539999999</v>
      </c>
      <c r="J195">
        <v>3.0029999089999999E-2</v>
      </c>
      <c r="K195">
        <v>0</v>
      </c>
    </row>
    <row r="196" spans="1:11" x14ac:dyDescent="0.25">
      <c r="A196">
        <v>3.9</v>
      </c>
      <c r="B196">
        <v>0</v>
      </c>
      <c r="C196">
        <v>0</v>
      </c>
      <c r="D196">
        <v>0</v>
      </c>
      <c r="E196">
        <v>0</v>
      </c>
      <c r="F196">
        <v>59.313140869999998</v>
      </c>
      <c r="G196">
        <v>6.000141799E-2</v>
      </c>
      <c r="H196">
        <v>24.053417209999999</v>
      </c>
      <c r="I196">
        <v>-3.8128838539999999</v>
      </c>
      <c r="J196">
        <v>3.0029999089999999E-2</v>
      </c>
      <c r="K196">
        <v>0</v>
      </c>
    </row>
    <row r="197" spans="1:11" x14ac:dyDescent="0.25">
      <c r="A197">
        <v>3.92</v>
      </c>
      <c r="B197">
        <v>0</v>
      </c>
      <c r="C197">
        <v>0</v>
      </c>
      <c r="D197">
        <v>0</v>
      </c>
      <c r="E197">
        <v>0</v>
      </c>
      <c r="F197">
        <v>59.313140869999998</v>
      </c>
      <c r="G197">
        <v>6.000141799E-2</v>
      </c>
      <c r="H197">
        <v>24.053417209999999</v>
      </c>
      <c r="I197">
        <v>-3.8128838539999999</v>
      </c>
      <c r="J197">
        <v>3.0029999089999999E-2</v>
      </c>
      <c r="K197">
        <v>0</v>
      </c>
    </row>
    <row r="198" spans="1:11" x14ac:dyDescent="0.25">
      <c r="A198">
        <v>3.94</v>
      </c>
      <c r="B198">
        <v>0</v>
      </c>
      <c r="C198">
        <v>0</v>
      </c>
      <c r="D198">
        <v>0</v>
      </c>
      <c r="E198">
        <v>0</v>
      </c>
      <c r="F198">
        <v>59.313140869999998</v>
      </c>
      <c r="G198">
        <v>6.000141799E-2</v>
      </c>
      <c r="H198">
        <v>24.053417209999999</v>
      </c>
      <c r="I198">
        <v>-3.8128838539999999</v>
      </c>
      <c r="J198">
        <v>3.397680074E-2</v>
      </c>
      <c r="K198">
        <v>0</v>
      </c>
    </row>
    <row r="199" spans="1:11" x14ac:dyDescent="0.25">
      <c r="A199">
        <v>3.96</v>
      </c>
      <c r="B199">
        <v>0</v>
      </c>
      <c r="C199">
        <v>0</v>
      </c>
      <c r="D199">
        <v>0</v>
      </c>
      <c r="E199">
        <v>0</v>
      </c>
      <c r="F199">
        <v>59.313144680000001</v>
      </c>
      <c r="G199">
        <v>6.0001261530000002E-2</v>
      </c>
      <c r="H199">
        <v>24.053417209999999</v>
      </c>
      <c r="I199">
        <v>-3.8128838539999999</v>
      </c>
      <c r="J199">
        <v>3.397680074E-2</v>
      </c>
      <c r="K199">
        <v>0</v>
      </c>
    </row>
    <row r="200" spans="1:11" x14ac:dyDescent="0.25">
      <c r="A200">
        <v>3.98</v>
      </c>
      <c r="B200">
        <v>0</v>
      </c>
      <c r="C200">
        <v>0</v>
      </c>
      <c r="D200">
        <v>0</v>
      </c>
      <c r="E200">
        <v>0</v>
      </c>
      <c r="F200">
        <v>59.313144680000001</v>
      </c>
      <c r="G200">
        <v>6.0001261530000002E-2</v>
      </c>
      <c r="H200">
        <v>25.539890289999999</v>
      </c>
      <c r="I200">
        <v>-4.2456979749999997</v>
      </c>
      <c r="J200">
        <v>3.397680074E-2</v>
      </c>
      <c r="K200">
        <v>0</v>
      </c>
    </row>
    <row r="201" spans="1:11" x14ac:dyDescent="0.25">
      <c r="A201">
        <v>4</v>
      </c>
      <c r="B201">
        <v>0</v>
      </c>
      <c r="C201">
        <v>0</v>
      </c>
      <c r="D201">
        <v>0</v>
      </c>
      <c r="E201">
        <v>0</v>
      </c>
      <c r="F201">
        <v>59.313144680000001</v>
      </c>
      <c r="G201">
        <v>6.0001261530000002E-2</v>
      </c>
      <c r="H201">
        <v>25.539890289999999</v>
      </c>
      <c r="I201">
        <v>-4.2456979749999997</v>
      </c>
      <c r="J201">
        <v>3.397680074E-2</v>
      </c>
      <c r="K201">
        <v>0</v>
      </c>
    </row>
    <row r="202" spans="1:11" x14ac:dyDescent="0.25">
      <c r="A202">
        <v>4.0199999999999996</v>
      </c>
      <c r="B202">
        <v>0</v>
      </c>
      <c r="C202">
        <v>0</v>
      </c>
      <c r="D202">
        <v>0</v>
      </c>
      <c r="E202">
        <v>0</v>
      </c>
      <c r="F202">
        <v>59.313144680000001</v>
      </c>
      <c r="G202">
        <v>6.0001261530000002E-2</v>
      </c>
      <c r="H202">
        <v>25.539890289999999</v>
      </c>
      <c r="I202">
        <v>-4.2456979749999997</v>
      </c>
      <c r="J202">
        <v>3.397680074E-2</v>
      </c>
      <c r="K202">
        <v>0</v>
      </c>
    </row>
    <row r="203" spans="1:11" x14ac:dyDescent="0.25">
      <c r="A203">
        <v>4.04</v>
      </c>
      <c r="B203">
        <v>0</v>
      </c>
      <c r="C203">
        <v>0</v>
      </c>
      <c r="D203">
        <v>0</v>
      </c>
      <c r="E203">
        <v>0</v>
      </c>
      <c r="F203">
        <v>59.313144680000001</v>
      </c>
      <c r="G203">
        <v>6.0001261530000002E-2</v>
      </c>
      <c r="H203">
        <v>25.539890289999999</v>
      </c>
      <c r="I203">
        <v>-4.2456979749999997</v>
      </c>
      <c r="J203">
        <v>3.397680074E-2</v>
      </c>
      <c r="K203">
        <v>0</v>
      </c>
    </row>
    <row r="204" spans="1:11" x14ac:dyDescent="0.25">
      <c r="A204">
        <v>4.0599999999999996</v>
      </c>
      <c r="B204">
        <v>0</v>
      </c>
      <c r="C204">
        <v>0</v>
      </c>
      <c r="D204">
        <v>0</v>
      </c>
      <c r="E204">
        <v>0</v>
      </c>
      <c r="F204">
        <v>59.313144680000001</v>
      </c>
      <c r="G204">
        <v>6.0001261530000002E-2</v>
      </c>
      <c r="H204">
        <v>25.539890289999999</v>
      </c>
      <c r="I204">
        <v>-4.6390652660000002</v>
      </c>
      <c r="J204">
        <v>3.397680074E-2</v>
      </c>
      <c r="K204">
        <v>0</v>
      </c>
    </row>
    <row r="205" spans="1:11" x14ac:dyDescent="0.25">
      <c r="A205">
        <v>4.08</v>
      </c>
      <c r="B205">
        <v>0</v>
      </c>
      <c r="C205">
        <v>0</v>
      </c>
      <c r="D205">
        <v>0</v>
      </c>
      <c r="E205">
        <v>0</v>
      </c>
      <c r="F205">
        <v>59.313144680000001</v>
      </c>
      <c r="G205">
        <v>6.0001261530000002E-2</v>
      </c>
      <c r="H205">
        <v>27.226310730000002</v>
      </c>
      <c r="I205">
        <v>-4.6390652660000002</v>
      </c>
      <c r="J205">
        <v>3.397680074E-2</v>
      </c>
      <c r="K205">
        <v>0</v>
      </c>
    </row>
    <row r="206" spans="1:11" x14ac:dyDescent="0.25">
      <c r="A206">
        <v>4.0999999999999996</v>
      </c>
      <c r="B206">
        <v>0</v>
      </c>
      <c r="C206">
        <v>0</v>
      </c>
      <c r="D206">
        <v>0</v>
      </c>
      <c r="E206">
        <v>0</v>
      </c>
      <c r="F206">
        <v>59.313144680000001</v>
      </c>
      <c r="G206">
        <v>6.0001261530000002E-2</v>
      </c>
      <c r="H206">
        <v>27.226310730000002</v>
      </c>
      <c r="I206">
        <v>-4.6390652660000002</v>
      </c>
      <c r="J206">
        <v>3.397680074E-2</v>
      </c>
      <c r="K206">
        <v>0</v>
      </c>
    </row>
    <row r="207" spans="1:11" x14ac:dyDescent="0.25">
      <c r="A207">
        <v>4.12</v>
      </c>
      <c r="B207">
        <v>0</v>
      </c>
      <c r="C207">
        <v>0</v>
      </c>
      <c r="D207">
        <v>0</v>
      </c>
      <c r="E207">
        <v>0</v>
      </c>
      <c r="F207">
        <v>59.313144680000001</v>
      </c>
      <c r="G207">
        <v>6.0001261530000002E-2</v>
      </c>
      <c r="H207">
        <v>27.226310730000002</v>
      </c>
      <c r="I207">
        <v>-4.6390652660000002</v>
      </c>
      <c r="J207">
        <v>3.397680074E-2</v>
      </c>
      <c r="K207">
        <v>0</v>
      </c>
    </row>
    <row r="208" spans="1:11" x14ac:dyDescent="0.25">
      <c r="A208">
        <v>4.1399999999999997</v>
      </c>
      <c r="B208">
        <v>0</v>
      </c>
      <c r="C208">
        <v>0</v>
      </c>
      <c r="D208">
        <v>0</v>
      </c>
      <c r="E208">
        <v>0</v>
      </c>
      <c r="F208">
        <v>59.313144680000001</v>
      </c>
      <c r="G208">
        <v>6.0001261530000002E-2</v>
      </c>
      <c r="H208">
        <v>27.226310730000002</v>
      </c>
      <c r="I208">
        <v>-4.6390652660000002</v>
      </c>
      <c r="J208">
        <v>3.397680074E-2</v>
      </c>
      <c r="K208">
        <v>0</v>
      </c>
    </row>
    <row r="209" spans="1:11" x14ac:dyDescent="0.25">
      <c r="A209">
        <v>4.16</v>
      </c>
      <c r="B209">
        <v>0</v>
      </c>
      <c r="C209">
        <v>0</v>
      </c>
      <c r="D209">
        <v>0</v>
      </c>
      <c r="E209">
        <v>0</v>
      </c>
      <c r="F209">
        <v>59.313148499999997</v>
      </c>
      <c r="G209">
        <v>6.0000725089999998E-2</v>
      </c>
      <c r="H209">
        <v>27.226310730000002</v>
      </c>
      <c r="I209">
        <v>-4.6390652660000002</v>
      </c>
      <c r="J209">
        <v>3.0029999089999999E-2</v>
      </c>
      <c r="K209">
        <v>0</v>
      </c>
    </row>
    <row r="210" spans="1:11" x14ac:dyDescent="0.25">
      <c r="A210">
        <v>4.18</v>
      </c>
      <c r="B210">
        <v>0</v>
      </c>
      <c r="C210">
        <v>0</v>
      </c>
      <c r="D210">
        <v>0</v>
      </c>
      <c r="E210">
        <v>0</v>
      </c>
      <c r="F210">
        <v>59.313148499999997</v>
      </c>
      <c r="G210">
        <v>6.0000725089999998E-2</v>
      </c>
      <c r="H210">
        <v>27.226310730000002</v>
      </c>
      <c r="I210">
        <v>-4.6390652660000002</v>
      </c>
      <c r="J210">
        <v>3.0029999089999999E-2</v>
      </c>
      <c r="K210">
        <v>0</v>
      </c>
    </row>
    <row r="211" spans="1:11" x14ac:dyDescent="0.25">
      <c r="A211">
        <v>4.2</v>
      </c>
      <c r="B211">
        <v>0</v>
      </c>
      <c r="C211">
        <v>0</v>
      </c>
      <c r="D211">
        <v>0</v>
      </c>
      <c r="E211">
        <v>0</v>
      </c>
      <c r="F211">
        <v>59.313148499999997</v>
      </c>
      <c r="G211">
        <v>6.0000725089999998E-2</v>
      </c>
      <c r="H211">
        <v>29.152147289999998</v>
      </c>
      <c r="I211">
        <v>-4.9737153049999998</v>
      </c>
      <c r="J211">
        <v>3.0029999089999999E-2</v>
      </c>
      <c r="K211">
        <v>0</v>
      </c>
    </row>
    <row r="212" spans="1:11" x14ac:dyDescent="0.25">
      <c r="A212">
        <v>4.22</v>
      </c>
      <c r="B212">
        <v>0</v>
      </c>
      <c r="C212">
        <v>0</v>
      </c>
      <c r="D212">
        <v>0</v>
      </c>
      <c r="E212">
        <v>0</v>
      </c>
      <c r="F212">
        <v>59.313148499999997</v>
      </c>
      <c r="G212">
        <v>6.0000725089999998E-2</v>
      </c>
      <c r="H212">
        <v>29.152147289999998</v>
      </c>
      <c r="I212">
        <v>-4.9737153049999998</v>
      </c>
      <c r="J212">
        <v>3.0029999089999999E-2</v>
      </c>
      <c r="K212">
        <v>0</v>
      </c>
    </row>
    <row r="213" spans="1:11" x14ac:dyDescent="0.25">
      <c r="A213">
        <v>4.24</v>
      </c>
      <c r="B213">
        <v>0</v>
      </c>
      <c r="C213">
        <v>0</v>
      </c>
      <c r="D213">
        <v>0</v>
      </c>
      <c r="E213">
        <v>0</v>
      </c>
      <c r="F213">
        <v>59.313148499999997</v>
      </c>
      <c r="G213">
        <v>6.0000725089999998E-2</v>
      </c>
      <c r="H213">
        <v>29.152147289999998</v>
      </c>
      <c r="I213">
        <v>-4.9737153049999998</v>
      </c>
      <c r="J213">
        <v>3.0029999089999999E-2</v>
      </c>
      <c r="K213">
        <v>0</v>
      </c>
    </row>
    <row r="214" spans="1:11" x14ac:dyDescent="0.25">
      <c r="A214">
        <v>4.26</v>
      </c>
      <c r="B214">
        <v>0</v>
      </c>
      <c r="C214">
        <v>0</v>
      </c>
      <c r="D214">
        <v>0</v>
      </c>
      <c r="E214">
        <v>0</v>
      </c>
      <c r="F214">
        <v>59.313148499999997</v>
      </c>
      <c r="G214">
        <v>6.0000725089999998E-2</v>
      </c>
      <c r="H214">
        <v>29.152147289999998</v>
      </c>
      <c r="I214">
        <v>-4.9737153049999998</v>
      </c>
      <c r="J214">
        <v>3.0029999089999999E-2</v>
      </c>
      <c r="K214">
        <v>0</v>
      </c>
    </row>
    <row r="215" spans="1:11" x14ac:dyDescent="0.25">
      <c r="A215">
        <v>4.28</v>
      </c>
      <c r="B215">
        <v>0</v>
      </c>
      <c r="C215">
        <v>0</v>
      </c>
      <c r="D215">
        <v>0</v>
      </c>
      <c r="E215">
        <v>0</v>
      </c>
      <c r="F215">
        <v>59.313148499999997</v>
      </c>
      <c r="G215">
        <v>6.0000725089999998E-2</v>
      </c>
      <c r="H215">
        <v>31.1929245</v>
      </c>
      <c r="I215">
        <v>-5.2442812920000001</v>
      </c>
      <c r="J215">
        <v>3.0029999089999999E-2</v>
      </c>
      <c r="K215">
        <v>0</v>
      </c>
    </row>
    <row r="216" spans="1:11" x14ac:dyDescent="0.25">
      <c r="A216">
        <v>4.3</v>
      </c>
      <c r="B216">
        <v>0</v>
      </c>
      <c r="C216">
        <v>0</v>
      </c>
      <c r="D216">
        <v>0</v>
      </c>
      <c r="E216">
        <v>0</v>
      </c>
      <c r="F216">
        <v>59.313148499999997</v>
      </c>
      <c r="G216">
        <v>6.0000725089999998E-2</v>
      </c>
      <c r="H216">
        <v>31.1929245</v>
      </c>
      <c r="I216">
        <v>-5.2442812920000001</v>
      </c>
      <c r="J216">
        <v>3.0029999089999999E-2</v>
      </c>
      <c r="K216">
        <v>0</v>
      </c>
    </row>
    <row r="217" spans="1:11" x14ac:dyDescent="0.25">
      <c r="A217">
        <v>4.32</v>
      </c>
      <c r="B217">
        <v>0</v>
      </c>
      <c r="C217">
        <v>0</v>
      </c>
      <c r="D217">
        <v>0</v>
      </c>
      <c r="E217">
        <v>0</v>
      </c>
      <c r="F217">
        <v>59.313148499999997</v>
      </c>
      <c r="G217">
        <v>6.0000725089999998E-2</v>
      </c>
      <c r="H217">
        <v>31.1929245</v>
      </c>
      <c r="I217">
        <v>-5.2442812920000001</v>
      </c>
      <c r="J217">
        <v>3.0029999089999999E-2</v>
      </c>
      <c r="K217">
        <v>0</v>
      </c>
    </row>
    <row r="218" spans="1:11" x14ac:dyDescent="0.25">
      <c r="A218">
        <v>4.34</v>
      </c>
      <c r="B218">
        <v>0</v>
      </c>
      <c r="C218">
        <v>0</v>
      </c>
      <c r="D218">
        <v>0</v>
      </c>
      <c r="E218">
        <v>0</v>
      </c>
      <c r="F218">
        <v>59.313148499999997</v>
      </c>
      <c r="G218">
        <v>6.0000725089999998E-2</v>
      </c>
      <c r="H218">
        <v>31.1929245</v>
      </c>
      <c r="I218">
        <v>-5.2442812920000001</v>
      </c>
      <c r="J218">
        <v>3.0029999089999999E-2</v>
      </c>
      <c r="K218">
        <v>0</v>
      </c>
    </row>
    <row r="219" spans="1:11" x14ac:dyDescent="0.25">
      <c r="A219">
        <v>4.3600000000000003</v>
      </c>
      <c r="B219">
        <v>0</v>
      </c>
      <c r="C219">
        <v>0</v>
      </c>
      <c r="D219">
        <v>0</v>
      </c>
      <c r="E219">
        <v>0</v>
      </c>
      <c r="F219">
        <v>59.313156130000003</v>
      </c>
      <c r="G219">
        <v>6.0000017289999999E-2</v>
      </c>
      <c r="H219">
        <v>31.1929245</v>
      </c>
      <c r="I219">
        <v>-5.2442812920000001</v>
      </c>
      <c r="J219">
        <v>2.9858399179999998E-2</v>
      </c>
      <c r="K219">
        <v>0</v>
      </c>
    </row>
    <row r="220" spans="1:11" x14ac:dyDescent="0.25">
      <c r="A220">
        <v>4.38</v>
      </c>
      <c r="B220">
        <v>0</v>
      </c>
      <c r="C220">
        <v>0</v>
      </c>
      <c r="D220">
        <v>0</v>
      </c>
      <c r="E220">
        <v>0</v>
      </c>
      <c r="F220">
        <v>59.313156130000003</v>
      </c>
      <c r="G220">
        <v>6.0000017289999999E-2</v>
      </c>
      <c r="H220">
        <v>32.996204380000002</v>
      </c>
      <c r="I220">
        <v>-5.4418678280000004</v>
      </c>
      <c r="J220">
        <v>2.9858399179999998E-2</v>
      </c>
      <c r="K220">
        <v>0</v>
      </c>
    </row>
    <row r="221" spans="1:11" x14ac:dyDescent="0.25">
      <c r="A221">
        <v>4.4000000000000004</v>
      </c>
      <c r="B221">
        <v>0</v>
      </c>
      <c r="C221">
        <v>0</v>
      </c>
      <c r="D221">
        <v>0</v>
      </c>
      <c r="E221">
        <v>0</v>
      </c>
      <c r="F221">
        <v>59.313156130000003</v>
      </c>
      <c r="G221">
        <v>6.0000017289999999E-2</v>
      </c>
      <c r="H221">
        <v>32.996204380000002</v>
      </c>
      <c r="I221">
        <v>-5.4418678280000004</v>
      </c>
      <c r="J221">
        <v>2.9858399179999998E-2</v>
      </c>
      <c r="K221">
        <v>0</v>
      </c>
    </row>
    <row r="222" spans="1:11" x14ac:dyDescent="0.25">
      <c r="A222">
        <v>4.42</v>
      </c>
      <c r="B222">
        <v>0</v>
      </c>
      <c r="C222">
        <v>0</v>
      </c>
      <c r="D222">
        <v>0</v>
      </c>
      <c r="E222">
        <v>0</v>
      </c>
      <c r="F222">
        <v>59.313156130000003</v>
      </c>
      <c r="G222">
        <v>6.0000017289999999E-2</v>
      </c>
      <c r="H222">
        <v>32.996204380000002</v>
      </c>
      <c r="I222">
        <v>-5.4418678280000004</v>
      </c>
      <c r="J222">
        <v>2.9858399179999998E-2</v>
      </c>
      <c r="K222">
        <v>0</v>
      </c>
    </row>
    <row r="223" spans="1:11" x14ac:dyDescent="0.25">
      <c r="A223">
        <v>4.4400000000000004</v>
      </c>
      <c r="B223">
        <v>0</v>
      </c>
      <c r="C223">
        <v>0</v>
      </c>
      <c r="D223">
        <v>0</v>
      </c>
      <c r="E223">
        <v>0</v>
      </c>
      <c r="F223">
        <v>59.313156130000003</v>
      </c>
      <c r="G223">
        <v>6.0000017289999999E-2</v>
      </c>
      <c r="H223">
        <v>32.996204380000002</v>
      </c>
      <c r="I223">
        <v>-5.4418678280000004</v>
      </c>
      <c r="J223">
        <v>2.9858399179999998E-2</v>
      </c>
      <c r="K223">
        <v>0</v>
      </c>
    </row>
    <row r="224" spans="1:11" x14ac:dyDescent="0.25">
      <c r="A224">
        <v>4.46</v>
      </c>
      <c r="B224">
        <v>0</v>
      </c>
      <c r="C224">
        <v>0</v>
      </c>
      <c r="D224">
        <v>0</v>
      </c>
      <c r="E224">
        <v>0</v>
      </c>
      <c r="F224">
        <v>59.313156130000003</v>
      </c>
      <c r="G224">
        <v>6.0000017289999999E-2</v>
      </c>
      <c r="H224">
        <v>34.579315190000003</v>
      </c>
      <c r="I224">
        <v>-5.5803098679999996</v>
      </c>
      <c r="J224">
        <v>2.9858399179999998E-2</v>
      </c>
      <c r="K224">
        <v>0</v>
      </c>
    </row>
    <row r="225" spans="1:11" x14ac:dyDescent="0.25">
      <c r="A225">
        <v>4.4800000000000004</v>
      </c>
      <c r="B225">
        <v>0</v>
      </c>
      <c r="C225">
        <v>0</v>
      </c>
      <c r="D225">
        <v>0</v>
      </c>
      <c r="E225">
        <v>0</v>
      </c>
      <c r="F225">
        <v>59.313156130000003</v>
      </c>
      <c r="G225">
        <v>6.0000017289999999E-2</v>
      </c>
      <c r="H225">
        <v>34.579315190000003</v>
      </c>
      <c r="I225">
        <v>-5.5803098679999996</v>
      </c>
      <c r="J225">
        <v>2.9858399179999998E-2</v>
      </c>
      <c r="K225">
        <v>0</v>
      </c>
    </row>
    <row r="226" spans="1:11" x14ac:dyDescent="0.25">
      <c r="A226">
        <v>4.5</v>
      </c>
      <c r="B226">
        <v>0</v>
      </c>
      <c r="C226">
        <v>0</v>
      </c>
      <c r="D226">
        <v>0</v>
      </c>
      <c r="E226">
        <v>0</v>
      </c>
      <c r="F226">
        <v>59.313156130000003</v>
      </c>
      <c r="G226">
        <v>6.0000017289999999E-2</v>
      </c>
      <c r="H226">
        <v>34.579315190000003</v>
      </c>
      <c r="I226">
        <v>-5.5803098679999996</v>
      </c>
      <c r="J226">
        <v>2.9858399179999998E-2</v>
      </c>
      <c r="K226">
        <v>0</v>
      </c>
    </row>
    <row r="227" spans="1:11" x14ac:dyDescent="0.25">
      <c r="A227">
        <v>4.5199999999999996</v>
      </c>
      <c r="B227">
        <v>0</v>
      </c>
      <c r="C227">
        <v>0</v>
      </c>
      <c r="D227">
        <v>0</v>
      </c>
      <c r="E227">
        <v>0</v>
      </c>
      <c r="F227">
        <v>59.313156130000003</v>
      </c>
      <c r="G227">
        <v>6.0000017289999999E-2</v>
      </c>
      <c r="H227">
        <v>34.579315190000003</v>
      </c>
      <c r="I227">
        <v>-5.5803098679999996</v>
      </c>
      <c r="J227">
        <v>2.9858399179999998E-2</v>
      </c>
      <c r="K227">
        <v>0</v>
      </c>
    </row>
    <row r="228" spans="1:11" x14ac:dyDescent="0.25">
      <c r="A228">
        <v>4.54</v>
      </c>
      <c r="B228">
        <v>0</v>
      </c>
      <c r="C228">
        <v>0</v>
      </c>
      <c r="D228">
        <v>0</v>
      </c>
      <c r="E228">
        <v>0</v>
      </c>
      <c r="F228">
        <v>59.313159939999998</v>
      </c>
      <c r="G228">
        <v>5.9999454770000002E-2</v>
      </c>
      <c r="H228">
        <v>34.579315190000003</v>
      </c>
      <c r="I228">
        <v>-5.5803098679999996</v>
      </c>
      <c r="J228">
        <v>3.0029999089999999E-2</v>
      </c>
      <c r="K228">
        <v>0</v>
      </c>
    </row>
    <row r="229" spans="1:11" x14ac:dyDescent="0.25">
      <c r="A229">
        <v>4.5599999999999996</v>
      </c>
      <c r="B229">
        <v>0</v>
      </c>
      <c r="C229">
        <v>0</v>
      </c>
      <c r="D229">
        <v>0</v>
      </c>
      <c r="E229">
        <v>0</v>
      </c>
      <c r="F229">
        <v>59.313159939999998</v>
      </c>
      <c r="G229">
        <v>5.9999454770000002E-2</v>
      </c>
      <c r="H229">
        <v>34.579315190000003</v>
      </c>
      <c r="I229">
        <v>-5.5803098679999996</v>
      </c>
      <c r="J229">
        <v>3.0029999089999999E-2</v>
      </c>
      <c r="K229">
        <v>0</v>
      </c>
    </row>
    <row r="230" spans="1:11" x14ac:dyDescent="0.25">
      <c r="A230">
        <v>4.58</v>
      </c>
      <c r="B230">
        <v>0</v>
      </c>
      <c r="C230">
        <v>0</v>
      </c>
      <c r="D230">
        <v>0</v>
      </c>
      <c r="E230">
        <v>0</v>
      </c>
      <c r="F230">
        <v>59.313159939999998</v>
      </c>
      <c r="G230">
        <v>5.9999454770000002E-2</v>
      </c>
      <c r="H230">
        <v>35.852066039999997</v>
      </c>
      <c r="I230">
        <v>-5.6663808820000003</v>
      </c>
      <c r="J230">
        <v>3.0029999089999999E-2</v>
      </c>
      <c r="K230">
        <v>0</v>
      </c>
    </row>
    <row r="231" spans="1:11" x14ac:dyDescent="0.25">
      <c r="A231">
        <v>4.5999999999999996</v>
      </c>
      <c r="B231">
        <v>0</v>
      </c>
      <c r="C231">
        <v>0</v>
      </c>
      <c r="D231">
        <v>0</v>
      </c>
      <c r="E231">
        <v>0</v>
      </c>
      <c r="F231">
        <v>59.313159939999998</v>
      </c>
      <c r="G231">
        <v>5.9999454770000002E-2</v>
      </c>
      <c r="H231">
        <v>35.852066039999997</v>
      </c>
      <c r="I231">
        <v>-5.6663808820000003</v>
      </c>
      <c r="J231">
        <v>3.0029999089999999E-2</v>
      </c>
      <c r="K231">
        <v>0</v>
      </c>
    </row>
    <row r="232" spans="1:11" x14ac:dyDescent="0.25">
      <c r="A232">
        <v>4.62</v>
      </c>
      <c r="B232">
        <v>0</v>
      </c>
      <c r="C232">
        <v>0</v>
      </c>
      <c r="D232">
        <v>0</v>
      </c>
      <c r="E232">
        <v>0</v>
      </c>
      <c r="F232">
        <v>59.313159939999998</v>
      </c>
      <c r="G232">
        <v>5.9999454770000002E-2</v>
      </c>
      <c r="H232">
        <v>35.852066039999997</v>
      </c>
      <c r="I232">
        <v>-5.6663808820000003</v>
      </c>
      <c r="J232">
        <v>3.0029999089999999E-2</v>
      </c>
      <c r="K232">
        <v>0</v>
      </c>
    </row>
    <row r="233" spans="1:11" x14ac:dyDescent="0.25">
      <c r="A233">
        <v>4.6399999999999997</v>
      </c>
      <c r="B233">
        <v>0</v>
      </c>
      <c r="C233">
        <v>0</v>
      </c>
      <c r="D233">
        <v>0</v>
      </c>
      <c r="E233">
        <v>0</v>
      </c>
      <c r="F233">
        <v>59.313159939999998</v>
      </c>
      <c r="G233">
        <v>5.9999454770000002E-2</v>
      </c>
      <c r="H233">
        <v>35.852066039999997</v>
      </c>
      <c r="I233">
        <v>-5.6663808820000003</v>
      </c>
      <c r="J233">
        <v>3.0029999089999999E-2</v>
      </c>
      <c r="K233">
        <v>0</v>
      </c>
    </row>
    <row r="234" spans="1:11" x14ac:dyDescent="0.25">
      <c r="A234">
        <v>4.66</v>
      </c>
      <c r="B234">
        <v>0</v>
      </c>
      <c r="C234">
        <v>0</v>
      </c>
      <c r="D234">
        <v>0</v>
      </c>
      <c r="E234">
        <v>0</v>
      </c>
      <c r="F234">
        <v>59.313159939999998</v>
      </c>
      <c r="G234">
        <v>5.9999454770000002E-2</v>
      </c>
      <c r="H234">
        <v>36.756809230000002</v>
      </c>
      <c r="I234">
        <v>-5.7120084760000003</v>
      </c>
      <c r="J234">
        <v>3.0029999089999999E-2</v>
      </c>
      <c r="K234">
        <v>0</v>
      </c>
    </row>
    <row r="235" spans="1:11" x14ac:dyDescent="0.25">
      <c r="A235">
        <v>4.68</v>
      </c>
      <c r="B235">
        <v>0</v>
      </c>
      <c r="C235">
        <v>0</v>
      </c>
      <c r="D235">
        <v>0</v>
      </c>
      <c r="E235">
        <v>0</v>
      </c>
      <c r="F235">
        <v>59.313159939999998</v>
      </c>
      <c r="G235">
        <v>5.9999454770000002E-2</v>
      </c>
      <c r="H235">
        <v>36.756809230000002</v>
      </c>
      <c r="I235">
        <v>-5.7120084760000003</v>
      </c>
      <c r="J235">
        <v>3.0029999089999999E-2</v>
      </c>
      <c r="K235">
        <v>0</v>
      </c>
    </row>
    <row r="236" spans="1:11" x14ac:dyDescent="0.25">
      <c r="A236">
        <v>4.7</v>
      </c>
      <c r="B236">
        <v>0</v>
      </c>
      <c r="C236">
        <v>0</v>
      </c>
      <c r="D236">
        <v>0</v>
      </c>
      <c r="E236">
        <v>0</v>
      </c>
      <c r="F236">
        <v>59.313159939999998</v>
      </c>
      <c r="G236">
        <v>5.9999454770000002E-2</v>
      </c>
      <c r="H236">
        <v>36.756809230000002</v>
      </c>
      <c r="I236">
        <v>-5.7120084760000003</v>
      </c>
      <c r="J236">
        <v>3.0029999089999999E-2</v>
      </c>
      <c r="K236">
        <v>0</v>
      </c>
    </row>
    <row r="237" spans="1:11" x14ac:dyDescent="0.25">
      <c r="A237">
        <v>4.72</v>
      </c>
      <c r="B237">
        <v>0</v>
      </c>
      <c r="C237">
        <v>0</v>
      </c>
      <c r="D237">
        <v>0</v>
      </c>
      <c r="E237">
        <v>0</v>
      </c>
      <c r="F237">
        <v>59.313159939999998</v>
      </c>
      <c r="G237">
        <v>5.9999454770000002E-2</v>
      </c>
      <c r="H237">
        <v>36.756809230000002</v>
      </c>
      <c r="I237">
        <v>-5.7120084760000003</v>
      </c>
      <c r="J237">
        <v>3.0029999089999999E-2</v>
      </c>
      <c r="K237">
        <v>0</v>
      </c>
    </row>
    <row r="238" spans="1:11" x14ac:dyDescent="0.25">
      <c r="A238">
        <v>4.74</v>
      </c>
      <c r="B238">
        <v>0</v>
      </c>
      <c r="C238">
        <v>0</v>
      </c>
      <c r="D238">
        <v>0</v>
      </c>
      <c r="E238">
        <v>0</v>
      </c>
      <c r="F238">
        <v>59.313163760000002</v>
      </c>
      <c r="G238">
        <v>5.9999182819999997E-2</v>
      </c>
      <c r="H238">
        <v>36.756809230000002</v>
      </c>
      <c r="I238">
        <v>-5.7120084760000003</v>
      </c>
      <c r="J238">
        <v>3.4148398789999999E-2</v>
      </c>
      <c r="K238">
        <v>0</v>
      </c>
    </row>
    <row r="239" spans="1:11" x14ac:dyDescent="0.25">
      <c r="A239">
        <v>4.76</v>
      </c>
      <c r="B239">
        <v>0</v>
      </c>
      <c r="C239">
        <v>0</v>
      </c>
      <c r="D239">
        <v>0</v>
      </c>
      <c r="E239">
        <v>0</v>
      </c>
      <c r="F239">
        <v>59.313163760000002</v>
      </c>
      <c r="G239">
        <v>5.9999182819999997E-2</v>
      </c>
      <c r="H239">
        <v>36.756809230000002</v>
      </c>
      <c r="I239">
        <v>-5.7120084760000003</v>
      </c>
      <c r="J239">
        <v>3.4148398789999999E-2</v>
      </c>
      <c r="K239">
        <v>0</v>
      </c>
    </row>
    <row r="240" spans="1:11" x14ac:dyDescent="0.25">
      <c r="A240">
        <v>4.78</v>
      </c>
      <c r="B240">
        <v>0</v>
      </c>
      <c r="C240">
        <v>0</v>
      </c>
      <c r="D240">
        <v>0</v>
      </c>
      <c r="E240">
        <v>0</v>
      </c>
      <c r="F240">
        <v>59.313163760000002</v>
      </c>
      <c r="G240">
        <v>5.9999182819999997E-2</v>
      </c>
      <c r="H240">
        <v>37.332542420000003</v>
      </c>
      <c r="I240">
        <v>-5.7360162729999997</v>
      </c>
      <c r="J240">
        <v>3.4148398789999999E-2</v>
      </c>
      <c r="K240">
        <v>0</v>
      </c>
    </row>
    <row r="241" spans="1:11" x14ac:dyDescent="0.25">
      <c r="A241">
        <v>4.8</v>
      </c>
      <c r="B241">
        <v>0</v>
      </c>
      <c r="C241">
        <v>0</v>
      </c>
      <c r="D241">
        <v>0</v>
      </c>
      <c r="E241">
        <v>0</v>
      </c>
      <c r="F241">
        <v>59.313163760000002</v>
      </c>
      <c r="G241">
        <v>5.9999182819999997E-2</v>
      </c>
      <c r="H241">
        <v>37.332542420000003</v>
      </c>
      <c r="I241">
        <v>-5.7360162729999997</v>
      </c>
      <c r="J241">
        <v>3.4148398789999999E-2</v>
      </c>
      <c r="K241">
        <v>0</v>
      </c>
    </row>
    <row r="242" spans="1:11" x14ac:dyDescent="0.25">
      <c r="A242">
        <v>4.82</v>
      </c>
      <c r="B242">
        <v>0</v>
      </c>
      <c r="C242">
        <v>0</v>
      </c>
      <c r="D242">
        <v>0</v>
      </c>
      <c r="E242">
        <v>0</v>
      </c>
      <c r="F242">
        <v>59.313163760000002</v>
      </c>
      <c r="G242">
        <v>5.9999182819999997E-2</v>
      </c>
      <c r="H242">
        <v>37.332542420000003</v>
      </c>
      <c r="I242">
        <v>-5.7360162729999997</v>
      </c>
      <c r="J242">
        <v>3.4148398789999999E-2</v>
      </c>
      <c r="K242">
        <v>0</v>
      </c>
    </row>
    <row r="243" spans="1:11" x14ac:dyDescent="0.25">
      <c r="A243">
        <v>4.84</v>
      </c>
      <c r="B243">
        <v>0</v>
      </c>
      <c r="C243">
        <v>0</v>
      </c>
      <c r="D243">
        <v>0</v>
      </c>
      <c r="E243">
        <v>0</v>
      </c>
      <c r="F243">
        <v>59.313163760000002</v>
      </c>
      <c r="G243">
        <v>5.9999182819999997E-2</v>
      </c>
      <c r="H243">
        <v>37.332542420000003</v>
      </c>
      <c r="I243">
        <v>-5.7360162729999997</v>
      </c>
      <c r="J243">
        <v>3.4148398789999999E-2</v>
      </c>
      <c r="K243">
        <v>0</v>
      </c>
    </row>
    <row r="244" spans="1:11" x14ac:dyDescent="0.25">
      <c r="A244">
        <v>4.8600000000000003</v>
      </c>
      <c r="B244">
        <v>0</v>
      </c>
      <c r="C244">
        <v>0</v>
      </c>
      <c r="D244">
        <v>0</v>
      </c>
      <c r="E244">
        <v>0</v>
      </c>
      <c r="F244">
        <v>59.313163760000002</v>
      </c>
      <c r="G244">
        <v>5.9999182819999997E-2</v>
      </c>
      <c r="H244">
        <v>37.696796419999998</v>
      </c>
      <c r="I244">
        <v>-5.7585515980000004</v>
      </c>
      <c r="J244">
        <v>3.4148398789999999E-2</v>
      </c>
      <c r="K244">
        <v>0</v>
      </c>
    </row>
    <row r="245" spans="1:11" x14ac:dyDescent="0.25">
      <c r="A245">
        <v>4.88</v>
      </c>
      <c r="B245">
        <v>0</v>
      </c>
      <c r="C245">
        <v>0</v>
      </c>
      <c r="D245">
        <v>0</v>
      </c>
      <c r="E245">
        <v>0</v>
      </c>
      <c r="F245">
        <v>59.313163760000002</v>
      </c>
      <c r="G245">
        <v>5.9999182819999997E-2</v>
      </c>
      <c r="H245">
        <v>37.696796419999998</v>
      </c>
      <c r="I245">
        <v>-5.7585515980000004</v>
      </c>
      <c r="J245">
        <v>3.4148398789999999E-2</v>
      </c>
      <c r="K245">
        <v>0</v>
      </c>
    </row>
    <row r="246" spans="1:11" x14ac:dyDescent="0.25">
      <c r="A246">
        <v>4.9000000000000004</v>
      </c>
      <c r="B246">
        <v>0</v>
      </c>
      <c r="C246">
        <v>0</v>
      </c>
      <c r="D246">
        <v>0</v>
      </c>
      <c r="E246">
        <v>0</v>
      </c>
      <c r="F246">
        <v>59.313163760000002</v>
      </c>
      <c r="G246">
        <v>5.9999182819999997E-2</v>
      </c>
      <c r="H246">
        <v>37.696796419999998</v>
      </c>
      <c r="I246">
        <v>-5.7585515980000004</v>
      </c>
      <c r="J246">
        <v>3.4148398789999999E-2</v>
      </c>
      <c r="K246">
        <v>0</v>
      </c>
    </row>
    <row r="247" spans="1:11" x14ac:dyDescent="0.25">
      <c r="A247">
        <v>4.92</v>
      </c>
      <c r="B247">
        <v>0</v>
      </c>
      <c r="C247">
        <v>0</v>
      </c>
      <c r="D247">
        <v>0</v>
      </c>
      <c r="E247">
        <v>0</v>
      </c>
      <c r="F247">
        <v>59.313171390000001</v>
      </c>
      <c r="G247">
        <v>5.9999324380000003E-2</v>
      </c>
      <c r="H247">
        <v>37.696796419999998</v>
      </c>
      <c r="I247">
        <v>-5.7585515980000004</v>
      </c>
      <c r="J247">
        <v>3.0029999089999999E-2</v>
      </c>
      <c r="K247">
        <v>0</v>
      </c>
    </row>
    <row r="248" spans="1:11" x14ac:dyDescent="0.25">
      <c r="A248">
        <v>4.9400000000000004</v>
      </c>
      <c r="B248">
        <v>0</v>
      </c>
      <c r="C248">
        <v>0</v>
      </c>
      <c r="D248">
        <v>0</v>
      </c>
      <c r="E248">
        <v>0</v>
      </c>
      <c r="F248">
        <v>59.313171390000001</v>
      </c>
      <c r="G248">
        <v>5.9999324380000003E-2</v>
      </c>
      <c r="H248">
        <v>37.696796419999998</v>
      </c>
      <c r="I248">
        <v>-5.7585515980000004</v>
      </c>
      <c r="J248">
        <v>3.0029999089999999E-2</v>
      </c>
      <c r="K248">
        <v>0</v>
      </c>
    </row>
    <row r="249" spans="1:11" x14ac:dyDescent="0.25">
      <c r="A249">
        <v>4.96</v>
      </c>
      <c r="B249">
        <v>0</v>
      </c>
      <c r="C249">
        <v>0</v>
      </c>
      <c r="D249">
        <v>0</v>
      </c>
      <c r="E249">
        <v>0</v>
      </c>
      <c r="F249">
        <v>59.313171390000001</v>
      </c>
      <c r="G249">
        <v>5.9999324380000003E-2</v>
      </c>
      <c r="H249">
        <v>37.985294340000003</v>
      </c>
      <c r="I249">
        <v>-5.79379797</v>
      </c>
      <c r="J249">
        <v>3.0029999089999999E-2</v>
      </c>
      <c r="K249">
        <v>0</v>
      </c>
    </row>
    <row r="250" spans="1:11" x14ac:dyDescent="0.25">
      <c r="A250">
        <v>4.9800000000000004</v>
      </c>
      <c r="B250">
        <v>0</v>
      </c>
      <c r="C250">
        <v>0</v>
      </c>
      <c r="D250">
        <v>0</v>
      </c>
      <c r="E250">
        <v>0</v>
      </c>
      <c r="F250">
        <v>59.313171390000001</v>
      </c>
      <c r="G250">
        <v>5.9999324380000003E-2</v>
      </c>
      <c r="H250">
        <v>37.985294340000003</v>
      </c>
      <c r="I250">
        <v>-5.79379797</v>
      </c>
      <c r="J250">
        <v>3.0029999089999999E-2</v>
      </c>
      <c r="K250">
        <v>0</v>
      </c>
    </row>
    <row r="251" spans="1:11" x14ac:dyDescent="0.25">
      <c r="A251">
        <v>5</v>
      </c>
      <c r="B251">
        <v>0</v>
      </c>
      <c r="C251">
        <v>0</v>
      </c>
      <c r="D251">
        <v>0</v>
      </c>
      <c r="E251">
        <v>0</v>
      </c>
      <c r="F251">
        <v>59.313171390000001</v>
      </c>
      <c r="G251">
        <v>5.9999324380000003E-2</v>
      </c>
      <c r="H251">
        <v>37.985294340000003</v>
      </c>
      <c r="I251">
        <v>-5.79379797</v>
      </c>
      <c r="J251">
        <v>3.0029999089999999E-2</v>
      </c>
      <c r="K251">
        <v>0</v>
      </c>
    </row>
    <row r="252" spans="1:11" x14ac:dyDescent="0.25">
      <c r="A252">
        <v>5.0199999999999996</v>
      </c>
      <c r="B252">
        <v>0</v>
      </c>
      <c r="C252">
        <v>0</v>
      </c>
      <c r="D252">
        <v>0</v>
      </c>
      <c r="E252">
        <v>0</v>
      </c>
      <c r="F252">
        <v>59.313171390000001</v>
      </c>
      <c r="G252">
        <v>5.9999324380000003E-2</v>
      </c>
      <c r="H252">
        <v>37.985294340000003</v>
      </c>
      <c r="I252">
        <v>-5.79379797</v>
      </c>
      <c r="J252">
        <v>3.0029999089999999E-2</v>
      </c>
      <c r="K252">
        <v>0</v>
      </c>
    </row>
    <row r="253" spans="1:11" x14ac:dyDescent="0.25">
      <c r="A253">
        <v>5.04</v>
      </c>
      <c r="B253">
        <v>0</v>
      </c>
      <c r="C253">
        <v>0</v>
      </c>
      <c r="D253">
        <v>0</v>
      </c>
      <c r="E253">
        <v>0</v>
      </c>
      <c r="F253">
        <v>59.313171390000001</v>
      </c>
      <c r="G253">
        <v>5.9999324380000003E-2</v>
      </c>
      <c r="H253">
        <v>38.298992159999997</v>
      </c>
      <c r="I253">
        <v>-5.8462667469999996</v>
      </c>
      <c r="J253">
        <v>3.0029999089999999E-2</v>
      </c>
      <c r="K253">
        <v>0</v>
      </c>
    </row>
    <row r="254" spans="1:11" x14ac:dyDescent="0.25">
      <c r="A254">
        <v>5.0599999999999996</v>
      </c>
      <c r="B254">
        <v>0</v>
      </c>
      <c r="C254">
        <v>0</v>
      </c>
      <c r="D254">
        <v>0</v>
      </c>
      <c r="E254">
        <v>0</v>
      </c>
      <c r="F254">
        <v>59.313171390000001</v>
      </c>
      <c r="G254">
        <v>5.9999324380000003E-2</v>
      </c>
      <c r="H254">
        <v>38.298992159999997</v>
      </c>
      <c r="I254">
        <v>-5.8462667469999996</v>
      </c>
      <c r="J254">
        <v>3.0029999089999999E-2</v>
      </c>
      <c r="K254">
        <v>0</v>
      </c>
    </row>
    <row r="255" spans="1:11" x14ac:dyDescent="0.25">
      <c r="A255">
        <v>5.08</v>
      </c>
      <c r="B255">
        <v>0</v>
      </c>
      <c r="C255">
        <v>0</v>
      </c>
      <c r="D255">
        <v>0</v>
      </c>
      <c r="E255">
        <v>0</v>
      </c>
      <c r="F255">
        <v>59.313171390000001</v>
      </c>
      <c r="G255">
        <v>5.9999324380000003E-2</v>
      </c>
      <c r="H255">
        <v>38.298992159999997</v>
      </c>
      <c r="I255">
        <v>-5.8462667469999996</v>
      </c>
      <c r="J255">
        <v>3.0029999089999999E-2</v>
      </c>
      <c r="K255">
        <v>0</v>
      </c>
    </row>
    <row r="256" spans="1:11" x14ac:dyDescent="0.25">
      <c r="A256">
        <v>5.0999999999999996</v>
      </c>
      <c r="B256">
        <v>0</v>
      </c>
      <c r="C256">
        <v>0</v>
      </c>
      <c r="D256">
        <v>0</v>
      </c>
      <c r="E256">
        <v>0</v>
      </c>
      <c r="F256">
        <v>59.313171390000001</v>
      </c>
      <c r="G256">
        <v>5.9999324380000003E-2</v>
      </c>
      <c r="H256">
        <v>38.298992159999997</v>
      </c>
      <c r="I256">
        <v>-5.8462667469999996</v>
      </c>
      <c r="J256">
        <v>3.0029999089999999E-2</v>
      </c>
      <c r="K256">
        <v>0</v>
      </c>
    </row>
    <row r="257" spans="1:11" x14ac:dyDescent="0.25">
      <c r="A257">
        <v>5.12</v>
      </c>
      <c r="B257">
        <v>0</v>
      </c>
      <c r="C257">
        <v>0</v>
      </c>
      <c r="D257">
        <v>0</v>
      </c>
      <c r="E257">
        <v>0</v>
      </c>
      <c r="F257">
        <v>59.313175200000003</v>
      </c>
      <c r="G257">
        <v>5.9999883169999997E-2</v>
      </c>
      <c r="H257">
        <v>38.298992159999997</v>
      </c>
      <c r="I257">
        <v>-5.8462667469999996</v>
      </c>
      <c r="J257">
        <v>3.4148398789999999E-2</v>
      </c>
      <c r="K257">
        <v>0</v>
      </c>
    </row>
    <row r="258" spans="1:11" x14ac:dyDescent="0.25">
      <c r="A258">
        <v>5.14</v>
      </c>
      <c r="B258">
        <v>0</v>
      </c>
      <c r="C258">
        <v>0</v>
      </c>
      <c r="D258">
        <v>0</v>
      </c>
      <c r="E258">
        <v>0</v>
      </c>
      <c r="F258">
        <v>59.313175200000003</v>
      </c>
      <c r="G258">
        <v>5.9999883169999997E-2</v>
      </c>
      <c r="H258">
        <v>38.298992159999997</v>
      </c>
      <c r="I258">
        <v>-5.8462667469999996</v>
      </c>
      <c r="J258">
        <v>3.4148398789999999E-2</v>
      </c>
      <c r="K258">
        <v>0</v>
      </c>
    </row>
    <row r="259" spans="1:11" x14ac:dyDescent="0.25">
      <c r="A259">
        <v>5.16</v>
      </c>
      <c r="B259">
        <v>0</v>
      </c>
      <c r="C259">
        <v>0</v>
      </c>
      <c r="D259">
        <v>0</v>
      </c>
      <c r="E259">
        <v>0</v>
      </c>
      <c r="F259">
        <v>59.313175200000003</v>
      </c>
      <c r="G259">
        <v>5.9999883169999997E-2</v>
      </c>
      <c r="H259">
        <v>38.67443085</v>
      </c>
      <c r="I259">
        <v>-5.9114747049999998</v>
      </c>
      <c r="J259">
        <v>3.4148398789999999E-2</v>
      </c>
      <c r="K259">
        <v>0</v>
      </c>
    </row>
    <row r="260" spans="1:11" x14ac:dyDescent="0.25">
      <c r="A260">
        <v>5.18</v>
      </c>
      <c r="B260">
        <v>0</v>
      </c>
      <c r="C260">
        <v>0</v>
      </c>
      <c r="D260">
        <v>0</v>
      </c>
      <c r="E260">
        <v>0</v>
      </c>
      <c r="F260">
        <v>59.313175200000003</v>
      </c>
      <c r="G260">
        <v>5.9999883169999997E-2</v>
      </c>
      <c r="H260">
        <v>38.67443085</v>
      </c>
      <c r="I260">
        <v>-5.9114747049999998</v>
      </c>
      <c r="J260">
        <v>3.4148398789999999E-2</v>
      </c>
      <c r="K260">
        <v>0</v>
      </c>
    </row>
    <row r="261" spans="1:11" x14ac:dyDescent="0.25">
      <c r="A261">
        <v>5.2</v>
      </c>
      <c r="B261">
        <v>0</v>
      </c>
      <c r="C261">
        <v>0</v>
      </c>
      <c r="D261">
        <v>0</v>
      </c>
      <c r="E261">
        <v>0</v>
      </c>
      <c r="F261">
        <v>59.313175200000003</v>
      </c>
      <c r="G261">
        <v>5.9999883169999997E-2</v>
      </c>
      <c r="H261">
        <v>38.67443085</v>
      </c>
      <c r="I261">
        <v>-5.9114747049999998</v>
      </c>
      <c r="J261">
        <v>3.4148398789999999E-2</v>
      </c>
      <c r="K261">
        <v>0</v>
      </c>
    </row>
    <row r="262" spans="1:11" x14ac:dyDescent="0.25">
      <c r="A262">
        <v>5.22</v>
      </c>
      <c r="B262">
        <v>0</v>
      </c>
      <c r="C262">
        <v>0</v>
      </c>
      <c r="D262">
        <v>0</v>
      </c>
      <c r="E262">
        <v>0</v>
      </c>
      <c r="F262">
        <v>59.313175200000003</v>
      </c>
      <c r="G262">
        <v>5.9999883169999997E-2</v>
      </c>
      <c r="H262">
        <v>38.67443085</v>
      </c>
      <c r="I262">
        <v>-5.9114747049999998</v>
      </c>
      <c r="J262">
        <v>3.4148398789999999E-2</v>
      </c>
      <c r="K262">
        <v>0</v>
      </c>
    </row>
    <row r="263" spans="1:11" x14ac:dyDescent="0.25">
      <c r="A263">
        <v>5.24</v>
      </c>
      <c r="B263">
        <v>0</v>
      </c>
      <c r="C263">
        <v>0</v>
      </c>
      <c r="D263">
        <v>0</v>
      </c>
      <c r="E263">
        <v>0</v>
      </c>
      <c r="F263">
        <v>59.313175200000003</v>
      </c>
      <c r="G263">
        <v>5.9999883169999997E-2</v>
      </c>
      <c r="H263">
        <v>39.084709169999996</v>
      </c>
      <c r="I263">
        <v>-5.9796972269999999</v>
      </c>
      <c r="J263">
        <v>3.4148398789999999E-2</v>
      </c>
      <c r="K263">
        <v>0</v>
      </c>
    </row>
    <row r="264" spans="1:11" x14ac:dyDescent="0.25">
      <c r="A264">
        <v>5.26</v>
      </c>
      <c r="B264">
        <v>0</v>
      </c>
      <c r="C264">
        <v>0</v>
      </c>
      <c r="D264">
        <v>0</v>
      </c>
      <c r="E264">
        <v>0</v>
      </c>
      <c r="F264">
        <v>59.313175200000003</v>
      </c>
      <c r="G264">
        <v>5.9999883169999997E-2</v>
      </c>
      <c r="H264">
        <v>39.084709169999996</v>
      </c>
      <c r="I264">
        <v>-5.9796972269999999</v>
      </c>
      <c r="J264">
        <v>3.4148398789999999E-2</v>
      </c>
      <c r="K264">
        <v>0</v>
      </c>
    </row>
    <row r="265" spans="1:11" x14ac:dyDescent="0.25">
      <c r="A265">
        <v>5.28</v>
      </c>
      <c r="B265">
        <v>0</v>
      </c>
      <c r="C265">
        <v>0</v>
      </c>
      <c r="D265">
        <v>0</v>
      </c>
      <c r="E265">
        <v>0</v>
      </c>
      <c r="F265">
        <v>59.313175200000003</v>
      </c>
      <c r="G265">
        <v>5.9999883169999997E-2</v>
      </c>
      <c r="H265">
        <v>39.084709169999996</v>
      </c>
      <c r="I265">
        <v>-5.9796972269999999</v>
      </c>
      <c r="J265">
        <v>3.4148398789999999E-2</v>
      </c>
      <c r="K265">
        <v>0</v>
      </c>
    </row>
    <row r="266" spans="1:11" x14ac:dyDescent="0.25">
      <c r="A266">
        <v>5.3</v>
      </c>
      <c r="B266">
        <v>0</v>
      </c>
      <c r="C266">
        <v>0</v>
      </c>
      <c r="D266">
        <v>0</v>
      </c>
      <c r="E266">
        <v>0</v>
      </c>
      <c r="F266">
        <v>59.313175200000003</v>
      </c>
      <c r="G266">
        <v>5.9999883169999997E-2</v>
      </c>
      <c r="H266">
        <v>39.084709169999996</v>
      </c>
      <c r="I266">
        <v>-5.9796972269999999</v>
      </c>
      <c r="J266">
        <v>3.4148398789999999E-2</v>
      </c>
      <c r="K266">
        <v>0</v>
      </c>
    </row>
    <row r="267" spans="1:11" x14ac:dyDescent="0.25">
      <c r="A267">
        <v>5.32</v>
      </c>
      <c r="B267">
        <v>0</v>
      </c>
      <c r="C267">
        <v>0</v>
      </c>
      <c r="D267">
        <v>0</v>
      </c>
      <c r="E267">
        <v>0</v>
      </c>
      <c r="F267">
        <v>59.31317902</v>
      </c>
      <c r="G267">
        <v>6.0000564899999997E-2</v>
      </c>
      <c r="H267">
        <v>39.084709169999996</v>
      </c>
      <c r="I267">
        <v>-5.9796972269999999</v>
      </c>
      <c r="J267">
        <v>3.4148398789999999E-2</v>
      </c>
      <c r="K267">
        <v>0</v>
      </c>
    </row>
    <row r="268" spans="1:11" x14ac:dyDescent="0.25">
      <c r="A268">
        <v>5.34</v>
      </c>
      <c r="B268">
        <v>0</v>
      </c>
      <c r="C268">
        <v>0</v>
      </c>
      <c r="D268">
        <v>0</v>
      </c>
      <c r="E268">
        <v>0</v>
      </c>
      <c r="F268">
        <v>59.31317902</v>
      </c>
      <c r="G268">
        <v>6.0000564899999997E-2</v>
      </c>
      <c r="H268">
        <v>39.084709169999996</v>
      </c>
      <c r="I268">
        <v>-5.9796972269999999</v>
      </c>
      <c r="J268">
        <v>3.4148398789999999E-2</v>
      </c>
      <c r="K268">
        <v>0</v>
      </c>
    </row>
    <row r="269" spans="1:11" x14ac:dyDescent="0.25">
      <c r="A269">
        <v>5.36</v>
      </c>
      <c r="B269">
        <v>0</v>
      </c>
      <c r="C269">
        <v>0</v>
      </c>
      <c r="D269">
        <v>0</v>
      </c>
      <c r="E269">
        <v>0</v>
      </c>
      <c r="F269">
        <v>59.31317902</v>
      </c>
      <c r="G269">
        <v>6.0000564899999997E-2</v>
      </c>
      <c r="H269">
        <v>39.470706939999999</v>
      </c>
      <c r="I269">
        <v>-6.0411977769999998</v>
      </c>
      <c r="J269">
        <v>3.4148398789999999E-2</v>
      </c>
      <c r="K269">
        <v>0</v>
      </c>
    </row>
    <row r="270" spans="1:11" x14ac:dyDescent="0.25">
      <c r="A270">
        <v>5.38</v>
      </c>
      <c r="B270">
        <v>0</v>
      </c>
      <c r="C270">
        <v>0</v>
      </c>
      <c r="D270">
        <v>0</v>
      </c>
      <c r="E270">
        <v>0</v>
      </c>
      <c r="F270">
        <v>59.31317902</v>
      </c>
      <c r="G270">
        <v>6.0000564899999997E-2</v>
      </c>
      <c r="H270">
        <v>39.470706939999999</v>
      </c>
      <c r="I270">
        <v>-6.0411977769999998</v>
      </c>
      <c r="J270">
        <v>3.4148398789999999E-2</v>
      </c>
      <c r="K270">
        <v>0</v>
      </c>
    </row>
    <row r="271" spans="1:11" x14ac:dyDescent="0.25">
      <c r="A271">
        <v>5.4</v>
      </c>
      <c r="B271">
        <v>0</v>
      </c>
      <c r="C271">
        <v>0</v>
      </c>
      <c r="D271">
        <v>0</v>
      </c>
      <c r="E271">
        <v>0</v>
      </c>
      <c r="F271">
        <v>59.31317902</v>
      </c>
      <c r="G271">
        <v>6.0000564899999997E-2</v>
      </c>
      <c r="H271">
        <v>39.470706939999999</v>
      </c>
      <c r="I271">
        <v>-6.0411977769999998</v>
      </c>
      <c r="J271">
        <v>3.4148398789999999E-2</v>
      </c>
      <c r="K271">
        <v>0</v>
      </c>
    </row>
    <row r="272" spans="1:11" x14ac:dyDescent="0.25">
      <c r="A272">
        <v>5.42</v>
      </c>
      <c r="B272">
        <v>0</v>
      </c>
      <c r="C272">
        <v>0</v>
      </c>
      <c r="D272">
        <v>0</v>
      </c>
      <c r="E272">
        <v>0</v>
      </c>
      <c r="F272">
        <v>59.31317902</v>
      </c>
      <c r="G272">
        <v>6.0000564899999997E-2</v>
      </c>
      <c r="H272">
        <v>39.470706939999999</v>
      </c>
      <c r="I272">
        <v>-6.0411977769999998</v>
      </c>
      <c r="J272">
        <v>3.4148398789999999E-2</v>
      </c>
      <c r="K272">
        <v>0</v>
      </c>
    </row>
    <row r="273" spans="1:11" x14ac:dyDescent="0.25">
      <c r="A273">
        <v>5.44</v>
      </c>
      <c r="B273">
        <v>0</v>
      </c>
      <c r="C273">
        <v>0</v>
      </c>
      <c r="D273">
        <v>0</v>
      </c>
      <c r="E273">
        <v>0</v>
      </c>
      <c r="F273">
        <v>59.31317902</v>
      </c>
      <c r="G273">
        <v>6.0000564899999997E-2</v>
      </c>
      <c r="H273">
        <v>39.778209689999997</v>
      </c>
      <c r="I273">
        <v>-6.0902872090000004</v>
      </c>
      <c r="J273">
        <v>3.4148398789999999E-2</v>
      </c>
      <c r="K273">
        <v>0</v>
      </c>
    </row>
    <row r="274" spans="1:11" x14ac:dyDescent="0.25">
      <c r="A274">
        <v>5.46</v>
      </c>
      <c r="B274">
        <v>0</v>
      </c>
      <c r="C274">
        <v>0</v>
      </c>
      <c r="D274">
        <v>0</v>
      </c>
      <c r="E274">
        <v>0</v>
      </c>
      <c r="F274">
        <v>59.31317902</v>
      </c>
      <c r="G274">
        <v>6.0000564899999997E-2</v>
      </c>
      <c r="H274">
        <v>39.778209689999997</v>
      </c>
      <c r="I274">
        <v>-6.0902872090000004</v>
      </c>
      <c r="J274">
        <v>3.4148398789999999E-2</v>
      </c>
      <c r="K274">
        <v>0</v>
      </c>
    </row>
    <row r="275" spans="1:11" x14ac:dyDescent="0.25">
      <c r="A275">
        <v>5.48</v>
      </c>
      <c r="B275">
        <v>0</v>
      </c>
      <c r="C275">
        <v>0</v>
      </c>
      <c r="D275">
        <v>0</v>
      </c>
      <c r="E275">
        <v>0</v>
      </c>
      <c r="F275">
        <v>59.31317902</v>
      </c>
      <c r="G275">
        <v>6.0000564899999997E-2</v>
      </c>
      <c r="H275">
        <v>39.778209689999997</v>
      </c>
      <c r="I275">
        <v>-6.0902872090000004</v>
      </c>
      <c r="J275">
        <v>3.4148398789999999E-2</v>
      </c>
      <c r="K275">
        <v>0</v>
      </c>
    </row>
    <row r="276" spans="1:11" x14ac:dyDescent="0.25">
      <c r="A276">
        <v>5.5</v>
      </c>
      <c r="B276">
        <v>0</v>
      </c>
      <c r="C276">
        <v>0</v>
      </c>
      <c r="D276">
        <v>0</v>
      </c>
      <c r="E276">
        <v>0</v>
      </c>
      <c r="F276">
        <v>59.31317902</v>
      </c>
      <c r="G276">
        <v>6.0000564899999997E-2</v>
      </c>
      <c r="H276">
        <v>39.778209689999997</v>
      </c>
      <c r="I276">
        <v>-6.0902872090000004</v>
      </c>
      <c r="J276">
        <v>3.4148398789999999E-2</v>
      </c>
      <c r="K276">
        <v>0</v>
      </c>
    </row>
    <row r="277" spans="1:11" x14ac:dyDescent="0.25">
      <c r="A277">
        <v>5.52</v>
      </c>
      <c r="B277">
        <v>0</v>
      </c>
      <c r="C277">
        <v>0</v>
      </c>
      <c r="D277">
        <v>0</v>
      </c>
      <c r="E277">
        <v>0</v>
      </c>
      <c r="F277">
        <v>59.313186649999999</v>
      </c>
      <c r="G277">
        <v>6.0001127420000001E-2</v>
      </c>
      <c r="H277">
        <v>39.778209689999997</v>
      </c>
      <c r="I277">
        <v>-6.0902872090000004</v>
      </c>
      <c r="J277">
        <v>3.4148398789999999E-2</v>
      </c>
      <c r="K277">
        <v>0</v>
      </c>
    </row>
    <row r="278" spans="1:11" x14ac:dyDescent="0.25">
      <c r="A278">
        <v>5.54</v>
      </c>
      <c r="B278">
        <v>0</v>
      </c>
      <c r="C278">
        <v>0</v>
      </c>
      <c r="D278">
        <v>0</v>
      </c>
      <c r="E278">
        <v>0</v>
      </c>
      <c r="F278">
        <v>59.313186649999999</v>
      </c>
      <c r="G278">
        <v>6.0001127420000001E-2</v>
      </c>
      <c r="H278">
        <v>39.778209689999997</v>
      </c>
      <c r="I278">
        <v>-6.0902872090000004</v>
      </c>
      <c r="J278">
        <v>3.4148398789999999E-2</v>
      </c>
      <c r="K278">
        <v>0</v>
      </c>
    </row>
    <row r="279" spans="1:11" x14ac:dyDescent="0.25">
      <c r="A279">
        <v>5.56</v>
      </c>
      <c r="B279">
        <v>0</v>
      </c>
      <c r="C279">
        <v>0</v>
      </c>
      <c r="D279">
        <v>0</v>
      </c>
      <c r="E279">
        <v>0</v>
      </c>
      <c r="F279">
        <v>59.313186649999999</v>
      </c>
      <c r="G279">
        <v>6.0001127420000001E-2</v>
      </c>
      <c r="H279">
        <v>39.980770110000002</v>
      </c>
      <c r="I279">
        <v>-6.1264519689999997</v>
      </c>
      <c r="J279">
        <v>3.4148398789999999E-2</v>
      </c>
      <c r="K279">
        <v>0</v>
      </c>
    </row>
    <row r="280" spans="1:11" x14ac:dyDescent="0.25">
      <c r="A280">
        <v>5.58</v>
      </c>
      <c r="B280">
        <v>0</v>
      </c>
      <c r="C280">
        <v>0</v>
      </c>
      <c r="D280">
        <v>0</v>
      </c>
      <c r="E280">
        <v>0</v>
      </c>
      <c r="F280">
        <v>59.313186649999999</v>
      </c>
      <c r="G280">
        <v>6.0001127420000001E-2</v>
      </c>
      <c r="H280">
        <v>39.980770110000002</v>
      </c>
      <c r="I280">
        <v>-6.1264519689999997</v>
      </c>
      <c r="J280">
        <v>3.4148398789999999E-2</v>
      </c>
      <c r="K280">
        <v>0</v>
      </c>
    </row>
    <row r="281" spans="1:11" x14ac:dyDescent="0.25">
      <c r="A281">
        <v>5.6</v>
      </c>
      <c r="B281">
        <v>0</v>
      </c>
      <c r="C281">
        <v>0</v>
      </c>
      <c r="D281">
        <v>0</v>
      </c>
      <c r="E281">
        <v>0</v>
      </c>
      <c r="F281">
        <v>59.313186649999999</v>
      </c>
      <c r="G281">
        <v>6.0001127420000001E-2</v>
      </c>
      <c r="H281">
        <v>39.980770110000002</v>
      </c>
      <c r="I281">
        <v>-6.1264519689999997</v>
      </c>
      <c r="J281">
        <v>3.4148398789999999E-2</v>
      </c>
      <c r="K281">
        <v>0</v>
      </c>
    </row>
    <row r="282" spans="1:11" x14ac:dyDescent="0.25">
      <c r="A282">
        <v>5.62</v>
      </c>
      <c r="B282">
        <v>0</v>
      </c>
      <c r="C282">
        <v>0</v>
      </c>
      <c r="D282">
        <v>0</v>
      </c>
      <c r="E282">
        <v>0</v>
      </c>
      <c r="F282">
        <v>59.313186649999999</v>
      </c>
      <c r="G282">
        <v>6.0001127420000001E-2</v>
      </c>
      <c r="H282">
        <v>39.980770110000002</v>
      </c>
      <c r="I282">
        <v>-6.1264519689999997</v>
      </c>
      <c r="J282">
        <v>3.4148398789999999E-2</v>
      </c>
      <c r="K282">
        <v>0</v>
      </c>
    </row>
    <row r="283" spans="1:11" x14ac:dyDescent="0.25">
      <c r="A283">
        <v>5.64</v>
      </c>
      <c r="B283">
        <v>0</v>
      </c>
      <c r="C283">
        <v>0</v>
      </c>
      <c r="D283">
        <v>0</v>
      </c>
      <c r="E283">
        <v>0</v>
      </c>
      <c r="F283">
        <v>59.313186649999999</v>
      </c>
      <c r="G283">
        <v>6.0001127420000001E-2</v>
      </c>
      <c r="H283">
        <v>40.086986539999998</v>
      </c>
      <c r="I283">
        <v>-6.1531672479999999</v>
      </c>
      <c r="J283">
        <v>3.4148398789999999E-2</v>
      </c>
      <c r="K283">
        <v>0</v>
      </c>
    </row>
    <row r="284" spans="1:11" x14ac:dyDescent="0.25">
      <c r="A284">
        <v>5.66</v>
      </c>
      <c r="B284">
        <v>0</v>
      </c>
      <c r="C284">
        <v>0</v>
      </c>
      <c r="D284">
        <v>0</v>
      </c>
      <c r="E284">
        <v>0</v>
      </c>
      <c r="F284">
        <v>59.313186649999999</v>
      </c>
      <c r="G284">
        <v>6.0001127420000001E-2</v>
      </c>
      <c r="H284">
        <v>40.086986539999998</v>
      </c>
      <c r="I284">
        <v>-6.1531672479999999</v>
      </c>
      <c r="J284">
        <v>3.4148398789999999E-2</v>
      </c>
      <c r="K284">
        <v>0</v>
      </c>
    </row>
    <row r="285" spans="1:11" x14ac:dyDescent="0.25">
      <c r="A285">
        <v>5.68</v>
      </c>
      <c r="B285">
        <v>0</v>
      </c>
      <c r="C285">
        <v>0</v>
      </c>
      <c r="D285">
        <v>0</v>
      </c>
      <c r="E285">
        <v>0</v>
      </c>
      <c r="F285">
        <v>59.313186649999999</v>
      </c>
      <c r="G285">
        <v>6.0001127420000001E-2</v>
      </c>
      <c r="H285">
        <v>40.086986539999998</v>
      </c>
      <c r="I285">
        <v>-6.1531672479999999</v>
      </c>
      <c r="J285">
        <v>3.4148398789999999E-2</v>
      </c>
      <c r="K285">
        <v>0</v>
      </c>
    </row>
    <row r="286" spans="1:11" x14ac:dyDescent="0.25">
      <c r="A286">
        <v>5.7</v>
      </c>
      <c r="B286">
        <v>0</v>
      </c>
      <c r="C286">
        <v>0</v>
      </c>
      <c r="D286">
        <v>0</v>
      </c>
      <c r="E286">
        <v>0</v>
      </c>
      <c r="F286">
        <v>59.313186649999999</v>
      </c>
      <c r="G286">
        <v>6.0001127420000001E-2</v>
      </c>
      <c r="H286">
        <v>40.086986539999998</v>
      </c>
      <c r="I286">
        <v>-6.1531672479999999</v>
      </c>
      <c r="J286">
        <v>3.0029999089999999E-2</v>
      </c>
      <c r="K286">
        <v>0</v>
      </c>
    </row>
    <row r="287" spans="1:11" x14ac:dyDescent="0.25">
      <c r="A287">
        <v>5.72</v>
      </c>
      <c r="B287">
        <v>0</v>
      </c>
      <c r="C287">
        <v>0</v>
      </c>
      <c r="D287">
        <v>0</v>
      </c>
      <c r="E287">
        <v>0</v>
      </c>
      <c r="F287">
        <v>59.313190460000001</v>
      </c>
      <c r="G287">
        <v>6.000141799E-2</v>
      </c>
      <c r="H287">
        <v>40.086986539999998</v>
      </c>
      <c r="I287">
        <v>-6.1531672479999999</v>
      </c>
      <c r="J287">
        <v>3.0029999089999999E-2</v>
      </c>
      <c r="K287">
        <v>0</v>
      </c>
    </row>
    <row r="288" spans="1:11" x14ac:dyDescent="0.25">
      <c r="A288">
        <v>5.74</v>
      </c>
      <c r="B288">
        <v>0</v>
      </c>
      <c r="C288">
        <v>0</v>
      </c>
      <c r="D288">
        <v>0</v>
      </c>
      <c r="E288">
        <v>0</v>
      </c>
      <c r="F288">
        <v>59.313190460000001</v>
      </c>
      <c r="G288">
        <v>6.000141799E-2</v>
      </c>
      <c r="H288">
        <v>40.086986539999998</v>
      </c>
      <c r="I288">
        <v>-6.1531672479999999</v>
      </c>
      <c r="J288">
        <v>3.0029999089999999E-2</v>
      </c>
      <c r="K288">
        <v>0</v>
      </c>
    </row>
    <row r="289" spans="1:11" x14ac:dyDescent="0.25">
      <c r="A289">
        <v>5.76</v>
      </c>
      <c r="B289">
        <v>0</v>
      </c>
      <c r="C289">
        <v>0</v>
      </c>
      <c r="D289">
        <v>0</v>
      </c>
      <c r="E289">
        <v>0</v>
      </c>
      <c r="F289">
        <v>59.313190460000001</v>
      </c>
      <c r="G289">
        <v>6.000141799E-2</v>
      </c>
      <c r="H289">
        <v>40.131736760000003</v>
      </c>
      <c r="I289">
        <v>-6.1755042080000004</v>
      </c>
      <c r="J289">
        <v>3.0029999089999999E-2</v>
      </c>
      <c r="K289">
        <v>0</v>
      </c>
    </row>
    <row r="290" spans="1:11" x14ac:dyDescent="0.25">
      <c r="A290">
        <v>5.78</v>
      </c>
      <c r="B290">
        <v>0</v>
      </c>
      <c r="C290">
        <v>0</v>
      </c>
      <c r="D290">
        <v>0</v>
      </c>
      <c r="E290">
        <v>0</v>
      </c>
      <c r="F290">
        <v>59.313190460000001</v>
      </c>
      <c r="G290">
        <v>6.000141799E-2</v>
      </c>
      <c r="H290">
        <v>40.131736760000003</v>
      </c>
      <c r="I290">
        <v>-6.1755042080000004</v>
      </c>
      <c r="J290">
        <v>3.0029999089999999E-2</v>
      </c>
      <c r="K290">
        <v>0</v>
      </c>
    </row>
    <row r="291" spans="1:11" x14ac:dyDescent="0.25">
      <c r="A291">
        <v>5.8</v>
      </c>
      <c r="B291">
        <v>0</v>
      </c>
      <c r="C291">
        <v>0</v>
      </c>
      <c r="D291">
        <v>0</v>
      </c>
      <c r="E291">
        <v>0</v>
      </c>
      <c r="F291">
        <v>59.313190460000001</v>
      </c>
      <c r="G291">
        <v>6.000141799E-2</v>
      </c>
      <c r="H291">
        <v>40.131736760000003</v>
      </c>
      <c r="I291">
        <v>-6.1755042080000004</v>
      </c>
      <c r="J291">
        <v>3.0029999089999999E-2</v>
      </c>
      <c r="K291">
        <v>0</v>
      </c>
    </row>
    <row r="292" spans="1:11" x14ac:dyDescent="0.25">
      <c r="A292">
        <v>5.82</v>
      </c>
      <c r="B292">
        <v>0</v>
      </c>
      <c r="C292">
        <v>0</v>
      </c>
      <c r="D292">
        <v>0</v>
      </c>
      <c r="E292">
        <v>0</v>
      </c>
      <c r="F292">
        <v>59.313190460000001</v>
      </c>
      <c r="G292">
        <v>6.000141799E-2</v>
      </c>
      <c r="H292">
        <v>40.131736760000003</v>
      </c>
      <c r="I292">
        <v>-6.1755042080000004</v>
      </c>
      <c r="J292">
        <v>3.0029999089999999E-2</v>
      </c>
      <c r="K292">
        <v>0</v>
      </c>
    </row>
    <row r="293" spans="1:11" x14ac:dyDescent="0.25">
      <c r="A293">
        <v>5.84</v>
      </c>
      <c r="B293">
        <v>0</v>
      </c>
      <c r="C293">
        <v>0</v>
      </c>
      <c r="D293">
        <v>0</v>
      </c>
      <c r="E293">
        <v>0</v>
      </c>
      <c r="F293">
        <v>59.313190460000001</v>
      </c>
      <c r="G293">
        <v>6.000141799E-2</v>
      </c>
      <c r="H293">
        <v>40.155921939999999</v>
      </c>
      <c r="I293">
        <v>-6.1975312230000004</v>
      </c>
      <c r="J293">
        <v>3.0029999089999999E-2</v>
      </c>
      <c r="K293">
        <v>0</v>
      </c>
    </row>
    <row r="294" spans="1:11" x14ac:dyDescent="0.25">
      <c r="A294">
        <v>5.86</v>
      </c>
      <c r="B294">
        <v>0</v>
      </c>
      <c r="C294">
        <v>0</v>
      </c>
      <c r="D294">
        <v>0</v>
      </c>
      <c r="E294">
        <v>0</v>
      </c>
      <c r="F294">
        <v>59.313190460000001</v>
      </c>
      <c r="G294">
        <v>6.000141799E-2</v>
      </c>
      <c r="H294">
        <v>40.155921939999999</v>
      </c>
      <c r="I294">
        <v>-6.1975312230000004</v>
      </c>
      <c r="J294">
        <v>3.0029999089999999E-2</v>
      </c>
      <c r="K294">
        <v>0</v>
      </c>
    </row>
    <row r="295" spans="1:11" x14ac:dyDescent="0.25">
      <c r="A295">
        <v>5.88</v>
      </c>
      <c r="B295">
        <v>0</v>
      </c>
      <c r="C295">
        <v>0</v>
      </c>
      <c r="D295">
        <v>0</v>
      </c>
      <c r="E295">
        <v>0</v>
      </c>
      <c r="F295">
        <v>59.313190460000001</v>
      </c>
      <c r="G295">
        <v>6.000141799E-2</v>
      </c>
      <c r="H295">
        <v>40.155921939999999</v>
      </c>
      <c r="I295">
        <v>-6.1975312230000004</v>
      </c>
      <c r="J295">
        <v>3.0029999089999999E-2</v>
      </c>
      <c r="K295">
        <v>0</v>
      </c>
    </row>
    <row r="296" spans="1:11" x14ac:dyDescent="0.25">
      <c r="A296">
        <v>5.9</v>
      </c>
      <c r="B296">
        <v>0</v>
      </c>
      <c r="C296">
        <v>0</v>
      </c>
      <c r="D296">
        <v>0</v>
      </c>
      <c r="E296">
        <v>0</v>
      </c>
      <c r="F296">
        <v>59.313190460000001</v>
      </c>
      <c r="G296">
        <v>6.000141799E-2</v>
      </c>
      <c r="H296">
        <v>40.155921939999999</v>
      </c>
      <c r="I296">
        <v>-6.1975312230000004</v>
      </c>
      <c r="J296">
        <v>3.4148398789999999E-2</v>
      </c>
      <c r="K296">
        <v>0</v>
      </c>
    </row>
    <row r="297" spans="1:11" x14ac:dyDescent="0.25">
      <c r="A297">
        <v>5.92</v>
      </c>
      <c r="B297">
        <v>0</v>
      </c>
      <c r="C297">
        <v>0</v>
      </c>
      <c r="D297">
        <v>0</v>
      </c>
      <c r="E297">
        <v>0</v>
      </c>
      <c r="F297">
        <v>59.313194269999997</v>
      </c>
      <c r="G297">
        <v>6.0001261530000002E-2</v>
      </c>
      <c r="H297">
        <v>40.155921939999999</v>
      </c>
      <c r="I297">
        <v>-6.1975312230000004</v>
      </c>
      <c r="J297">
        <v>3.4148398789999999E-2</v>
      </c>
      <c r="K297">
        <v>0</v>
      </c>
    </row>
    <row r="298" spans="1:11" x14ac:dyDescent="0.25">
      <c r="A298">
        <v>5.94</v>
      </c>
      <c r="B298">
        <v>0</v>
      </c>
      <c r="C298">
        <v>0</v>
      </c>
      <c r="D298">
        <v>0</v>
      </c>
      <c r="E298">
        <v>0</v>
      </c>
      <c r="F298">
        <v>59.313194269999997</v>
      </c>
      <c r="G298">
        <v>6.0001261530000002E-2</v>
      </c>
      <c r="H298">
        <v>40.155921939999999</v>
      </c>
      <c r="I298">
        <v>-6.2208437920000001</v>
      </c>
      <c r="J298">
        <v>3.4148398789999999E-2</v>
      </c>
      <c r="K298">
        <v>0</v>
      </c>
    </row>
    <row r="299" spans="1:11" x14ac:dyDescent="0.25">
      <c r="A299">
        <v>5.96</v>
      </c>
      <c r="B299">
        <v>0</v>
      </c>
      <c r="C299">
        <v>0</v>
      </c>
      <c r="D299">
        <v>0</v>
      </c>
      <c r="E299">
        <v>0</v>
      </c>
      <c r="F299">
        <v>59.313194269999997</v>
      </c>
      <c r="G299">
        <v>6.0001261530000002E-2</v>
      </c>
      <c r="H299">
        <v>40.189201349999998</v>
      </c>
      <c r="I299">
        <v>-6.2208437920000001</v>
      </c>
      <c r="J299">
        <v>3.4148398789999999E-2</v>
      </c>
      <c r="K299">
        <v>0</v>
      </c>
    </row>
    <row r="300" spans="1:11" x14ac:dyDescent="0.25">
      <c r="A300">
        <v>5.98</v>
      </c>
      <c r="B300">
        <v>0</v>
      </c>
      <c r="C300">
        <v>0</v>
      </c>
      <c r="D300">
        <v>0</v>
      </c>
      <c r="E300">
        <v>0</v>
      </c>
      <c r="F300">
        <v>59.313194269999997</v>
      </c>
      <c r="G300">
        <v>6.0001261530000002E-2</v>
      </c>
      <c r="H300">
        <v>40.189201349999998</v>
      </c>
      <c r="I300">
        <v>-6.2208437920000001</v>
      </c>
      <c r="J300">
        <v>3.4148398789999999E-2</v>
      </c>
      <c r="K300">
        <v>0</v>
      </c>
    </row>
    <row r="301" spans="1:11" x14ac:dyDescent="0.25">
      <c r="A301">
        <v>6</v>
      </c>
      <c r="B301">
        <v>0</v>
      </c>
      <c r="C301">
        <v>0</v>
      </c>
      <c r="D301">
        <v>0</v>
      </c>
      <c r="E301">
        <v>0</v>
      </c>
      <c r="F301">
        <v>59.313194269999997</v>
      </c>
      <c r="G301">
        <v>6.0001261530000002E-2</v>
      </c>
      <c r="H301">
        <v>40.189201349999998</v>
      </c>
      <c r="I301">
        <v>-6.2208437920000001</v>
      </c>
      <c r="J301">
        <v>3.4148398789999999E-2</v>
      </c>
      <c r="K301">
        <v>0</v>
      </c>
    </row>
    <row r="302" spans="1:11" x14ac:dyDescent="0.25">
      <c r="A302">
        <v>6.02</v>
      </c>
      <c r="B302">
        <v>0</v>
      </c>
      <c r="C302">
        <v>0</v>
      </c>
      <c r="D302">
        <v>0</v>
      </c>
      <c r="E302">
        <v>0</v>
      </c>
      <c r="F302">
        <v>59.313194269999997</v>
      </c>
      <c r="G302">
        <v>6.0001261530000002E-2</v>
      </c>
      <c r="H302">
        <v>40.189201349999998</v>
      </c>
      <c r="I302">
        <v>-6.2208437920000001</v>
      </c>
      <c r="J302">
        <v>3.4148398789999999E-2</v>
      </c>
      <c r="K302">
        <v>0</v>
      </c>
    </row>
    <row r="303" spans="1:11" x14ac:dyDescent="0.25">
      <c r="A303">
        <v>6.04</v>
      </c>
      <c r="B303">
        <v>0</v>
      </c>
      <c r="C303">
        <v>0</v>
      </c>
      <c r="D303">
        <v>0</v>
      </c>
      <c r="E303">
        <v>0</v>
      </c>
      <c r="F303">
        <v>59.313194269999997</v>
      </c>
      <c r="G303">
        <v>6.0001261530000002E-2</v>
      </c>
      <c r="H303">
        <v>40.242755889999998</v>
      </c>
      <c r="I303">
        <v>-6.2446761129999997</v>
      </c>
      <c r="J303">
        <v>3.4148398789999999E-2</v>
      </c>
      <c r="K303">
        <v>0</v>
      </c>
    </row>
    <row r="304" spans="1:11" x14ac:dyDescent="0.25">
      <c r="A304">
        <v>6.06</v>
      </c>
      <c r="B304">
        <v>0</v>
      </c>
      <c r="C304">
        <v>0</v>
      </c>
      <c r="D304">
        <v>0</v>
      </c>
      <c r="E304">
        <v>0</v>
      </c>
      <c r="F304">
        <v>59.313194269999997</v>
      </c>
      <c r="G304">
        <v>6.0001261530000002E-2</v>
      </c>
      <c r="H304">
        <v>40.242755889999998</v>
      </c>
      <c r="I304">
        <v>-6.2446761129999997</v>
      </c>
      <c r="J304">
        <v>3.4148398789999999E-2</v>
      </c>
      <c r="K304">
        <v>0</v>
      </c>
    </row>
    <row r="305" spans="1:11" x14ac:dyDescent="0.25">
      <c r="A305">
        <v>6.08</v>
      </c>
      <c r="B305">
        <v>0</v>
      </c>
      <c r="C305">
        <v>0</v>
      </c>
      <c r="D305">
        <v>0</v>
      </c>
      <c r="E305">
        <v>0</v>
      </c>
      <c r="F305">
        <v>59.313194269999997</v>
      </c>
      <c r="G305">
        <v>6.0001261530000002E-2</v>
      </c>
      <c r="H305">
        <v>40.242755889999998</v>
      </c>
      <c r="I305">
        <v>-6.2446761129999997</v>
      </c>
      <c r="J305">
        <v>3.4148398789999999E-2</v>
      </c>
      <c r="K305">
        <v>0</v>
      </c>
    </row>
    <row r="306" spans="1:11" x14ac:dyDescent="0.25">
      <c r="A306">
        <v>6.1</v>
      </c>
      <c r="B306">
        <v>0</v>
      </c>
      <c r="C306">
        <v>0</v>
      </c>
      <c r="D306">
        <v>0</v>
      </c>
      <c r="E306">
        <v>0</v>
      </c>
      <c r="F306">
        <v>59.313194269999997</v>
      </c>
      <c r="G306">
        <v>6.0001261530000002E-2</v>
      </c>
      <c r="H306">
        <v>40.242755889999998</v>
      </c>
      <c r="I306">
        <v>-6.2446761129999997</v>
      </c>
      <c r="J306">
        <v>3.4148398789999999E-2</v>
      </c>
      <c r="K306">
        <v>0</v>
      </c>
    </row>
    <row r="307" spans="1:11" x14ac:dyDescent="0.25">
      <c r="A307">
        <v>6.12</v>
      </c>
      <c r="B307">
        <v>0</v>
      </c>
      <c r="C307">
        <v>0</v>
      </c>
      <c r="D307">
        <v>0</v>
      </c>
      <c r="E307">
        <v>0</v>
      </c>
      <c r="F307">
        <v>59.313201900000003</v>
      </c>
      <c r="G307">
        <v>6.0000725089999998E-2</v>
      </c>
      <c r="H307">
        <v>40.242755889999998</v>
      </c>
      <c r="I307">
        <v>-6.2446761129999997</v>
      </c>
      <c r="J307">
        <v>3.4148398789999999E-2</v>
      </c>
      <c r="K307">
        <v>0</v>
      </c>
    </row>
    <row r="308" spans="1:11" x14ac:dyDescent="0.25">
      <c r="A308">
        <v>6.14</v>
      </c>
      <c r="B308">
        <v>0</v>
      </c>
      <c r="C308">
        <v>0</v>
      </c>
      <c r="D308">
        <v>0</v>
      </c>
      <c r="E308">
        <v>0</v>
      </c>
      <c r="F308">
        <v>59.313201900000003</v>
      </c>
      <c r="G308">
        <v>6.0000725089999998E-2</v>
      </c>
      <c r="H308">
        <v>40.242755889999998</v>
      </c>
      <c r="I308">
        <v>-6.2446761129999997</v>
      </c>
      <c r="J308">
        <v>3.4148398789999999E-2</v>
      </c>
      <c r="K308">
        <v>0</v>
      </c>
    </row>
    <row r="309" spans="1:11" x14ac:dyDescent="0.25">
      <c r="A309">
        <v>6.16</v>
      </c>
      <c r="B309">
        <v>0</v>
      </c>
      <c r="C309">
        <v>0</v>
      </c>
      <c r="D309">
        <v>0</v>
      </c>
      <c r="E309">
        <v>0</v>
      </c>
      <c r="F309">
        <v>59.313201900000003</v>
      </c>
      <c r="G309">
        <v>6.0000725089999998E-2</v>
      </c>
      <c r="H309">
        <v>40.310085299999997</v>
      </c>
      <c r="I309">
        <v>-6.2669177060000001</v>
      </c>
      <c r="J309">
        <v>3.4148398789999999E-2</v>
      </c>
      <c r="K309">
        <v>0</v>
      </c>
    </row>
    <row r="310" spans="1:11" x14ac:dyDescent="0.25">
      <c r="A310">
        <v>6.18</v>
      </c>
      <c r="B310">
        <v>0</v>
      </c>
      <c r="C310">
        <v>0</v>
      </c>
      <c r="D310">
        <v>0</v>
      </c>
      <c r="E310">
        <v>0</v>
      </c>
      <c r="F310">
        <v>59.313201900000003</v>
      </c>
      <c r="G310">
        <v>6.0000725089999998E-2</v>
      </c>
      <c r="H310">
        <v>40.310085299999997</v>
      </c>
      <c r="I310">
        <v>-6.2669177060000001</v>
      </c>
      <c r="J310">
        <v>3.4148398789999999E-2</v>
      </c>
      <c r="K310">
        <v>0</v>
      </c>
    </row>
    <row r="311" spans="1:11" x14ac:dyDescent="0.25">
      <c r="A311">
        <v>6.2</v>
      </c>
      <c r="B311">
        <v>0</v>
      </c>
      <c r="C311">
        <v>0</v>
      </c>
      <c r="D311">
        <v>0</v>
      </c>
      <c r="E311">
        <v>0</v>
      </c>
      <c r="F311">
        <v>59.313201900000003</v>
      </c>
      <c r="G311">
        <v>6.0000725089999998E-2</v>
      </c>
      <c r="H311">
        <v>40.310085299999997</v>
      </c>
      <c r="I311">
        <v>-6.2669177060000001</v>
      </c>
      <c r="J311">
        <v>3.4148398789999999E-2</v>
      </c>
      <c r="K311">
        <v>0</v>
      </c>
    </row>
    <row r="312" spans="1:11" x14ac:dyDescent="0.25">
      <c r="A312">
        <v>6.22</v>
      </c>
      <c r="B312">
        <v>0</v>
      </c>
      <c r="C312">
        <v>0</v>
      </c>
      <c r="D312">
        <v>0</v>
      </c>
      <c r="E312">
        <v>0</v>
      </c>
      <c r="F312">
        <v>59.313201900000003</v>
      </c>
      <c r="G312">
        <v>6.0000725089999998E-2</v>
      </c>
      <c r="H312">
        <v>40.310085299999997</v>
      </c>
      <c r="I312">
        <v>-6.2669177060000001</v>
      </c>
      <c r="J312">
        <v>3.4148398789999999E-2</v>
      </c>
      <c r="K312">
        <v>0</v>
      </c>
    </row>
    <row r="313" spans="1:11" x14ac:dyDescent="0.25">
      <c r="A313">
        <v>6.24</v>
      </c>
      <c r="B313">
        <v>0</v>
      </c>
      <c r="C313">
        <v>0</v>
      </c>
      <c r="D313">
        <v>0</v>
      </c>
      <c r="E313">
        <v>0</v>
      </c>
      <c r="F313">
        <v>59.313201900000003</v>
      </c>
      <c r="G313">
        <v>6.0000725089999998E-2</v>
      </c>
      <c r="H313">
        <v>40.374969479999997</v>
      </c>
      <c r="I313">
        <v>-6.2854299549999997</v>
      </c>
      <c r="J313">
        <v>3.4148398789999999E-2</v>
      </c>
      <c r="K313">
        <v>0</v>
      </c>
    </row>
    <row r="314" spans="1:11" x14ac:dyDescent="0.25">
      <c r="A314">
        <v>6.26</v>
      </c>
      <c r="B314">
        <v>0</v>
      </c>
      <c r="C314">
        <v>0</v>
      </c>
      <c r="D314">
        <v>0</v>
      </c>
      <c r="E314">
        <v>0</v>
      </c>
      <c r="F314">
        <v>59.313201900000003</v>
      </c>
      <c r="G314">
        <v>6.0000725089999998E-2</v>
      </c>
      <c r="H314">
        <v>40.374969479999997</v>
      </c>
      <c r="I314">
        <v>-6.2854299549999997</v>
      </c>
      <c r="J314">
        <v>3.4148398789999999E-2</v>
      </c>
      <c r="K314">
        <v>0</v>
      </c>
    </row>
    <row r="315" spans="1:11" x14ac:dyDescent="0.25">
      <c r="A315">
        <v>6.28</v>
      </c>
      <c r="B315">
        <v>0</v>
      </c>
      <c r="C315">
        <v>0</v>
      </c>
      <c r="D315">
        <v>0</v>
      </c>
      <c r="E315">
        <v>0</v>
      </c>
      <c r="F315">
        <v>59.313201900000003</v>
      </c>
      <c r="G315">
        <v>6.0000725089999998E-2</v>
      </c>
      <c r="H315">
        <v>40.374969479999997</v>
      </c>
      <c r="I315">
        <v>-6.2854299549999997</v>
      </c>
      <c r="J315">
        <v>3.4148398789999999E-2</v>
      </c>
      <c r="K315">
        <v>0</v>
      </c>
    </row>
    <row r="316" spans="1:11" x14ac:dyDescent="0.25">
      <c r="A316">
        <v>6.3</v>
      </c>
      <c r="B316">
        <v>0</v>
      </c>
      <c r="C316">
        <v>0</v>
      </c>
      <c r="D316">
        <v>0</v>
      </c>
      <c r="E316">
        <v>0</v>
      </c>
      <c r="F316">
        <v>59.313201900000003</v>
      </c>
      <c r="G316">
        <v>6.0000725089999998E-2</v>
      </c>
      <c r="H316">
        <v>40.374969479999997</v>
      </c>
      <c r="I316">
        <v>-6.2854299549999997</v>
      </c>
      <c r="J316">
        <v>3.4148398789999999E-2</v>
      </c>
      <c r="K316">
        <v>0</v>
      </c>
    </row>
    <row r="317" spans="1:11" x14ac:dyDescent="0.25">
      <c r="A317">
        <v>6.32</v>
      </c>
      <c r="B317">
        <v>0</v>
      </c>
      <c r="C317">
        <v>0</v>
      </c>
      <c r="D317">
        <v>0</v>
      </c>
      <c r="E317">
        <v>0</v>
      </c>
      <c r="F317">
        <v>59.313205719999999</v>
      </c>
      <c r="G317">
        <v>6.0000017289999999E-2</v>
      </c>
      <c r="H317">
        <v>40.374969479999997</v>
      </c>
      <c r="I317">
        <v>-6.2854299549999997</v>
      </c>
      <c r="J317">
        <v>3.4148398789999999E-2</v>
      </c>
      <c r="K317">
        <v>0</v>
      </c>
    </row>
    <row r="318" spans="1:11" x14ac:dyDescent="0.25">
      <c r="A318">
        <v>6.34</v>
      </c>
      <c r="B318">
        <v>0</v>
      </c>
      <c r="C318">
        <v>0</v>
      </c>
      <c r="D318">
        <v>0</v>
      </c>
      <c r="E318">
        <v>0</v>
      </c>
      <c r="F318">
        <v>59.313205719999999</v>
      </c>
      <c r="G318">
        <v>6.0000017289999999E-2</v>
      </c>
      <c r="H318">
        <v>40.374969479999997</v>
      </c>
      <c r="I318">
        <v>-6.2854299549999997</v>
      </c>
      <c r="J318">
        <v>3.4148398789999999E-2</v>
      </c>
      <c r="K318">
        <v>0</v>
      </c>
    </row>
    <row r="319" spans="1:11" x14ac:dyDescent="0.25">
      <c r="A319">
        <v>6.36</v>
      </c>
      <c r="B319">
        <v>0</v>
      </c>
      <c r="C319">
        <v>0</v>
      </c>
      <c r="D319">
        <v>0</v>
      </c>
      <c r="E319">
        <v>0</v>
      </c>
      <c r="F319">
        <v>59.313205719999999</v>
      </c>
      <c r="G319">
        <v>6.0000017289999999E-2</v>
      </c>
      <c r="H319">
        <v>40.422531130000003</v>
      </c>
      <c r="I319">
        <v>-6.2991499900000001</v>
      </c>
      <c r="J319">
        <v>3.4148398789999999E-2</v>
      </c>
      <c r="K319">
        <v>0</v>
      </c>
    </row>
    <row r="320" spans="1:11" x14ac:dyDescent="0.25">
      <c r="A320">
        <v>6.38</v>
      </c>
      <c r="B320">
        <v>0</v>
      </c>
      <c r="C320">
        <v>0</v>
      </c>
      <c r="D320">
        <v>0</v>
      </c>
      <c r="E320">
        <v>0</v>
      </c>
      <c r="F320">
        <v>59.313205719999999</v>
      </c>
      <c r="G320">
        <v>6.0000017289999999E-2</v>
      </c>
      <c r="H320">
        <v>40.422531130000003</v>
      </c>
      <c r="I320">
        <v>-6.2991499900000001</v>
      </c>
      <c r="J320">
        <v>3.4148398789999999E-2</v>
      </c>
      <c r="K320">
        <v>0</v>
      </c>
    </row>
    <row r="321" spans="1:11" x14ac:dyDescent="0.25">
      <c r="A321">
        <v>6.4</v>
      </c>
      <c r="B321">
        <v>0</v>
      </c>
      <c r="C321">
        <v>0</v>
      </c>
      <c r="D321">
        <v>0</v>
      </c>
      <c r="E321">
        <v>0</v>
      </c>
      <c r="F321">
        <v>59.313205719999999</v>
      </c>
      <c r="G321">
        <v>6.0000017289999999E-2</v>
      </c>
      <c r="H321">
        <v>40.422531130000003</v>
      </c>
      <c r="I321">
        <v>-6.2991499900000001</v>
      </c>
      <c r="J321">
        <v>3.4148398789999999E-2</v>
      </c>
      <c r="K321">
        <v>0</v>
      </c>
    </row>
    <row r="322" spans="1:11" x14ac:dyDescent="0.25">
      <c r="A322">
        <v>6.42</v>
      </c>
      <c r="B322">
        <v>0</v>
      </c>
      <c r="C322">
        <v>0</v>
      </c>
      <c r="D322">
        <v>0</v>
      </c>
      <c r="E322">
        <v>0</v>
      </c>
      <c r="F322">
        <v>59.313205719999999</v>
      </c>
      <c r="G322">
        <v>6.0000017289999999E-2</v>
      </c>
      <c r="H322">
        <v>40.422531130000003</v>
      </c>
      <c r="I322">
        <v>-6.2991499900000001</v>
      </c>
      <c r="J322">
        <v>3.4148398789999999E-2</v>
      </c>
      <c r="K322">
        <v>0</v>
      </c>
    </row>
    <row r="323" spans="1:11" x14ac:dyDescent="0.25">
      <c r="A323">
        <v>6.44</v>
      </c>
      <c r="B323">
        <v>0</v>
      </c>
      <c r="C323">
        <v>0</v>
      </c>
      <c r="D323">
        <v>0</v>
      </c>
      <c r="E323">
        <v>0</v>
      </c>
      <c r="F323">
        <v>59.313205719999999</v>
      </c>
      <c r="G323">
        <v>6.0000017289999999E-2</v>
      </c>
      <c r="H323">
        <v>40.446022030000002</v>
      </c>
      <c r="I323">
        <v>-6.3084182740000001</v>
      </c>
      <c r="J323">
        <v>3.4148398789999999E-2</v>
      </c>
      <c r="K323">
        <v>0</v>
      </c>
    </row>
    <row r="324" spans="1:11" x14ac:dyDescent="0.25">
      <c r="A324">
        <v>6.46</v>
      </c>
      <c r="B324">
        <v>0</v>
      </c>
      <c r="C324">
        <v>0</v>
      </c>
      <c r="D324">
        <v>0</v>
      </c>
      <c r="E324">
        <v>0</v>
      </c>
      <c r="F324">
        <v>59.313205719999999</v>
      </c>
      <c r="G324">
        <v>6.0000017289999999E-2</v>
      </c>
      <c r="H324">
        <v>40.446022030000002</v>
      </c>
      <c r="I324">
        <v>-6.3084182740000001</v>
      </c>
      <c r="J324">
        <v>3.4148398789999999E-2</v>
      </c>
      <c r="K324">
        <v>0</v>
      </c>
    </row>
    <row r="325" spans="1:11" x14ac:dyDescent="0.25">
      <c r="A325">
        <v>6.48</v>
      </c>
      <c r="B325">
        <v>0</v>
      </c>
      <c r="C325">
        <v>0</v>
      </c>
      <c r="D325">
        <v>0</v>
      </c>
      <c r="E325">
        <v>0</v>
      </c>
      <c r="F325">
        <v>59.313205719999999</v>
      </c>
      <c r="G325">
        <v>6.0000017289999999E-2</v>
      </c>
      <c r="H325">
        <v>40.446022030000002</v>
      </c>
      <c r="I325">
        <v>-6.3084182740000001</v>
      </c>
      <c r="J325">
        <v>3.4148398789999999E-2</v>
      </c>
      <c r="K325">
        <v>0</v>
      </c>
    </row>
    <row r="326" spans="1:11" x14ac:dyDescent="0.25">
      <c r="A326">
        <v>6.5</v>
      </c>
      <c r="B326">
        <v>0</v>
      </c>
      <c r="C326">
        <v>0</v>
      </c>
      <c r="D326">
        <v>0</v>
      </c>
      <c r="E326">
        <v>0</v>
      </c>
      <c r="F326">
        <v>59.313205719999999</v>
      </c>
      <c r="G326">
        <v>6.0000017289999999E-2</v>
      </c>
      <c r="H326">
        <v>40.446022030000002</v>
      </c>
      <c r="I326">
        <v>-6.3084182740000001</v>
      </c>
      <c r="J326">
        <v>3.4148398789999999E-2</v>
      </c>
      <c r="K326">
        <v>0</v>
      </c>
    </row>
    <row r="327" spans="1:11" x14ac:dyDescent="0.25">
      <c r="A327">
        <v>6.52</v>
      </c>
      <c r="B327">
        <v>0</v>
      </c>
      <c r="C327">
        <v>0</v>
      </c>
      <c r="D327">
        <v>0</v>
      </c>
      <c r="E327">
        <v>0</v>
      </c>
      <c r="F327">
        <v>59.313209530000002</v>
      </c>
      <c r="G327">
        <v>5.9999454770000002E-2</v>
      </c>
      <c r="H327">
        <v>40.446022030000002</v>
      </c>
      <c r="I327">
        <v>-6.3084182740000001</v>
      </c>
      <c r="J327">
        <v>3.0029999089999999E-2</v>
      </c>
      <c r="K327">
        <v>0</v>
      </c>
    </row>
    <row r="328" spans="1:11" x14ac:dyDescent="0.25">
      <c r="A328">
        <v>6.54</v>
      </c>
      <c r="B328">
        <v>0</v>
      </c>
      <c r="C328">
        <v>0</v>
      </c>
      <c r="D328">
        <v>0</v>
      </c>
      <c r="E328">
        <v>0</v>
      </c>
      <c r="F328">
        <v>59.313209530000002</v>
      </c>
      <c r="G328">
        <v>5.9999454770000002E-2</v>
      </c>
      <c r="H328">
        <v>40.446022030000002</v>
      </c>
      <c r="I328">
        <v>-6.3084182740000001</v>
      </c>
      <c r="J328">
        <v>3.0029999089999999E-2</v>
      </c>
      <c r="K328">
        <v>0</v>
      </c>
    </row>
    <row r="329" spans="1:11" x14ac:dyDescent="0.25">
      <c r="A329">
        <v>6.56</v>
      </c>
      <c r="B329">
        <v>0</v>
      </c>
      <c r="C329">
        <v>0</v>
      </c>
      <c r="D329">
        <v>0</v>
      </c>
      <c r="E329">
        <v>0</v>
      </c>
      <c r="F329">
        <v>59.313209530000002</v>
      </c>
      <c r="G329">
        <v>5.9999454770000002E-2</v>
      </c>
      <c r="H329">
        <v>40.447959900000001</v>
      </c>
      <c r="I329">
        <v>-6.3145642280000001</v>
      </c>
      <c r="J329">
        <v>3.0029999089999999E-2</v>
      </c>
      <c r="K329">
        <v>0</v>
      </c>
    </row>
    <row r="330" spans="1:11" x14ac:dyDescent="0.25">
      <c r="A330">
        <v>6.58</v>
      </c>
      <c r="B330">
        <v>0</v>
      </c>
      <c r="C330">
        <v>0</v>
      </c>
      <c r="D330">
        <v>0</v>
      </c>
      <c r="E330">
        <v>0</v>
      </c>
      <c r="F330">
        <v>59.313209530000002</v>
      </c>
      <c r="G330">
        <v>5.9999454770000002E-2</v>
      </c>
      <c r="H330">
        <v>40.447959900000001</v>
      </c>
      <c r="I330">
        <v>-6.3145642280000001</v>
      </c>
      <c r="J330">
        <v>3.0029999089999999E-2</v>
      </c>
      <c r="K330">
        <v>0</v>
      </c>
    </row>
    <row r="331" spans="1:11" x14ac:dyDescent="0.25">
      <c r="A331">
        <v>6.6</v>
      </c>
      <c r="B331">
        <v>0</v>
      </c>
      <c r="C331">
        <v>0</v>
      </c>
      <c r="D331">
        <v>0</v>
      </c>
      <c r="E331">
        <v>0</v>
      </c>
      <c r="F331">
        <v>59.313209530000002</v>
      </c>
      <c r="G331">
        <v>5.9999454770000002E-2</v>
      </c>
      <c r="H331">
        <v>40.447959900000001</v>
      </c>
      <c r="I331">
        <v>-6.3145642280000001</v>
      </c>
      <c r="J331">
        <v>3.0029999089999999E-2</v>
      </c>
      <c r="K331">
        <v>0</v>
      </c>
    </row>
    <row r="332" spans="1:11" x14ac:dyDescent="0.25">
      <c r="A332">
        <v>6.62</v>
      </c>
      <c r="B332">
        <v>0</v>
      </c>
      <c r="C332">
        <v>0</v>
      </c>
      <c r="D332">
        <v>0</v>
      </c>
      <c r="E332">
        <v>0</v>
      </c>
      <c r="F332">
        <v>59.313209530000002</v>
      </c>
      <c r="G332">
        <v>5.9999454770000002E-2</v>
      </c>
      <c r="H332">
        <v>40.437705989999998</v>
      </c>
      <c r="I332">
        <v>-6.3192300799999996</v>
      </c>
      <c r="J332">
        <v>3.0029999089999999E-2</v>
      </c>
      <c r="K332">
        <v>0</v>
      </c>
    </row>
    <row r="333" spans="1:11" x14ac:dyDescent="0.25">
      <c r="A333">
        <v>6.64</v>
      </c>
      <c r="B333">
        <v>0</v>
      </c>
      <c r="C333">
        <v>0</v>
      </c>
      <c r="D333">
        <v>0</v>
      </c>
      <c r="E333">
        <v>0</v>
      </c>
      <c r="F333">
        <v>59.313209530000002</v>
      </c>
      <c r="G333">
        <v>5.9999454770000002E-2</v>
      </c>
      <c r="H333">
        <v>40.437705989999998</v>
      </c>
      <c r="I333">
        <v>-6.3192300799999996</v>
      </c>
      <c r="J333">
        <v>3.0029999089999999E-2</v>
      </c>
      <c r="K333">
        <v>0</v>
      </c>
    </row>
    <row r="334" spans="1:11" x14ac:dyDescent="0.25">
      <c r="A334">
        <v>6.66</v>
      </c>
      <c r="B334">
        <v>0</v>
      </c>
      <c r="C334">
        <v>0</v>
      </c>
      <c r="D334">
        <v>0</v>
      </c>
      <c r="E334">
        <v>0</v>
      </c>
      <c r="F334">
        <v>59.313209530000002</v>
      </c>
      <c r="G334">
        <v>5.9999454770000002E-2</v>
      </c>
      <c r="H334">
        <v>40.437705989999998</v>
      </c>
      <c r="I334">
        <v>-6.3192300799999996</v>
      </c>
      <c r="J334">
        <v>3.0029999089999999E-2</v>
      </c>
      <c r="K334">
        <v>0</v>
      </c>
    </row>
    <row r="335" spans="1:11" x14ac:dyDescent="0.25">
      <c r="A335">
        <v>6.68</v>
      </c>
      <c r="B335">
        <v>0</v>
      </c>
      <c r="C335">
        <v>0</v>
      </c>
      <c r="D335">
        <v>0</v>
      </c>
      <c r="E335">
        <v>0</v>
      </c>
      <c r="F335">
        <v>59.313209530000002</v>
      </c>
      <c r="G335">
        <v>5.9999454770000002E-2</v>
      </c>
      <c r="H335">
        <v>40.437705989999998</v>
      </c>
      <c r="I335">
        <v>-6.3192300799999996</v>
      </c>
      <c r="J335">
        <v>3.397680074E-2</v>
      </c>
      <c r="K335">
        <v>0</v>
      </c>
    </row>
    <row r="336" spans="1:11" x14ac:dyDescent="0.25">
      <c r="A336">
        <v>6.7</v>
      </c>
      <c r="B336">
        <v>0</v>
      </c>
      <c r="C336">
        <v>0</v>
      </c>
      <c r="D336">
        <v>0</v>
      </c>
      <c r="E336">
        <v>0</v>
      </c>
      <c r="F336">
        <v>59.313217160000001</v>
      </c>
      <c r="G336">
        <v>5.9999182819999997E-2</v>
      </c>
      <c r="H336">
        <v>40.437705989999998</v>
      </c>
      <c r="I336">
        <v>-6.3192300799999996</v>
      </c>
      <c r="J336">
        <v>3.397680074E-2</v>
      </c>
      <c r="K336">
        <v>0</v>
      </c>
    </row>
    <row r="337" spans="1:11" x14ac:dyDescent="0.25">
      <c r="A337">
        <v>6.72</v>
      </c>
      <c r="B337">
        <v>0</v>
      </c>
      <c r="C337">
        <v>0</v>
      </c>
      <c r="D337">
        <v>0</v>
      </c>
      <c r="E337">
        <v>0</v>
      </c>
      <c r="F337">
        <v>59.313217160000001</v>
      </c>
      <c r="G337">
        <v>5.9999182819999997E-2</v>
      </c>
      <c r="H337">
        <v>40.426303859999997</v>
      </c>
      <c r="I337">
        <v>-6.3237080570000002</v>
      </c>
      <c r="J337">
        <v>3.397680074E-2</v>
      </c>
      <c r="K337">
        <v>0</v>
      </c>
    </row>
    <row r="338" spans="1:11" x14ac:dyDescent="0.25">
      <c r="A338">
        <v>6.74</v>
      </c>
      <c r="B338">
        <v>0</v>
      </c>
      <c r="C338">
        <v>0</v>
      </c>
      <c r="D338">
        <v>0</v>
      </c>
      <c r="E338">
        <v>0</v>
      </c>
      <c r="F338">
        <v>59.313217160000001</v>
      </c>
      <c r="G338">
        <v>5.9999182819999997E-2</v>
      </c>
      <c r="H338">
        <v>40.426303859999997</v>
      </c>
      <c r="I338">
        <v>-6.3237080570000002</v>
      </c>
      <c r="J338">
        <v>3.397680074E-2</v>
      </c>
      <c r="K338">
        <v>0</v>
      </c>
    </row>
    <row r="339" spans="1:11" x14ac:dyDescent="0.25">
      <c r="A339">
        <v>6.76</v>
      </c>
      <c r="B339">
        <v>0</v>
      </c>
      <c r="C339">
        <v>0</v>
      </c>
      <c r="D339">
        <v>0</v>
      </c>
      <c r="E339">
        <v>0</v>
      </c>
      <c r="F339">
        <v>59.313217160000001</v>
      </c>
      <c r="G339">
        <v>5.9999182819999997E-2</v>
      </c>
      <c r="H339">
        <v>40.426303859999997</v>
      </c>
      <c r="I339">
        <v>-6.3237080570000002</v>
      </c>
      <c r="J339">
        <v>3.397680074E-2</v>
      </c>
      <c r="K339">
        <v>0</v>
      </c>
    </row>
    <row r="340" spans="1:11" x14ac:dyDescent="0.25">
      <c r="A340">
        <v>6.78</v>
      </c>
      <c r="B340">
        <v>0</v>
      </c>
      <c r="C340">
        <v>0</v>
      </c>
      <c r="D340">
        <v>0</v>
      </c>
      <c r="E340">
        <v>0</v>
      </c>
      <c r="F340">
        <v>59.313217160000001</v>
      </c>
      <c r="G340">
        <v>5.9999182819999997E-2</v>
      </c>
      <c r="H340">
        <v>40.421325680000002</v>
      </c>
      <c r="I340">
        <v>-6.3285365100000002</v>
      </c>
      <c r="J340">
        <v>3.397680074E-2</v>
      </c>
      <c r="K340">
        <v>0</v>
      </c>
    </row>
    <row r="341" spans="1:11" x14ac:dyDescent="0.25">
      <c r="A341">
        <v>6.8</v>
      </c>
      <c r="B341">
        <v>0</v>
      </c>
      <c r="C341">
        <v>0</v>
      </c>
      <c r="D341">
        <v>0</v>
      </c>
      <c r="E341">
        <v>0</v>
      </c>
      <c r="F341">
        <v>59.313217160000001</v>
      </c>
      <c r="G341">
        <v>5.9999182819999997E-2</v>
      </c>
      <c r="H341">
        <v>40.421325680000002</v>
      </c>
      <c r="I341">
        <v>-6.3285365100000002</v>
      </c>
      <c r="J341">
        <v>3.397680074E-2</v>
      </c>
      <c r="K341">
        <v>0</v>
      </c>
    </row>
    <row r="342" spans="1:11" x14ac:dyDescent="0.25">
      <c r="A342">
        <v>6.82</v>
      </c>
      <c r="B342">
        <v>0</v>
      </c>
      <c r="C342">
        <v>0</v>
      </c>
      <c r="D342">
        <v>0</v>
      </c>
      <c r="E342">
        <v>0</v>
      </c>
      <c r="F342">
        <v>59.313217160000001</v>
      </c>
      <c r="G342">
        <v>5.9999182819999997E-2</v>
      </c>
      <c r="H342">
        <v>40.421325680000002</v>
      </c>
      <c r="I342">
        <v>-6.3285365100000002</v>
      </c>
      <c r="J342">
        <v>3.397680074E-2</v>
      </c>
      <c r="K342">
        <v>0</v>
      </c>
    </row>
    <row r="343" spans="1:11" x14ac:dyDescent="0.25">
      <c r="A343">
        <v>6.84</v>
      </c>
      <c r="B343">
        <v>0</v>
      </c>
      <c r="C343">
        <v>0</v>
      </c>
      <c r="D343">
        <v>0</v>
      </c>
      <c r="E343">
        <v>0</v>
      </c>
      <c r="F343">
        <v>59.313217160000001</v>
      </c>
      <c r="G343">
        <v>5.9999182819999997E-2</v>
      </c>
      <c r="H343">
        <v>40.421325680000002</v>
      </c>
      <c r="I343">
        <v>-6.3285365100000002</v>
      </c>
      <c r="J343">
        <v>3.397680074E-2</v>
      </c>
      <c r="K343">
        <v>0</v>
      </c>
    </row>
    <row r="344" spans="1:11" x14ac:dyDescent="0.25">
      <c r="A344">
        <v>6.86</v>
      </c>
      <c r="B344">
        <v>0</v>
      </c>
      <c r="C344">
        <v>0</v>
      </c>
      <c r="D344">
        <v>0</v>
      </c>
      <c r="E344">
        <v>0</v>
      </c>
      <c r="F344">
        <v>59.313232419999999</v>
      </c>
      <c r="G344">
        <v>5.9999324380000003E-2</v>
      </c>
      <c r="H344">
        <v>40.421325680000002</v>
      </c>
      <c r="I344">
        <v>-6.3285365100000002</v>
      </c>
      <c r="J344">
        <v>3.4148398789999999E-2</v>
      </c>
      <c r="K344">
        <v>0</v>
      </c>
    </row>
    <row r="345" spans="1:11" x14ac:dyDescent="0.25">
      <c r="A345">
        <v>6.88</v>
      </c>
      <c r="B345">
        <v>0</v>
      </c>
      <c r="C345">
        <v>0</v>
      </c>
      <c r="D345">
        <v>0</v>
      </c>
      <c r="E345">
        <v>0</v>
      </c>
      <c r="F345">
        <v>59.313232419999999</v>
      </c>
      <c r="G345">
        <v>5.9999324380000003E-2</v>
      </c>
      <c r="H345">
        <v>40.421325680000002</v>
      </c>
      <c r="I345">
        <v>-6.3285365100000002</v>
      </c>
      <c r="J345">
        <v>3.4148398789999999E-2</v>
      </c>
      <c r="K345">
        <v>0</v>
      </c>
    </row>
    <row r="346" spans="1:11" x14ac:dyDescent="0.25">
      <c r="A346">
        <v>6.9</v>
      </c>
      <c r="B346">
        <v>0</v>
      </c>
      <c r="C346">
        <v>0</v>
      </c>
      <c r="D346">
        <v>0</v>
      </c>
      <c r="E346">
        <v>0</v>
      </c>
      <c r="F346">
        <v>59.313232419999999</v>
      </c>
      <c r="G346">
        <v>5.9999324380000003E-2</v>
      </c>
      <c r="H346">
        <v>40.424919129999999</v>
      </c>
      <c r="I346">
        <v>-6.333538055</v>
      </c>
      <c r="J346">
        <v>3.4148398789999999E-2</v>
      </c>
      <c r="K346">
        <v>0</v>
      </c>
    </row>
    <row r="347" spans="1:11" x14ac:dyDescent="0.25">
      <c r="A347">
        <v>6.92</v>
      </c>
      <c r="B347">
        <v>0</v>
      </c>
      <c r="C347">
        <v>0</v>
      </c>
      <c r="D347">
        <v>0</v>
      </c>
      <c r="E347">
        <v>0</v>
      </c>
      <c r="F347">
        <v>59.313232419999999</v>
      </c>
      <c r="G347">
        <v>5.9999324380000003E-2</v>
      </c>
      <c r="H347">
        <v>40.424919129999999</v>
      </c>
      <c r="I347">
        <v>-6.333538055</v>
      </c>
      <c r="J347">
        <v>3.4148398789999999E-2</v>
      </c>
      <c r="K347">
        <v>0</v>
      </c>
    </row>
    <row r="348" spans="1:11" x14ac:dyDescent="0.25">
      <c r="A348">
        <v>6.94</v>
      </c>
      <c r="B348">
        <v>0</v>
      </c>
      <c r="C348">
        <v>0</v>
      </c>
      <c r="D348">
        <v>0</v>
      </c>
      <c r="E348">
        <v>0</v>
      </c>
      <c r="F348">
        <v>59.313232419999999</v>
      </c>
      <c r="G348">
        <v>5.9999324380000003E-2</v>
      </c>
      <c r="H348">
        <v>40.424919129999999</v>
      </c>
      <c r="I348">
        <v>-6.333538055</v>
      </c>
      <c r="J348">
        <v>3.4148398789999999E-2</v>
      </c>
      <c r="K348">
        <v>0</v>
      </c>
    </row>
    <row r="349" spans="1:11" x14ac:dyDescent="0.25">
      <c r="A349">
        <v>6.96</v>
      </c>
      <c r="B349">
        <v>0</v>
      </c>
      <c r="C349">
        <v>0</v>
      </c>
      <c r="D349">
        <v>0</v>
      </c>
      <c r="E349">
        <v>0</v>
      </c>
      <c r="F349">
        <v>59.313232419999999</v>
      </c>
      <c r="G349">
        <v>5.9999324380000003E-2</v>
      </c>
      <c r="H349">
        <v>40.43462753</v>
      </c>
      <c r="I349">
        <v>-6.3381628990000003</v>
      </c>
      <c r="J349">
        <v>3.4148398789999999E-2</v>
      </c>
      <c r="K349">
        <v>0</v>
      </c>
    </row>
    <row r="350" spans="1:11" x14ac:dyDescent="0.25">
      <c r="A350">
        <v>6.98</v>
      </c>
      <c r="B350">
        <v>0</v>
      </c>
      <c r="C350">
        <v>0</v>
      </c>
      <c r="D350">
        <v>0</v>
      </c>
      <c r="E350">
        <v>0</v>
      </c>
      <c r="F350">
        <v>59.313232419999999</v>
      </c>
      <c r="G350">
        <v>5.9999324380000003E-2</v>
      </c>
      <c r="H350">
        <v>40.43462753</v>
      </c>
      <c r="I350">
        <v>-6.3381628990000003</v>
      </c>
      <c r="J350">
        <v>3.4148398789999999E-2</v>
      </c>
      <c r="K350">
        <v>0</v>
      </c>
    </row>
    <row r="351" spans="1:11" x14ac:dyDescent="0.25">
      <c r="A351">
        <v>7</v>
      </c>
      <c r="B351">
        <v>0</v>
      </c>
      <c r="C351">
        <v>0</v>
      </c>
      <c r="D351">
        <v>0</v>
      </c>
      <c r="E351">
        <v>0</v>
      </c>
      <c r="F351">
        <v>59.313232419999999</v>
      </c>
      <c r="G351">
        <v>5.9999324380000003E-2</v>
      </c>
      <c r="H351">
        <v>40.43462753</v>
      </c>
      <c r="I351">
        <v>-6.3381628990000003</v>
      </c>
      <c r="J351">
        <v>3.4148398789999999E-2</v>
      </c>
      <c r="K351">
        <v>0</v>
      </c>
    </row>
    <row r="352" spans="1:11" x14ac:dyDescent="0.25">
      <c r="A352">
        <v>7.02</v>
      </c>
      <c r="B352">
        <v>0</v>
      </c>
      <c r="C352">
        <v>0</v>
      </c>
      <c r="D352">
        <v>0</v>
      </c>
      <c r="E352">
        <v>0</v>
      </c>
      <c r="F352">
        <v>59.313232419999999</v>
      </c>
      <c r="G352">
        <v>5.9999324380000003E-2</v>
      </c>
      <c r="H352">
        <v>40.43462753</v>
      </c>
      <c r="I352">
        <v>-6.3381628990000003</v>
      </c>
      <c r="J352">
        <v>3.4148398789999999E-2</v>
      </c>
      <c r="K352">
        <v>0</v>
      </c>
    </row>
    <row r="353" spans="1:11" x14ac:dyDescent="0.25">
      <c r="A353">
        <v>7.04</v>
      </c>
      <c r="B353">
        <v>0</v>
      </c>
      <c r="C353">
        <v>0</v>
      </c>
      <c r="D353">
        <v>0</v>
      </c>
      <c r="E353">
        <v>0</v>
      </c>
      <c r="F353">
        <v>59.313240049999997</v>
      </c>
      <c r="G353">
        <v>5.9999883169999997E-2</v>
      </c>
      <c r="H353">
        <v>40.43462753</v>
      </c>
      <c r="I353">
        <v>-6.3381628990000003</v>
      </c>
      <c r="J353">
        <v>3.4148398789999999E-2</v>
      </c>
      <c r="K353">
        <v>0</v>
      </c>
    </row>
    <row r="354" spans="1:11" x14ac:dyDescent="0.25">
      <c r="A354">
        <v>7.06</v>
      </c>
      <c r="B354">
        <v>0</v>
      </c>
      <c r="C354">
        <v>0</v>
      </c>
      <c r="D354">
        <v>0</v>
      </c>
      <c r="E354">
        <v>0</v>
      </c>
      <c r="F354">
        <v>59.313240049999997</v>
      </c>
      <c r="G354">
        <v>5.9999883169999997E-2</v>
      </c>
      <c r="H354">
        <v>40.43462753</v>
      </c>
      <c r="I354">
        <v>-6.3381628990000003</v>
      </c>
      <c r="J354">
        <v>3.4148398789999999E-2</v>
      </c>
      <c r="K354">
        <v>0</v>
      </c>
    </row>
    <row r="355" spans="1:11" x14ac:dyDescent="0.25">
      <c r="A355">
        <v>7.08</v>
      </c>
      <c r="B355">
        <v>0</v>
      </c>
      <c r="C355">
        <v>0</v>
      </c>
      <c r="D355">
        <v>0</v>
      </c>
      <c r="E355">
        <v>0</v>
      </c>
      <c r="F355">
        <v>59.313240049999997</v>
      </c>
      <c r="G355">
        <v>5.9999883169999997E-2</v>
      </c>
      <c r="H355">
        <v>40.445465089999999</v>
      </c>
      <c r="I355">
        <v>-6.3418574330000004</v>
      </c>
      <c r="J355">
        <v>3.4148398789999999E-2</v>
      </c>
      <c r="K355">
        <v>0</v>
      </c>
    </row>
    <row r="356" spans="1:11" x14ac:dyDescent="0.25">
      <c r="A356">
        <v>7.1</v>
      </c>
      <c r="B356">
        <v>0</v>
      </c>
      <c r="C356">
        <v>0</v>
      </c>
      <c r="D356">
        <v>0</v>
      </c>
      <c r="E356">
        <v>0</v>
      </c>
      <c r="F356">
        <v>59.313240049999997</v>
      </c>
      <c r="G356">
        <v>5.9999883169999997E-2</v>
      </c>
      <c r="H356">
        <v>40.445465089999999</v>
      </c>
      <c r="I356">
        <v>-6.3418574330000004</v>
      </c>
      <c r="J356">
        <v>3.4148398789999999E-2</v>
      </c>
      <c r="K356">
        <v>0</v>
      </c>
    </row>
    <row r="357" spans="1:11" x14ac:dyDescent="0.25">
      <c r="A357">
        <v>7.12</v>
      </c>
      <c r="B357">
        <v>0</v>
      </c>
      <c r="C357">
        <v>0</v>
      </c>
      <c r="D357">
        <v>0</v>
      </c>
      <c r="E357">
        <v>0</v>
      </c>
      <c r="F357">
        <v>59.313240049999997</v>
      </c>
      <c r="G357">
        <v>5.9999883169999997E-2</v>
      </c>
      <c r="H357">
        <v>40.445465089999999</v>
      </c>
      <c r="I357">
        <v>-6.3418574330000004</v>
      </c>
      <c r="J357">
        <v>3.4148398789999999E-2</v>
      </c>
      <c r="K357">
        <v>0</v>
      </c>
    </row>
    <row r="358" spans="1:11" x14ac:dyDescent="0.25">
      <c r="A358">
        <v>7.14</v>
      </c>
      <c r="B358">
        <v>0</v>
      </c>
      <c r="C358">
        <v>0</v>
      </c>
      <c r="D358">
        <v>0</v>
      </c>
      <c r="E358">
        <v>0</v>
      </c>
      <c r="F358">
        <v>59.313240049999997</v>
      </c>
      <c r="G358">
        <v>5.9999883169999997E-2</v>
      </c>
      <c r="H358">
        <v>40.452846530000002</v>
      </c>
      <c r="I358">
        <v>-6.3443484310000002</v>
      </c>
      <c r="J358">
        <v>3.4148398789999999E-2</v>
      </c>
      <c r="K358">
        <v>0</v>
      </c>
    </row>
    <row r="359" spans="1:11" x14ac:dyDescent="0.25">
      <c r="A359">
        <v>7.16</v>
      </c>
      <c r="B359">
        <v>0</v>
      </c>
      <c r="C359">
        <v>0</v>
      </c>
      <c r="D359">
        <v>0</v>
      </c>
      <c r="E359">
        <v>0</v>
      </c>
      <c r="F359">
        <v>59.313240049999997</v>
      </c>
      <c r="G359">
        <v>5.9999883169999997E-2</v>
      </c>
      <c r="H359">
        <v>40.452846530000002</v>
      </c>
      <c r="I359">
        <v>-6.3443484310000002</v>
      </c>
      <c r="J359">
        <v>3.4148398789999999E-2</v>
      </c>
      <c r="K359">
        <v>0</v>
      </c>
    </row>
    <row r="360" spans="1:11" x14ac:dyDescent="0.25">
      <c r="A360">
        <v>7.18</v>
      </c>
      <c r="B360">
        <v>0</v>
      </c>
      <c r="C360">
        <v>0</v>
      </c>
      <c r="D360">
        <v>0</v>
      </c>
      <c r="E360">
        <v>0</v>
      </c>
      <c r="F360">
        <v>59.313240049999997</v>
      </c>
      <c r="G360">
        <v>5.9999883169999997E-2</v>
      </c>
      <c r="H360">
        <v>40.452846530000002</v>
      </c>
      <c r="I360">
        <v>-6.3443484310000002</v>
      </c>
      <c r="J360">
        <v>3.4148398789999999E-2</v>
      </c>
      <c r="K360">
        <v>0</v>
      </c>
    </row>
    <row r="361" spans="1:11" x14ac:dyDescent="0.25">
      <c r="A361">
        <v>7.2</v>
      </c>
      <c r="B361">
        <v>0</v>
      </c>
      <c r="C361">
        <v>0</v>
      </c>
      <c r="D361">
        <v>0</v>
      </c>
      <c r="E361">
        <v>0</v>
      </c>
      <c r="F361">
        <v>59.313240049999997</v>
      </c>
      <c r="G361">
        <v>5.9999883169999997E-2</v>
      </c>
      <c r="H361">
        <v>40.452846530000002</v>
      </c>
      <c r="I361">
        <v>-6.3443484310000002</v>
      </c>
      <c r="J361">
        <v>3.0029999089999999E-2</v>
      </c>
      <c r="K361">
        <v>0</v>
      </c>
    </row>
    <row r="362" spans="1:11" x14ac:dyDescent="0.25">
      <c r="A362">
        <v>7.22</v>
      </c>
      <c r="B362">
        <v>0</v>
      </c>
      <c r="C362">
        <v>0</v>
      </c>
      <c r="D362">
        <v>0</v>
      </c>
      <c r="E362">
        <v>0</v>
      </c>
      <c r="F362">
        <v>59.313232419999999</v>
      </c>
      <c r="G362">
        <v>6.0000564899999997E-2</v>
      </c>
      <c r="H362">
        <v>40.452846530000002</v>
      </c>
      <c r="I362">
        <v>-6.3443484310000002</v>
      </c>
      <c r="J362">
        <v>3.0029999089999999E-2</v>
      </c>
      <c r="K362">
        <v>0</v>
      </c>
    </row>
    <row r="363" spans="1:11" x14ac:dyDescent="0.25">
      <c r="A363">
        <v>7.24</v>
      </c>
      <c r="B363">
        <v>0</v>
      </c>
      <c r="C363">
        <v>0</v>
      </c>
      <c r="D363">
        <v>0</v>
      </c>
      <c r="E363">
        <v>0</v>
      </c>
      <c r="F363">
        <v>59.313232419999999</v>
      </c>
      <c r="G363">
        <v>6.0000564899999997E-2</v>
      </c>
      <c r="H363">
        <v>40.454708099999998</v>
      </c>
      <c r="I363">
        <v>-6.3457508090000001</v>
      </c>
      <c r="J363">
        <v>3.0029999089999999E-2</v>
      </c>
      <c r="K363">
        <v>0</v>
      </c>
    </row>
    <row r="364" spans="1:11" x14ac:dyDescent="0.25">
      <c r="A364">
        <v>7.26</v>
      </c>
      <c r="B364">
        <v>0</v>
      </c>
      <c r="C364">
        <v>0</v>
      </c>
      <c r="D364">
        <v>0</v>
      </c>
      <c r="E364">
        <v>0</v>
      </c>
      <c r="F364">
        <v>59.313232419999999</v>
      </c>
      <c r="G364">
        <v>6.0000564899999997E-2</v>
      </c>
      <c r="H364">
        <v>40.454708099999998</v>
      </c>
      <c r="I364">
        <v>-6.3457508090000001</v>
      </c>
      <c r="J364">
        <v>3.0029999089999999E-2</v>
      </c>
      <c r="K364">
        <v>0</v>
      </c>
    </row>
    <row r="365" spans="1:11" x14ac:dyDescent="0.25">
      <c r="A365">
        <v>7.28</v>
      </c>
      <c r="B365">
        <v>0</v>
      </c>
      <c r="C365">
        <v>0</v>
      </c>
      <c r="D365">
        <v>0</v>
      </c>
      <c r="E365">
        <v>0</v>
      </c>
      <c r="F365">
        <v>59.313232419999999</v>
      </c>
      <c r="G365">
        <v>6.0000564899999997E-2</v>
      </c>
      <c r="H365">
        <v>40.454708099999998</v>
      </c>
      <c r="I365">
        <v>-6.3457508090000001</v>
      </c>
      <c r="J365">
        <v>3.0029999089999999E-2</v>
      </c>
      <c r="K365">
        <v>0</v>
      </c>
    </row>
    <row r="366" spans="1:11" x14ac:dyDescent="0.25">
      <c r="A366">
        <v>7.3</v>
      </c>
      <c r="B366">
        <v>0</v>
      </c>
      <c r="C366">
        <v>0</v>
      </c>
      <c r="D366">
        <v>0</v>
      </c>
      <c r="E366">
        <v>0</v>
      </c>
      <c r="F366">
        <v>59.313232419999999</v>
      </c>
      <c r="G366">
        <v>6.0000564899999997E-2</v>
      </c>
      <c r="H366">
        <v>40.454708099999998</v>
      </c>
      <c r="I366">
        <v>-6.3457508090000001</v>
      </c>
      <c r="J366">
        <v>3.0029999089999999E-2</v>
      </c>
      <c r="K366">
        <v>0</v>
      </c>
    </row>
    <row r="367" spans="1:11" x14ac:dyDescent="0.25">
      <c r="A367">
        <v>7.32</v>
      </c>
      <c r="B367">
        <v>0</v>
      </c>
      <c r="C367">
        <v>0</v>
      </c>
      <c r="D367">
        <v>0</v>
      </c>
      <c r="E367">
        <v>0</v>
      </c>
      <c r="F367">
        <v>59.313232419999999</v>
      </c>
      <c r="G367">
        <v>6.0000564899999997E-2</v>
      </c>
      <c r="H367">
        <v>40.451694490000001</v>
      </c>
      <c r="I367">
        <v>-6.3464503289999996</v>
      </c>
      <c r="J367">
        <v>3.0029999089999999E-2</v>
      </c>
      <c r="K367">
        <v>0</v>
      </c>
    </row>
    <row r="368" spans="1:11" x14ac:dyDescent="0.25">
      <c r="A368">
        <v>7.34</v>
      </c>
      <c r="B368">
        <v>0</v>
      </c>
      <c r="C368">
        <v>0</v>
      </c>
      <c r="D368">
        <v>0</v>
      </c>
      <c r="E368">
        <v>0</v>
      </c>
      <c r="F368">
        <v>59.313232419999999</v>
      </c>
      <c r="G368">
        <v>6.0000564899999997E-2</v>
      </c>
      <c r="H368">
        <v>40.451694490000001</v>
      </c>
      <c r="I368">
        <v>-6.3464503289999996</v>
      </c>
      <c r="J368">
        <v>3.0029999089999999E-2</v>
      </c>
      <c r="K368">
        <v>0</v>
      </c>
    </row>
    <row r="369" spans="1:11" x14ac:dyDescent="0.25">
      <c r="A369">
        <v>7.36</v>
      </c>
      <c r="B369">
        <v>0</v>
      </c>
      <c r="C369">
        <v>0</v>
      </c>
      <c r="D369">
        <v>0</v>
      </c>
      <c r="E369">
        <v>0</v>
      </c>
      <c r="F369">
        <v>59.313232419999999</v>
      </c>
      <c r="G369">
        <v>6.0000564899999997E-2</v>
      </c>
      <c r="H369">
        <v>40.451694490000001</v>
      </c>
      <c r="I369">
        <v>-6.3464503289999996</v>
      </c>
      <c r="J369">
        <v>3.0029999089999999E-2</v>
      </c>
      <c r="K369">
        <v>0</v>
      </c>
    </row>
    <row r="370" spans="1:11" x14ac:dyDescent="0.25">
      <c r="A370">
        <v>7.38</v>
      </c>
      <c r="B370">
        <v>0</v>
      </c>
      <c r="C370">
        <v>0</v>
      </c>
      <c r="D370">
        <v>0</v>
      </c>
      <c r="E370">
        <v>0</v>
      </c>
      <c r="F370">
        <v>59.313232419999999</v>
      </c>
      <c r="G370">
        <v>6.0001127420000001E-2</v>
      </c>
      <c r="H370">
        <v>40.451694490000001</v>
      </c>
      <c r="I370">
        <v>-6.3464503289999996</v>
      </c>
      <c r="J370">
        <v>3.4148398789999999E-2</v>
      </c>
      <c r="K370">
        <v>0</v>
      </c>
    </row>
    <row r="371" spans="1:11" x14ac:dyDescent="0.25">
      <c r="A371">
        <v>7.4</v>
      </c>
      <c r="B371">
        <v>0</v>
      </c>
      <c r="C371">
        <v>0</v>
      </c>
      <c r="D371">
        <v>0</v>
      </c>
      <c r="E371">
        <v>0</v>
      </c>
      <c r="F371">
        <v>59.313232419999999</v>
      </c>
      <c r="G371">
        <v>6.0001127420000001E-2</v>
      </c>
      <c r="H371">
        <v>40.451694490000001</v>
      </c>
      <c r="I371">
        <v>-6.3464503289999996</v>
      </c>
      <c r="J371">
        <v>3.4148398789999999E-2</v>
      </c>
      <c r="K371">
        <v>0</v>
      </c>
    </row>
    <row r="372" spans="1:11" x14ac:dyDescent="0.25">
      <c r="A372">
        <v>7.42</v>
      </c>
      <c r="B372">
        <v>0</v>
      </c>
      <c r="C372">
        <v>0</v>
      </c>
      <c r="D372">
        <v>0</v>
      </c>
      <c r="E372">
        <v>0</v>
      </c>
      <c r="F372">
        <v>59.313232419999999</v>
      </c>
      <c r="G372">
        <v>6.0001127420000001E-2</v>
      </c>
      <c r="H372">
        <v>40.446220400000001</v>
      </c>
      <c r="I372">
        <v>-6.3468942640000003</v>
      </c>
      <c r="J372">
        <v>3.4148398789999999E-2</v>
      </c>
      <c r="K372">
        <v>0</v>
      </c>
    </row>
    <row r="373" spans="1:11" x14ac:dyDescent="0.25">
      <c r="A373">
        <v>7.44</v>
      </c>
      <c r="B373">
        <v>0</v>
      </c>
      <c r="C373">
        <v>0</v>
      </c>
      <c r="D373">
        <v>0</v>
      </c>
      <c r="E373">
        <v>0</v>
      </c>
      <c r="F373">
        <v>59.313232419999999</v>
      </c>
      <c r="G373">
        <v>6.0001127420000001E-2</v>
      </c>
      <c r="H373">
        <v>40.446220400000001</v>
      </c>
      <c r="I373">
        <v>-6.3468942640000003</v>
      </c>
      <c r="J373">
        <v>3.4148398789999999E-2</v>
      </c>
      <c r="K373">
        <v>0</v>
      </c>
    </row>
    <row r="374" spans="1:11" x14ac:dyDescent="0.25">
      <c r="A374">
        <v>7.46</v>
      </c>
      <c r="B374">
        <v>0</v>
      </c>
      <c r="C374">
        <v>0</v>
      </c>
      <c r="D374">
        <v>0</v>
      </c>
      <c r="E374">
        <v>0</v>
      </c>
      <c r="F374">
        <v>59.313232419999999</v>
      </c>
      <c r="G374">
        <v>6.0001127420000001E-2</v>
      </c>
      <c r="H374">
        <v>40.446220400000001</v>
      </c>
      <c r="I374">
        <v>-6.3468942640000003</v>
      </c>
      <c r="J374">
        <v>3.4148398789999999E-2</v>
      </c>
      <c r="K374">
        <v>0</v>
      </c>
    </row>
    <row r="375" spans="1:11" x14ac:dyDescent="0.25">
      <c r="A375">
        <v>7.48</v>
      </c>
      <c r="B375">
        <v>0</v>
      </c>
      <c r="C375">
        <v>0</v>
      </c>
      <c r="D375">
        <v>0</v>
      </c>
      <c r="E375">
        <v>0</v>
      </c>
      <c r="F375">
        <v>59.313232419999999</v>
      </c>
      <c r="G375">
        <v>6.0001127420000001E-2</v>
      </c>
      <c r="H375">
        <v>40.441169739999999</v>
      </c>
      <c r="I375">
        <v>-6.3474216459999999</v>
      </c>
      <c r="J375">
        <v>3.4148398789999999E-2</v>
      </c>
      <c r="K375">
        <v>0</v>
      </c>
    </row>
    <row r="376" spans="1:11" x14ac:dyDescent="0.25">
      <c r="A376">
        <v>7.5</v>
      </c>
      <c r="B376">
        <v>0</v>
      </c>
      <c r="C376">
        <v>0</v>
      </c>
      <c r="D376">
        <v>0</v>
      </c>
      <c r="E376">
        <v>0</v>
      </c>
      <c r="F376">
        <v>59.313232419999999</v>
      </c>
      <c r="G376">
        <v>6.0001127420000001E-2</v>
      </c>
      <c r="H376">
        <v>40.441169739999999</v>
      </c>
      <c r="I376">
        <v>-6.3474216459999999</v>
      </c>
      <c r="J376">
        <v>3.4148398789999999E-2</v>
      </c>
      <c r="K376">
        <v>0</v>
      </c>
    </row>
    <row r="377" spans="1:11" x14ac:dyDescent="0.25">
      <c r="A377">
        <v>7.52</v>
      </c>
      <c r="B377">
        <v>0</v>
      </c>
      <c r="C377">
        <v>0</v>
      </c>
      <c r="D377">
        <v>0</v>
      </c>
      <c r="E377">
        <v>0</v>
      </c>
      <c r="F377">
        <v>59.313232419999999</v>
      </c>
      <c r="G377">
        <v>6.0001127420000001E-2</v>
      </c>
      <c r="H377">
        <v>40.441169739999999</v>
      </c>
      <c r="I377">
        <v>-6.3474216459999999</v>
      </c>
      <c r="J377">
        <v>3.4148398789999999E-2</v>
      </c>
      <c r="K377">
        <v>0</v>
      </c>
    </row>
    <row r="378" spans="1:11" x14ac:dyDescent="0.25">
      <c r="A378">
        <v>7.54</v>
      </c>
      <c r="B378">
        <v>0</v>
      </c>
      <c r="C378">
        <v>0</v>
      </c>
      <c r="D378">
        <v>0</v>
      </c>
      <c r="E378">
        <v>0</v>
      </c>
      <c r="F378">
        <v>59.313232419999999</v>
      </c>
      <c r="G378">
        <v>6.0001127420000001E-2</v>
      </c>
      <c r="H378">
        <v>40.441169739999999</v>
      </c>
      <c r="I378">
        <v>-6.3474216459999999</v>
      </c>
      <c r="J378">
        <v>3.4148398789999999E-2</v>
      </c>
      <c r="K378">
        <v>0</v>
      </c>
    </row>
    <row r="379" spans="1:11" x14ac:dyDescent="0.25">
      <c r="A379">
        <v>7.56</v>
      </c>
      <c r="B379">
        <v>0</v>
      </c>
      <c r="C379">
        <v>0</v>
      </c>
      <c r="D379">
        <v>0</v>
      </c>
      <c r="E379">
        <v>0</v>
      </c>
      <c r="F379">
        <v>59.313228610000003</v>
      </c>
      <c r="G379">
        <v>6.000141799E-2</v>
      </c>
      <c r="H379">
        <v>40.441169739999999</v>
      </c>
      <c r="I379">
        <v>-6.3474216459999999</v>
      </c>
      <c r="J379">
        <v>3.4148398789999999E-2</v>
      </c>
      <c r="K379">
        <v>0</v>
      </c>
    </row>
    <row r="380" spans="1:11" x14ac:dyDescent="0.25">
      <c r="A380">
        <v>7.58</v>
      </c>
      <c r="B380">
        <v>0</v>
      </c>
      <c r="C380">
        <v>0</v>
      </c>
      <c r="D380">
        <v>0</v>
      </c>
      <c r="E380">
        <v>0</v>
      </c>
      <c r="F380">
        <v>59.313228610000003</v>
      </c>
      <c r="G380">
        <v>6.000141799E-2</v>
      </c>
      <c r="H380">
        <v>40.441169739999999</v>
      </c>
      <c r="I380">
        <v>-6.3481636049999999</v>
      </c>
      <c r="J380">
        <v>3.4148398789999999E-2</v>
      </c>
      <c r="K380">
        <v>0</v>
      </c>
    </row>
    <row r="381" spans="1:11" x14ac:dyDescent="0.25">
      <c r="A381">
        <v>7.6</v>
      </c>
      <c r="B381">
        <v>0</v>
      </c>
      <c r="C381">
        <v>0</v>
      </c>
      <c r="D381">
        <v>0</v>
      </c>
      <c r="E381">
        <v>0</v>
      </c>
      <c r="F381">
        <v>59.313228610000003</v>
      </c>
      <c r="G381">
        <v>6.000141799E-2</v>
      </c>
      <c r="H381">
        <v>40.43851471</v>
      </c>
      <c r="I381">
        <v>-6.3481636049999999</v>
      </c>
      <c r="J381">
        <v>3.4148398789999999E-2</v>
      </c>
      <c r="K381">
        <v>0</v>
      </c>
    </row>
    <row r="382" spans="1:11" x14ac:dyDescent="0.25">
      <c r="A382">
        <v>7.62</v>
      </c>
      <c r="B382">
        <v>0</v>
      </c>
      <c r="C382">
        <v>0</v>
      </c>
      <c r="D382">
        <v>0</v>
      </c>
      <c r="E382">
        <v>0</v>
      </c>
      <c r="F382">
        <v>59.313228610000003</v>
      </c>
      <c r="G382">
        <v>6.000141799E-2</v>
      </c>
      <c r="H382">
        <v>40.43851471</v>
      </c>
      <c r="I382">
        <v>-6.3481636049999999</v>
      </c>
      <c r="J382">
        <v>3.4148398789999999E-2</v>
      </c>
      <c r="K382">
        <v>0</v>
      </c>
    </row>
    <row r="383" spans="1:11" x14ac:dyDescent="0.25">
      <c r="A383">
        <v>7.64</v>
      </c>
      <c r="B383">
        <v>0</v>
      </c>
      <c r="C383">
        <v>0</v>
      </c>
      <c r="D383">
        <v>0</v>
      </c>
      <c r="E383">
        <v>0</v>
      </c>
      <c r="F383">
        <v>59.313228610000003</v>
      </c>
      <c r="G383">
        <v>6.000141799E-2</v>
      </c>
      <c r="H383">
        <v>40.43851471</v>
      </c>
      <c r="I383">
        <v>-6.3481636049999999</v>
      </c>
      <c r="J383">
        <v>3.4148398789999999E-2</v>
      </c>
      <c r="K383">
        <v>0</v>
      </c>
    </row>
    <row r="384" spans="1:11" x14ac:dyDescent="0.25">
      <c r="A384">
        <v>7.66</v>
      </c>
      <c r="B384">
        <v>0</v>
      </c>
      <c r="C384">
        <v>0</v>
      </c>
      <c r="D384">
        <v>0</v>
      </c>
      <c r="E384">
        <v>0</v>
      </c>
      <c r="F384">
        <v>59.313228610000003</v>
      </c>
      <c r="G384">
        <v>6.000141799E-2</v>
      </c>
      <c r="H384">
        <v>40.438640589999999</v>
      </c>
      <c r="I384">
        <v>-6.3490471839999998</v>
      </c>
      <c r="J384">
        <v>3.4148398789999999E-2</v>
      </c>
      <c r="K384">
        <v>0</v>
      </c>
    </row>
    <row r="385" spans="1:11" x14ac:dyDescent="0.25">
      <c r="A385">
        <v>7.68</v>
      </c>
      <c r="B385">
        <v>0</v>
      </c>
      <c r="C385">
        <v>0</v>
      </c>
      <c r="D385">
        <v>0</v>
      </c>
      <c r="E385">
        <v>0</v>
      </c>
      <c r="F385">
        <v>59.313228610000003</v>
      </c>
      <c r="G385">
        <v>6.000141799E-2</v>
      </c>
      <c r="H385">
        <v>40.438640589999999</v>
      </c>
      <c r="I385">
        <v>-6.3490471839999998</v>
      </c>
      <c r="J385">
        <v>3.4148398789999999E-2</v>
      </c>
      <c r="K385">
        <v>0</v>
      </c>
    </row>
    <row r="386" spans="1:11" x14ac:dyDescent="0.25">
      <c r="A386">
        <v>7.7</v>
      </c>
      <c r="B386">
        <v>0</v>
      </c>
      <c r="C386">
        <v>0</v>
      </c>
      <c r="D386">
        <v>0</v>
      </c>
      <c r="E386">
        <v>0</v>
      </c>
      <c r="F386">
        <v>59.313228610000003</v>
      </c>
      <c r="G386">
        <v>6.000141799E-2</v>
      </c>
      <c r="H386">
        <v>40.438640589999999</v>
      </c>
      <c r="I386">
        <v>-6.3490471839999998</v>
      </c>
      <c r="J386">
        <v>3.4148398789999999E-2</v>
      </c>
      <c r="K386">
        <v>0</v>
      </c>
    </row>
    <row r="387" spans="1:11" x14ac:dyDescent="0.25">
      <c r="A387">
        <v>7.72</v>
      </c>
      <c r="B387">
        <v>0</v>
      </c>
      <c r="C387">
        <v>0</v>
      </c>
      <c r="D387">
        <v>0</v>
      </c>
      <c r="E387">
        <v>0</v>
      </c>
      <c r="F387">
        <v>59.313228610000003</v>
      </c>
      <c r="G387">
        <v>6.000141799E-2</v>
      </c>
      <c r="H387">
        <v>40.438640589999999</v>
      </c>
      <c r="I387">
        <v>-6.3490471839999998</v>
      </c>
      <c r="J387">
        <v>3.0029999089999999E-2</v>
      </c>
      <c r="K387">
        <v>0</v>
      </c>
    </row>
    <row r="388" spans="1:11" x14ac:dyDescent="0.25">
      <c r="A388">
        <v>7.74</v>
      </c>
      <c r="B388">
        <v>0</v>
      </c>
      <c r="C388">
        <v>0</v>
      </c>
      <c r="D388">
        <v>0</v>
      </c>
      <c r="E388">
        <v>0</v>
      </c>
      <c r="F388">
        <v>59.313220979999997</v>
      </c>
      <c r="G388">
        <v>6.0001261530000002E-2</v>
      </c>
      <c r="H388">
        <v>40.438640589999999</v>
      </c>
      <c r="I388">
        <v>-6.3490471839999998</v>
      </c>
      <c r="J388">
        <v>3.0029999089999999E-2</v>
      </c>
      <c r="K388">
        <v>0</v>
      </c>
    </row>
    <row r="389" spans="1:11" x14ac:dyDescent="0.25">
      <c r="A389">
        <v>7.76</v>
      </c>
      <c r="B389">
        <v>0</v>
      </c>
      <c r="C389">
        <v>0</v>
      </c>
      <c r="D389">
        <v>0</v>
      </c>
      <c r="E389">
        <v>0</v>
      </c>
      <c r="F389">
        <v>59.313220979999997</v>
      </c>
      <c r="G389">
        <v>6.0001261530000002E-2</v>
      </c>
      <c r="H389">
        <v>40.440677639999997</v>
      </c>
      <c r="I389">
        <v>-6.3498992919999999</v>
      </c>
      <c r="J389">
        <v>3.0029999089999999E-2</v>
      </c>
      <c r="K389">
        <v>0</v>
      </c>
    </row>
    <row r="390" spans="1:11" x14ac:dyDescent="0.25">
      <c r="A390">
        <v>7.78</v>
      </c>
      <c r="B390">
        <v>0</v>
      </c>
      <c r="C390">
        <v>0</v>
      </c>
      <c r="D390">
        <v>0</v>
      </c>
      <c r="E390">
        <v>0</v>
      </c>
      <c r="F390">
        <v>59.313220979999997</v>
      </c>
      <c r="G390">
        <v>6.0001261530000002E-2</v>
      </c>
      <c r="H390">
        <v>40.440677639999997</v>
      </c>
      <c r="I390">
        <v>-6.3498992919999999</v>
      </c>
      <c r="J390">
        <v>3.0029999089999999E-2</v>
      </c>
      <c r="K390">
        <v>0</v>
      </c>
    </row>
    <row r="391" spans="1:11" x14ac:dyDescent="0.25">
      <c r="A391">
        <v>7.8</v>
      </c>
      <c r="B391">
        <v>0</v>
      </c>
      <c r="C391">
        <v>0</v>
      </c>
      <c r="D391">
        <v>0</v>
      </c>
      <c r="E391">
        <v>0</v>
      </c>
      <c r="F391">
        <v>59.313220979999997</v>
      </c>
      <c r="G391">
        <v>6.0001261530000002E-2</v>
      </c>
      <c r="H391">
        <v>40.440677639999997</v>
      </c>
      <c r="I391">
        <v>-6.3498992919999999</v>
      </c>
      <c r="J391">
        <v>3.0029999089999999E-2</v>
      </c>
      <c r="K391">
        <v>0</v>
      </c>
    </row>
    <row r="392" spans="1:11" x14ac:dyDescent="0.25">
      <c r="A392">
        <v>7.82</v>
      </c>
      <c r="B392">
        <v>0</v>
      </c>
      <c r="C392">
        <v>0</v>
      </c>
      <c r="D392">
        <v>0</v>
      </c>
      <c r="E392">
        <v>0</v>
      </c>
      <c r="F392">
        <v>59.313220979999997</v>
      </c>
      <c r="G392">
        <v>6.0001261530000002E-2</v>
      </c>
      <c r="H392">
        <v>40.440677639999997</v>
      </c>
      <c r="I392">
        <v>-6.3498992919999999</v>
      </c>
      <c r="J392">
        <v>3.0029999089999999E-2</v>
      </c>
      <c r="K392">
        <v>0</v>
      </c>
    </row>
    <row r="393" spans="1:11" x14ac:dyDescent="0.25">
      <c r="A393">
        <v>7.84</v>
      </c>
      <c r="B393">
        <v>0</v>
      </c>
      <c r="C393">
        <v>0</v>
      </c>
      <c r="D393">
        <v>0</v>
      </c>
      <c r="E393">
        <v>0</v>
      </c>
      <c r="F393">
        <v>59.313220979999997</v>
      </c>
      <c r="G393">
        <v>6.0001261530000002E-2</v>
      </c>
      <c r="H393">
        <v>40.443183900000001</v>
      </c>
      <c r="I393">
        <v>-6.3505573269999998</v>
      </c>
      <c r="J393">
        <v>3.0029999089999999E-2</v>
      </c>
      <c r="K393">
        <v>0</v>
      </c>
    </row>
    <row r="394" spans="1:11" x14ac:dyDescent="0.25">
      <c r="A394">
        <v>7.86</v>
      </c>
      <c r="B394">
        <v>0</v>
      </c>
      <c r="C394">
        <v>0</v>
      </c>
      <c r="D394">
        <v>0</v>
      </c>
      <c r="E394">
        <v>0</v>
      </c>
      <c r="F394">
        <v>59.313220979999997</v>
      </c>
      <c r="G394">
        <v>6.0001261530000002E-2</v>
      </c>
      <c r="H394">
        <v>40.443183900000001</v>
      </c>
      <c r="I394">
        <v>-6.3505573269999998</v>
      </c>
      <c r="J394">
        <v>3.0029999089999999E-2</v>
      </c>
      <c r="K394">
        <v>0</v>
      </c>
    </row>
    <row r="395" spans="1:11" x14ac:dyDescent="0.25">
      <c r="A395">
        <v>7.88</v>
      </c>
      <c r="B395">
        <v>0</v>
      </c>
      <c r="C395">
        <v>0</v>
      </c>
      <c r="D395">
        <v>0</v>
      </c>
      <c r="E395">
        <v>0</v>
      </c>
      <c r="F395">
        <v>59.313220979999997</v>
      </c>
      <c r="G395">
        <v>6.0001261530000002E-2</v>
      </c>
      <c r="H395">
        <v>40.443183900000001</v>
      </c>
      <c r="I395">
        <v>-6.3505573269999998</v>
      </c>
      <c r="J395">
        <v>3.0029999089999999E-2</v>
      </c>
      <c r="K395">
        <v>0</v>
      </c>
    </row>
    <row r="396" spans="1:11" x14ac:dyDescent="0.25">
      <c r="A396">
        <v>7.9</v>
      </c>
      <c r="B396">
        <v>0</v>
      </c>
      <c r="C396">
        <v>0</v>
      </c>
      <c r="D396">
        <v>0</v>
      </c>
      <c r="E396">
        <v>0</v>
      </c>
      <c r="F396">
        <v>59.313220979999997</v>
      </c>
      <c r="G396">
        <v>6.0001261530000002E-2</v>
      </c>
      <c r="H396">
        <v>40.443183900000001</v>
      </c>
      <c r="I396">
        <v>-6.3505573269999998</v>
      </c>
      <c r="J396">
        <v>3.0029999089999999E-2</v>
      </c>
      <c r="K396">
        <v>0</v>
      </c>
    </row>
    <row r="397" spans="1:11" x14ac:dyDescent="0.25">
      <c r="A397">
        <v>7.92</v>
      </c>
      <c r="B397">
        <v>0</v>
      </c>
      <c r="C397">
        <v>0</v>
      </c>
      <c r="D397">
        <v>0</v>
      </c>
      <c r="E397">
        <v>0</v>
      </c>
      <c r="F397">
        <v>59.313217160000001</v>
      </c>
      <c r="G397">
        <v>6.0000725089999998E-2</v>
      </c>
      <c r="H397">
        <v>40.443183900000001</v>
      </c>
      <c r="I397">
        <v>-6.3505573269999998</v>
      </c>
      <c r="J397">
        <v>3.4148398789999999E-2</v>
      </c>
      <c r="K397">
        <v>0</v>
      </c>
    </row>
    <row r="398" spans="1:11" x14ac:dyDescent="0.25">
      <c r="A398">
        <v>7.94</v>
      </c>
      <c r="B398">
        <v>0</v>
      </c>
      <c r="C398">
        <v>0</v>
      </c>
      <c r="D398">
        <v>0</v>
      </c>
      <c r="E398">
        <v>0</v>
      </c>
      <c r="F398">
        <v>59.313217160000001</v>
      </c>
      <c r="G398">
        <v>6.0000725089999998E-2</v>
      </c>
      <c r="H398">
        <v>40.443183900000001</v>
      </c>
      <c r="I398">
        <v>-6.3505573269999998</v>
      </c>
      <c r="J398">
        <v>3.4148398789999999E-2</v>
      </c>
      <c r="K398">
        <v>0</v>
      </c>
    </row>
    <row r="399" spans="1:11" x14ac:dyDescent="0.25">
      <c r="A399">
        <v>7.96</v>
      </c>
      <c r="B399">
        <v>0</v>
      </c>
      <c r="C399">
        <v>0</v>
      </c>
      <c r="D399">
        <v>0</v>
      </c>
      <c r="E399">
        <v>0</v>
      </c>
      <c r="F399">
        <v>59.313217160000001</v>
      </c>
      <c r="G399">
        <v>6.0000725089999998E-2</v>
      </c>
      <c r="H399">
        <v>40.444835660000003</v>
      </c>
      <c r="I399">
        <v>-6.3509402279999998</v>
      </c>
      <c r="J399">
        <v>3.4148398789999999E-2</v>
      </c>
      <c r="K399">
        <v>0</v>
      </c>
    </row>
    <row r="400" spans="1:11" x14ac:dyDescent="0.25">
      <c r="A400">
        <v>7.98</v>
      </c>
      <c r="B400">
        <v>0</v>
      </c>
      <c r="C400">
        <v>0</v>
      </c>
      <c r="D400">
        <v>0</v>
      </c>
      <c r="E400">
        <v>0</v>
      </c>
      <c r="F400">
        <v>59.313217160000001</v>
      </c>
      <c r="G400">
        <v>6.0000725089999998E-2</v>
      </c>
      <c r="H400">
        <v>40.444835660000003</v>
      </c>
      <c r="I400">
        <v>-6.3509402279999998</v>
      </c>
      <c r="J400">
        <v>3.4148398789999999E-2</v>
      </c>
      <c r="K400">
        <v>0</v>
      </c>
    </row>
    <row r="401" spans="1:11" x14ac:dyDescent="0.25">
      <c r="A401">
        <v>8</v>
      </c>
      <c r="B401">
        <v>0</v>
      </c>
      <c r="C401">
        <v>0</v>
      </c>
      <c r="D401">
        <v>0</v>
      </c>
      <c r="E401">
        <v>0</v>
      </c>
      <c r="F401">
        <v>59.313217160000001</v>
      </c>
      <c r="G401">
        <v>6.0000725089999998E-2</v>
      </c>
      <c r="H401">
        <v>40.444835660000003</v>
      </c>
      <c r="I401">
        <v>-6.3509402279999998</v>
      </c>
      <c r="J401">
        <v>3.4148398789999999E-2</v>
      </c>
      <c r="K401">
        <v>0</v>
      </c>
    </row>
    <row r="402" spans="1:11" x14ac:dyDescent="0.25">
      <c r="A402">
        <v>8.02</v>
      </c>
      <c r="B402">
        <v>0</v>
      </c>
      <c r="C402">
        <v>0</v>
      </c>
      <c r="D402">
        <v>0</v>
      </c>
      <c r="E402">
        <v>0</v>
      </c>
      <c r="F402">
        <v>59.313217160000001</v>
      </c>
      <c r="G402">
        <v>6.0000725089999998E-2</v>
      </c>
      <c r="H402">
        <v>40.44502258</v>
      </c>
      <c r="I402">
        <v>-6.3510727879999997</v>
      </c>
      <c r="J402">
        <v>3.4148398789999999E-2</v>
      </c>
      <c r="K402">
        <v>0</v>
      </c>
    </row>
    <row r="403" spans="1:11" x14ac:dyDescent="0.25">
      <c r="A403">
        <v>8.0399999999999991</v>
      </c>
      <c r="B403">
        <v>0</v>
      </c>
      <c r="C403">
        <v>0</v>
      </c>
      <c r="D403">
        <v>0</v>
      </c>
      <c r="E403">
        <v>0</v>
      </c>
      <c r="F403">
        <v>59.313217160000001</v>
      </c>
      <c r="G403">
        <v>6.0000725089999998E-2</v>
      </c>
      <c r="H403">
        <v>40.44502258</v>
      </c>
      <c r="I403">
        <v>-6.3510727879999997</v>
      </c>
      <c r="J403">
        <v>3.4148398789999999E-2</v>
      </c>
      <c r="K403">
        <v>0</v>
      </c>
    </row>
    <row r="404" spans="1:11" x14ac:dyDescent="0.25">
      <c r="A404">
        <v>8.06</v>
      </c>
      <c r="B404">
        <v>0</v>
      </c>
      <c r="C404">
        <v>0</v>
      </c>
      <c r="D404">
        <v>0</v>
      </c>
      <c r="E404">
        <v>0</v>
      </c>
      <c r="F404">
        <v>59.313217160000001</v>
      </c>
      <c r="G404">
        <v>6.0000725089999998E-2</v>
      </c>
      <c r="H404">
        <v>40.44502258</v>
      </c>
      <c r="I404">
        <v>-6.3510727879999997</v>
      </c>
      <c r="J404">
        <v>3.4148398789999999E-2</v>
      </c>
      <c r="K404">
        <v>0</v>
      </c>
    </row>
    <row r="405" spans="1:11" x14ac:dyDescent="0.25">
      <c r="A405">
        <v>8.08</v>
      </c>
      <c r="B405">
        <v>0</v>
      </c>
      <c r="C405">
        <v>0</v>
      </c>
      <c r="D405">
        <v>0</v>
      </c>
      <c r="E405">
        <v>0</v>
      </c>
      <c r="F405">
        <v>59.313217160000001</v>
      </c>
      <c r="G405">
        <v>6.0000017289999999E-2</v>
      </c>
      <c r="H405">
        <v>40.44502258</v>
      </c>
      <c r="I405">
        <v>-6.3510727879999997</v>
      </c>
      <c r="J405">
        <v>3.4320000560000001E-2</v>
      </c>
      <c r="K405">
        <v>0</v>
      </c>
    </row>
    <row r="406" spans="1:11" x14ac:dyDescent="0.25">
      <c r="A406">
        <v>8.1</v>
      </c>
      <c r="B406">
        <v>0</v>
      </c>
      <c r="C406">
        <v>0</v>
      </c>
      <c r="D406">
        <v>0</v>
      </c>
      <c r="E406">
        <v>0</v>
      </c>
      <c r="F406">
        <v>59.313217160000001</v>
      </c>
      <c r="G406">
        <v>6.0000017289999999E-2</v>
      </c>
      <c r="H406">
        <v>40.44502258</v>
      </c>
      <c r="I406">
        <v>-6.3510727879999997</v>
      </c>
      <c r="J406">
        <v>3.4320000560000001E-2</v>
      </c>
      <c r="K406">
        <v>0</v>
      </c>
    </row>
    <row r="407" spans="1:11" x14ac:dyDescent="0.25">
      <c r="A407">
        <v>8.1199999999999992</v>
      </c>
      <c r="B407">
        <v>0</v>
      </c>
      <c r="C407">
        <v>0</v>
      </c>
      <c r="D407">
        <v>0</v>
      </c>
      <c r="E407">
        <v>0</v>
      </c>
      <c r="F407">
        <v>59.313217160000001</v>
      </c>
      <c r="G407">
        <v>6.0000017289999999E-2</v>
      </c>
      <c r="H407">
        <v>40.443954470000001</v>
      </c>
      <c r="I407">
        <v>-6.3510589599999996</v>
      </c>
      <c r="J407">
        <v>3.4320000560000001E-2</v>
      </c>
      <c r="K407">
        <v>0</v>
      </c>
    </row>
    <row r="408" spans="1:11" x14ac:dyDescent="0.25">
      <c r="A408">
        <v>8.14</v>
      </c>
      <c r="B408">
        <v>0</v>
      </c>
      <c r="C408">
        <v>0</v>
      </c>
      <c r="D408">
        <v>0</v>
      </c>
      <c r="E408">
        <v>0</v>
      </c>
      <c r="F408">
        <v>59.313217160000001</v>
      </c>
      <c r="G408">
        <v>6.0000017289999999E-2</v>
      </c>
      <c r="H408">
        <v>40.443954470000001</v>
      </c>
      <c r="I408">
        <v>-6.3510589599999996</v>
      </c>
      <c r="J408">
        <v>3.4320000560000001E-2</v>
      </c>
      <c r="K408">
        <v>0</v>
      </c>
    </row>
    <row r="409" spans="1:11" x14ac:dyDescent="0.25">
      <c r="A409">
        <v>8.16</v>
      </c>
      <c r="B409">
        <v>0</v>
      </c>
      <c r="C409">
        <v>0</v>
      </c>
      <c r="D409">
        <v>0</v>
      </c>
      <c r="E409">
        <v>0</v>
      </c>
      <c r="F409">
        <v>59.313217160000001</v>
      </c>
      <c r="G409">
        <v>6.0000017289999999E-2</v>
      </c>
      <c r="H409">
        <v>40.443954470000001</v>
      </c>
      <c r="I409">
        <v>-6.3510589599999996</v>
      </c>
      <c r="J409">
        <v>3.4320000560000001E-2</v>
      </c>
      <c r="K409">
        <v>0</v>
      </c>
    </row>
    <row r="410" spans="1:11" x14ac:dyDescent="0.25">
      <c r="A410">
        <v>8.18</v>
      </c>
      <c r="B410">
        <v>0</v>
      </c>
      <c r="C410">
        <v>0</v>
      </c>
      <c r="D410">
        <v>0</v>
      </c>
      <c r="E410">
        <v>0</v>
      </c>
      <c r="F410">
        <v>59.313217160000001</v>
      </c>
      <c r="G410">
        <v>6.0000017289999999E-2</v>
      </c>
      <c r="H410">
        <v>40.442306520000002</v>
      </c>
      <c r="I410">
        <v>-6.3510174749999999</v>
      </c>
      <c r="J410">
        <v>3.4320000560000001E-2</v>
      </c>
      <c r="K410">
        <v>0</v>
      </c>
    </row>
    <row r="411" spans="1:11" x14ac:dyDescent="0.25">
      <c r="A411">
        <v>8.1999999999999993</v>
      </c>
      <c r="B411">
        <v>0</v>
      </c>
      <c r="C411">
        <v>0</v>
      </c>
      <c r="D411">
        <v>0</v>
      </c>
      <c r="E411">
        <v>0</v>
      </c>
      <c r="F411">
        <v>59.313217160000001</v>
      </c>
      <c r="G411">
        <v>6.0000017289999999E-2</v>
      </c>
      <c r="H411">
        <v>40.442306520000002</v>
      </c>
      <c r="I411">
        <v>-6.3510174749999999</v>
      </c>
      <c r="J411">
        <v>3.4320000560000001E-2</v>
      </c>
      <c r="K411">
        <v>0</v>
      </c>
    </row>
    <row r="412" spans="1:11" x14ac:dyDescent="0.25">
      <c r="A412">
        <v>8.2200000000000006</v>
      </c>
      <c r="B412">
        <v>0</v>
      </c>
      <c r="C412">
        <v>0</v>
      </c>
      <c r="D412">
        <v>0</v>
      </c>
      <c r="E412">
        <v>0</v>
      </c>
      <c r="F412">
        <v>59.313217160000001</v>
      </c>
      <c r="G412">
        <v>6.0000017289999999E-2</v>
      </c>
      <c r="H412">
        <v>40.442306520000002</v>
      </c>
      <c r="I412">
        <v>-6.3510174749999999</v>
      </c>
      <c r="J412">
        <v>3.4320000560000001E-2</v>
      </c>
      <c r="K412">
        <v>0</v>
      </c>
    </row>
    <row r="413" spans="1:11" x14ac:dyDescent="0.25">
      <c r="A413">
        <v>8.24</v>
      </c>
      <c r="B413">
        <v>0</v>
      </c>
      <c r="C413">
        <v>0</v>
      </c>
      <c r="D413">
        <v>0</v>
      </c>
      <c r="E413">
        <v>0</v>
      </c>
      <c r="F413">
        <v>59.313217160000001</v>
      </c>
      <c r="G413">
        <v>6.0000017289999999E-2</v>
      </c>
      <c r="H413">
        <v>40.442306520000002</v>
      </c>
      <c r="I413">
        <v>-6.3510174749999999</v>
      </c>
      <c r="J413">
        <v>3.4320000560000001E-2</v>
      </c>
      <c r="K413">
        <v>0</v>
      </c>
    </row>
    <row r="414" spans="1:11" x14ac:dyDescent="0.25">
      <c r="A414">
        <v>8.26</v>
      </c>
      <c r="B414">
        <v>0</v>
      </c>
      <c r="C414">
        <v>0</v>
      </c>
      <c r="D414">
        <v>0</v>
      </c>
      <c r="E414">
        <v>0</v>
      </c>
      <c r="F414">
        <v>59.313217160000001</v>
      </c>
      <c r="G414">
        <v>6.0000017289999999E-2</v>
      </c>
      <c r="H414">
        <v>40.442306520000002</v>
      </c>
      <c r="I414">
        <v>-6.3510174749999999</v>
      </c>
      <c r="J414">
        <v>3.4320000560000001E-2</v>
      </c>
      <c r="K414">
        <v>0</v>
      </c>
    </row>
    <row r="415" spans="1:11" x14ac:dyDescent="0.25">
      <c r="A415">
        <v>8.2799999999999994</v>
      </c>
      <c r="B415">
        <v>0</v>
      </c>
      <c r="C415">
        <v>0</v>
      </c>
      <c r="D415">
        <v>0</v>
      </c>
      <c r="E415">
        <v>0</v>
      </c>
      <c r="F415">
        <v>59.313209530000002</v>
      </c>
      <c r="G415">
        <v>5.9999454770000002E-2</v>
      </c>
      <c r="H415">
        <v>40.442306520000002</v>
      </c>
      <c r="I415">
        <v>-6.3510174749999999</v>
      </c>
      <c r="J415">
        <v>2.9858399179999998E-2</v>
      </c>
      <c r="K415">
        <v>0</v>
      </c>
    </row>
    <row r="416" spans="1:11" x14ac:dyDescent="0.25">
      <c r="A416">
        <v>8.3000000000000007</v>
      </c>
      <c r="B416">
        <v>0</v>
      </c>
      <c r="C416">
        <v>0</v>
      </c>
      <c r="D416">
        <v>0</v>
      </c>
      <c r="E416">
        <v>0</v>
      </c>
      <c r="F416">
        <v>59.313209530000002</v>
      </c>
      <c r="G416">
        <v>5.9999454770000002E-2</v>
      </c>
      <c r="H416">
        <v>40.442306520000002</v>
      </c>
      <c r="I416">
        <v>-6.3510174749999999</v>
      </c>
      <c r="J416">
        <v>2.9858399179999998E-2</v>
      </c>
      <c r="K416">
        <v>0</v>
      </c>
    </row>
    <row r="417" spans="1:11" x14ac:dyDescent="0.25">
      <c r="A417">
        <v>8.32</v>
      </c>
      <c r="B417">
        <v>0</v>
      </c>
      <c r="C417">
        <v>0</v>
      </c>
      <c r="D417">
        <v>0</v>
      </c>
      <c r="E417">
        <v>0</v>
      </c>
      <c r="F417">
        <v>59.313209530000002</v>
      </c>
      <c r="G417">
        <v>5.9999454770000002E-2</v>
      </c>
      <c r="H417">
        <v>40.440849299999996</v>
      </c>
      <c r="I417">
        <v>-6.3510332109999998</v>
      </c>
      <c r="J417">
        <v>2.9858399179999998E-2</v>
      </c>
      <c r="K417">
        <v>0</v>
      </c>
    </row>
    <row r="418" spans="1:11" x14ac:dyDescent="0.25">
      <c r="A418">
        <v>8.34</v>
      </c>
      <c r="B418">
        <v>0</v>
      </c>
      <c r="C418">
        <v>0</v>
      </c>
      <c r="D418">
        <v>0</v>
      </c>
      <c r="E418">
        <v>0</v>
      </c>
      <c r="F418">
        <v>59.313209530000002</v>
      </c>
      <c r="G418">
        <v>5.9999454770000002E-2</v>
      </c>
      <c r="H418">
        <v>40.440849299999996</v>
      </c>
      <c r="I418">
        <v>-6.3510332109999998</v>
      </c>
      <c r="J418">
        <v>2.9858399179999998E-2</v>
      </c>
      <c r="K418">
        <v>0</v>
      </c>
    </row>
    <row r="419" spans="1:11" x14ac:dyDescent="0.25">
      <c r="A419">
        <v>8.36</v>
      </c>
      <c r="B419">
        <v>0</v>
      </c>
      <c r="C419">
        <v>0</v>
      </c>
      <c r="D419">
        <v>0</v>
      </c>
      <c r="E419">
        <v>0</v>
      </c>
      <c r="F419">
        <v>59.313209530000002</v>
      </c>
      <c r="G419">
        <v>5.9999454770000002E-2</v>
      </c>
      <c r="H419">
        <v>40.440849299999996</v>
      </c>
      <c r="I419">
        <v>-6.3510332109999998</v>
      </c>
      <c r="J419">
        <v>2.9858399179999998E-2</v>
      </c>
      <c r="K419">
        <v>0</v>
      </c>
    </row>
    <row r="420" spans="1:11" x14ac:dyDescent="0.25">
      <c r="A420">
        <v>8.3800000000000008</v>
      </c>
      <c r="B420">
        <v>0</v>
      </c>
      <c r="C420">
        <v>0</v>
      </c>
      <c r="D420">
        <v>0</v>
      </c>
      <c r="E420">
        <v>0</v>
      </c>
      <c r="F420">
        <v>59.313209530000002</v>
      </c>
      <c r="G420">
        <v>5.9999454770000002E-2</v>
      </c>
      <c r="H420">
        <v>40.440113070000002</v>
      </c>
      <c r="I420">
        <v>-6.3511347770000004</v>
      </c>
      <c r="J420">
        <v>2.9858399179999998E-2</v>
      </c>
      <c r="K420">
        <v>0</v>
      </c>
    </row>
    <row r="421" spans="1:11" x14ac:dyDescent="0.25">
      <c r="A421">
        <v>8.4</v>
      </c>
      <c r="B421">
        <v>0</v>
      </c>
      <c r="C421">
        <v>0</v>
      </c>
      <c r="D421">
        <v>0</v>
      </c>
      <c r="E421">
        <v>0</v>
      </c>
      <c r="F421">
        <v>59.313209530000002</v>
      </c>
      <c r="G421">
        <v>5.9999454770000002E-2</v>
      </c>
      <c r="H421">
        <v>40.440113070000002</v>
      </c>
      <c r="I421">
        <v>-6.3511347770000004</v>
      </c>
      <c r="J421">
        <v>2.9858399179999998E-2</v>
      </c>
      <c r="K421">
        <v>0</v>
      </c>
    </row>
    <row r="422" spans="1:11" x14ac:dyDescent="0.25">
      <c r="A422">
        <v>8.42</v>
      </c>
      <c r="B422">
        <v>0</v>
      </c>
      <c r="C422">
        <v>0</v>
      </c>
      <c r="D422">
        <v>0</v>
      </c>
      <c r="E422">
        <v>0</v>
      </c>
      <c r="F422">
        <v>59.313209530000002</v>
      </c>
      <c r="G422">
        <v>5.9999454770000002E-2</v>
      </c>
      <c r="H422">
        <v>40.440113070000002</v>
      </c>
      <c r="I422">
        <v>-6.3511347770000004</v>
      </c>
      <c r="J422">
        <v>2.9858399179999998E-2</v>
      </c>
      <c r="K422">
        <v>0</v>
      </c>
    </row>
    <row r="423" spans="1:11" x14ac:dyDescent="0.25">
      <c r="A423">
        <v>8.44</v>
      </c>
      <c r="B423">
        <v>0</v>
      </c>
      <c r="C423">
        <v>0</v>
      </c>
      <c r="D423">
        <v>0</v>
      </c>
      <c r="E423">
        <v>0</v>
      </c>
      <c r="F423">
        <v>59.313209530000002</v>
      </c>
      <c r="G423">
        <v>5.9999454770000002E-2</v>
      </c>
      <c r="H423">
        <v>40.440113070000002</v>
      </c>
      <c r="I423">
        <v>-6.3511347770000004</v>
      </c>
      <c r="J423">
        <v>2.9858399179999998E-2</v>
      </c>
      <c r="K423">
        <v>0</v>
      </c>
    </row>
    <row r="424" spans="1:11" x14ac:dyDescent="0.25">
      <c r="A424">
        <v>8.4600000000000009</v>
      </c>
      <c r="B424">
        <v>0</v>
      </c>
      <c r="C424">
        <v>0</v>
      </c>
      <c r="D424">
        <v>0</v>
      </c>
      <c r="E424">
        <v>0</v>
      </c>
      <c r="F424">
        <v>59.313205719999999</v>
      </c>
      <c r="G424">
        <v>5.9999182819999997E-2</v>
      </c>
      <c r="H424">
        <v>40.440113070000002</v>
      </c>
      <c r="I424">
        <v>-6.3511347770000004</v>
      </c>
      <c r="J424">
        <v>3.0373200770000001E-2</v>
      </c>
      <c r="K424">
        <v>0</v>
      </c>
    </row>
    <row r="425" spans="1:11" x14ac:dyDescent="0.25">
      <c r="A425">
        <v>8.48</v>
      </c>
      <c r="B425">
        <v>0</v>
      </c>
      <c r="C425">
        <v>0</v>
      </c>
      <c r="D425">
        <v>0</v>
      </c>
      <c r="E425">
        <v>0</v>
      </c>
      <c r="F425">
        <v>59.313205719999999</v>
      </c>
      <c r="G425">
        <v>5.9999182819999997E-2</v>
      </c>
      <c r="H425">
        <v>40.440113070000002</v>
      </c>
      <c r="I425">
        <v>-6.3511347770000004</v>
      </c>
      <c r="J425">
        <v>3.0373200770000001E-2</v>
      </c>
      <c r="K425">
        <v>0</v>
      </c>
    </row>
    <row r="426" spans="1:11" x14ac:dyDescent="0.25">
      <c r="A426">
        <v>8.5</v>
      </c>
      <c r="B426">
        <v>0</v>
      </c>
      <c r="C426">
        <v>0</v>
      </c>
      <c r="D426">
        <v>0</v>
      </c>
      <c r="E426">
        <v>0</v>
      </c>
      <c r="F426">
        <v>59.313205719999999</v>
      </c>
      <c r="G426">
        <v>5.9999182819999997E-2</v>
      </c>
      <c r="H426">
        <v>40.440181729999999</v>
      </c>
      <c r="I426">
        <v>-6.3512954710000002</v>
      </c>
      <c r="J426">
        <v>3.0373200770000001E-2</v>
      </c>
      <c r="K426">
        <v>0</v>
      </c>
    </row>
    <row r="427" spans="1:11" x14ac:dyDescent="0.25">
      <c r="A427">
        <v>8.52</v>
      </c>
      <c r="B427">
        <v>0</v>
      </c>
      <c r="C427">
        <v>0</v>
      </c>
      <c r="D427">
        <v>0</v>
      </c>
      <c r="E427">
        <v>0</v>
      </c>
      <c r="F427">
        <v>59.313205719999999</v>
      </c>
      <c r="G427">
        <v>5.9999182819999997E-2</v>
      </c>
      <c r="H427">
        <v>40.440181729999999</v>
      </c>
      <c r="I427">
        <v>-6.3512954710000002</v>
      </c>
      <c r="J427">
        <v>3.0373200770000001E-2</v>
      </c>
      <c r="K427">
        <v>0</v>
      </c>
    </row>
    <row r="428" spans="1:11" x14ac:dyDescent="0.25">
      <c r="A428">
        <v>8.5399999999999991</v>
      </c>
      <c r="B428">
        <v>0</v>
      </c>
      <c r="C428">
        <v>0</v>
      </c>
      <c r="D428">
        <v>0</v>
      </c>
      <c r="E428">
        <v>0</v>
      </c>
      <c r="F428">
        <v>59.313205719999999</v>
      </c>
      <c r="G428">
        <v>5.9999182819999997E-2</v>
      </c>
      <c r="H428">
        <v>40.440181729999999</v>
      </c>
      <c r="I428">
        <v>-6.3512954710000002</v>
      </c>
      <c r="J428">
        <v>3.0373200770000001E-2</v>
      </c>
      <c r="K428">
        <v>0</v>
      </c>
    </row>
    <row r="429" spans="1:11" x14ac:dyDescent="0.25">
      <c r="A429">
        <v>8.56</v>
      </c>
      <c r="B429">
        <v>0</v>
      </c>
      <c r="C429">
        <v>0</v>
      </c>
      <c r="D429">
        <v>0</v>
      </c>
      <c r="E429">
        <v>0</v>
      </c>
      <c r="F429">
        <v>59.313205719999999</v>
      </c>
      <c r="G429">
        <v>5.9999182819999997E-2</v>
      </c>
      <c r="H429">
        <v>40.440181729999999</v>
      </c>
      <c r="I429">
        <v>-6.3512954710000002</v>
      </c>
      <c r="J429">
        <v>3.0373200770000001E-2</v>
      </c>
      <c r="K429">
        <v>0</v>
      </c>
    </row>
    <row r="430" spans="1:11" x14ac:dyDescent="0.25">
      <c r="A430">
        <v>8.58</v>
      </c>
      <c r="B430">
        <v>0</v>
      </c>
      <c r="C430">
        <v>0</v>
      </c>
      <c r="D430">
        <v>0</v>
      </c>
      <c r="E430">
        <v>0</v>
      </c>
      <c r="F430">
        <v>59.313205719999999</v>
      </c>
      <c r="G430">
        <v>5.9999182819999997E-2</v>
      </c>
      <c r="H430">
        <v>40.440773010000001</v>
      </c>
      <c r="I430">
        <v>-6.3514618870000001</v>
      </c>
      <c r="J430">
        <v>3.0373200770000001E-2</v>
      </c>
      <c r="K430">
        <v>0</v>
      </c>
    </row>
    <row r="431" spans="1:11" x14ac:dyDescent="0.25">
      <c r="A431">
        <v>8.6</v>
      </c>
      <c r="B431">
        <v>0</v>
      </c>
      <c r="C431">
        <v>0</v>
      </c>
      <c r="D431">
        <v>0</v>
      </c>
      <c r="E431">
        <v>0</v>
      </c>
      <c r="F431">
        <v>59.313205719999999</v>
      </c>
      <c r="G431">
        <v>5.9999182819999997E-2</v>
      </c>
      <c r="H431">
        <v>40.440773010000001</v>
      </c>
      <c r="I431">
        <v>-6.3514618870000001</v>
      </c>
      <c r="J431">
        <v>3.0373200770000001E-2</v>
      </c>
      <c r="K431">
        <v>0</v>
      </c>
    </row>
    <row r="432" spans="1:11" x14ac:dyDescent="0.25">
      <c r="A432">
        <v>8.6199999999999992</v>
      </c>
      <c r="B432">
        <v>0</v>
      </c>
      <c r="C432">
        <v>0</v>
      </c>
      <c r="D432">
        <v>0</v>
      </c>
      <c r="E432">
        <v>0</v>
      </c>
      <c r="F432">
        <v>59.313205719999999</v>
      </c>
      <c r="G432">
        <v>5.9999182819999997E-2</v>
      </c>
      <c r="H432">
        <v>40.440773010000001</v>
      </c>
      <c r="I432">
        <v>-6.3514618870000001</v>
      </c>
      <c r="J432">
        <v>3.0373200770000001E-2</v>
      </c>
      <c r="K432">
        <v>0</v>
      </c>
    </row>
    <row r="433" spans="1:11" x14ac:dyDescent="0.25">
      <c r="A433">
        <v>8.64</v>
      </c>
      <c r="B433">
        <v>0</v>
      </c>
      <c r="C433">
        <v>0</v>
      </c>
      <c r="D433">
        <v>0</v>
      </c>
      <c r="E433">
        <v>0</v>
      </c>
      <c r="F433">
        <v>59.313205719999999</v>
      </c>
      <c r="G433">
        <v>5.9999182819999997E-2</v>
      </c>
      <c r="H433">
        <v>40.440773010000001</v>
      </c>
      <c r="I433">
        <v>-6.3514618870000001</v>
      </c>
      <c r="J433">
        <v>3.0373200770000001E-2</v>
      </c>
      <c r="K433">
        <v>0</v>
      </c>
    </row>
    <row r="434" spans="1:11" x14ac:dyDescent="0.25">
      <c r="A434">
        <v>8.66</v>
      </c>
      <c r="B434">
        <v>0</v>
      </c>
      <c r="C434">
        <v>0</v>
      </c>
      <c r="D434">
        <v>0</v>
      </c>
      <c r="E434">
        <v>0</v>
      </c>
      <c r="F434">
        <v>59.313201900000003</v>
      </c>
      <c r="G434">
        <v>5.9999324380000003E-2</v>
      </c>
      <c r="H434">
        <v>40.440773010000001</v>
      </c>
      <c r="I434">
        <v>-6.3514618870000001</v>
      </c>
      <c r="J434">
        <v>2.9858399179999998E-2</v>
      </c>
      <c r="K434">
        <v>0</v>
      </c>
    </row>
    <row r="435" spans="1:11" x14ac:dyDescent="0.25">
      <c r="A435">
        <v>8.68</v>
      </c>
      <c r="B435">
        <v>0</v>
      </c>
      <c r="C435">
        <v>0</v>
      </c>
      <c r="D435">
        <v>0</v>
      </c>
      <c r="E435">
        <v>0</v>
      </c>
      <c r="F435">
        <v>59.313201900000003</v>
      </c>
      <c r="G435">
        <v>5.9999324380000003E-2</v>
      </c>
      <c r="H435">
        <v>40.440773010000001</v>
      </c>
      <c r="I435">
        <v>-6.3514618870000001</v>
      </c>
      <c r="J435">
        <v>2.9858399179999998E-2</v>
      </c>
      <c r="K435">
        <v>0</v>
      </c>
    </row>
    <row r="436" spans="1:11" x14ac:dyDescent="0.25">
      <c r="A436">
        <v>8.6999999999999993</v>
      </c>
      <c r="B436">
        <v>0</v>
      </c>
      <c r="C436">
        <v>0</v>
      </c>
      <c r="D436">
        <v>0</v>
      </c>
      <c r="E436">
        <v>0</v>
      </c>
      <c r="F436">
        <v>59.313201900000003</v>
      </c>
      <c r="G436">
        <v>5.9999324380000003E-2</v>
      </c>
      <c r="H436">
        <v>40.44147873</v>
      </c>
      <c r="I436">
        <v>-6.3515849109999998</v>
      </c>
      <c r="J436">
        <v>2.9858399179999998E-2</v>
      </c>
      <c r="K436">
        <v>0</v>
      </c>
    </row>
    <row r="437" spans="1:11" x14ac:dyDescent="0.25">
      <c r="A437">
        <v>8.7200000000000006</v>
      </c>
      <c r="B437">
        <v>0</v>
      </c>
      <c r="C437">
        <v>0</v>
      </c>
      <c r="D437">
        <v>0</v>
      </c>
      <c r="E437">
        <v>0</v>
      </c>
      <c r="F437">
        <v>59.313201900000003</v>
      </c>
      <c r="G437">
        <v>5.9999324380000003E-2</v>
      </c>
      <c r="H437">
        <v>40.44147873</v>
      </c>
      <c r="I437">
        <v>-6.3515849109999998</v>
      </c>
      <c r="J437">
        <v>2.9858399179999998E-2</v>
      </c>
      <c r="K437">
        <v>0</v>
      </c>
    </row>
    <row r="438" spans="1:11" x14ac:dyDescent="0.25">
      <c r="A438">
        <v>8.74</v>
      </c>
      <c r="B438">
        <v>0</v>
      </c>
      <c r="C438">
        <v>0</v>
      </c>
      <c r="D438">
        <v>0</v>
      </c>
      <c r="E438">
        <v>0</v>
      </c>
      <c r="F438">
        <v>59.313201900000003</v>
      </c>
      <c r="G438">
        <v>5.9999324380000003E-2</v>
      </c>
      <c r="H438">
        <v>40.44147873</v>
      </c>
      <c r="I438">
        <v>-6.3515849109999998</v>
      </c>
      <c r="J438">
        <v>2.9858399179999998E-2</v>
      </c>
      <c r="K438">
        <v>0</v>
      </c>
    </row>
    <row r="439" spans="1:11" x14ac:dyDescent="0.25">
      <c r="A439">
        <v>8.76</v>
      </c>
      <c r="B439">
        <v>0</v>
      </c>
      <c r="C439">
        <v>0</v>
      </c>
      <c r="D439">
        <v>0</v>
      </c>
      <c r="E439">
        <v>0</v>
      </c>
      <c r="F439">
        <v>59.313201900000003</v>
      </c>
      <c r="G439">
        <v>5.9999324380000003E-2</v>
      </c>
      <c r="H439">
        <v>40.44147873</v>
      </c>
      <c r="I439">
        <v>-6.3515849109999998</v>
      </c>
      <c r="J439">
        <v>2.9858399179999998E-2</v>
      </c>
      <c r="K439">
        <v>0</v>
      </c>
    </row>
    <row r="440" spans="1:11" x14ac:dyDescent="0.25">
      <c r="A440">
        <v>8.7799999999999994</v>
      </c>
      <c r="B440">
        <v>0</v>
      </c>
      <c r="C440">
        <v>0</v>
      </c>
      <c r="D440">
        <v>0</v>
      </c>
      <c r="E440">
        <v>0</v>
      </c>
      <c r="F440">
        <v>59.313201900000003</v>
      </c>
      <c r="G440">
        <v>5.9999324380000003E-2</v>
      </c>
      <c r="H440">
        <v>40.44194031</v>
      </c>
      <c r="I440">
        <v>-6.3516421320000003</v>
      </c>
      <c r="J440">
        <v>2.9858399179999998E-2</v>
      </c>
      <c r="K440">
        <v>0</v>
      </c>
    </row>
    <row r="441" spans="1:11" x14ac:dyDescent="0.25">
      <c r="A441">
        <v>8.8000000000000007</v>
      </c>
      <c r="B441">
        <v>0</v>
      </c>
      <c r="C441">
        <v>0</v>
      </c>
      <c r="D441">
        <v>0</v>
      </c>
      <c r="E441">
        <v>0</v>
      </c>
      <c r="F441">
        <v>59.313201900000003</v>
      </c>
      <c r="G441">
        <v>5.9999324380000003E-2</v>
      </c>
      <c r="H441">
        <v>40.44194031</v>
      </c>
      <c r="I441">
        <v>-6.3516421320000003</v>
      </c>
      <c r="J441">
        <v>2.9858399179999998E-2</v>
      </c>
      <c r="K441">
        <v>0</v>
      </c>
    </row>
    <row r="442" spans="1:11" x14ac:dyDescent="0.25">
      <c r="A442">
        <v>8.82</v>
      </c>
      <c r="B442">
        <v>0</v>
      </c>
      <c r="C442">
        <v>0</v>
      </c>
      <c r="D442">
        <v>0</v>
      </c>
      <c r="E442">
        <v>0</v>
      </c>
      <c r="F442">
        <v>59.313201900000003</v>
      </c>
      <c r="G442">
        <v>5.9999324380000003E-2</v>
      </c>
      <c r="H442">
        <v>40.44194031</v>
      </c>
      <c r="I442">
        <v>-6.3516421320000003</v>
      </c>
      <c r="J442">
        <v>2.9858399179999998E-2</v>
      </c>
      <c r="K442">
        <v>0</v>
      </c>
    </row>
    <row r="443" spans="1:11" x14ac:dyDescent="0.25">
      <c r="A443">
        <v>8.84</v>
      </c>
      <c r="B443">
        <v>0</v>
      </c>
      <c r="C443">
        <v>0</v>
      </c>
      <c r="D443">
        <v>0</v>
      </c>
      <c r="E443">
        <v>0</v>
      </c>
      <c r="F443">
        <v>59.313201900000003</v>
      </c>
      <c r="G443">
        <v>5.9999324380000003E-2</v>
      </c>
      <c r="H443">
        <v>40.44194031</v>
      </c>
      <c r="I443">
        <v>-6.3516421320000003</v>
      </c>
      <c r="J443">
        <v>2.9858399179999998E-2</v>
      </c>
      <c r="K443">
        <v>0</v>
      </c>
    </row>
    <row r="444" spans="1:11" x14ac:dyDescent="0.25">
      <c r="A444">
        <v>8.86</v>
      </c>
      <c r="B444">
        <v>0</v>
      </c>
      <c r="C444">
        <v>0</v>
      </c>
      <c r="D444">
        <v>0</v>
      </c>
      <c r="E444">
        <v>0</v>
      </c>
      <c r="F444">
        <v>59.313194269999997</v>
      </c>
      <c r="G444">
        <v>5.9999883169999997E-2</v>
      </c>
      <c r="H444">
        <v>40.44194031</v>
      </c>
      <c r="I444">
        <v>-6.3516421320000003</v>
      </c>
      <c r="J444">
        <v>3.4148398789999999E-2</v>
      </c>
      <c r="K444">
        <v>0</v>
      </c>
    </row>
    <row r="445" spans="1:11" x14ac:dyDescent="0.25">
      <c r="A445">
        <v>8.8800000000000008</v>
      </c>
      <c r="B445">
        <v>0</v>
      </c>
      <c r="C445">
        <v>0</v>
      </c>
      <c r="D445">
        <v>0</v>
      </c>
      <c r="E445">
        <v>0</v>
      </c>
      <c r="F445">
        <v>59.313194269999997</v>
      </c>
      <c r="G445">
        <v>5.9999883169999997E-2</v>
      </c>
      <c r="H445">
        <v>40.44194031</v>
      </c>
      <c r="I445">
        <v>-6.3516421320000003</v>
      </c>
      <c r="J445">
        <v>3.4148398789999999E-2</v>
      </c>
      <c r="K445">
        <v>0</v>
      </c>
    </row>
    <row r="446" spans="1:11" x14ac:dyDescent="0.25">
      <c r="A446">
        <v>8.9</v>
      </c>
      <c r="B446">
        <v>0</v>
      </c>
      <c r="C446">
        <v>0</v>
      </c>
      <c r="D446">
        <v>0</v>
      </c>
      <c r="E446">
        <v>0</v>
      </c>
      <c r="F446">
        <v>59.313194269999997</v>
      </c>
      <c r="G446">
        <v>5.9999883169999997E-2</v>
      </c>
      <c r="H446">
        <v>40.441989900000003</v>
      </c>
      <c r="I446">
        <v>-6.3516392709999998</v>
      </c>
      <c r="J446">
        <v>3.4148398789999999E-2</v>
      </c>
      <c r="K446">
        <v>0</v>
      </c>
    </row>
    <row r="447" spans="1:11" x14ac:dyDescent="0.25">
      <c r="A447">
        <v>8.92</v>
      </c>
      <c r="B447">
        <v>0</v>
      </c>
      <c r="C447">
        <v>0</v>
      </c>
      <c r="D447">
        <v>0</v>
      </c>
      <c r="E447">
        <v>0</v>
      </c>
      <c r="F447">
        <v>59.313194269999997</v>
      </c>
      <c r="G447">
        <v>5.9999883169999997E-2</v>
      </c>
      <c r="H447">
        <v>40.441989900000003</v>
      </c>
      <c r="I447">
        <v>-6.3516392709999998</v>
      </c>
      <c r="J447">
        <v>3.4148398789999999E-2</v>
      </c>
      <c r="K447">
        <v>0</v>
      </c>
    </row>
    <row r="448" spans="1:11" x14ac:dyDescent="0.25">
      <c r="A448">
        <v>8.94</v>
      </c>
      <c r="B448">
        <v>0</v>
      </c>
      <c r="C448">
        <v>0</v>
      </c>
      <c r="D448">
        <v>0</v>
      </c>
      <c r="E448">
        <v>0</v>
      </c>
      <c r="F448">
        <v>59.313194269999997</v>
      </c>
      <c r="G448">
        <v>5.9999883169999997E-2</v>
      </c>
      <c r="H448">
        <v>40.441989900000003</v>
      </c>
      <c r="I448">
        <v>-6.3516392709999998</v>
      </c>
      <c r="J448">
        <v>3.4148398789999999E-2</v>
      </c>
      <c r="K448">
        <v>0</v>
      </c>
    </row>
    <row r="449" spans="1:11" x14ac:dyDescent="0.25">
      <c r="A449">
        <v>8.9600000000000009</v>
      </c>
      <c r="B449">
        <v>0</v>
      </c>
      <c r="C449">
        <v>0</v>
      </c>
      <c r="D449">
        <v>0</v>
      </c>
      <c r="E449">
        <v>0</v>
      </c>
      <c r="F449">
        <v>59.313194269999997</v>
      </c>
      <c r="G449">
        <v>5.9999883169999997E-2</v>
      </c>
      <c r="H449">
        <v>40.441989900000003</v>
      </c>
      <c r="I449">
        <v>-6.3516392709999998</v>
      </c>
      <c r="J449">
        <v>3.4148398789999999E-2</v>
      </c>
      <c r="K449">
        <v>0</v>
      </c>
    </row>
    <row r="450" spans="1:11" x14ac:dyDescent="0.25">
      <c r="A450">
        <v>8.98</v>
      </c>
      <c r="B450">
        <v>0</v>
      </c>
      <c r="C450">
        <v>0</v>
      </c>
      <c r="D450">
        <v>0</v>
      </c>
      <c r="E450">
        <v>0</v>
      </c>
      <c r="F450">
        <v>59.313194269999997</v>
      </c>
      <c r="G450">
        <v>5.9999883169999997E-2</v>
      </c>
      <c r="H450">
        <v>40.441688540000001</v>
      </c>
      <c r="I450">
        <v>-6.3516044620000001</v>
      </c>
      <c r="J450">
        <v>3.4148398789999999E-2</v>
      </c>
      <c r="K450">
        <v>0</v>
      </c>
    </row>
    <row r="451" spans="1:11" x14ac:dyDescent="0.25">
      <c r="A451">
        <v>9</v>
      </c>
      <c r="B451">
        <v>0</v>
      </c>
      <c r="C451">
        <v>0</v>
      </c>
      <c r="D451">
        <v>0</v>
      </c>
      <c r="E451">
        <v>0</v>
      </c>
      <c r="F451">
        <v>59.313194269999997</v>
      </c>
      <c r="G451">
        <v>5.9999883169999997E-2</v>
      </c>
      <c r="H451">
        <v>40.441688540000001</v>
      </c>
      <c r="I451">
        <v>-6.3516044620000001</v>
      </c>
      <c r="J451">
        <v>3.4148398789999999E-2</v>
      </c>
      <c r="K451">
        <v>0</v>
      </c>
    </row>
    <row r="452" spans="1:11" x14ac:dyDescent="0.25">
      <c r="A452">
        <v>9.02</v>
      </c>
      <c r="B452">
        <v>0</v>
      </c>
      <c r="C452">
        <v>0</v>
      </c>
      <c r="D452">
        <v>0</v>
      </c>
      <c r="E452">
        <v>0</v>
      </c>
      <c r="F452">
        <v>59.313194269999997</v>
      </c>
      <c r="G452">
        <v>5.9999883169999997E-2</v>
      </c>
      <c r="H452">
        <v>40.441688540000001</v>
      </c>
      <c r="I452">
        <v>-6.3516044620000001</v>
      </c>
      <c r="J452">
        <v>3.4148398789999999E-2</v>
      </c>
      <c r="K452">
        <v>0</v>
      </c>
    </row>
    <row r="453" spans="1:11" x14ac:dyDescent="0.25">
      <c r="A453">
        <v>9.0399999999999991</v>
      </c>
      <c r="B453">
        <v>0</v>
      </c>
      <c r="C453">
        <v>0</v>
      </c>
      <c r="D453">
        <v>0</v>
      </c>
      <c r="E453">
        <v>0</v>
      </c>
      <c r="F453">
        <v>59.313190460000001</v>
      </c>
      <c r="G453">
        <v>6.0000564899999997E-2</v>
      </c>
      <c r="H453">
        <v>40.441688540000001</v>
      </c>
      <c r="I453">
        <v>-6.3516044620000001</v>
      </c>
      <c r="J453">
        <v>3.0029999089999999E-2</v>
      </c>
      <c r="K453">
        <v>0</v>
      </c>
    </row>
    <row r="454" spans="1:11" x14ac:dyDescent="0.25">
      <c r="A454">
        <v>9.06</v>
      </c>
      <c r="B454">
        <v>0</v>
      </c>
      <c r="C454">
        <v>0</v>
      </c>
      <c r="D454">
        <v>0</v>
      </c>
      <c r="E454">
        <v>0</v>
      </c>
      <c r="F454">
        <v>59.313190460000001</v>
      </c>
      <c r="G454">
        <v>6.0000564899999997E-2</v>
      </c>
      <c r="H454">
        <v>40.441688540000001</v>
      </c>
      <c r="I454">
        <v>-6.3516044620000001</v>
      </c>
      <c r="J454">
        <v>3.0029999089999999E-2</v>
      </c>
      <c r="K454">
        <v>0</v>
      </c>
    </row>
    <row r="455" spans="1:11" x14ac:dyDescent="0.25">
      <c r="A455">
        <v>9.08</v>
      </c>
      <c r="B455">
        <v>0</v>
      </c>
      <c r="C455">
        <v>0</v>
      </c>
      <c r="D455">
        <v>0</v>
      </c>
      <c r="E455">
        <v>0</v>
      </c>
      <c r="F455">
        <v>59.313190460000001</v>
      </c>
      <c r="G455">
        <v>6.0000564899999997E-2</v>
      </c>
      <c r="H455">
        <v>40.441238400000003</v>
      </c>
      <c r="I455">
        <v>-6.3515691759999999</v>
      </c>
      <c r="J455">
        <v>3.0029999089999999E-2</v>
      </c>
      <c r="K455">
        <v>0</v>
      </c>
    </row>
    <row r="456" spans="1:11" x14ac:dyDescent="0.25">
      <c r="A456">
        <v>9.1</v>
      </c>
      <c r="B456">
        <v>0</v>
      </c>
      <c r="C456">
        <v>0</v>
      </c>
      <c r="D456">
        <v>0</v>
      </c>
      <c r="E456">
        <v>0</v>
      </c>
      <c r="F456">
        <v>59.313190460000001</v>
      </c>
      <c r="G456">
        <v>6.0000564899999997E-2</v>
      </c>
      <c r="H456">
        <v>40.441238400000003</v>
      </c>
      <c r="I456">
        <v>-6.3515691759999999</v>
      </c>
      <c r="J456">
        <v>3.0029999089999999E-2</v>
      </c>
      <c r="K456">
        <v>0</v>
      </c>
    </row>
    <row r="457" spans="1:11" x14ac:dyDescent="0.25">
      <c r="A457">
        <v>9.1199999999999992</v>
      </c>
      <c r="B457">
        <v>0</v>
      </c>
      <c r="C457">
        <v>0</v>
      </c>
      <c r="D457">
        <v>0</v>
      </c>
      <c r="E457">
        <v>0</v>
      </c>
      <c r="F457">
        <v>59.313190460000001</v>
      </c>
      <c r="G457">
        <v>6.0000564899999997E-2</v>
      </c>
      <c r="H457">
        <v>40.441238400000003</v>
      </c>
      <c r="I457">
        <v>-6.3515691759999999</v>
      </c>
      <c r="J457">
        <v>3.0029999089999999E-2</v>
      </c>
      <c r="K457">
        <v>0</v>
      </c>
    </row>
    <row r="458" spans="1:11" x14ac:dyDescent="0.25">
      <c r="A458">
        <v>9.14</v>
      </c>
      <c r="B458">
        <v>0</v>
      </c>
      <c r="C458">
        <v>0</v>
      </c>
      <c r="D458">
        <v>0</v>
      </c>
      <c r="E458">
        <v>0</v>
      </c>
      <c r="F458">
        <v>59.313190460000001</v>
      </c>
      <c r="G458">
        <v>6.0000564899999997E-2</v>
      </c>
      <c r="H458">
        <v>40.441238400000003</v>
      </c>
      <c r="I458">
        <v>-6.3515691759999999</v>
      </c>
      <c r="J458">
        <v>3.0029999089999999E-2</v>
      </c>
      <c r="K458">
        <v>0</v>
      </c>
    </row>
    <row r="459" spans="1:11" x14ac:dyDescent="0.25">
      <c r="A459">
        <v>9.16</v>
      </c>
      <c r="B459">
        <v>0</v>
      </c>
      <c r="C459">
        <v>0</v>
      </c>
      <c r="D459">
        <v>0</v>
      </c>
      <c r="E459">
        <v>0</v>
      </c>
      <c r="F459">
        <v>59.313190460000001</v>
      </c>
      <c r="G459">
        <v>6.0000564899999997E-2</v>
      </c>
      <c r="H459">
        <v>40.44085312</v>
      </c>
      <c r="I459">
        <v>-6.3515563009999996</v>
      </c>
      <c r="J459">
        <v>3.0029999089999999E-2</v>
      </c>
      <c r="K459">
        <v>0</v>
      </c>
    </row>
    <row r="460" spans="1:11" x14ac:dyDescent="0.25">
      <c r="A460">
        <v>9.18</v>
      </c>
      <c r="B460">
        <v>0</v>
      </c>
      <c r="C460">
        <v>0</v>
      </c>
      <c r="D460">
        <v>0</v>
      </c>
      <c r="E460">
        <v>0</v>
      </c>
      <c r="F460">
        <v>59.313190460000001</v>
      </c>
      <c r="G460">
        <v>6.0000564899999997E-2</v>
      </c>
      <c r="H460">
        <v>40.44085312</v>
      </c>
      <c r="I460">
        <v>-6.3515563009999996</v>
      </c>
      <c r="J460">
        <v>3.0029999089999999E-2</v>
      </c>
      <c r="K460">
        <v>0</v>
      </c>
    </row>
    <row r="461" spans="1:11" x14ac:dyDescent="0.25">
      <c r="A461">
        <v>9.1999999999999993</v>
      </c>
      <c r="B461">
        <v>0</v>
      </c>
      <c r="C461">
        <v>0</v>
      </c>
      <c r="D461">
        <v>0</v>
      </c>
      <c r="E461">
        <v>0</v>
      </c>
      <c r="F461">
        <v>59.313190460000001</v>
      </c>
      <c r="G461">
        <v>6.0000564899999997E-2</v>
      </c>
      <c r="H461">
        <v>40.44085312</v>
      </c>
      <c r="I461">
        <v>-6.3515563009999996</v>
      </c>
      <c r="J461">
        <v>3.0029999089999999E-2</v>
      </c>
      <c r="K461">
        <v>0</v>
      </c>
    </row>
    <row r="462" spans="1:11" x14ac:dyDescent="0.25">
      <c r="A462">
        <v>9.2200000000000006</v>
      </c>
      <c r="B462">
        <v>0</v>
      </c>
      <c r="C462">
        <v>0</v>
      </c>
      <c r="D462">
        <v>0</v>
      </c>
      <c r="E462">
        <v>0</v>
      </c>
      <c r="F462">
        <v>59.313190460000001</v>
      </c>
      <c r="G462">
        <v>6.0000564899999997E-2</v>
      </c>
      <c r="H462">
        <v>40.44085312</v>
      </c>
      <c r="I462">
        <v>-6.3515563009999996</v>
      </c>
      <c r="J462">
        <v>3.0029999089999999E-2</v>
      </c>
      <c r="K462">
        <v>0</v>
      </c>
    </row>
    <row r="463" spans="1:11" x14ac:dyDescent="0.25">
      <c r="A463">
        <v>9.24</v>
      </c>
      <c r="B463">
        <v>0</v>
      </c>
      <c r="C463">
        <v>0</v>
      </c>
      <c r="D463">
        <v>0</v>
      </c>
      <c r="E463">
        <v>0</v>
      </c>
      <c r="F463">
        <v>59.313190460000001</v>
      </c>
      <c r="G463">
        <v>6.0000564899999997E-2</v>
      </c>
      <c r="H463">
        <v>40.44085312</v>
      </c>
      <c r="I463">
        <v>-6.3515563009999996</v>
      </c>
      <c r="J463">
        <v>3.0029999089999999E-2</v>
      </c>
      <c r="K463">
        <v>0</v>
      </c>
    </row>
    <row r="464" spans="1:11" x14ac:dyDescent="0.25">
      <c r="A464">
        <v>9.26</v>
      </c>
      <c r="B464">
        <v>0</v>
      </c>
      <c r="C464">
        <v>0</v>
      </c>
      <c r="D464">
        <v>0</v>
      </c>
      <c r="E464">
        <v>0</v>
      </c>
      <c r="F464">
        <v>59.313186649999999</v>
      </c>
      <c r="G464">
        <v>6.0001127420000001E-2</v>
      </c>
      <c r="H464">
        <v>40.44085312</v>
      </c>
      <c r="I464">
        <v>-6.3515563009999996</v>
      </c>
      <c r="J464">
        <v>3.0029999089999999E-2</v>
      </c>
      <c r="K464">
        <v>0</v>
      </c>
    </row>
    <row r="465" spans="1:11" x14ac:dyDescent="0.25">
      <c r="A465">
        <v>9.2799999999999994</v>
      </c>
      <c r="B465">
        <v>0</v>
      </c>
      <c r="C465">
        <v>0</v>
      </c>
      <c r="D465">
        <v>0</v>
      </c>
      <c r="E465">
        <v>0</v>
      </c>
      <c r="F465">
        <v>59.313186649999999</v>
      </c>
      <c r="G465">
        <v>6.0001127420000001E-2</v>
      </c>
      <c r="H465">
        <v>40.44085312</v>
      </c>
      <c r="I465">
        <v>-6.3515563009999996</v>
      </c>
      <c r="J465">
        <v>3.0029999089999999E-2</v>
      </c>
      <c r="K465">
        <v>0</v>
      </c>
    </row>
    <row r="466" spans="1:11" x14ac:dyDescent="0.25">
      <c r="A466">
        <v>9.3000000000000007</v>
      </c>
      <c r="B466">
        <v>0</v>
      </c>
      <c r="C466">
        <v>0</v>
      </c>
      <c r="D466">
        <v>0</v>
      </c>
      <c r="E466">
        <v>0</v>
      </c>
      <c r="F466">
        <v>59.313186649999999</v>
      </c>
      <c r="G466">
        <v>6.0001127420000001E-2</v>
      </c>
      <c r="H466">
        <v>40.440670009999998</v>
      </c>
      <c r="I466">
        <v>-6.3515706060000001</v>
      </c>
      <c r="J466">
        <v>3.0029999089999999E-2</v>
      </c>
      <c r="K466">
        <v>0</v>
      </c>
    </row>
    <row r="467" spans="1:11" x14ac:dyDescent="0.25">
      <c r="A467">
        <v>9.32</v>
      </c>
      <c r="B467">
        <v>0</v>
      </c>
      <c r="C467">
        <v>0</v>
      </c>
      <c r="D467">
        <v>0</v>
      </c>
      <c r="E467">
        <v>0</v>
      </c>
      <c r="F467">
        <v>59.313186649999999</v>
      </c>
      <c r="G467">
        <v>6.0001127420000001E-2</v>
      </c>
      <c r="H467">
        <v>40.440670009999998</v>
      </c>
      <c r="I467">
        <v>-6.3515706060000001</v>
      </c>
      <c r="J467">
        <v>3.0029999089999999E-2</v>
      </c>
      <c r="K467">
        <v>0</v>
      </c>
    </row>
    <row r="468" spans="1:11" x14ac:dyDescent="0.25">
      <c r="A468">
        <v>9.34</v>
      </c>
      <c r="B468">
        <v>0</v>
      </c>
      <c r="C468">
        <v>0</v>
      </c>
      <c r="D468">
        <v>0</v>
      </c>
      <c r="E468">
        <v>0</v>
      </c>
      <c r="F468">
        <v>59.313186649999999</v>
      </c>
      <c r="G468">
        <v>6.0001127420000001E-2</v>
      </c>
      <c r="H468">
        <v>40.440670009999998</v>
      </c>
      <c r="I468">
        <v>-6.3515706060000001</v>
      </c>
      <c r="J468">
        <v>3.0029999089999999E-2</v>
      </c>
      <c r="K468">
        <v>0</v>
      </c>
    </row>
    <row r="469" spans="1:11" x14ac:dyDescent="0.25">
      <c r="A469">
        <v>9.36</v>
      </c>
      <c r="B469">
        <v>0</v>
      </c>
      <c r="C469">
        <v>0</v>
      </c>
      <c r="D469">
        <v>0</v>
      </c>
      <c r="E469">
        <v>0</v>
      </c>
      <c r="F469">
        <v>59.313186649999999</v>
      </c>
      <c r="G469">
        <v>6.0001127420000001E-2</v>
      </c>
      <c r="H469">
        <v>40.440670009999998</v>
      </c>
      <c r="I469">
        <v>-6.3515706060000001</v>
      </c>
      <c r="J469">
        <v>3.0029999089999999E-2</v>
      </c>
      <c r="K469">
        <v>0</v>
      </c>
    </row>
    <row r="470" spans="1:11" x14ac:dyDescent="0.25">
      <c r="A470">
        <v>9.3800000000000008</v>
      </c>
      <c r="B470">
        <v>0</v>
      </c>
      <c r="C470">
        <v>0</v>
      </c>
      <c r="D470">
        <v>0</v>
      </c>
      <c r="E470">
        <v>0</v>
      </c>
      <c r="F470">
        <v>59.313186649999999</v>
      </c>
      <c r="G470">
        <v>6.0001127420000001E-2</v>
      </c>
      <c r="H470">
        <v>40.440711980000003</v>
      </c>
      <c r="I470">
        <v>-6.3516044620000001</v>
      </c>
      <c r="J470">
        <v>3.0029999089999999E-2</v>
      </c>
      <c r="K470">
        <v>0</v>
      </c>
    </row>
    <row r="471" spans="1:11" x14ac:dyDescent="0.25">
      <c r="A471">
        <v>9.4</v>
      </c>
      <c r="B471">
        <v>0</v>
      </c>
      <c r="C471">
        <v>0</v>
      </c>
      <c r="D471">
        <v>0</v>
      </c>
      <c r="E471">
        <v>0</v>
      </c>
      <c r="F471">
        <v>59.313186649999999</v>
      </c>
      <c r="G471">
        <v>6.0001127420000001E-2</v>
      </c>
      <c r="H471">
        <v>40.440711980000003</v>
      </c>
      <c r="I471">
        <v>-6.3516044620000001</v>
      </c>
      <c r="J471">
        <v>3.0029999089999999E-2</v>
      </c>
      <c r="K471">
        <v>0</v>
      </c>
    </row>
    <row r="472" spans="1:11" x14ac:dyDescent="0.25">
      <c r="A472">
        <v>9.42</v>
      </c>
      <c r="B472">
        <v>0</v>
      </c>
      <c r="C472">
        <v>0</v>
      </c>
      <c r="D472">
        <v>0</v>
      </c>
      <c r="E472">
        <v>0</v>
      </c>
      <c r="F472">
        <v>59.313186649999999</v>
      </c>
      <c r="G472">
        <v>6.0001127420000001E-2</v>
      </c>
      <c r="H472">
        <v>40.440711980000003</v>
      </c>
      <c r="I472">
        <v>-6.3516044620000001</v>
      </c>
      <c r="J472">
        <v>3.0029999089999999E-2</v>
      </c>
      <c r="K472">
        <v>0</v>
      </c>
    </row>
    <row r="473" spans="1:11" x14ac:dyDescent="0.25">
      <c r="A473">
        <v>9.44</v>
      </c>
      <c r="B473">
        <v>0</v>
      </c>
      <c r="C473">
        <v>0</v>
      </c>
      <c r="D473">
        <v>0</v>
      </c>
      <c r="E473">
        <v>0</v>
      </c>
      <c r="F473">
        <v>59.313186649999999</v>
      </c>
      <c r="G473">
        <v>6.0001127420000001E-2</v>
      </c>
      <c r="H473">
        <v>40.440711980000003</v>
      </c>
      <c r="I473">
        <v>-6.3516044620000001</v>
      </c>
      <c r="J473">
        <v>3.0029999089999999E-2</v>
      </c>
      <c r="K473">
        <v>0</v>
      </c>
    </row>
    <row r="474" spans="1:11" x14ac:dyDescent="0.25">
      <c r="A474">
        <v>9.4600000000000009</v>
      </c>
      <c r="B474">
        <v>0</v>
      </c>
      <c r="C474">
        <v>0</v>
      </c>
      <c r="D474">
        <v>0</v>
      </c>
      <c r="E474">
        <v>0</v>
      </c>
      <c r="F474">
        <v>59.31317902</v>
      </c>
      <c r="G474">
        <v>6.000141799E-2</v>
      </c>
      <c r="H474">
        <v>40.440711980000003</v>
      </c>
      <c r="I474">
        <v>-6.3516044620000001</v>
      </c>
      <c r="J474">
        <v>3.0029999089999999E-2</v>
      </c>
      <c r="K474">
        <v>0</v>
      </c>
    </row>
    <row r="475" spans="1:11" x14ac:dyDescent="0.25">
      <c r="A475">
        <v>9.48</v>
      </c>
      <c r="B475">
        <v>0</v>
      </c>
      <c r="C475">
        <v>0</v>
      </c>
      <c r="D475">
        <v>0</v>
      </c>
      <c r="E475">
        <v>0</v>
      </c>
      <c r="F475">
        <v>59.31317902</v>
      </c>
      <c r="G475">
        <v>6.000141799E-2</v>
      </c>
      <c r="H475">
        <v>40.440711980000003</v>
      </c>
      <c r="I475">
        <v>-6.3516044620000001</v>
      </c>
      <c r="J475">
        <v>3.0029999089999999E-2</v>
      </c>
      <c r="K475">
        <v>0</v>
      </c>
    </row>
    <row r="476" spans="1:11" x14ac:dyDescent="0.25">
      <c r="A476">
        <v>9.5</v>
      </c>
      <c r="B476">
        <v>0</v>
      </c>
      <c r="C476">
        <v>0</v>
      </c>
      <c r="D476">
        <v>0</v>
      </c>
      <c r="E476">
        <v>0</v>
      </c>
      <c r="F476">
        <v>59.31317902</v>
      </c>
      <c r="G476">
        <v>6.000141799E-2</v>
      </c>
      <c r="H476">
        <v>40.440895079999997</v>
      </c>
      <c r="I476">
        <v>-6.3516416549999999</v>
      </c>
      <c r="J476">
        <v>3.0029999089999999E-2</v>
      </c>
      <c r="K476">
        <v>0</v>
      </c>
    </row>
    <row r="477" spans="1:11" x14ac:dyDescent="0.25">
      <c r="A477">
        <v>9.52</v>
      </c>
      <c r="B477">
        <v>0</v>
      </c>
      <c r="C477">
        <v>0</v>
      </c>
      <c r="D477">
        <v>0</v>
      </c>
      <c r="E477">
        <v>0</v>
      </c>
      <c r="F477">
        <v>59.31317902</v>
      </c>
      <c r="G477">
        <v>6.000141799E-2</v>
      </c>
      <c r="H477">
        <v>40.440895079999997</v>
      </c>
      <c r="I477">
        <v>-6.3516416549999999</v>
      </c>
      <c r="J477">
        <v>3.0029999089999999E-2</v>
      </c>
      <c r="K477">
        <v>0</v>
      </c>
    </row>
    <row r="478" spans="1:11" x14ac:dyDescent="0.25">
      <c r="A478">
        <v>9.5399999999999991</v>
      </c>
      <c r="B478">
        <v>0</v>
      </c>
      <c r="C478">
        <v>0</v>
      </c>
      <c r="D478">
        <v>0</v>
      </c>
      <c r="E478">
        <v>0</v>
      </c>
      <c r="F478">
        <v>59.31317902</v>
      </c>
      <c r="G478">
        <v>6.000141799E-2</v>
      </c>
      <c r="H478">
        <v>40.440895079999997</v>
      </c>
      <c r="I478">
        <v>-6.3516416549999999</v>
      </c>
      <c r="J478">
        <v>3.0029999089999999E-2</v>
      </c>
      <c r="K478">
        <v>0</v>
      </c>
    </row>
    <row r="479" spans="1:11" x14ac:dyDescent="0.25">
      <c r="A479">
        <v>9.56</v>
      </c>
      <c r="B479">
        <v>0</v>
      </c>
      <c r="C479">
        <v>0</v>
      </c>
      <c r="D479">
        <v>0</v>
      </c>
      <c r="E479">
        <v>0</v>
      </c>
      <c r="F479">
        <v>59.31317902</v>
      </c>
      <c r="G479">
        <v>6.000141799E-2</v>
      </c>
      <c r="H479">
        <v>40.440895079999997</v>
      </c>
      <c r="I479">
        <v>-6.3516416549999999</v>
      </c>
      <c r="J479">
        <v>3.0029999089999999E-2</v>
      </c>
      <c r="K479">
        <v>0</v>
      </c>
    </row>
    <row r="480" spans="1:11" x14ac:dyDescent="0.25">
      <c r="A480">
        <v>9.58</v>
      </c>
      <c r="B480">
        <v>0</v>
      </c>
      <c r="C480">
        <v>0</v>
      </c>
      <c r="D480">
        <v>0</v>
      </c>
      <c r="E480">
        <v>0</v>
      </c>
      <c r="F480">
        <v>59.31317902</v>
      </c>
      <c r="G480">
        <v>6.000141799E-2</v>
      </c>
      <c r="H480">
        <v>40.441101070000002</v>
      </c>
      <c r="I480">
        <v>-6.351667881</v>
      </c>
      <c r="J480">
        <v>3.0029999089999999E-2</v>
      </c>
      <c r="K480">
        <v>0</v>
      </c>
    </row>
    <row r="481" spans="1:11" x14ac:dyDescent="0.25">
      <c r="A481">
        <v>9.6</v>
      </c>
      <c r="B481">
        <v>0</v>
      </c>
      <c r="C481">
        <v>0</v>
      </c>
      <c r="D481">
        <v>0</v>
      </c>
      <c r="E481">
        <v>0</v>
      </c>
      <c r="F481">
        <v>59.31317902</v>
      </c>
      <c r="G481">
        <v>6.000141799E-2</v>
      </c>
      <c r="H481">
        <v>40.441101070000002</v>
      </c>
      <c r="I481">
        <v>-6.351667881</v>
      </c>
      <c r="J481">
        <v>3.0029999089999999E-2</v>
      </c>
      <c r="K481">
        <v>0</v>
      </c>
    </row>
    <row r="482" spans="1:11" x14ac:dyDescent="0.25">
      <c r="A482">
        <v>9.6199999999999992</v>
      </c>
      <c r="B482">
        <v>0</v>
      </c>
      <c r="C482">
        <v>0</v>
      </c>
      <c r="D482">
        <v>0</v>
      </c>
      <c r="E482">
        <v>0</v>
      </c>
      <c r="F482">
        <v>59.31317902</v>
      </c>
      <c r="G482">
        <v>6.000141799E-2</v>
      </c>
      <c r="H482">
        <v>40.441101070000002</v>
      </c>
      <c r="I482">
        <v>-6.351667881</v>
      </c>
      <c r="J482">
        <v>3.0029999089999999E-2</v>
      </c>
      <c r="K482">
        <v>0</v>
      </c>
    </row>
    <row r="483" spans="1:11" x14ac:dyDescent="0.25">
      <c r="A483">
        <v>9.64</v>
      </c>
      <c r="B483">
        <v>0</v>
      </c>
      <c r="C483">
        <v>0</v>
      </c>
      <c r="D483">
        <v>0</v>
      </c>
      <c r="E483">
        <v>0</v>
      </c>
      <c r="F483">
        <v>59.31317902</v>
      </c>
      <c r="G483">
        <v>6.000141799E-2</v>
      </c>
      <c r="H483">
        <v>40.441101070000002</v>
      </c>
      <c r="I483">
        <v>-6.351667881</v>
      </c>
      <c r="J483">
        <v>3.0029999089999999E-2</v>
      </c>
      <c r="K483">
        <v>0</v>
      </c>
    </row>
    <row r="484" spans="1:11" x14ac:dyDescent="0.25">
      <c r="A484">
        <v>9.66</v>
      </c>
      <c r="B484">
        <v>0</v>
      </c>
      <c r="C484">
        <v>0</v>
      </c>
      <c r="D484">
        <v>0</v>
      </c>
      <c r="E484">
        <v>0</v>
      </c>
      <c r="F484">
        <v>59.313175200000003</v>
      </c>
      <c r="G484">
        <v>6.0001261530000002E-2</v>
      </c>
      <c r="H484">
        <v>40.441101070000002</v>
      </c>
      <c r="I484">
        <v>-6.351667881</v>
      </c>
      <c r="J484">
        <v>3.4320000560000001E-2</v>
      </c>
      <c r="K484">
        <v>0</v>
      </c>
    </row>
    <row r="485" spans="1:11" x14ac:dyDescent="0.25">
      <c r="A485">
        <v>9.68</v>
      </c>
      <c r="B485">
        <v>0</v>
      </c>
      <c r="C485">
        <v>0</v>
      </c>
      <c r="D485">
        <v>0</v>
      </c>
      <c r="E485">
        <v>0</v>
      </c>
      <c r="F485">
        <v>59.313175200000003</v>
      </c>
      <c r="G485">
        <v>6.0001261530000002E-2</v>
      </c>
      <c r="H485">
        <v>40.441101070000002</v>
      </c>
      <c r="I485">
        <v>-6.351667881</v>
      </c>
      <c r="J485">
        <v>3.4320000560000001E-2</v>
      </c>
      <c r="K485">
        <v>0</v>
      </c>
    </row>
    <row r="486" spans="1:11" x14ac:dyDescent="0.25">
      <c r="A486">
        <v>9.6999999999999993</v>
      </c>
      <c r="B486">
        <v>0</v>
      </c>
      <c r="C486">
        <v>0</v>
      </c>
      <c r="D486">
        <v>0</v>
      </c>
      <c r="E486">
        <v>0</v>
      </c>
      <c r="F486">
        <v>59.313175200000003</v>
      </c>
      <c r="G486">
        <v>6.0001261530000002E-2</v>
      </c>
      <c r="H486">
        <v>40.441230769999997</v>
      </c>
      <c r="I486">
        <v>-6.351676941</v>
      </c>
      <c r="J486">
        <v>3.4320000560000001E-2</v>
      </c>
      <c r="K486">
        <v>0</v>
      </c>
    </row>
    <row r="487" spans="1:11" x14ac:dyDescent="0.25">
      <c r="A487">
        <v>9.7200000000000006</v>
      </c>
      <c r="B487">
        <v>0</v>
      </c>
      <c r="C487">
        <v>0</v>
      </c>
      <c r="D487">
        <v>0</v>
      </c>
      <c r="E487">
        <v>0</v>
      </c>
      <c r="F487">
        <v>59.313175200000003</v>
      </c>
      <c r="G487">
        <v>6.0001261530000002E-2</v>
      </c>
      <c r="H487">
        <v>40.441230769999997</v>
      </c>
      <c r="I487">
        <v>-6.351676941</v>
      </c>
      <c r="J487">
        <v>3.4320000560000001E-2</v>
      </c>
      <c r="K487">
        <v>0</v>
      </c>
    </row>
    <row r="488" spans="1:11" x14ac:dyDescent="0.25">
      <c r="A488">
        <v>9.74</v>
      </c>
      <c r="B488">
        <v>0</v>
      </c>
      <c r="C488">
        <v>0</v>
      </c>
      <c r="D488">
        <v>0</v>
      </c>
      <c r="E488">
        <v>0</v>
      </c>
      <c r="F488">
        <v>59.313175200000003</v>
      </c>
      <c r="G488">
        <v>6.0001261530000002E-2</v>
      </c>
      <c r="H488">
        <v>40.441230769999997</v>
      </c>
      <c r="I488">
        <v>-6.351676941</v>
      </c>
      <c r="J488">
        <v>3.4320000560000001E-2</v>
      </c>
      <c r="K488">
        <v>0</v>
      </c>
    </row>
    <row r="489" spans="1:11" x14ac:dyDescent="0.25">
      <c r="A489">
        <v>9.76</v>
      </c>
      <c r="B489">
        <v>0</v>
      </c>
      <c r="C489">
        <v>0</v>
      </c>
      <c r="D489">
        <v>0</v>
      </c>
      <c r="E489">
        <v>0</v>
      </c>
      <c r="F489">
        <v>59.313175200000003</v>
      </c>
      <c r="G489">
        <v>6.0001261530000002E-2</v>
      </c>
      <c r="H489">
        <v>40.441230769999997</v>
      </c>
      <c r="I489">
        <v>-6.351676941</v>
      </c>
      <c r="J489">
        <v>3.4320000560000001E-2</v>
      </c>
      <c r="K489">
        <v>0</v>
      </c>
    </row>
    <row r="490" spans="1:11" x14ac:dyDescent="0.25">
      <c r="A490">
        <v>9.7799999999999994</v>
      </c>
      <c r="B490">
        <v>0</v>
      </c>
      <c r="C490">
        <v>0</v>
      </c>
      <c r="D490">
        <v>0</v>
      </c>
      <c r="E490">
        <v>0</v>
      </c>
      <c r="F490">
        <v>59.313175200000003</v>
      </c>
      <c r="G490">
        <v>6.0001261530000002E-2</v>
      </c>
      <c r="H490">
        <v>40.441246030000002</v>
      </c>
      <c r="I490">
        <v>-6.3516707419999996</v>
      </c>
      <c r="J490">
        <v>3.4320000560000001E-2</v>
      </c>
      <c r="K490">
        <v>0</v>
      </c>
    </row>
    <row r="491" spans="1:11" x14ac:dyDescent="0.25">
      <c r="A491">
        <v>9.8000000000000007</v>
      </c>
      <c r="B491">
        <v>0</v>
      </c>
      <c r="C491">
        <v>0</v>
      </c>
      <c r="D491">
        <v>0</v>
      </c>
      <c r="E491">
        <v>0</v>
      </c>
      <c r="F491">
        <v>59.313175200000003</v>
      </c>
      <c r="G491">
        <v>6.0001261530000002E-2</v>
      </c>
      <c r="H491">
        <v>40.441246030000002</v>
      </c>
      <c r="I491">
        <v>-6.3516707419999996</v>
      </c>
      <c r="J491">
        <v>3.4320000560000001E-2</v>
      </c>
      <c r="K491">
        <v>0</v>
      </c>
    </row>
    <row r="492" spans="1:11" x14ac:dyDescent="0.25">
      <c r="A492">
        <v>9.82</v>
      </c>
      <c r="B492">
        <v>0</v>
      </c>
      <c r="C492">
        <v>0</v>
      </c>
      <c r="D492">
        <v>0</v>
      </c>
      <c r="E492">
        <v>0</v>
      </c>
      <c r="F492">
        <v>59.313175200000003</v>
      </c>
      <c r="G492">
        <v>6.0001261530000002E-2</v>
      </c>
      <c r="H492">
        <v>40.441246030000002</v>
      </c>
      <c r="I492">
        <v>-6.3516707419999996</v>
      </c>
      <c r="J492">
        <v>3.4320000560000001E-2</v>
      </c>
      <c r="K492">
        <v>0</v>
      </c>
    </row>
    <row r="493" spans="1:11" x14ac:dyDescent="0.25">
      <c r="A493">
        <v>9.84</v>
      </c>
      <c r="B493">
        <v>0</v>
      </c>
      <c r="C493">
        <v>0</v>
      </c>
      <c r="D493">
        <v>0</v>
      </c>
      <c r="E493">
        <v>0</v>
      </c>
      <c r="F493">
        <v>59.313175200000003</v>
      </c>
      <c r="G493">
        <v>6.0001261530000002E-2</v>
      </c>
      <c r="H493">
        <v>40.441246030000002</v>
      </c>
      <c r="I493">
        <v>-6.3516707419999996</v>
      </c>
      <c r="J493">
        <v>3.4320000560000001E-2</v>
      </c>
      <c r="K493">
        <v>0</v>
      </c>
    </row>
    <row r="494" spans="1:11" x14ac:dyDescent="0.25">
      <c r="A494">
        <v>9.86</v>
      </c>
      <c r="B494">
        <v>0</v>
      </c>
      <c r="C494">
        <v>0</v>
      </c>
      <c r="D494">
        <v>0</v>
      </c>
      <c r="E494">
        <v>0</v>
      </c>
      <c r="F494">
        <v>59.313171390000001</v>
      </c>
      <c r="G494">
        <v>6.0000725089999998E-2</v>
      </c>
      <c r="H494">
        <v>40.441246030000002</v>
      </c>
      <c r="I494">
        <v>-6.3516707419999996</v>
      </c>
      <c r="J494">
        <v>3.0029999089999999E-2</v>
      </c>
      <c r="K494">
        <v>0</v>
      </c>
    </row>
    <row r="495" spans="1:11" x14ac:dyDescent="0.25">
      <c r="A495">
        <v>9.8800000000000008</v>
      </c>
      <c r="B495">
        <v>0</v>
      </c>
      <c r="C495">
        <v>0</v>
      </c>
      <c r="D495">
        <v>0</v>
      </c>
      <c r="E495">
        <v>0</v>
      </c>
      <c r="F495">
        <v>59.313171390000001</v>
      </c>
      <c r="G495">
        <v>6.0000725089999998E-2</v>
      </c>
      <c r="H495">
        <v>40.441246030000002</v>
      </c>
      <c r="I495">
        <v>-6.3516707419999996</v>
      </c>
      <c r="J495">
        <v>3.0029999089999999E-2</v>
      </c>
      <c r="K495">
        <v>0</v>
      </c>
    </row>
    <row r="496" spans="1:11" x14ac:dyDescent="0.25">
      <c r="A496">
        <v>9.9</v>
      </c>
      <c r="B496">
        <v>0</v>
      </c>
      <c r="C496">
        <v>0</v>
      </c>
      <c r="D496">
        <v>0</v>
      </c>
      <c r="E496">
        <v>0</v>
      </c>
      <c r="F496">
        <v>59.313171390000001</v>
      </c>
      <c r="G496">
        <v>6.0000725089999998E-2</v>
      </c>
      <c r="H496">
        <v>40.44116211</v>
      </c>
      <c r="I496">
        <v>-6.3516569140000003</v>
      </c>
      <c r="J496">
        <v>3.0029999089999999E-2</v>
      </c>
      <c r="K496">
        <v>0</v>
      </c>
    </row>
    <row r="497" spans="1:11" x14ac:dyDescent="0.25">
      <c r="A497">
        <v>9.92</v>
      </c>
      <c r="B497">
        <v>0</v>
      </c>
      <c r="C497">
        <v>0</v>
      </c>
      <c r="D497">
        <v>0</v>
      </c>
      <c r="E497">
        <v>0</v>
      </c>
      <c r="F497">
        <v>59.313171390000001</v>
      </c>
      <c r="G497">
        <v>6.0000725089999998E-2</v>
      </c>
      <c r="H497">
        <v>40.44116211</v>
      </c>
      <c r="I497">
        <v>-6.3516569140000003</v>
      </c>
      <c r="J497">
        <v>3.0029999089999999E-2</v>
      </c>
      <c r="K497">
        <v>0</v>
      </c>
    </row>
    <row r="498" spans="1:11" x14ac:dyDescent="0.25">
      <c r="A498">
        <v>9.94</v>
      </c>
      <c r="B498">
        <v>0</v>
      </c>
      <c r="C498">
        <v>0</v>
      </c>
      <c r="D498">
        <v>0</v>
      </c>
      <c r="E498">
        <v>0</v>
      </c>
      <c r="F498">
        <v>59.313171390000001</v>
      </c>
      <c r="G498">
        <v>6.0000725089999998E-2</v>
      </c>
      <c r="H498">
        <v>40.44116211</v>
      </c>
      <c r="I498">
        <v>-6.3516569140000003</v>
      </c>
      <c r="J498">
        <v>3.0029999089999999E-2</v>
      </c>
      <c r="K498">
        <v>0</v>
      </c>
    </row>
    <row r="499" spans="1:11" x14ac:dyDescent="0.25">
      <c r="A499">
        <v>9.9600000000000009</v>
      </c>
      <c r="B499">
        <v>0</v>
      </c>
      <c r="C499">
        <v>0</v>
      </c>
      <c r="D499">
        <v>0</v>
      </c>
      <c r="E499">
        <v>0</v>
      </c>
      <c r="F499">
        <v>59.313171390000001</v>
      </c>
      <c r="G499">
        <v>6.0000725089999998E-2</v>
      </c>
      <c r="H499">
        <v>40.44116211</v>
      </c>
      <c r="I499">
        <v>-6.3516569140000003</v>
      </c>
      <c r="J499">
        <v>3.0029999089999999E-2</v>
      </c>
      <c r="K499">
        <v>0</v>
      </c>
    </row>
    <row r="500" spans="1:11" x14ac:dyDescent="0.25">
      <c r="A500">
        <v>9.98</v>
      </c>
      <c r="B500">
        <v>0</v>
      </c>
      <c r="C500">
        <v>0</v>
      </c>
      <c r="D500">
        <v>0</v>
      </c>
      <c r="E500">
        <v>0</v>
      </c>
      <c r="F500">
        <v>59.313171390000001</v>
      </c>
      <c r="G500">
        <v>6.0000725089999998E-2</v>
      </c>
      <c r="H500">
        <v>40.441040039999997</v>
      </c>
      <c r="I500">
        <v>-6.3516445160000004</v>
      </c>
      <c r="J500">
        <v>3.0029999089999999E-2</v>
      </c>
      <c r="K500">
        <v>0</v>
      </c>
    </row>
    <row r="501" spans="1:11" x14ac:dyDescent="0.25">
      <c r="A501">
        <v>10</v>
      </c>
      <c r="B501">
        <v>0</v>
      </c>
      <c r="C501">
        <v>0</v>
      </c>
      <c r="D501">
        <v>0</v>
      </c>
      <c r="E501">
        <v>0</v>
      </c>
      <c r="F501">
        <v>59.313171390000001</v>
      </c>
      <c r="G501">
        <v>6.0000725089999998E-2</v>
      </c>
      <c r="H501">
        <v>40.441040039999997</v>
      </c>
      <c r="I501">
        <v>-6.3516445160000004</v>
      </c>
      <c r="J501">
        <v>3.0029999089999999E-2</v>
      </c>
      <c r="K501">
        <v>0</v>
      </c>
    </row>
    <row r="502" spans="1:11" x14ac:dyDescent="0.25">
      <c r="A502">
        <v>10.02</v>
      </c>
      <c r="B502">
        <v>0</v>
      </c>
      <c r="C502">
        <v>0</v>
      </c>
      <c r="D502">
        <v>0</v>
      </c>
      <c r="E502">
        <v>0</v>
      </c>
      <c r="F502">
        <v>59.313171390000001</v>
      </c>
      <c r="G502">
        <v>6.0000725089999998E-2</v>
      </c>
      <c r="H502">
        <v>40.441040039999997</v>
      </c>
      <c r="I502">
        <v>-6.3516445160000004</v>
      </c>
      <c r="J502">
        <v>3.0029999089999999E-2</v>
      </c>
      <c r="K502">
        <v>0</v>
      </c>
    </row>
    <row r="503" spans="1:11" x14ac:dyDescent="0.25">
      <c r="A503">
        <v>10.039999999999999</v>
      </c>
      <c r="B503">
        <v>0</v>
      </c>
      <c r="C503">
        <v>0</v>
      </c>
      <c r="D503">
        <v>0</v>
      </c>
      <c r="E503">
        <v>0</v>
      </c>
      <c r="F503">
        <v>59.313171390000001</v>
      </c>
      <c r="G503">
        <v>6.0000725089999998E-2</v>
      </c>
      <c r="H503">
        <v>40.441040039999997</v>
      </c>
      <c r="I503">
        <v>-6.3516445160000004</v>
      </c>
      <c r="J503">
        <v>3.0029999089999999E-2</v>
      </c>
      <c r="K503">
        <v>0</v>
      </c>
    </row>
    <row r="504" spans="1:11" x14ac:dyDescent="0.25">
      <c r="A504">
        <v>10.06</v>
      </c>
      <c r="B504">
        <v>0</v>
      </c>
      <c r="C504">
        <v>0</v>
      </c>
      <c r="D504">
        <v>0</v>
      </c>
      <c r="E504">
        <v>0</v>
      </c>
      <c r="F504">
        <v>59.313171390000001</v>
      </c>
      <c r="G504">
        <v>6.0000017289999999E-2</v>
      </c>
      <c r="H504">
        <v>40.441040039999997</v>
      </c>
      <c r="I504">
        <v>-6.3516445160000004</v>
      </c>
      <c r="J504">
        <v>3.0029999089999999E-2</v>
      </c>
      <c r="K504">
        <v>0</v>
      </c>
    </row>
    <row r="505" spans="1:11" x14ac:dyDescent="0.25">
      <c r="A505">
        <v>10.08</v>
      </c>
      <c r="B505">
        <v>0</v>
      </c>
      <c r="C505">
        <v>0</v>
      </c>
      <c r="D505">
        <v>0</v>
      </c>
      <c r="E505">
        <v>0</v>
      </c>
      <c r="F505">
        <v>59.313163760000002</v>
      </c>
      <c r="G505">
        <v>6.0000017289999999E-2</v>
      </c>
      <c r="H505">
        <v>40.441040039999997</v>
      </c>
      <c r="I505">
        <v>-6.3516445160000004</v>
      </c>
      <c r="J505">
        <v>3.0029999089999999E-2</v>
      </c>
      <c r="K505">
        <v>0</v>
      </c>
    </row>
    <row r="506" spans="1:11" x14ac:dyDescent="0.25">
      <c r="A506">
        <v>10.1</v>
      </c>
      <c r="B506">
        <v>0</v>
      </c>
      <c r="C506">
        <v>0</v>
      </c>
      <c r="D506">
        <v>0</v>
      </c>
      <c r="E506">
        <v>0</v>
      </c>
      <c r="F506">
        <v>59.313163760000002</v>
      </c>
      <c r="G506">
        <v>6.0000017289999999E-2</v>
      </c>
      <c r="H506">
        <v>40.440940859999998</v>
      </c>
      <c r="I506">
        <v>-6.3516387940000003</v>
      </c>
      <c r="J506">
        <v>3.0029999089999999E-2</v>
      </c>
      <c r="K506">
        <v>0</v>
      </c>
    </row>
    <row r="507" spans="1:11" x14ac:dyDescent="0.25">
      <c r="A507">
        <v>10.119999999999999</v>
      </c>
      <c r="B507">
        <v>0</v>
      </c>
      <c r="C507">
        <v>0</v>
      </c>
      <c r="D507">
        <v>0</v>
      </c>
      <c r="E507">
        <v>0</v>
      </c>
      <c r="F507">
        <v>59.313163760000002</v>
      </c>
      <c r="G507">
        <v>6.0000017289999999E-2</v>
      </c>
      <c r="H507">
        <v>40.440940859999998</v>
      </c>
      <c r="I507">
        <v>-6.3516387940000003</v>
      </c>
      <c r="J507">
        <v>3.0029999089999999E-2</v>
      </c>
      <c r="K507">
        <v>0</v>
      </c>
    </row>
    <row r="508" spans="1:11" x14ac:dyDescent="0.25">
      <c r="A508">
        <v>10.14</v>
      </c>
      <c r="B508">
        <v>0</v>
      </c>
      <c r="C508">
        <v>0</v>
      </c>
      <c r="D508">
        <v>0</v>
      </c>
      <c r="E508">
        <v>0</v>
      </c>
      <c r="F508">
        <v>59.313163760000002</v>
      </c>
      <c r="G508">
        <v>6.0000017289999999E-2</v>
      </c>
      <c r="H508">
        <v>40.440940859999998</v>
      </c>
      <c r="I508">
        <v>-6.3516387940000003</v>
      </c>
      <c r="J508">
        <v>3.0029999089999999E-2</v>
      </c>
      <c r="K508">
        <v>0</v>
      </c>
    </row>
    <row r="509" spans="1:11" x14ac:dyDescent="0.25">
      <c r="A509">
        <v>10.16</v>
      </c>
      <c r="B509">
        <v>0</v>
      </c>
      <c r="C509">
        <v>0</v>
      </c>
      <c r="D509">
        <v>0</v>
      </c>
      <c r="E509">
        <v>0</v>
      </c>
      <c r="F509">
        <v>59.313163760000002</v>
      </c>
      <c r="G509">
        <v>6.0000017289999999E-2</v>
      </c>
      <c r="H509">
        <v>40.440940859999998</v>
      </c>
      <c r="I509">
        <v>-6.3516387940000003</v>
      </c>
      <c r="J509">
        <v>3.0029999089999999E-2</v>
      </c>
      <c r="K509">
        <v>0</v>
      </c>
    </row>
    <row r="510" spans="1:11" x14ac:dyDescent="0.25">
      <c r="A510">
        <v>10.18</v>
      </c>
      <c r="B510">
        <v>0</v>
      </c>
      <c r="C510">
        <v>0</v>
      </c>
      <c r="D510">
        <v>0</v>
      </c>
      <c r="E510">
        <v>0</v>
      </c>
      <c r="F510">
        <v>59.313163760000002</v>
      </c>
      <c r="G510">
        <v>6.0000017289999999E-2</v>
      </c>
      <c r="H510">
        <v>40.440940859999998</v>
      </c>
      <c r="I510">
        <v>-6.3516416549999999</v>
      </c>
      <c r="J510">
        <v>3.0029999089999999E-2</v>
      </c>
      <c r="K510">
        <v>0</v>
      </c>
    </row>
    <row r="511" spans="1:11" x14ac:dyDescent="0.25">
      <c r="A511">
        <v>10.199999999999999</v>
      </c>
      <c r="B511">
        <v>0</v>
      </c>
      <c r="C511">
        <v>0</v>
      </c>
      <c r="D511">
        <v>0</v>
      </c>
      <c r="E511">
        <v>0</v>
      </c>
      <c r="F511">
        <v>59.313163760000002</v>
      </c>
      <c r="G511">
        <v>6.0000017289999999E-2</v>
      </c>
      <c r="H511">
        <v>40.440895079999997</v>
      </c>
      <c r="I511">
        <v>-6.3516416549999999</v>
      </c>
      <c r="J511">
        <v>3.0029999089999999E-2</v>
      </c>
      <c r="K511">
        <v>0</v>
      </c>
    </row>
    <row r="512" spans="1:11" x14ac:dyDescent="0.25">
      <c r="A512">
        <v>10.220000000000001</v>
      </c>
      <c r="B512">
        <v>0</v>
      </c>
      <c r="C512">
        <v>0</v>
      </c>
      <c r="D512">
        <v>0</v>
      </c>
      <c r="E512">
        <v>0</v>
      </c>
      <c r="F512">
        <v>59.313163760000002</v>
      </c>
      <c r="G512">
        <v>6.0000017289999999E-2</v>
      </c>
      <c r="H512">
        <v>40.440895079999997</v>
      </c>
      <c r="I512">
        <v>-6.3516416549999999</v>
      </c>
      <c r="J512">
        <v>3.0029999089999999E-2</v>
      </c>
      <c r="K512">
        <v>0</v>
      </c>
    </row>
    <row r="513" spans="1:11" x14ac:dyDescent="0.25">
      <c r="A513">
        <v>10.24</v>
      </c>
      <c r="B513">
        <v>0</v>
      </c>
      <c r="C513">
        <v>0</v>
      </c>
      <c r="D513">
        <v>0</v>
      </c>
      <c r="E513">
        <v>0</v>
      </c>
      <c r="F513">
        <v>59.313163760000002</v>
      </c>
      <c r="G513">
        <v>6.0000017289999999E-2</v>
      </c>
      <c r="H513">
        <v>40.440895079999997</v>
      </c>
      <c r="I513">
        <v>-6.3516416549999999</v>
      </c>
      <c r="J513">
        <v>3.0029999089999999E-2</v>
      </c>
      <c r="K513">
        <v>0</v>
      </c>
    </row>
    <row r="514" spans="1:11" x14ac:dyDescent="0.25">
      <c r="A514">
        <v>10.26</v>
      </c>
      <c r="B514">
        <v>0</v>
      </c>
      <c r="C514">
        <v>0</v>
      </c>
      <c r="D514">
        <v>0</v>
      </c>
      <c r="E514">
        <v>0</v>
      </c>
      <c r="F514">
        <v>59.313163760000002</v>
      </c>
      <c r="G514">
        <v>6.0000017289999999E-2</v>
      </c>
      <c r="H514">
        <v>40.440895079999997</v>
      </c>
      <c r="I514">
        <v>-6.3516416549999999</v>
      </c>
      <c r="J514">
        <v>3.0029999089999999E-2</v>
      </c>
      <c r="K514">
        <v>0</v>
      </c>
    </row>
    <row r="515" spans="1:11" x14ac:dyDescent="0.25">
      <c r="A515">
        <v>10.28</v>
      </c>
      <c r="B515">
        <v>0</v>
      </c>
      <c r="C515">
        <v>0</v>
      </c>
      <c r="D515">
        <v>0</v>
      </c>
      <c r="E515">
        <v>0</v>
      </c>
      <c r="F515">
        <v>59.313159939999998</v>
      </c>
      <c r="G515">
        <v>5.9999454770000002E-2</v>
      </c>
      <c r="H515">
        <v>40.440895079999997</v>
      </c>
      <c r="I515">
        <v>-6.3516416549999999</v>
      </c>
      <c r="J515">
        <v>3.2432399690000002E-2</v>
      </c>
      <c r="K515">
        <v>0</v>
      </c>
    </row>
    <row r="516" spans="1:11" x14ac:dyDescent="0.25">
      <c r="A516">
        <v>10.3</v>
      </c>
      <c r="B516">
        <v>0</v>
      </c>
      <c r="C516">
        <v>0</v>
      </c>
      <c r="D516">
        <v>0</v>
      </c>
      <c r="E516">
        <v>0</v>
      </c>
      <c r="F516">
        <v>59.313159939999998</v>
      </c>
      <c r="G516">
        <v>5.9999454770000002E-2</v>
      </c>
      <c r="H516">
        <v>40.440895079999997</v>
      </c>
      <c r="I516">
        <v>-6.3516416549999999</v>
      </c>
      <c r="J516">
        <v>3.2432399690000002E-2</v>
      </c>
      <c r="K516">
        <v>0</v>
      </c>
    </row>
    <row r="517" spans="1:11" x14ac:dyDescent="0.25">
      <c r="A517">
        <v>10.32</v>
      </c>
      <c r="B517">
        <v>0</v>
      </c>
      <c r="C517">
        <v>0</v>
      </c>
      <c r="D517">
        <v>0</v>
      </c>
      <c r="E517">
        <v>0</v>
      </c>
      <c r="F517">
        <v>59.313159939999998</v>
      </c>
      <c r="G517">
        <v>5.9999454770000002E-2</v>
      </c>
      <c r="H517">
        <v>40.440910340000002</v>
      </c>
      <c r="I517">
        <v>-6.351649761</v>
      </c>
      <c r="J517">
        <v>3.2432399690000002E-2</v>
      </c>
      <c r="K517">
        <v>0</v>
      </c>
    </row>
    <row r="518" spans="1:11" x14ac:dyDescent="0.25">
      <c r="A518">
        <v>10.34</v>
      </c>
      <c r="B518">
        <v>0</v>
      </c>
      <c r="C518">
        <v>0</v>
      </c>
      <c r="D518">
        <v>0</v>
      </c>
      <c r="E518">
        <v>0</v>
      </c>
      <c r="F518">
        <v>59.313159939999998</v>
      </c>
      <c r="G518">
        <v>5.9999454770000002E-2</v>
      </c>
      <c r="H518">
        <v>40.440910340000002</v>
      </c>
      <c r="I518">
        <v>-6.351649761</v>
      </c>
      <c r="J518">
        <v>3.2432399690000002E-2</v>
      </c>
      <c r="K518">
        <v>0</v>
      </c>
    </row>
    <row r="519" spans="1:11" x14ac:dyDescent="0.25">
      <c r="A519">
        <v>10.36</v>
      </c>
      <c r="B519">
        <v>0</v>
      </c>
      <c r="C519">
        <v>0</v>
      </c>
      <c r="D519">
        <v>0</v>
      </c>
      <c r="E519">
        <v>0</v>
      </c>
      <c r="F519">
        <v>59.313159939999998</v>
      </c>
      <c r="G519">
        <v>5.9999454770000002E-2</v>
      </c>
      <c r="H519">
        <v>40.440910340000002</v>
      </c>
      <c r="I519">
        <v>-6.351649761</v>
      </c>
      <c r="J519">
        <v>3.2432399690000002E-2</v>
      </c>
      <c r="K519">
        <v>0</v>
      </c>
    </row>
    <row r="520" spans="1:11" x14ac:dyDescent="0.25">
      <c r="A520">
        <v>10.38</v>
      </c>
      <c r="B520">
        <v>0</v>
      </c>
      <c r="C520">
        <v>0</v>
      </c>
      <c r="D520">
        <v>0</v>
      </c>
      <c r="E520">
        <v>0</v>
      </c>
      <c r="F520">
        <v>59.313159939999998</v>
      </c>
      <c r="G520">
        <v>5.9999454770000002E-2</v>
      </c>
      <c r="H520">
        <v>40.440910340000002</v>
      </c>
      <c r="I520">
        <v>-6.351649761</v>
      </c>
      <c r="J520">
        <v>3.2432399690000002E-2</v>
      </c>
      <c r="K520">
        <v>0</v>
      </c>
    </row>
    <row r="521" spans="1:11" x14ac:dyDescent="0.25">
      <c r="A521">
        <v>10.4</v>
      </c>
      <c r="B521">
        <v>0</v>
      </c>
      <c r="C521">
        <v>0</v>
      </c>
      <c r="D521">
        <v>0</v>
      </c>
      <c r="E521">
        <v>0</v>
      </c>
      <c r="F521">
        <v>59.313159939999998</v>
      </c>
      <c r="G521">
        <v>5.9999454770000002E-2</v>
      </c>
      <c r="H521">
        <v>40.440967559999997</v>
      </c>
      <c r="I521">
        <v>-6.351658821</v>
      </c>
      <c r="J521">
        <v>3.2432399690000002E-2</v>
      </c>
      <c r="K521">
        <v>0</v>
      </c>
    </row>
    <row r="522" spans="1:11" x14ac:dyDescent="0.25">
      <c r="A522">
        <v>10.42</v>
      </c>
      <c r="B522">
        <v>0</v>
      </c>
      <c r="C522">
        <v>0</v>
      </c>
      <c r="D522">
        <v>0</v>
      </c>
      <c r="E522">
        <v>0</v>
      </c>
      <c r="F522">
        <v>59.313159939999998</v>
      </c>
      <c r="G522">
        <v>5.9999454770000002E-2</v>
      </c>
      <c r="H522">
        <v>40.440967559999997</v>
      </c>
      <c r="I522">
        <v>-6.351658821</v>
      </c>
      <c r="J522">
        <v>3.2432399690000002E-2</v>
      </c>
      <c r="K522">
        <v>0</v>
      </c>
    </row>
    <row r="523" spans="1:11" x14ac:dyDescent="0.25">
      <c r="A523">
        <v>10.44</v>
      </c>
      <c r="B523">
        <v>0</v>
      </c>
      <c r="C523">
        <v>0</v>
      </c>
      <c r="D523">
        <v>0</v>
      </c>
      <c r="E523">
        <v>0</v>
      </c>
      <c r="F523">
        <v>59.313159939999998</v>
      </c>
      <c r="G523">
        <v>5.9999454770000002E-2</v>
      </c>
      <c r="H523">
        <v>40.440967559999997</v>
      </c>
      <c r="I523">
        <v>-6.351658821</v>
      </c>
      <c r="J523">
        <v>3.2432399690000002E-2</v>
      </c>
      <c r="K523">
        <v>0</v>
      </c>
    </row>
    <row r="524" spans="1:11" x14ac:dyDescent="0.25">
      <c r="A524">
        <v>10.46</v>
      </c>
      <c r="B524">
        <v>0</v>
      </c>
      <c r="C524">
        <v>0</v>
      </c>
      <c r="D524">
        <v>0</v>
      </c>
      <c r="E524">
        <v>0</v>
      </c>
      <c r="F524">
        <v>59.313159939999998</v>
      </c>
      <c r="G524">
        <v>5.9999454770000002E-2</v>
      </c>
      <c r="H524">
        <v>40.440967559999997</v>
      </c>
      <c r="I524">
        <v>-6.351658821</v>
      </c>
      <c r="J524">
        <v>3.2432399690000002E-2</v>
      </c>
      <c r="K524">
        <v>0</v>
      </c>
    </row>
    <row r="525" spans="1:11" x14ac:dyDescent="0.25">
      <c r="A525">
        <v>10.48</v>
      </c>
      <c r="B525">
        <v>0</v>
      </c>
      <c r="C525">
        <v>0</v>
      </c>
      <c r="D525">
        <v>0</v>
      </c>
      <c r="E525">
        <v>0</v>
      </c>
      <c r="F525">
        <v>59.313156130000003</v>
      </c>
      <c r="G525">
        <v>5.9999182819999997E-2</v>
      </c>
      <c r="H525">
        <v>40.440967559999997</v>
      </c>
      <c r="I525">
        <v>-6.351658821</v>
      </c>
      <c r="J525">
        <v>2.9858399179999998E-2</v>
      </c>
      <c r="K525">
        <v>0</v>
      </c>
    </row>
    <row r="526" spans="1:11" x14ac:dyDescent="0.25">
      <c r="A526">
        <v>10.5</v>
      </c>
      <c r="B526">
        <v>0</v>
      </c>
      <c r="C526">
        <v>0</v>
      </c>
      <c r="D526">
        <v>0</v>
      </c>
      <c r="E526">
        <v>0</v>
      </c>
      <c r="F526">
        <v>59.313156130000003</v>
      </c>
      <c r="G526">
        <v>5.9999182819999997E-2</v>
      </c>
      <c r="H526">
        <v>40.440967559999997</v>
      </c>
      <c r="I526">
        <v>-6.351658821</v>
      </c>
      <c r="J526">
        <v>2.9858399179999998E-2</v>
      </c>
      <c r="K526">
        <v>0</v>
      </c>
    </row>
    <row r="527" spans="1:11" x14ac:dyDescent="0.25">
      <c r="A527">
        <v>10.52</v>
      </c>
      <c r="B527">
        <v>0</v>
      </c>
      <c r="C527">
        <v>0</v>
      </c>
      <c r="D527">
        <v>0</v>
      </c>
      <c r="E527">
        <v>0</v>
      </c>
      <c r="F527">
        <v>59.313156130000003</v>
      </c>
      <c r="G527">
        <v>5.9999182819999997E-2</v>
      </c>
      <c r="H527">
        <v>40.44101715</v>
      </c>
      <c r="I527">
        <v>-6.3516654969999999</v>
      </c>
      <c r="J527">
        <v>2.9858399179999998E-2</v>
      </c>
      <c r="K527">
        <v>0</v>
      </c>
    </row>
    <row r="528" spans="1:11" x14ac:dyDescent="0.25">
      <c r="A528">
        <v>10.54</v>
      </c>
      <c r="B528">
        <v>0</v>
      </c>
      <c r="C528">
        <v>0</v>
      </c>
      <c r="D528">
        <v>0</v>
      </c>
      <c r="E528">
        <v>0</v>
      </c>
      <c r="F528">
        <v>59.313156130000003</v>
      </c>
      <c r="G528">
        <v>5.9999182819999997E-2</v>
      </c>
      <c r="H528">
        <v>40.44101715</v>
      </c>
      <c r="I528">
        <v>-6.3516654969999999</v>
      </c>
      <c r="J528">
        <v>2.9858399179999998E-2</v>
      </c>
      <c r="K528">
        <v>0</v>
      </c>
    </row>
    <row r="529" spans="1:11" x14ac:dyDescent="0.25">
      <c r="A529">
        <v>10.56</v>
      </c>
      <c r="B529">
        <v>0</v>
      </c>
      <c r="C529">
        <v>0</v>
      </c>
      <c r="D529">
        <v>0</v>
      </c>
      <c r="E529">
        <v>0</v>
      </c>
      <c r="F529">
        <v>59.313156130000003</v>
      </c>
      <c r="G529">
        <v>5.9999182819999997E-2</v>
      </c>
      <c r="H529">
        <v>40.44101715</v>
      </c>
      <c r="I529">
        <v>-6.3516654969999999</v>
      </c>
      <c r="J529">
        <v>2.9858399179999998E-2</v>
      </c>
      <c r="K529">
        <v>0</v>
      </c>
    </row>
    <row r="530" spans="1:11" x14ac:dyDescent="0.25">
      <c r="A530">
        <v>10.58</v>
      </c>
      <c r="B530">
        <v>0</v>
      </c>
      <c r="C530">
        <v>0</v>
      </c>
      <c r="D530">
        <v>0</v>
      </c>
      <c r="E530">
        <v>0</v>
      </c>
      <c r="F530">
        <v>59.313156130000003</v>
      </c>
      <c r="G530">
        <v>5.9999182819999997E-2</v>
      </c>
      <c r="H530">
        <v>40.44101715</v>
      </c>
      <c r="I530">
        <v>-6.3516654969999999</v>
      </c>
      <c r="J530">
        <v>2.9858399179999998E-2</v>
      </c>
      <c r="K530">
        <v>0</v>
      </c>
    </row>
    <row r="531" spans="1:11" x14ac:dyDescent="0.25">
      <c r="A531">
        <v>10.6</v>
      </c>
      <c r="B531">
        <v>0</v>
      </c>
      <c r="C531">
        <v>0</v>
      </c>
      <c r="D531">
        <v>0</v>
      </c>
      <c r="E531">
        <v>0</v>
      </c>
      <c r="F531">
        <v>59.313156130000003</v>
      </c>
      <c r="G531">
        <v>5.9999182819999997E-2</v>
      </c>
      <c r="H531">
        <v>40.441032409999998</v>
      </c>
      <c r="I531">
        <v>-6.3516669270000001</v>
      </c>
      <c r="J531">
        <v>2.9858399179999998E-2</v>
      </c>
      <c r="K531">
        <v>0</v>
      </c>
    </row>
    <row r="532" spans="1:11" x14ac:dyDescent="0.25">
      <c r="A532">
        <v>10.62</v>
      </c>
      <c r="B532">
        <v>0</v>
      </c>
      <c r="C532">
        <v>0</v>
      </c>
      <c r="D532">
        <v>0</v>
      </c>
      <c r="E532">
        <v>0</v>
      </c>
      <c r="F532">
        <v>59.313156130000003</v>
      </c>
      <c r="G532">
        <v>5.9999182819999997E-2</v>
      </c>
      <c r="H532">
        <v>40.441032409999998</v>
      </c>
      <c r="I532">
        <v>-6.3516669270000001</v>
      </c>
      <c r="J532">
        <v>2.9858399179999998E-2</v>
      </c>
      <c r="K532">
        <v>0</v>
      </c>
    </row>
    <row r="533" spans="1:11" x14ac:dyDescent="0.25">
      <c r="A533">
        <v>10.64</v>
      </c>
      <c r="B533">
        <v>0</v>
      </c>
      <c r="C533">
        <v>0</v>
      </c>
      <c r="D533">
        <v>0</v>
      </c>
      <c r="E533">
        <v>0</v>
      </c>
      <c r="F533">
        <v>59.313156130000003</v>
      </c>
      <c r="G533">
        <v>5.9999182819999997E-2</v>
      </c>
      <c r="H533">
        <v>40.441032409999998</v>
      </c>
      <c r="I533">
        <v>-6.3516669270000001</v>
      </c>
      <c r="J533">
        <v>2.9858399179999998E-2</v>
      </c>
      <c r="K533">
        <v>0</v>
      </c>
    </row>
    <row r="534" spans="1:11" x14ac:dyDescent="0.25">
      <c r="A534">
        <v>10.66</v>
      </c>
      <c r="B534">
        <v>0</v>
      </c>
      <c r="C534">
        <v>0</v>
      </c>
      <c r="D534">
        <v>0</v>
      </c>
      <c r="E534">
        <v>0</v>
      </c>
      <c r="F534">
        <v>59.313156130000003</v>
      </c>
      <c r="G534">
        <v>5.9999182819999997E-2</v>
      </c>
      <c r="H534">
        <v>40.441032409999998</v>
      </c>
      <c r="I534">
        <v>-6.3516669270000001</v>
      </c>
      <c r="J534">
        <v>2.9858399179999998E-2</v>
      </c>
      <c r="K534">
        <v>0</v>
      </c>
    </row>
    <row r="535" spans="1:11" x14ac:dyDescent="0.25">
      <c r="A535">
        <v>10.68</v>
      </c>
      <c r="B535">
        <v>0</v>
      </c>
      <c r="C535">
        <v>0</v>
      </c>
      <c r="D535">
        <v>0</v>
      </c>
      <c r="E535">
        <v>0</v>
      </c>
      <c r="F535">
        <v>59.313148499999997</v>
      </c>
      <c r="G535">
        <v>5.9999324380000003E-2</v>
      </c>
      <c r="H535">
        <v>40.441032409999998</v>
      </c>
      <c r="I535">
        <v>-6.3516669270000001</v>
      </c>
      <c r="J535">
        <v>3.0029999089999999E-2</v>
      </c>
      <c r="K535">
        <v>0</v>
      </c>
    </row>
    <row r="536" spans="1:11" x14ac:dyDescent="0.25">
      <c r="A536">
        <v>10.7</v>
      </c>
      <c r="B536">
        <v>0</v>
      </c>
      <c r="C536">
        <v>0</v>
      </c>
      <c r="D536">
        <v>0</v>
      </c>
      <c r="E536">
        <v>0</v>
      </c>
      <c r="F536">
        <v>59.313148499999997</v>
      </c>
      <c r="G536">
        <v>5.9999324380000003E-2</v>
      </c>
      <c r="H536">
        <v>40.441032409999998</v>
      </c>
      <c r="I536">
        <v>-6.3516669270000001</v>
      </c>
      <c r="J536">
        <v>3.0029999089999999E-2</v>
      </c>
      <c r="K536">
        <v>0</v>
      </c>
    </row>
    <row r="537" spans="1:11" x14ac:dyDescent="0.25">
      <c r="A537">
        <v>10.72</v>
      </c>
      <c r="B537">
        <v>0</v>
      </c>
      <c r="C537">
        <v>0</v>
      </c>
      <c r="D537">
        <v>0</v>
      </c>
      <c r="E537">
        <v>0</v>
      </c>
      <c r="F537">
        <v>59.313148499999997</v>
      </c>
      <c r="G537">
        <v>5.9999324380000003E-2</v>
      </c>
      <c r="H537">
        <v>40.441020969999997</v>
      </c>
      <c r="I537">
        <v>-6.3516645430000001</v>
      </c>
      <c r="J537">
        <v>3.0029999089999999E-2</v>
      </c>
      <c r="K537">
        <v>0</v>
      </c>
    </row>
    <row r="538" spans="1:11" x14ac:dyDescent="0.25">
      <c r="A538">
        <v>10.74</v>
      </c>
      <c r="B538">
        <v>0</v>
      </c>
      <c r="C538">
        <v>0</v>
      </c>
      <c r="D538">
        <v>0</v>
      </c>
      <c r="E538">
        <v>0</v>
      </c>
      <c r="F538">
        <v>59.313148499999997</v>
      </c>
      <c r="G538">
        <v>5.9999324380000003E-2</v>
      </c>
      <c r="H538">
        <v>40.441020969999997</v>
      </c>
      <c r="I538">
        <v>-6.3516645430000001</v>
      </c>
      <c r="J538">
        <v>3.0029999089999999E-2</v>
      </c>
      <c r="K538">
        <v>0</v>
      </c>
    </row>
    <row r="539" spans="1:11" x14ac:dyDescent="0.25">
      <c r="A539">
        <v>10.76</v>
      </c>
      <c r="B539">
        <v>0</v>
      </c>
      <c r="C539">
        <v>0</v>
      </c>
      <c r="D539">
        <v>0</v>
      </c>
      <c r="E539">
        <v>0</v>
      </c>
      <c r="F539">
        <v>59.313148499999997</v>
      </c>
      <c r="G539">
        <v>5.9999324380000003E-2</v>
      </c>
      <c r="H539">
        <v>40.441020969999997</v>
      </c>
      <c r="I539">
        <v>-6.3516645430000001</v>
      </c>
      <c r="J539">
        <v>3.0029999089999999E-2</v>
      </c>
      <c r="K539">
        <v>0</v>
      </c>
    </row>
    <row r="540" spans="1:11" x14ac:dyDescent="0.25">
      <c r="A540">
        <v>10.78</v>
      </c>
      <c r="B540">
        <v>0</v>
      </c>
      <c r="C540">
        <v>0</v>
      </c>
      <c r="D540">
        <v>0</v>
      </c>
      <c r="E540">
        <v>0</v>
      </c>
      <c r="F540">
        <v>59.313148499999997</v>
      </c>
      <c r="G540">
        <v>5.9999324380000003E-2</v>
      </c>
      <c r="H540">
        <v>40.441020969999997</v>
      </c>
      <c r="I540">
        <v>-6.3516645430000001</v>
      </c>
      <c r="J540">
        <v>3.0029999089999999E-2</v>
      </c>
      <c r="K540">
        <v>0</v>
      </c>
    </row>
    <row r="541" spans="1:11" x14ac:dyDescent="0.25">
      <c r="A541">
        <v>10.8</v>
      </c>
      <c r="B541">
        <v>0</v>
      </c>
      <c r="C541">
        <v>0</v>
      </c>
      <c r="D541">
        <v>0</v>
      </c>
      <c r="E541">
        <v>0</v>
      </c>
      <c r="F541">
        <v>59.313148499999997</v>
      </c>
      <c r="G541">
        <v>5.9999324380000003E-2</v>
      </c>
      <c r="H541">
        <v>40.441005709999999</v>
      </c>
      <c r="I541">
        <v>-6.3516602520000003</v>
      </c>
      <c r="J541">
        <v>3.0029999089999999E-2</v>
      </c>
      <c r="K541">
        <v>0</v>
      </c>
    </row>
    <row r="542" spans="1:11" x14ac:dyDescent="0.25">
      <c r="A542">
        <v>10.82</v>
      </c>
      <c r="B542">
        <v>0</v>
      </c>
      <c r="C542">
        <v>0</v>
      </c>
      <c r="D542">
        <v>0</v>
      </c>
      <c r="E542">
        <v>0</v>
      </c>
      <c r="F542">
        <v>59.313148499999997</v>
      </c>
      <c r="G542">
        <v>5.9999324380000003E-2</v>
      </c>
      <c r="H542">
        <v>40.441005709999999</v>
      </c>
      <c r="I542">
        <v>-6.3516602520000003</v>
      </c>
      <c r="J542">
        <v>3.0029999089999999E-2</v>
      </c>
      <c r="K542">
        <v>0</v>
      </c>
    </row>
    <row r="543" spans="1:11" x14ac:dyDescent="0.25">
      <c r="A543">
        <v>10.84</v>
      </c>
      <c r="B543">
        <v>0</v>
      </c>
      <c r="C543">
        <v>0</v>
      </c>
      <c r="D543">
        <v>0</v>
      </c>
      <c r="E543">
        <v>0</v>
      </c>
      <c r="F543">
        <v>59.313148499999997</v>
      </c>
      <c r="G543">
        <v>5.9999324380000003E-2</v>
      </c>
      <c r="H543">
        <v>40.441005709999999</v>
      </c>
      <c r="I543">
        <v>-6.3516602520000003</v>
      </c>
      <c r="J543">
        <v>3.0029999089999999E-2</v>
      </c>
      <c r="K543">
        <v>0</v>
      </c>
    </row>
    <row r="544" spans="1:11" x14ac:dyDescent="0.25">
      <c r="A544">
        <v>10.86</v>
      </c>
      <c r="B544">
        <v>0</v>
      </c>
      <c r="C544">
        <v>0</v>
      </c>
      <c r="D544">
        <v>0</v>
      </c>
      <c r="E544">
        <v>0</v>
      </c>
      <c r="F544">
        <v>59.313148499999997</v>
      </c>
      <c r="G544">
        <v>5.9999324380000003E-2</v>
      </c>
      <c r="H544">
        <v>40.441005709999999</v>
      </c>
      <c r="I544">
        <v>-6.3516602520000003</v>
      </c>
      <c r="J544">
        <v>3.0029999089999999E-2</v>
      </c>
      <c r="K544">
        <v>0</v>
      </c>
    </row>
    <row r="545" spans="1:11" x14ac:dyDescent="0.25">
      <c r="A545">
        <v>10.88</v>
      </c>
      <c r="B545">
        <v>0</v>
      </c>
      <c r="C545">
        <v>0</v>
      </c>
      <c r="D545">
        <v>0</v>
      </c>
      <c r="E545">
        <v>0</v>
      </c>
      <c r="F545">
        <v>59.313144680000001</v>
      </c>
      <c r="G545">
        <v>5.9999883169999997E-2</v>
      </c>
      <c r="H545">
        <v>40.441005709999999</v>
      </c>
      <c r="I545">
        <v>-6.3516602520000003</v>
      </c>
      <c r="J545">
        <v>3.0029999089999999E-2</v>
      </c>
      <c r="K545">
        <v>0</v>
      </c>
    </row>
    <row r="546" spans="1:11" x14ac:dyDescent="0.25">
      <c r="A546">
        <v>10.9</v>
      </c>
      <c r="B546">
        <v>0</v>
      </c>
      <c r="C546">
        <v>0</v>
      </c>
      <c r="D546">
        <v>0</v>
      </c>
      <c r="E546">
        <v>0</v>
      </c>
      <c r="F546">
        <v>59.313144680000001</v>
      </c>
      <c r="G546">
        <v>5.9999883169999997E-2</v>
      </c>
      <c r="H546">
        <v>40.441005709999999</v>
      </c>
      <c r="I546">
        <v>-6.3516602520000003</v>
      </c>
      <c r="J546">
        <v>3.0029999089999999E-2</v>
      </c>
      <c r="K546">
        <v>0</v>
      </c>
    </row>
    <row r="547" spans="1:11" x14ac:dyDescent="0.25">
      <c r="A547">
        <v>10.92</v>
      </c>
      <c r="B547">
        <v>0</v>
      </c>
      <c r="C547">
        <v>0</v>
      </c>
      <c r="D547">
        <v>0</v>
      </c>
      <c r="E547">
        <v>0</v>
      </c>
      <c r="F547">
        <v>59.313144680000001</v>
      </c>
      <c r="G547">
        <v>5.9999883169999997E-2</v>
      </c>
      <c r="H547">
        <v>40.440994259999997</v>
      </c>
      <c r="I547">
        <v>-6.3516564369999999</v>
      </c>
      <c r="J547">
        <v>3.0029999089999999E-2</v>
      </c>
      <c r="K547">
        <v>0</v>
      </c>
    </row>
    <row r="548" spans="1:11" x14ac:dyDescent="0.25">
      <c r="A548">
        <v>10.94</v>
      </c>
      <c r="B548">
        <v>0</v>
      </c>
      <c r="C548">
        <v>0</v>
      </c>
      <c r="D548">
        <v>0</v>
      </c>
      <c r="E548">
        <v>0</v>
      </c>
      <c r="F548">
        <v>59.313144680000001</v>
      </c>
      <c r="G548">
        <v>5.9999883169999997E-2</v>
      </c>
      <c r="H548">
        <v>40.440994259999997</v>
      </c>
      <c r="I548">
        <v>-6.3516564369999999</v>
      </c>
      <c r="J548">
        <v>3.0029999089999999E-2</v>
      </c>
      <c r="K548">
        <v>0</v>
      </c>
    </row>
    <row r="549" spans="1:11" x14ac:dyDescent="0.25">
      <c r="A549">
        <v>10.96</v>
      </c>
      <c r="B549">
        <v>0</v>
      </c>
      <c r="C549">
        <v>0</v>
      </c>
      <c r="D549">
        <v>0</v>
      </c>
      <c r="E549">
        <v>0</v>
      </c>
      <c r="F549">
        <v>59.313144680000001</v>
      </c>
      <c r="G549">
        <v>5.9999883169999997E-2</v>
      </c>
      <c r="H549">
        <v>40.440994259999997</v>
      </c>
      <c r="I549">
        <v>-6.3516564369999999</v>
      </c>
      <c r="J549">
        <v>3.0029999089999999E-2</v>
      </c>
      <c r="K549">
        <v>0</v>
      </c>
    </row>
    <row r="550" spans="1:11" x14ac:dyDescent="0.25">
      <c r="A550">
        <v>10.98</v>
      </c>
      <c r="B550">
        <v>0</v>
      </c>
      <c r="C550">
        <v>0</v>
      </c>
      <c r="D550">
        <v>0</v>
      </c>
      <c r="E550">
        <v>0</v>
      </c>
      <c r="F550">
        <v>59.313144680000001</v>
      </c>
      <c r="G550">
        <v>5.9999883169999997E-2</v>
      </c>
      <c r="H550">
        <v>40.440994259999997</v>
      </c>
      <c r="I550">
        <v>-6.3516564369999999</v>
      </c>
      <c r="J550">
        <v>3.0029999089999999E-2</v>
      </c>
      <c r="K550">
        <v>0</v>
      </c>
    </row>
    <row r="551" spans="1:11" x14ac:dyDescent="0.25">
      <c r="A551">
        <v>11</v>
      </c>
      <c r="B551">
        <v>0</v>
      </c>
      <c r="C551">
        <v>0</v>
      </c>
      <c r="D551">
        <v>0</v>
      </c>
      <c r="E551">
        <v>0</v>
      </c>
      <c r="F551">
        <v>59.313144680000001</v>
      </c>
      <c r="G551">
        <v>5.9999883169999997E-2</v>
      </c>
      <c r="H551">
        <v>40.440994259999997</v>
      </c>
      <c r="I551">
        <v>-6.3516545300000002</v>
      </c>
      <c r="J551">
        <v>3.0029999089999999E-2</v>
      </c>
      <c r="K551">
        <v>0</v>
      </c>
    </row>
    <row r="552" spans="1:11" x14ac:dyDescent="0.25">
      <c r="A552">
        <v>11.02</v>
      </c>
      <c r="B552">
        <v>0</v>
      </c>
      <c r="C552">
        <v>0</v>
      </c>
      <c r="D552">
        <v>0</v>
      </c>
      <c r="E552">
        <v>0</v>
      </c>
      <c r="F552">
        <v>59.313144680000001</v>
      </c>
      <c r="G552">
        <v>5.9999883169999997E-2</v>
      </c>
      <c r="H552">
        <v>40.440990450000001</v>
      </c>
      <c r="I552">
        <v>-6.3516545300000002</v>
      </c>
      <c r="J552">
        <v>3.0029999089999999E-2</v>
      </c>
      <c r="K552">
        <v>0</v>
      </c>
    </row>
    <row r="553" spans="1:11" x14ac:dyDescent="0.25">
      <c r="A553">
        <v>11.04</v>
      </c>
      <c r="B553">
        <v>0</v>
      </c>
      <c r="C553">
        <v>0</v>
      </c>
      <c r="D553">
        <v>0</v>
      </c>
      <c r="E553">
        <v>0</v>
      </c>
      <c r="F553">
        <v>59.313144680000001</v>
      </c>
      <c r="G553">
        <v>5.9999883169999997E-2</v>
      </c>
      <c r="H553">
        <v>40.440990450000001</v>
      </c>
      <c r="I553">
        <v>-6.3516545300000002</v>
      </c>
      <c r="J553">
        <v>3.0029999089999999E-2</v>
      </c>
      <c r="K553">
        <v>0</v>
      </c>
    </row>
    <row r="554" spans="1:11" x14ac:dyDescent="0.25">
      <c r="A554">
        <v>11.06</v>
      </c>
      <c r="B554">
        <v>0</v>
      </c>
      <c r="C554">
        <v>0</v>
      </c>
      <c r="D554">
        <v>0</v>
      </c>
      <c r="E554">
        <v>0</v>
      </c>
      <c r="F554">
        <v>59.313144680000001</v>
      </c>
      <c r="G554">
        <v>5.9999883169999997E-2</v>
      </c>
      <c r="H554">
        <v>40.440990450000001</v>
      </c>
      <c r="I554">
        <v>-6.3516545300000002</v>
      </c>
      <c r="J554">
        <v>3.0029999089999999E-2</v>
      </c>
      <c r="K554">
        <v>0</v>
      </c>
    </row>
    <row r="555" spans="1:11" x14ac:dyDescent="0.25">
      <c r="A555">
        <v>11.08</v>
      </c>
      <c r="B555">
        <v>0</v>
      </c>
      <c r="C555">
        <v>0</v>
      </c>
      <c r="D555">
        <v>0</v>
      </c>
      <c r="E555">
        <v>0</v>
      </c>
      <c r="F555">
        <v>59.313144680000001</v>
      </c>
      <c r="G555">
        <v>5.9999883169999997E-2</v>
      </c>
      <c r="H555">
        <v>40.440990450000001</v>
      </c>
      <c r="I555">
        <v>-6.3516545300000002</v>
      </c>
      <c r="J555">
        <v>3.0029999089999999E-2</v>
      </c>
      <c r="K555">
        <v>0</v>
      </c>
    </row>
    <row r="556" spans="1:11" x14ac:dyDescent="0.25">
      <c r="A556">
        <v>11.1</v>
      </c>
      <c r="B556">
        <v>0</v>
      </c>
      <c r="C556">
        <v>0</v>
      </c>
      <c r="D556">
        <v>0</v>
      </c>
      <c r="E556">
        <v>0</v>
      </c>
      <c r="F556">
        <v>59.313140869999998</v>
      </c>
      <c r="G556">
        <v>6.0000564899999997E-2</v>
      </c>
      <c r="H556">
        <v>40.440990450000001</v>
      </c>
      <c r="I556">
        <v>-6.3516545300000002</v>
      </c>
      <c r="J556">
        <v>3.4148398789999999E-2</v>
      </c>
      <c r="K556">
        <v>0</v>
      </c>
    </row>
    <row r="557" spans="1:11" x14ac:dyDescent="0.25">
      <c r="A557">
        <v>11.12</v>
      </c>
      <c r="B557">
        <v>0</v>
      </c>
      <c r="C557">
        <v>0</v>
      </c>
      <c r="D557">
        <v>0</v>
      </c>
      <c r="E557">
        <v>0</v>
      </c>
      <c r="F557">
        <v>59.313140869999998</v>
      </c>
      <c r="G557">
        <v>6.0000564899999997E-2</v>
      </c>
      <c r="H557">
        <v>40.440990450000001</v>
      </c>
      <c r="I557">
        <v>-6.3516545300000002</v>
      </c>
      <c r="J557">
        <v>3.4148398789999999E-2</v>
      </c>
      <c r="K557">
        <v>0</v>
      </c>
    </row>
    <row r="558" spans="1:11" x14ac:dyDescent="0.25">
      <c r="A558">
        <v>11.14</v>
      </c>
      <c r="B558">
        <v>0</v>
      </c>
      <c r="C558">
        <v>0</v>
      </c>
      <c r="D558">
        <v>0</v>
      </c>
      <c r="E558">
        <v>0</v>
      </c>
      <c r="F558">
        <v>59.313140869999998</v>
      </c>
      <c r="G558">
        <v>6.0000564899999997E-2</v>
      </c>
      <c r="H558">
        <v>40.440990450000001</v>
      </c>
      <c r="I558">
        <v>-6.351655483</v>
      </c>
      <c r="J558">
        <v>3.4148398789999999E-2</v>
      </c>
      <c r="K558">
        <v>0</v>
      </c>
    </row>
    <row r="559" spans="1:11" x14ac:dyDescent="0.25">
      <c r="A559">
        <v>11.16</v>
      </c>
      <c r="B559">
        <v>0</v>
      </c>
      <c r="C559">
        <v>0</v>
      </c>
      <c r="D559">
        <v>0</v>
      </c>
      <c r="E559">
        <v>0</v>
      </c>
      <c r="F559">
        <v>59.313140869999998</v>
      </c>
      <c r="G559">
        <v>6.0000564899999997E-2</v>
      </c>
      <c r="H559">
        <v>40.440990450000001</v>
      </c>
      <c r="I559">
        <v>-6.351655483</v>
      </c>
      <c r="J559">
        <v>3.4148398789999999E-2</v>
      </c>
      <c r="K559">
        <v>0</v>
      </c>
    </row>
    <row r="560" spans="1:11" x14ac:dyDescent="0.25">
      <c r="A560">
        <v>11.18</v>
      </c>
      <c r="B560">
        <v>0</v>
      </c>
      <c r="C560">
        <v>0</v>
      </c>
      <c r="D560">
        <v>0</v>
      </c>
      <c r="E560">
        <v>0</v>
      </c>
      <c r="F560">
        <v>59.313140869999998</v>
      </c>
      <c r="G560">
        <v>6.0000564899999997E-2</v>
      </c>
      <c r="H560">
        <v>40.440990450000001</v>
      </c>
      <c r="I560">
        <v>-6.351655483</v>
      </c>
      <c r="J560">
        <v>3.4148398789999999E-2</v>
      </c>
      <c r="K560">
        <v>0</v>
      </c>
    </row>
    <row r="561" spans="1:11" x14ac:dyDescent="0.25">
      <c r="A561">
        <v>11.2</v>
      </c>
      <c r="B561">
        <v>0</v>
      </c>
      <c r="C561">
        <v>0</v>
      </c>
      <c r="D561">
        <v>0</v>
      </c>
      <c r="E561">
        <v>0</v>
      </c>
      <c r="F561">
        <v>59.313140869999998</v>
      </c>
      <c r="G561">
        <v>6.0000564899999997E-2</v>
      </c>
      <c r="H561">
        <v>40.440990450000001</v>
      </c>
      <c r="I561">
        <v>-6.351655483</v>
      </c>
      <c r="J561">
        <v>3.4148398789999999E-2</v>
      </c>
      <c r="K561">
        <v>0</v>
      </c>
    </row>
    <row r="562" spans="1:11" x14ac:dyDescent="0.25">
      <c r="A562">
        <v>11.22</v>
      </c>
      <c r="B562">
        <v>0</v>
      </c>
      <c r="C562">
        <v>0</v>
      </c>
      <c r="D562">
        <v>0</v>
      </c>
      <c r="E562">
        <v>0</v>
      </c>
      <c r="F562">
        <v>59.313140869999998</v>
      </c>
      <c r="G562">
        <v>6.0000564899999997E-2</v>
      </c>
      <c r="H562">
        <v>40.440990450000001</v>
      </c>
      <c r="I562">
        <v>-6.3516578670000001</v>
      </c>
      <c r="J562">
        <v>3.4148398789999999E-2</v>
      </c>
      <c r="K562">
        <v>0</v>
      </c>
    </row>
    <row r="563" spans="1:11" x14ac:dyDescent="0.25">
      <c r="A563">
        <v>11.24</v>
      </c>
      <c r="B563">
        <v>0</v>
      </c>
      <c r="C563">
        <v>0</v>
      </c>
      <c r="D563">
        <v>0</v>
      </c>
      <c r="E563">
        <v>0</v>
      </c>
      <c r="F563">
        <v>59.313140869999998</v>
      </c>
      <c r="G563">
        <v>6.0000564899999997E-2</v>
      </c>
      <c r="H563">
        <v>40.440990450000001</v>
      </c>
      <c r="I563">
        <v>-6.3516578670000001</v>
      </c>
      <c r="J563">
        <v>3.4148398789999999E-2</v>
      </c>
      <c r="K563">
        <v>0</v>
      </c>
    </row>
    <row r="564" spans="1:11" x14ac:dyDescent="0.25">
      <c r="A564">
        <v>11.26</v>
      </c>
      <c r="B564">
        <v>0</v>
      </c>
      <c r="C564">
        <v>0</v>
      </c>
      <c r="D564">
        <v>0</v>
      </c>
      <c r="E564">
        <v>0</v>
      </c>
      <c r="F564">
        <v>59.313140869999998</v>
      </c>
      <c r="G564">
        <v>6.0000564899999997E-2</v>
      </c>
      <c r="H564">
        <v>40.440990450000001</v>
      </c>
      <c r="I564">
        <v>-6.3516578670000001</v>
      </c>
      <c r="J564">
        <v>3.4148398789999999E-2</v>
      </c>
      <c r="K564">
        <v>0</v>
      </c>
    </row>
    <row r="565" spans="1:11" x14ac:dyDescent="0.25">
      <c r="A565">
        <v>11.28</v>
      </c>
      <c r="B565">
        <v>0</v>
      </c>
      <c r="C565">
        <v>0</v>
      </c>
      <c r="D565">
        <v>0</v>
      </c>
      <c r="E565">
        <v>0</v>
      </c>
      <c r="F565">
        <v>59.313140869999998</v>
      </c>
      <c r="G565">
        <v>6.0000564899999997E-2</v>
      </c>
      <c r="H565">
        <v>40.440990450000001</v>
      </c>
      <c r="I565">
        <v>-6.3516578670000001</v>
      </c>
      <c r="J565">
        <v>3.4148398789999999E-2</v>
      </c>
      <c r="K565">
        <v>0</v>
      </c>
    </row>
    <row r="566" spans="1:11" x14ac:dyDescent="0.25">
      <c r="A566">
        <v>11.3</v>
      </c>
      <c r="B566">
        <v>0</v>
      </c>
      <c r="C566">
        <v>0</v>
      </c>
      <c r="D566">
        <v>0</v>
      </c>
      <c r="E566">
        <v>0</v>
      </c>
      <c r="F566">
        <v>59.313133239999999</v>
      </c>
      <c r="G566">
        <v>6.0001127420000001E-2</v>
      </c>
      <c r="H566">
        <v>40.440990450000001</v>
      </c>
      <c r="I566">
        <v>-6.3516578670000001</v>
      </c>
      <c r="J566">
        <v>3.0029999089999999E-2</v>
      </c>
      <c r="K566">
        <v>0</v>
      </c>
    </row>
    <row r="567" spans="1:11" x14ac:dyDescent="0.25">
      <c r="A567">
        <v>11.32</v>
      </c>
      <c r="B567">
        <v>0</v>
      </c>
      <c r="C567">
        <v>0</v>
      </c>
      <c r="D567">
        <v>0</v>
      </c>
      <c r="E567">
        <v>0</v>
      </c>
      <c r="F567">
        <v>59.313133239999999</v>
      </c>
      <c r="G567">
        <v>6.0001127420000001E-2</v>
      </c>
      <c r="H567">
        <v>40.440990450000001</v>
      </c>
      <c r="I567">
        <v>-6.3516578670000001</v>
      </c>
      <c r="J567">
        <v>3.0029999089999999E-2</v>
      </c>
      <c r="K567">
        <v>0</v>
      </c>
    </row>
    <row r="568" spans="1:11" x14ac:dyDescent="0.25">
      <c r="A568">
        <v>11.34</v>
      </c>
      <c r="B568">
        <v>0</v>
      </c>
      <c r="C568">
        <v>0</v>
      </c>
      <c r="D568">
        <v>0</v>
      </c>
      <c r="E568">
        <v>0</v>
      </c>
      <c r="F568">
        <v>59.313133239999999</v>
      </c>
      <c r="G568">
        <v>6.0001127420000001E-2</v>
      </c>
      <c r="H568">
        <v>40.440990450000001</v>
      </c>
      <c r="I568">
        <v>-6.3516602520000003</v>
      </c>
      <c r="J568">
        <v>3.0029999089999999E-2</v>
      </c>
      <c r="K568">
        <v>0</v>
      </c>
    </row>
    <row r="569" spans="1:11" x14ac:dyDescent="0.25">
      <c r="A569">
        <v>11.36</v>
      </c>
      <c r="B569">
        <v>0</v>
      </c>
      <c r="C569">
        <v>0</v>
      </c>
      <c r="D569">
        <v>0</v>
      </c>
      <c r="E569">
        <v>0</v>
      </c>
      <c r="F569">
        <v>59.313133239999999</v>
      </c>
      <c r="G569">
        <v>6.0001127420000001E-2</v>
      </c>
      <c r="H569">
        <v>40.440990450000001</v>
      </c>
      <c r="I569">
        <v>-6.3516602520000003</v>
      </c>
      <c r="J569">
        <v>3.0029999089999999E-2</v>
      </c>
      <c r="K569">
        <v>0</v>
      </c>
    </row>
    <row r="570" spans="1:11" x14ac:dyDescent="0.25">
      <c r="A570">
        <v>11.38</v>
      </c>
      <c r="B570">
        <v>0</v>
      </c>
      <c r="C570">
        <v>0</v>
      </c>
      <c r="D570">
        <v>0</v>
      </c>
      <c r="E570">
        <v>0</v>
      </c>
      <c r="F570">
        <v>59.313133239999999</v>
      </c>
      <c r="G570">
        <v>6.0001127420000001E-2</v>
      </c>
      <c r="H570">
        <v>40.440990450000001</v>
      </c>
      <c r="I570">
        <v>-6.3516602520000003</v>
      </c>
      <c r="J570">
        <v>3.0029999089999999E-2</v>
      </c>
      <c r="K570">
        <v>0</v>
      </c>
    </row>
    <row r="571" spans="1:11" x14ac:dyDescent="0.25">
      <c r="A571">
        <v>11.4</v>
      </c>
      <c r="B571">
        <v>0</v>
      </c>
      <c r="C571">
        <v>0</v>
      </c>
      <c r="D571">
        <v>0</v>
      </c>
      <c r="E571">
        <v>0</v>
      </c>
      <c r="F571">
        <v>59.313133239999999</v>
      </c>
      <c r="G571">
        <v>6.0001127420000001E-2</v>
      </c>
      <c r="H571">
        <v>40.440990450000001</v>
      </c>
      <c r="I571">
        <v>-6.3516602520000003</v>
      </c>
      <c r="J571">
        <v>3.0029999089999999E-2</v>
      </c>
      <c r="K571">
        <v>0</v>
      </c>
    </row>
    <row r="572" spans="1:11" x14ac:dyDescent="0.25">
      <c r="A572">
        <v>11.42</v>
      </c>
      <c r="B572">
        <v>0</v>
      </c>
      <c r="C572">
        <v>0</v>
      </c>
      <c r="D572">
        <v>0</v>
      </c>
      <c r="E572">
        <v>0</v>
      </c>
      <c r="F572">
        <v>59.313133239999999</v>
      </c>
      <c r="G572">
        <v>6.0001127420000001E-2</v>
      </c>
      <c r="H572">
        <v>40.440986629999998</v>
      </c>
      <c r="I572">
        <v>-6.3516616819999996</v>
      </c>
      <c r="J572">
        <v>3.0029999089999999E-2</v>
      </c>
      <c r="K572">
        <v>0</v>
      </c>
    </row>
    <row r="573" spans="1:11" x14ac:dyDescent="0.25">
      <c r="A573">
        <v>11.44</v>
      </c>
      <c r="B573">
        <v>0</v>
      </c>
      <c r="C573">
        <v>0</v>
      </c>
      <c r="D573">
        <v>0</v>
      </c>
      <c r="E573">
        <v>0</v>
      </c>
      <c r="F573">
        <v>59.313133239999999</v>
      </c>
      <c r="G573">
        <v>6.0001127420000001E-2</v>
      </c>
      <c r="H573">
        <v>40.440986629999998</v>
      </c>
      <c r="I573">
        <v>-6.3516616819999996</v>
      </c>
      <c r="J573">
        <v>3.0029999089999999E-2</v>
      </c>
      <c r="K573">
        <v>0</v>
      </c>
    </row>
    <row r="574" spans="1:11" x14ac:dyDescent="0.25">
      <c r="A574">
        <v>11.46</v>
      </c>
      <c r="B574">
        <v>0</v>
      </c>
      <c r="C574">
        <v>0</v>
      </c>
      <c r="D574">
        <v>0</v>
      </c>
      <c r="E574">
        <v>0</v>
      </c>
      <c r="F574">
        <v>59.313133239999999</v>
      </c>
      <c r="G574">
        <v>6.0001127420000001E-2</v>
      </c>
      <c r="H574">
        <v>40.440986629999998</v>
      </c>
      <c r="I574">
        <v>-6.3516616819999996</v>
      </c>
      <c r="J574">
        <v>3.0029999089999999E-2</v>
      </c>
      <c r="K574">
        <v>0</v>
      </c>
    </row>
    <row r="575" spans="1:11" x14ac:dyDescent="0.25">
      <c r="A575">
        <v>11.48</v>
      </c>
      <c r="B575">
        <v>0</v>
      </c>
      <c r="C575">
        <v>0</v>
      </c>
      <c r="D575">
        <v>0</v>
      </c>
      <c r="E575">
        <v>0</v>
      </c>
      <c r="F575">
        <v>59.313133239999999</v>
      </c>
      <c r="G575">
        <v>6.0001127420000001E-2</v>
      </c>
      <c r="H575">
        <v>40.440986629999998</v>
      </c>
      <c r="I575">
        <v>-6.3516616819999996</v>
      </c>
      <c r="J575">
        <v>3.0029999089999999E-2</v>
      </c>
      <c r="K575">
        <v>0</v>
      </c>
    </row>
    <row r="576" spans="1:11" x14ac:dyDescent="0.25">
      <c r="A576">
        <v>11.5</v>
      </c>
      <c r="B576">
        <v>0</v>
      </c>
      <c r="C576">
        <v>0</v>
      </c>
      <c r="D576">
        <v>0</v>
      </c>
      <c r="E576">
        <v>0</v>
      </c>
      <c r="F576">
        <v>59.313129429999996</v>
      </c>
      <c r="G576">
        <v>6.000141799E-2</v>
      </c>
      <c r="H576">
        <v>40.440986629999998</v>
      </c>
      <c r="I576">
        <v>-6.3516616819999996</v>
      </c>
      <c r="J576">
        <v>2.9858399179999998E-2</v>
      </c>
      <c r="K576">
        <v>0</v>
      </c>
    </row>
    <row r="577" spans="1:11" x14ac:dyDescent="0.25">
      <c r="A577">
        <v>11.52</v>
      </c>
      <c r="B577">
        <v>0</v>
      </c>
      <c r="C577">
        <v>0</v>
      </c>
      <c r="D577">
        <v>0</v>
      </c>
      <c r="E577">
        <v>0</v>
      </c>
      <c r="F577">
        <v>59.313129429999996</v>
      </c>
      <c r="G577">
        <v>6.000141799E-2</v>
      </c>
      <c r="H577">
        <v>40.440986629999998</v>
      </c>
      <c r="I577">
        <v>-6.3516616819999996</v>
      </c>
      <c r="J577">
        <v>2.9858399179999998E-2</v>
      </c>
      <c r="K577">
        <v>0</v>
      </c>
    </row>
    <row r="578" spans="1:11" x14ac:dyDescent="0.25">
      <c r="A578">
        <v>11.54</v>
      </c>
      <c r="B578">
        <v>0</v>
      </c>
      <c r="C578">
        <v>0</v>
      </c>
      <c r="D578">
        <v>0</v>
      </c>
      <c r="E578">
        <v>0</v>
      </c>
      <c r="F578">
        <v>59.313129429999996</v>
      </c>
      <c r="G578">
        <v>6.000141799E-2</v>
      </c>
      <c r="H578">
        <v>40.440982820000002</v>
      </c>
      <c r="I578">
        <v>-6.351662159</v>
      </c>
      <c r="J578">
        <v>2.9858399179999998E-2</v>
      </c>
      <c r="K578">
        <v>0</v>
      </c>
    </row>
    <row r="579" spans="1:11" x14ac:dyDescent="0.25">
      <c r="A579">
        <v>11.56</v>
      </c>
      <c r="B579">
        <v>0</v>
      </c>
      <c r="C579">
        <v>0</v>
      </c>
      <c r="D579">
        <v>0</v>
      </c>
      <c r="E579">
        <v>0</v>
      </c>
      <c r="F579">
        <v>59.313129429999996</v>
      </c>
      <c r="G579">
        <v>6.000141799E-2</v>
      </c>
      <c r="H579">
        <v>40.440982820000002</v>
      </c>
      <c r="I579">
        <v>-6.351662159</v>
      </c>
      <c r="J579">
        <v>2.9858399179999998E-2</v>
      </c>
      <c r="K579">
        <v>0</v>
      </c>
    </row>
    <row r="580" spans="1:11" x14ac:dyDescent="0.25">
      <c r="A580">
        <v>11.58</v>
      </c>
      <c r="B580">
        <v>0</v>
      </c>
      <c r="C580">
        <v>0</v>
      </c>
      <c r="D580">
        <v>0</v>
      </c>
      <c r="E580">
        <v>0</v>
      </c>
      <c r="F580">
        <v>59.313129429999996</v>
      </c>
      <c r="G580">
        <v>6.000141799E-2</v>
      </c>
      <c r="H580">
        <v>40.440982820000002</v>
      </c>
      <c r="I580">
        <v>-6.351662159</v>
      </c>
      <c r="J580">
        <v>2.9858399179999998E-2</v>
      </c>
      <c r="K580">
        <v>0</v>
      </c>
    </row>
    <row r="581" spans="1:11" x14ac:dyDescent="0.25">
      <c r="A581">
        <v>11.6</v>
      </c>
      <c r="B581">
        <v>0</v>
      </c>
      <c r="C581">
        <v>0</v>
      </c>
      <c r="D581">
        <v>0</v>
      </c>
      <c r="E581">
        <v>0</v>
      </c>
      <c r="F581">
        <v>59.313129429999996</v>
      </c>
      <c r="G581">
        <v>6.000141799E-2</v>
      </c>
      <c r="H581">
        <v>40.440982820000002</v>
      </c>
      <c r="I581">
        <v>-6.351662159</v>
      </c>
      <c r="J581">
        <v>2.9858399179999998E-2</v>
      </c>
      <c r="K581">
        <v>0</v>
      </c>
    </row>
    <row r="582" spans="1:11" x14ac:dyDescent="0.25">
      <c r="A582">
        <v>11.62</v>
      </c>
      <c r="B582">
        <v>0</v>
      </c>
      <c r="C582">
        <v>0</v>
      </c>
      <c r="D582">
        <v>0</v>
      </c>
      <c r="E582">
        <v>0</v>
      </c>
      <c r="F582">
        <v>59.313129429999996</v>
      </c>
      <c r="G582">
        <v>6.000141799E-2</v>
      </c>
      <c r="H582">
        <v>40.440982820000002</v>
      </c>
      <c r="I582">
        <v>-6.3516612050000001</v>
      </c>
      <c r="J582">
        <v>2.9858399179999998E-2</v>
      </c>
      <c r="K582">
        <v>0</v>
      </c>
    </row>
    <row r="583" spans="1:11" x14ac:dyDescent="0.25">
      <c r="A583">
        <v>11.64</v>
      </c>
      <c r="B583">
        <v>0</v>
      </c>
      <c r="C583">
        <v>0</v>
      </c>
      <c r="D583">
        <v>0</v>
      </c>
      <c r="E583">
        <v>0</v>
      </c>
      <c r="F583">
        <v>59.313129429999996</v>
      </c>
      <c r="G583">
        <v>6.000141799E-2</v>
      </c>
      <c r="H583">
        <v>40.440982820000002</v>
      </c>
      <c r="I583">
        <v>-6.3516612050000001</v>
      </c>
      <c r="J583">
        <v>2.9858399179999998E-2</v>
      </c>
      <c r="K583">
        <v>0</v>
      </c>
    </row>
    <row r="584" spans="1:11" x14ac:dyDescent="0.25">
      <c r="A584">
        <v>11.66</v>
      </c>
      <c r="B584">
        <v>0</v>
      </c>
      <c r="C584">
        <v>0</v>
      </c>
      <c r="D584">
        <v>0</v>
      </c>
      <c r="E584">
        <v>0</v>
      </c>
      <c r="F584">
        <v>59.313129429999996</v>
      </c>
      <c r="G584">
        <v>6.000141799E-2</v>
      </c>
      <c r="H584">
        <v>40.440982820000002</v>
      </c>
      <c r="I584">
        <v>-6.3516612050000001</v>
      </c>
      <c r="J584">
        <v>2.9858399179999998E-2</v>
      </c>
      <c r="K584">
        <v>0</v>
      </c>
    </row>
    <row r="585" spans="1:11" x14ac:dyDescent="0.25">
      <c r="A585">
        <v>11.68</v>
      </c>
      <c r="B585">
        <v>0</v>
      </c>
      <c r="C585">
        <v>0</v>
      </c>
      <c r="D585">
        <v>0</v>
      </c>
      <c r="E585">
        <v>0</v>
      </c>
      <c r="F585">
        <v>59.313129429999996</v>
      </c>
      <c r="G585">
        <v>6.000141799E-2</v>
      </c>
      <c r="H585">
        <v>40.440982820000002</v>
      </c>
      <c r="I585">
        <v>-6.3516612050000001</v>
      </c>
      <c r="J585">
        <v>2.9858399179999998E-2</v>
      </c>
      <c r="K585">
        <v>0</v>
      </c>
    </row>
    <row r="586" spans="1:11" x14ac:dyDescent="0.25">
      <c r="A586">
        <v>11.7</v>
      </c>
      <c r="B586">
        <v>0</v>
      </c>
      <c r="C586">
        <v>0</v>
      </c>
      <c r="D586">
        <v>0</v>
      </c>
      <c r="E586">
        <v>0</v>
      </c>
      <c r="F586">
        <v>59.31312561</v>
      </c>
      <c r="G586">
        <v>6.0001261530000002E-2</v>
      </c>
      <c r="H586">
        <v>40.440982820000002</v>
      </c>
      <c r="I586">
        <v>-6.3516612050000001</v>
      </c>
      <c r="J586">
        <v>2.9858399179999998E-2</v>
      </c>
      <c r="K586">
        <v>0</v>
      </c>
    </row>
    <row r="587" spans="1:11" x14ac:dyDescent="0.25">
      <c r="A587">
        <v>11.72</v>
      </c>
      <c r="B587">
        <v>0</v>
      </c>
      <c r="C587">
        <v>0</v>
      </c>
      <c r="D587">
        <v>0</v>
      </c>
      <c r="E587">
        <v>0</v>
      </c>
      <c r="F587">
        <v>59.31312561</v>
      </c>
      <c r="G587">
        <v>6.0001261530000002E-2</v>
      </c>
      <c r="H587">
        <v>40.440982820000002</v>
      </c>
      <c r="I587">
        <v>-6.3516612050000001</v>
      </c>
      <c r="J587">
        <v>2.9858399179999998E-2</v>
      </c>
      <c r="K587">
        <v>0</v>
      </c>
    </row>
    <row r="588" spans="1:11" x14ac:dyDescent="0.25">
      <c r="A588">
        <v>11.74</v>
      </c>
      <c r="B588">
        <v>0</v>
      </c>
      <c r="C588">
        <v>0</v>
      </c>
      <c r="D588">
        <v>0</v>
      </c>
      <c r="E588">
        <v>0</v>
      </c>
      <c r="F588">
        <v>59.31312561</v>
      </c>
      <c r="G588">
        <v>6.0001261530000002E-2</v>
      </c>
      <c r="H588">
        <v>40.440982820000002</v>
      </c>
      <c r="I588">
        <v>-6.3516597749999999</v>
      </c>
      <c r="J588">
        <v>2.9858399179999998E-2</v>
      </c>
      <c r="K588">
        <v>0</v>
      </c>
    </row>
    <row r="589" spans="1:11" x14ac:dyDescent="0.25">
      <c r="A589">
        <v>11.76</v>
      </c>
      <c r="B589">
        <v>0</v>
      </c>
      <c r="C589">
        <v>0</v>
      </c>
      <c r="D589">
        <v>0</v>
      </c>
      <c r="E589">
        <v>0</v>
      </c>
      <c r="F589">
        <v>59.31312561</v>
      </c>
      <c r="G589">
        <v>6.0001261530000002E-2</v>
      </c>
      <c r="H589">
        <v>40.440982820000002</v>
      </c>
      <c r="I589">
        <v>-6.3516597749999999</v>
      </c>
      <c r="J589">
        <v>2.9858399179999998E-2</v>
      </c>
      <c r="K589">
        <v>0</v>
      </c>
    </row>
    <row r="590" spans="1:11" x14ac:dyDescent="0.25">
      <c r="A590">
        <v>11.78</v>
      </c>
      <c r="B590">
        <v>0</v>
      </c>
      <c r="C590">
        <v>0</v>
      </c>
      <c r="D590">
        <v>0</v>
      </c>
      <c r="E590">
        <v>0</v>
      </c>
      <c r="F590">
        <v>59.31312561</v>
      </c>
      <c r="G590">
        <v>6.0001261530000002E-2</v>
      </c>
      <c r="H590">
        <v>40.440982820000002</v>
      </c>
      <c r="I590">
        <v>-6.3516597749999999</v>
      </c>
      <c r="J590">
        <v>2.9858399179999998E-2</v>
      </c>
      <c r="K590">
        <v>0</v>
      </c>
    </row>
    <row r="591" spans="1:11" x14ac:dyDescent="0.25">
      <c r="A591">
        <v>11.8</v>
      </c>
      <c r="B591">
        <v>0</v>
      </c>
      <c r="C591">
        <v>0</v>
      </c>
      <c r="D591">
        <v>0</v>
      </c>
      <c r="E591">
        <v>0</v>
      </c>
      <c r="F591">
        <v>59.31312561</v>
      </c>
      <c r="G591">
        <v>6.0001261530000002E-2</v>
      </c>
      <c r="H591">
        <v>40.440982820000002</v>
      </c>
      <c r="I591">
        <v>-6.3516597749999999</v>
      </c>
      <c r="J591">
        <v>2.9858399179999998E-2</v>
      </c>
      <c r="K591">
        <v>0</v>
      </c>
    </row>
    <row r="592" spans="1:11" x14ac:dyDescent="0.25">
      <c r="A592">
        <v>11.82</v>
      </c>
      <c r="B592">
        <v>0</v>
      </c>
      <c r="C592">
        <v>0</v>
      </c>
      <c r="D592">
        <v>0</v>
      </c>
      <c r="E592">
        <v>0</v>
      </c>
      <c r="F592">
        <v>59.31312561</v>
      </c>
      <c r="G592">
        <v>6.0001261530000002E-2</v>
      </c>
      <c r="H592">
        <v>40.440982820000002</v>
      </c>
      <c r="I592">
        <v>-6.3516597749999999</v>
      </c>
      <c r="J592">
        <v>2.9858399179999998E-2</v>
      </c>
      <c r="K592">
        <v>0</v>
      </c>
    </row>
    <row r="593" spans="1:11" x14ac:dyDescent="0.25">
      <c r="A593">
        <v>11.84</v>
      </c>
      <c r="B593">
        <v>0</v>
      </c>
      <c r="C593">
        <v>0</v>
      </c>
      <c r="D593">
        <v>0</v>
      </c>
      <c r="E593">
        <v>0</v>
      </c>
      <c r="F593">
        <v>59.31312561</v>
      </c>
      <c r="G593">
        <v>6.0001261530000002E-2</v>
      </c>
      <c r="H593">
        <v>40.440982820000002</v>
      </c>
      <c r="I593">
        <v>-6.351658821</v>
      </c>
      <c r="J593">
        <v>2.9858399179999998E-2</v>
      </c>
      <c r="K593">
        <v>0</v>
      </c>
    </row>
    <row r="594" spans="1:11" x14ac:dyDescent="0.25">
      <c r="A594">
        <v>11.86</v>
      </c>
      <c r="B594">
        <v>0</v>
      </c>
      <c r="C594">
        <v>0</v>
      </c>
      <c r="D594">
        <v>0</v>
      </c>
      <c r="E594">
        <v>0</v>
      </c>
      <c r="F594">
        <v>59.31312561</v>
      </c>
      <c r="G594">
        <v>6.0001261530000002E-2</v>
      </c>
      <c r="H594">
        <v>40.440982820000002</v>
      </c>
      <c r="I594">
        <v>-6.351658821</v>
      </c>
      <c r="J594">
        <v>2.9858399179999998E-2</v>
      </c>
      <c r="K594">
        <v>0</v>
      </c>
    </row>
    <row r="595" spans="1:11" x14ac:dyDescent="0.25">
      <c r="A595">
        <v>11.88</v>
      </c>
      <c r="B595">
        <v>0</v>
      </c>
      <c r="C595">
        <v>0</v>
      </c>
      <c r="D595">
        <v>0</v>
      </c>
      <c r="E595">
        <v>0</v>
      </c>
      <c r="F595">
        <v>59.31312561</v>
      </c>
      <c r="G595">
        <v>6.0001261530000002E-2</v>
      </c>
      <c r="H595">
        <v>40.440982820000002</v>
      </c>
      <c r="I595">
        <v>-6.351658821</v>
      </c>
      <c r="J595">
        <v>2.9858399179999998E-2</v>
      </c>
      <c r="K595">
        <v>0</v>
      </c>
    </row>
    <row r="596" spans="1:11" x14ac:dyDescent="0.25">
      <c r="A596">
        <v>11.9</v>
      </c>
      <c r="B596">
        <v>0</v>
      </c>
      <c r="C596">
        <v>0</v>
      </c>
      <c r="D596">
        <v>0</v>
      </c>
      <c r="E596">
        <v>0</v>
      </c>
      <c r="F596">
        <v>59.31312561</v>
      </c>
      <c r="G596">
        <v>6.0001261530000002E-2</v>
      </c>
      <c r="H596">
        <v>40.440982820000002</v>
      </c>
      <c r="I596">
        <v>-6.351658821</v>
      </c>
      <c r="J596">
        <v>2.9858399179999998E-2</v>
      </c>
      <c r="K596">
        <v>0</v>
      </c>
    </row>
    <row r="597" spans="1:11" x14ac:dyDescent="0.25">
      <c r="A597">
        <v>11.92</v>
      </c>
      <c r="B597">
        <v>0</v>
      </c>
      <c r="C597">
        <v>0</v>
      </c>
      <c r="D597">
        <v>0</v>
      </c>
      <c r="E597">
        <v>0</v>
      </c>
      <c r="F597">
        <v>59.313117980000001</v>
      </c>
      <c r="G597">
        <v>6.0000725089999998E-2</v>
      </c>
      <c r="H597">
        <v>40.440982820000002</v>
      </c>
      <c r="I597">
        <v>-6.351658821</v>
      </c>
      <c r="J597">
        <v>2.9686799270000001E-2</v>
      </c>
      <c r="K597">
        <v>0</v>
      </c>
    </row>
    <row r="598" spans="1:11" x14ac:dyDescent="0.25">
      <c r="A598">
        <v>11.94</v>
      </c>
      <c r="B598">
        <v>0</v>
      </c>
      <c r="C598">
        <v>0</v>
      </c>
      <c r="D598">
        <v>0</v>
      </c>
      <c r="E598">
        <v>0</v>
      </c>
      <c r="F598">
        <v>59.313117980000001</v>
      </c>
      <c r="G598">
        <v>6.0000725089999998E-2</v>
      </c>
      <c r="H598">
        <v>40.440982820000002</v>
      </c>
      <c r="I598">
        <v>-6.351658821</v>
      </c>
      <c r="J598">
        <v>2.9686799270000001E-2</v>
      </c>
      <c r="K598">
        <v>0</v>
      </c>
    </row>
    <row r="599" spans="1:11" x14ac:dyDescent="0.25">
      <c r="A599">
        <v>11.96</v>
      </c>
      <c r="B599">
        <v>0</v>
      </c>
      <c r="C599">
        <v>0</v>
      </c>
      <c r="D599">
        <v>0</v>
      </c>
      <c r="E599">
        <v>0</v>
      </c>
      <c r="F599">
        <v>59.313117980000001</v>
      </c>
      <c r="G599">
        <v>6.0000725089999998E-2</v>
      </c>
      <c r="H599">
        <v>40.440986629999998</v>
      </c>
      <c r="I599">
        <v>-6.3516583439999996</v>
      </c>
      <c r="J599">
        <v>2.9686799270000001E-2</v>
      </c>
      <c r="K599">
        <v>0</v>
      </c>
    </row>
    <row r="600" spans="1:11" x14ac:dyDescent="0.25">
      <c r="A600">
        <v>11.98</v>
      </c>
      <c r="B600">
        <v>0</v>
      </c>
      <c r="C600">
        <v>0</v>
      </c>
      <c r="D600">
        <v>0</v>
      </c>
      <c r="E600">
        <v>0</v>
      </c>
      <c r="F600">
        <v>59.313117980000001</v>
      </c>
      <c r="G600">
        <v>6.0000725089999998E-2</v>
      </c>
      <c r="H600">
        <v>40.440986629999998</v>
      </c>
      <c r="I600">
        <v>-6.3516583439999996</v>
      </c>
      <c r="J600">
        <v>2.9686799270000001E-2</v>
      </c>
      <c r="K600">
        <v>0</v>
      </c>
    </row>
    <row r="601" spans="1:11" x14ac:dyDescent="0.25">
      <c r="A601">
        <v>12</v>
      </c>
      <c r="B601">
        <v>0</v>
      </c>
      <c r="C601">
        <v>0</v>
      </c>
      <c r="D601">
        <v>0</v>
      </c>
      <c r="E601">
        <v>0</v>
      </c>
      <c r="F601">
        <v>59.313117980000001</v>
      </c>
      <c r="G601">
        <v>6.0000725089999998E-2</v>
      </c>
      <c r="H601">
        <v>40.440986629999998</v>
      </c>
      <c r="I601">
        <v>-6.3516583439999996</v>
      </c>
      <c r="J601">
        <v>2.9686799270000001E-2</v>
      </c>
      <c r="K601">
        <v>0</v>
      </c>
    </row>
    <row r="602" spans="1:11" x14ac:dyDescent="0.25">
      <c r="A602">
        <v>12.02</v>
      </c>
      <c r="B602">
        <v>0</v>
      </c>
      <c r="C602">
        <v>0</v>
      </c>
      <c r="D602">
        <v>0</v>
      </c>
      <c r="E602">
        <v>0</v>
      </c>
      <c r="F602">
        <v>59.313117980000001</v>
      </c>
      <c r="G602">
        <v>6.0000725089999998E-2</v>
      </c>
      <c r="H602">
        <v>40.440986629999998</v>
      </c>
      <c r="I602">
        <v>-6.3516583439999996</v>
      </c>
      <c r="J602">
        <v>2.9686799270000001E-2</v>
      </c>
      <c r="K602">
        <v>0</v>
      </c>
    </row>
    <row r="603" spans="1:11" x14ac:dyDescent="0.25">
      <c r="A603">
        <v>12.04</v>
      </c>
      <c r="B603">
        <v>0</v>
      </c>
      <c r="C603">
        <v>0</v>
      </c>
      <c r="D603">
        <v>0</v>
      </c>
      <c r="E603">
        <v>0</v>
      </c>
      <c r="F603">
        <v>59.313117980000001</v>
      </c>
      <c r="G603">
        <v>6.0000725089999998E-2</v>
      </c>
      <c r="H603">
        <v>40.440990450000001</v>
      </c>
      <c r="I603">
        <v>-6.351658821</v>
      </c>
      <c r="J603">
        <v>2.9686799270000001E-2</v>
      </c>
      <c r="K603">
        <v>0</v>
      </c>
    </row>
    <row r="604" spans="1:11" x14ac:dyDescent="0.25">
      <c r="A604">
        <v>12.06</v>
      </c>
      <c r="B604">
        <v>0</v>
      </c>
      <c r="C604">
        <v>0</v>
      </c>
      <c r="D604">
        <v>0</v>
      </c>
      <c r="E604">
        <v>0</v>
      </c>
      <c r="F604">
        <v>59.313117980000001</v>
      </c>
      <c r="G604">
        <v>6.0000725089999998E-2</v>
      </c>
      <c r="H604">
        <v>40.440990450000001</v>
      </c>
      <c r="I604">
        <v>-6.351658821</v>
      </c>
      <c r="J604">
        <v>2.9686799270000001E-2</v>
      </c>
      <c r="K604">
        <v>0</v>
      </c>
    </row>
    <row r="605" spans="1:11" x14ac:dyDescent="0.25">
      <c r="A605">
        <v>12.08</v>
      </c>
      <c r="B605">
        <v>0</v>
      </c>
      <c r="C605">
        <v>0</v>
      </c>
      <c r="D605">
        <v>0</v>
      </c>
      <c r="E605">
        <v>0</v>
      </c>
      <c r="F605">
        <v>59.313117980000001</v>
      </c>
      <c r="G605">
        <v>6.0000725089999998E-2</v>
      </c>
      <c r="H605">
        <v>40.440990450000001</v>
      </c>
      <c r="I605">
        <v>-6.351658821</v>
      </c>
      <c r="J605">
        <v>2.9686799270000001E-2</v>
      </c>
      <c r="K605">
        <v>0</v>
      </c>
    </row>
    <row r="606" spans="1:11" x14ac:dyDescent="0.25">
      <c r="A606">
        <v>12.1</v>
      </c>
      <c r="B606">
        <v>0</v>
      </c>
      <c r="C606">
        <v>0</v>
      </c>
      <c r="D606">
        <v>0</v>
      </c>
      <c r="E606">
        <v>0</v>
      </c>
      <c r="F606">
        <v>59.313117980000001</v>
      </c>
      <c r="G606">
        <v>6.0000725089999998E-2</v>
      </c>
      <c r="H606">
        <v>40.440990450000001</v>
      </c>
      <c r="I606">
        <v>-6.351658821</v>
      </c>
      <c r="J606">
        <v>2.9686799270000001E-2</v>
      </c>
      <c r="K606">
        <v>0</v>
      </c>
    </row>
    <row r="607" spans="1:11" x14ac:dyDescent="0.25">
      <c r="A607">
        <v>12.12</v>
      </c>
      <c r="B607">
        <v>0</v>
      </c>
      <c r="C607">
        <v>0</v>
      </c>
      <c r="D607">
        <v>0</v>
      </c>
      <c r="E607">
        <v>0</v>
      </c>
      <c r="F607">
        <v>59.313114169999999</v>
      </c>
      <c r="G607">
        <v>6.0000017289999999E-2</v>
      </c>
      <c r="H607">
        <v>40.440990450000001</v>
      </c>
      <c r="I607">
        <v>-6.351658821</v>
      </c>
      <c r="J607">
        <v>3.0029999089999999E-2</v>
      </c>
      <c r="K607">
        <v>0</v>
      </c>
    </row>
    <row r="608" spans="1:11" x14ac:dyDescent="0.25">
      <c r="A608">
        <v>12.14</v>
      </c>
      <c r="B608">
        <v>0</v>
      </c>
      <c r="C608">
        <v>0</v>
      </c>
      <c r="D608">
        <v>0</v>
      </c>
      <c r="E608">
        <v>0</v>
      </c>
      <c r="F608">
        <v>59.313114169999999</v>
      </c>
      <c r="G608">
        <v>6.0000017289999999E-2</v>
      </c>
      <c r="H608">
        <v>40.440990450000001</v>
      </c>
      <c r="I608">
        <v>-6.351658821</v>
      </c>
      <c r="J608">
        <v>3.0029999089999999E-2</v>
      </c>
      <c r="K608">
        <v>0</v>
      </c>
    </row>
    <row r="609" spans="1:11" x14ac:dyDescent="0.25">
      <c r="A609">
        <v>12.16</v>
      </c>
      <c r="B609">
        <v>0</v>
      </c>
      <c r="C609">
        <v>0</v>
      </c>
      <c r="D609">
        <v>0</v>
      </c>
      <c r="E609">
        <v>0</v>
      </c>
      <c r="F609">
        <v>59.313114169999999</v>
      </c>
      <c r="G609">
        <v>6.0000017289999999E-2</v>
      </c>
      <c r="H609">
        <v>40.440994259999997</v>
      </c>
      <c r="I609">
        <v>-6.3516592980000004</v>
      </c>
      <c r="J609">
        <v>3.0029999089999999E-2</v>
      </c>
      <c r="K609">
        <v>0</v>
      </c>
    </row>
    <row r="610" spans="1:11" x14ac:dyDescent="0.25">
      <c r="A610">
        <v>12.18</v>
      </c>
      <c r="B610">
        <v>0</v>
      </c>
      <c r="C610">
        <v>0</v>
      </c>
      <c r="D610">
        <v>0</v>
      </c>
      <c r="E610">
        <v>0</v>
      </c>
      <c r="F610">
        <v>59.313114169999999</v>
      </c>
      <c r="G610">
        <v>6.0000017289999999E-2</v>
      </c>
      <c r="H610">
        <v>40.440994259999997</v>
      </c>
      <c r="I610">
        <v>-6.3516592980000004</v>
      </c>
      <c r="J610">
        <v>3.0029999089999999E-2</v>
      </c>
      <c r="K610">
        <v>0</v>
      </c>
    </row>
    <row r="611" spans="1:11" x14ac:dyDescent="0.25">
      <c r="A611">
        <v>12.2</v>
      </c>
      <c r="B611">
        <v>0</v>
      </c>
      <c r="C611">
        <v>0</v>
      </c>
      <c r="D611">
        <v>0</v>
      </c>
      <c r="E611">
        <v>0</v>
      </c>
      <c r="F611">
        <v>59.313114169999999</v>
      </c>
      <c r="G611">
        <v>6.0000017289999999E-2</v>
      </c>
      <c r="H611">
        <v>40.440994259999997</v>
      </c>
      <c r="I611">
        <v>-6.3516592980000004</v>
      </c>
      <c r="J611">
        <v>3.0029999089999999E-2</v>
      </c>
      <c r="K611">
        <v>0</v>
      </c>
    </row>
    <row r="612" spans="1:11" x14ac:dyDescent="0.25">
      <c r="A612">
        <v>12.22</v>
      </c>
      <c r="B612">
        <v>0</v>
      </c>
      <c r="C612">
        <v>0</v>
      </c>
      <c r="D612">
        <v>0</v>
      </c>
      <c r="E612">
        <v>0</v>
      </c>
      <c r="F612">
        <v>59.313114169999999</v>
      </c>
      <c r="G612">
        <v>6.0000017289999999E-2</v>
      </c>
      <c r="H612">
        <v>40.440994259999997</v>
      </c>
      <c r="I612">
        <v>-6.3516592980000004</v>
      </c>
      <c r="J612">
        <v>3.0029999089999999E-2</v>
      </c>
      <c r="K612">
        <v>0</v>
      </c>
    </row>
    <row r="613" spans="1:11" x14ac:dyDescent="0.25">
      <c r="A613">
        <v>12.24</v>
      </c>
      <c r="B613">
        <v>0</v>
      </c>
      <c r="C613">
        <v>0</v>
      </c>
      <c r="D613">
        <v>0</v>
      </c>
      <c r="E613">
        <v>0</v>
      </c>
      <c r="F613">
        <v>59.313114169999999</v>
      </c>
      <c r="G613">
        <v>6.0000017289999999E-2</v>
      </c>
      <c r="H613">
        <v>40.44099808</v>
      </c>
      <c r="I613">
        <v>-6.3516597749999999</v>
      </c>
      <c r="J613">
        <v>3.0029999089999999E-2</v>
      </c>
      <c r="K613">
        <v>0</v>
      </c>
    </row>
    <row r="614" spans="1:11" x14ac:dyDescent="0.25">
      <c r="A614">
        <v>12.26</v>
      </c>
      <c r="B614">
        <v>0</v>
      </c>
      <c r="C614">
        <v>0</v>
      </c>
      <c r="D614">
        <v>0</v>
      </c>
      <c r="E614">
        <v>0</v>
      </c>
      <c r="F614">
        <v>59.313114169999999</v>
      </c>
      <c r="G614">
        <v>6.0000017289999999E-2</v>
      </c>
      <c r="H614">
        <v>40.44099808</v>
      </c>
      <c r="I614">
        <v>-6.3516597749999999</v>
      </c>
      <c r="J614">
        <v>3.0029999089999999E-2</v>
      </c>
      <c r="K614">
        <v>0</v>
      </c>
    </row>
    <row r="615" spans="1:11" x14ac:dyDescent="0.25">
      <c r="A615">
        <v>12.28</v>
      </c>
      <c r="B615">
        <v>0</v>
      </c>
      <c r="C615">
        <v>0</v>
      </c>
      <c r="D615">
        <v>0</v>
      </c>
      <c r="E615">
        <v>0</v>
      </c>
      <c r="F615">
        <v>59.313114169999999</v>
      </c>
      <c r="G615">
        <v>6.0000017289999999E-2</v>
      </c>
      <c r="H615">
        <v>40.44099808</v>
      </c>
      <c r="I615">
        <v>-6.3516597749999999</v>
      </c>
      <c r="J615">
        <v>3.0029999089999999E-2</v>
      </c>
      <c r="K615">
        <v>0</v>
      </c>
    </row>
    <row r="616" spans="1:11" x14ac:dyDescent="0.25">
      <c r="A616">
        <v>12.3</v>
      </c>
      <c r="B616">
        <v>0</v>
      </c>
      <c r="C616">
        <v>0</v>
      </c>
      <c r="D616">
        <v>0</v>
      </c>
      <c r="E616">
        <v>0</v>
      </c>
      <c r="F616">
        <v>59.313114169999999</v>
      </c>
      <c r="G616">
        <v>6.0000017289999999E-2</v>
      </c>
      <c r="H616">
        <v>40.44099808</v>
      </c>
      <c r="I616">
        <v>-6.3516597749999999</v>
      </c>
      <c r="J616">
        <v>3.0029999089999999E-2</v>
      </c>
      <c r="K616">
        <v>0</v>
      </c>
    </row>
    <row r="617" spans="1:11" x14ac:dyDescent="0.25">
      <c r="A617">
        <v>12.32</v>
      </c>
      <c r="B617">
        <v>0</v>
      </c>
      <c r="C617">
        <v>0</v>
      </c>
      <c r="D617">
        <v>0</v>
      </c>
      <c r="E617">
        <v>0</v>
      </c>
      <c r="F617">
        <v>59.313110350000002</v>
      </c>
      <c r="G617">
        <v>5.9999454770000002E-2</v>
      </c>
      <c r="H617">
        <v>40.44099808</v>
      </c>
      <c r="I617">
        <v>-6.3516597749999999</v>
      </c>
      <c r="J617">
        <v>3.0029999089999999E-2</v>
      </c>
      <c r="K617">
        <v>0</v>
      </c>
    </row>
    <row r="618" spans="1:11" x14ac:dyDescent="0.25">
      <c r="A618">
        <v>12.34</v>
      </c>
      <c r="B618">
        <v>0</v>
      </c>
      <c r="C618">
        <v>0</v>
      </c>
      <c r="D618">
        <v>0</v>
      </c>
      <c r="E618">
        <v>0</v>
      </c>
      <c r="F618">
        <v>59.313110350000002</v>
      </c>
      <c r="G618">
        <v>5.9999454770000002E-2</v>
      </c>
      <c r="H618">
        <v>40.44099808</v>
      </c>
      <c r="I618">
        <v>-6.3516597749999999</v>
      </c>
      <c r="J618">
        <v>3.0029999089999999E-2</v>
      </c>
      <c r="K618">
        <v>0</v>
      </c>
    </row>
    <row r="619" spans="1:11" x14ac:dyDescent="0.25">
      <c r="A619">
        <v>12.36</v>
      </c>
      <c r="B619">
        <v>0</v>
      </c>
      <c r="C619">
        <v>0</v>
      </c>
      <c r="D619">
        <v>0</v>
      </c>
      <c r="E619">
        <v>0</v>
      </c>
      <c r="F619">
        <v>59.313110350000002</v>
      </c>
      <c r="G619">
        <v>5.9999454770000002E-2</v>
      </c>
      <c r="H619">
        <v>40.44099808</v>
      </c>
      <c r="I619">
        <v>-6.3516602520000003</v>
      </c>
      <c r="J619">
        <v>3.0029999089999999E-2</v>
      </c>
      <c r="K619">
        <v>0</v>
      </c>
    </row>
    <row r="620" spans="1:11" x14ac:dyDescent="0.25">
      <c r="A620">
        <v>12.38</v>
      </c>
      <c r="B620">
        <v>0</v>
      </c>
      <c r="C620">
        <v>0</v>
      </c>
      <c r="D620">
        <v>0</v>
      </c>
      <c r="E620">
        <v>0</v>
      </c>
      <c r="F620">
        <v>59.313110350000002</v>
      </c>
      <c r="G620">
        <v>5.9999454770000002E-2</v>
      </c>
      <c r="H620">
        <v>40.44099808</v>
      </c>
      <c r="I620">
        <v>-6.3516602520000003</v>
      </c>
      <c r="J620">
        <v>3.0029999089999999E-2</v>
      </c>
      <c r="K620">
        <v>0</v>
      </c>
    </row>
    <row r="621" spans="1:11" x14ac:dyDescent="0.25">
      <c r="A621">
        <v>12.4</v>
      </c>
      <c r="B621">
        <v>0</v>
      </c>
      <c r="C621">
        <v>0</v>
      </c>
      <c r="D621">
        <v>0</v>
      </c>
      <c r="E621">
        <v>0</v>
      </c>
      <c r="F621">
        <v>59.313110350000002</v>
      </c>
      <c r="G621">
        <v>5.9999454770000002E-2</v>
      </c>
      <c r="H621">
        <v>40.44099808</v>
      </c>
      <c r="I621">
        <v>-6.3516602520000003</v>
      </c>
      <c r="J621">
        <v>3.0029999089999999E-2</v>
      </c>
      <c r="K621">
        <v>0</v>
      </c>
    </row>
    <row r="622" spans="1:11" x14ac:dyDescent="0.25">
      <c r="A622">
        <v>12.42</v>
      </c>
      <c r="B622">
        <v>0</v>
      </c>
      <c r="C622">
        <v>0</v>
      </c>
      <c r="D622">
        <v>0</v>
      </c>
      <c r="E622">
        <v>0</v>
      </c>
      <c r="F622">
        <v>59.313110350000002</v>
      </c>
      <c r="G622">
        <v>5.9999454770000002E-2</v>
      </c>
      <c r="H622">
        <v>40.44099808</v>
      </c>
      <c r="I622">
        <v>-6.3516602520000003</v>
      </c>
      <c r="J622">
        <v>3.0029999089999999E-2</v>
      </c>
      <c r="K622">
        <v>0</v>
      </c>
    </row>
    <row r="623" spans="1:11" x14ac:dyDescent="0.25">
      <c r="A623">
        <v>12.44</v>
      </c>
      <c r="B623">
        <v>0</v>
      </c>
      <c r="C623">
        <v>0</v>
      </c>
      <c r="D623">
        <v>0</v>
      </c>
      <c r="E623">
        <v>0</v>
      </c>
      <c r="F623">
        <v>59.313110350000002</v>
      </c>
      <c r="G623">
        <v>5.9999454770000002E-2</v>
      </c>
      <c r="H623">
        <v>40.44099808</v>
      </c>
      <c r="I623">
        <v>-6.3516602520000003</v>
      </c>
      <c r="J623">
        <v>3.0029999089999999E-2</v>
      </c>
      <c r="K623">
        <v>0</v>
      </c>
    </row>
    <row r="624" spans="1:11" x14ac:dyDescent="0.25">
      <c r="A624">
        <v>12.46</v>
      </c>
      <c r="B624">
        <v>0</v>
      </c>
      <c r="C624">
        <v>0</v>
      </c>
      <c r="D624">
        <v>0</v>
      </c>
      <c r="E624">
        <v>0</v>
      </c>
      <c r="F624">
        <v>59.313110350000002</v>
      </c>
      <c r="G624">
        <v>5.9999454770000002E-2</v>
      </c>
      <c r="H624">
        <v>40.44099808</v>
      </c>
      <c r="I624">
        <v>-6.3516602520000003</v>
      </c>
      <c r="J624">
        <v>3.0029999089999999E-2</v>
      </c>
      <c r="K624">
        <v>0</v>
      </c>
    </row>
    <row r="625" spans="1:11" x14ac:dyDescent="0.25">
      <c r="A625">
        <v>12.48</v>
      </c>
      <c r="B625">
        <v>0</v>
      </c>
      <c r="C625">
        <v>0</v>
      </c>
      <c r="D625">
        <v>0</v>
      </c>
      <c r="E625">
        <v>0</v>
      </c>
      <c r="F625">
        <v>59.313110350000002</v>
      </c>
      <c r="G625">
        <v>5.9999454770000002E-2</v>
      </c>
      <c r="H625">
        <v>40.44099808</v>
      </c>
      <c r="I625">
        <v>-6.3516602520000003</v>
      </c>
      <c r="J625">
        <v>3.0029999089999999E-2</v>
      </c>
      <c r="K625">
        <v>0</v>
      </c>
    </row>
    <row r="626" spans="1:11" x14ac:dyDescent="0.25">
      <c r="A626">
        <v>12.5</v>
      </c>
      <c r="B626">
        <v>0</v>
      </c>
      <c r="C626">
        <v>0</v>
      </c>
      <c r="D626">
        <v>0</v>
      </c>
      <c r="E626">
        <v>0</v>
      </c>
      <c r="F626">
        <v>59.313110350000002</v>
      </c>
      <c r="G626">
        <v>5.9999454770000002E-2</v>
      </c>
      <c r="H626">
        <v>40.44099808</v>
      </c>
      <c r="I626">
        <v>-6.3516602520000003</v>
      </c>
      <c r="J626">
        <v>3.0029999089999999E-2</v>
      </c>
      <c r="K626">
        <v>0</v>
      </c>
    </row>
    <row r="627" spans="1:11" x14ac:dyDescent="0.25">
      <c r="A627">
        <v>12.52</v>
      </c>
      <c r="B627">
        <v>0</v>
      </c>
      <c r="C627">
        <v>0</v>
      </c>
      <c r="D627">
        <v>0</v>
      </c>
      <c r="E627">
        <v>0</v>
      </c>
      <c r="F627">
        <v>59.313102720000003</v>
      </c>
      <c r="G627">
        <v>5.9999182819999997E-2</v>
      </c>
      <c r="H627">
        <v>40.44099808</v>
      </c>
      <c r="I627">
        <v>-6.3516602520000003</v>
      </c>
      <c r="J627">
        <v>3.4148398789999999E-2</v>
      </c>
      <c r="K627">
        <v>0</v>
      </c>
    </row>
    <row r="628" spans="1:11" x14ac:dyDescent="0.25">
      <c r="A628">
        <v>12.54</v>
      </c>
      <c r="B628">
        <v>0</v>
      </c>
      <c r="C628">
        <v>0</v>
      </c>
      <c r="D628">
        <v>0</v>
      </c>
      <c r="E628">
        <v>0</v>
      </c>
      <c r="F628">
        <v>59.313102720000003</v>
      </c>
      <c r="G628">
        <v>5.9999182819999997E-2</v>
      </c>
      <c r="H628">
        <v>40.44099808</v>
      </c>
      <c r="I628">
        <v>-6.3516602520000003</v>
      </c>
      <c r="J628">
        <v>3.4148398789999999E-2</v>
      </c>
      <c r="K628">
        <v>0</v>
      </c>
    </row>
    <row r="629" spans="1:11" x14ac:dyDescent="0.25">
      <c r="A629">
        <v>12.56</v>
      </c>
      <c r="B629">
        <v>0</v>
      </c>
      <c r="C629">
        <v>0</v>
      </c>
      <c r="D629">
        <v>0</v>
      </c>
      <c r="E629">
        <v>0</v>
      </c>
      <c r="F629">
        <v>59.313102720000003</v>
      </c>
      <c r="G629">
        <v>5.9999182819999997E-2</v>
      </c>
      <c r="H629">
        <v>40.44099808</v>
      </c>
      <c r="I629">
        <v>-6.3516602520000003</v>
      </c>
      <c r="J629">
        <v>3.4148398789999999E-2</v>
      </c>
      <c r="K629">
        <v>0</v>
      </c>
    </row>
    <row r="630" spans="1:11" x14ac:dyDescent="0.25">
      <c r="A630">
        <v>12.58</v>
      </c>
      <c r="B630">
        <v>0</v>
      </c>
      <c r="C630">
        <v>0</v>
      </c>
      <c r="D630">
        <v>0</v>
      </c>
      <c r="E630">
        <v>0</v>
      </c>
      <c r="F630">
        <v>59.313102720000003</v>
      </c>
      <c r="G630">
        <v>5.9999182819999997E-2</v>
      </c>
      <c r="H630">
        <v>40.44099808</v>
      </c>
      <c r="I630">
        <v>-6.3516602520000003</v>
      </c>
      <c r="J630">
        <v>3.4148398789999999E-2</v>
      </c>
      <c r="K630">
        <v>0</v>
      </c>
    </row>
    <row r="631" spans="1:11" x14ac:dyDescent="0.25">
      <c r="A631">
        <v>12.6</v>
      </c>
      <c r="B631">
        <v>0</v>
      </c>
      <c r="C631">
        <v>0</v>
      </c>
      <c r="D631">
        <v>0</v>
      </c>
      <c r="E631">
        <v>0</v>
      </c>
      <c r="F631">
        <v>59.313102720000003</v>
      </c>
      <c r="G631">
        <v>5.9999182819999997E-2</v>
      </c>
      <c r="H631">
        <v>40.44099808</v>
      </c>
      <c r="I631">
        <v>-6.3516602520000003</v>
      </c>
      <c r="J631">
        <v>3.4148398789999999E-2</v>
      </c>
      <c r="K631">
        <v>0</v>
      </c>
    </row>
    <row r="632" spans="1:11" x14ac:dyDescent="0.25">
      <c r="A632">
        <v>12.62</v>
      </c>
      <c r="B632">
        <v>0</v>
      </c>
      <c r="C632">
        <v>0</v>
      </c>
      <c r="D632">
        <v>0</v>
      </c>
      <c r="E632">
        <v>0</v>
      </c>
      <c r="F632">
        <v>59.313102720000003</v>
      </c>
      <c r="G632">
        <v>5.9999182819999997E-2</v>
      </c>
      <c r="H632">
        <v>40.44099808</v>
      </c>
      <c r="I632">
        <v>-6.3516602520000003</v>
      </c>
      <c r="J632">
        <v>3.4148398789999999E-2</v>
      </c>
      <c r="K632">
        <v>0</v>
      </c>
    </row>
    <row r="633" spans="1:11" x14ac:dyDescent="0.25">
      <c r="A633">
        <v>12.64</v>
      </c>
      <c r="B633">
        <v>0</v>
      </c>
      <c r="C633">
        <v>0</v>
      </c>
      <c r="D633">
        <v>0</v>
      </c>
      <c r="E633">
        <v>0</v>
      </c>
      <c r="F633">
        <v>59.313102720000003</v>
      </c>
      <c r="G633">
        <v>5.9999182819999997E-2</v>
      </c>
      <c r="H633">
        <v>40.44099808</v>
      </c>
      <c r="I633">
        <v>-6.3516602520000003</v>
      </c>
      <c r="J633">
        <v>3.4148398789999999E-2</v>
      </c>
      <c r="K633">
        <v>0</v>
      </c>
    </row>
    <row r="634" spans="1:11" x14ac:dyDescent="0.25">
      <c r="A634">
        <v>12.66</v>
      </c>
      <c r="B634">
        <v>0</v>
      </c>
      <c r="C634">
        <v>0</v>
      </c>
      <c r="D634">
        <v>0</v>
      </c>
      <c r="E634">
        <v>0</v>
      </c>
      <c r="F634">
        <v>59.313102720000003</v>
      </c>
      <c r="G634">
        <v>5.9999182819999997E-2</v>
      </c>
      <c r="H634">
        <v>40.44099808</v>
      </c>
      <c r="I634">
        <v>-6.3516597749999999</v>
      </c>
      <c r="J634">
        <v>3.4148398789999999E-2</v>
      </c>
      <c r="K634">
        <v>0</v>
      </c>
    </row>
    <row r="635" spans="1:11" x14ac:dyDescent="0.25">
      <c r="A635">
        <v>12.68</v>
      </c>
      <c r="B635">
        <v>0</v>
      </c>
      <c r="C635">
        <v>0</v>
      </c>
      <c r="D635">
        <v>0</v>
      </c>
      <c r="E635">
        <v>0</v>
      </c>
      <c r="F635">
        <v>59.313102720000003</v>
      </c>
      <c r="G635">
        <v>5.9999182819999997E-2</v>
      </c>
      <c r="H635">
        <v>40.44099808</v>
      </c>
      <c r="I635">
        <v>-6.3516597749999999</v>
      </c>
      <c r="J635">
        <v>3.4148398789999999E-2</v>
      </c>
      <c r="K635">
        <v>0</v>
      </c>
    </row>
    <row r="636" spans="1:11" x14ac:dyDescent="0.25">
      <c r="A636">
        <v>12.7</v>
      </c>
      <c r="B636">
        <v>0</v>
      </c>
      <c r="C636">
        <v>0</v>
      </c>
      <c r="D636">
        <v>0</v>
      </c>
      <c r="E636">
        <v>0</v>
      </c>
      <c r="F636">
        <v>59.313102720000003</v>
      </c>
      <c r="G636">
        <v>5.9999182819999997E-2</v>
      </c>
      <c r="H636">
        <v>40.44099808</v>
      </c>
      <c r="I636">
        <v>-6.3516597749999999</v>
      </c>
      <c r="J636">
        <v>3.4148398789999999E-2</v>
      </c>
      <c r="K636">
        <v>0</v>
      </c>
    </row>
    <row r="637" spans="1:11" x14ac:dyDescent="0.25">
      <c r="A637">
        <v>12.72</v>
      </c>
      <c r="B637">
        <v>0</v>
      </c>
      <c r="C637">
        <v>0</v>
      </c>
      <c r="D637">
        <v>0</v>
      </c>
      <c r="E637">
        <v>0</v>
      </c>
      <c r="F637">
        <v>59.313102720000003</v>
      </c>
      <c r="G637">
        <v>5.9999182819999997E-2</v>
      </c>
      <c r="H637">
        <v>40.44099808</v>
      </c>
      <c r="I637">
        <v>-6.3516597749999999</v>
      </c>
      <c r="J637">
        <v>3.4148398789999999E-2</v>
      </c>
      <c r="K637">
        <v>0</v>
      </c>
    </row>
    <row r="638" spans="1:11" x14ac:dyDescent="0.25">
      <c r="A638">
        <v>12.74</v>
      </c>
      <c r="B638">
        <v>0</v>
      </c>
      <c r="C638">
        <v>0</v>
      </c>
      <c r="D638">
        <v>0</v>
      </c>
      <c r="E638">
        <v>0</v>
      </c>
      <c r="F638">
        <v>59.313098910000001</v>
      </c>
      <c r="G638">
        <v>5.9999324380000003E-2</v>
      </c>
      <c r="H638">
        <v>40.44099808</v>
      </c>
      <c r="I638">
        <v>-6.3516597749999999</v>
      </c>
      <c r="J638">
        <v>2.9515199360000001E-2</v>
      </c>
      <c r="K638">
        <v>0</v>
      </c>
    </row>
    <row r="639" spans="1:11" x14ac:dyDescent="0.25">
      <c r="A639">
        <v>12.76</v>
      </c>
      <c r="B639">
        <v>0</v>
      </c>
      <c r="C639">
        <v>0</v>
      </c>
      <c r="D639">
        <v>0</v>
      </c>
      <c r="E639">
        <v>0</v>
      </c>
      <c r="F639">
        <v>59.313098910000001</v>
      </c>
      <c r="G639">
        <v>5.9999324380000003E-2</v>
      </c>
      <c r="H639">
        <v>40.44099808</v>
      </c>
      <c r="I639">
        <v>-6.3516597749999999</v>
      </c>
      <c r="J639">
        <v>2.9515199360000001E-2</v>
      </c>
      <c r="K639">
        <v>0</v>
      </c>
    </row>
    <row r="640" spans="1:11" x14ac:dyDescent="0.25">
      <c r="A640">
        <v>12.78</v>
      </c>
      <c r="B640">
        <v>0</v>
      </c>
      <c r="C640">
        <v>0</v>
      </c>
      <c r="D640">
        <v>0</v>
      </c>
      <c r="E640">
        <v>0</v>
      </c>
      <c r="F640">
        <v>59.313098910000001</v>
      </c>
      <c r="G640">
        <v>5.9999324380000003E-2</v>
      </c>
      <c r="H640">
        <v>40.44099808</v>
      </c>
      <c r="I640">
        <v>-6.3516592980000004</v>
      </c>
      <c r="J640">
        <v>2.9515199360000001E-2</v>
      </c>
      <c r="K640">
        <v>0</v>
      </c>
    </row>
    <row r="641" spans="1:11" x14ac:dyDescent="0.25">
      <c r="A641">
        <v>12.8</v>
      </c>
      <c r="B641">
        <v>0</v>
      </c>
      <c r="C641">
        <v>0</v>
      </c>
      <c r="D641">
        <v>0</v>
      </c>
      <c r="E641">
        <v>0</v>
      </c>
      <c r="F641">
        <v>59.313098910000001</v>
      </c>
      <c r="G641">
        <v>5.9999324380000003E-2</v>
      </c>
      <c r="H641">
        <v>40.44099808</v>
      </c>
      <c r="I641">
        <v>-6.3516592980000004</v>
      </c>
      <c r="J641">
        <v>2.9515199360000001E-2</v>
      </c>
      <c r="K641">
        <v>0</v>
      </c>
    </row>
    <row r="642" spans="1:11" x14ac:dyDescent="0.25">
      <c r="A642">
        <v>12.82</v>
      </c>
      <c r="B642">
        <v>0</v>
      </c>
      <c r="C642">
        <v>0</v>
      </c>
      <c r="D642">
        <v>0</v>
      </c>
      <c r="E642">
        <v>0</v>
      </c>
      <c r="F642">
        <v>59.313098910000001</v>
      </c>
      <c r="G642">
        <v>5.9999324380000003E-2</v>
      </c>
      <c r="H642">
        <v>40.44099808</v>
      </c>
      <c r="I642">
        <v>-6.3516592980000004</v>
      </c>
      <c r="J642">
        <v>2.9515199360000001E-2</v>
      </c>
      <c r="K642">
        <v>0</v>
      </c>
    </row>
    <row r="643" spans="1:11" x14ac:dyDescent="0.25">
      <c r="A643">
        <v>12.84</v>
      </c>
      <c r="B643">
        <v>0</v>
      </c>
      <c r="C643">
        <v>0</v>
      </c>
      <c r="D643">
        <v>0</v>
      </c>
      <c r="E643">
        <v>0</v>
      </c>
      <c r="F643">
        <v>59.313098910000001</v>
      </c>
      <c r="G643">
        <v>5.9999324380000003E-2</v>
      </c>
      <c r="H643">
        <v>40.44099808</v>
      </c>
      <c r="I643">
        <v>-6.3516592980000004</v>
      </c>
      <c r="J643">
        <v>2.9515199360000001E-2</v>
      </c>
      <c r="K643">
        <v>0</v>
      </c>
    </row>
    <row r="644" spans="1:11" x14ac:dyDescent="0.25">
      <c r="A644">
        <v>12.86</v>
      </c>
      <c r="B644">
        <v>0</v>
      </c>
      <c r="C644">
        <v>0</v>
      </c>
      <c r="D644">
        <v>0</v>
      </c>
      <c r="E644">
        <v>0</v>
      </c>
      <c r="F644">
        <v>59.313098910000001</v>
      </c>
      <c r="G644">
        <v>5.9999324380000003E-2</v>
      </c>
      <c r="H644">
        <v>40.44099808</v>
      </c>
      <c r="I644">
        <v>-6.3516592980000004</v>
      </c>
      <c r="J644">
        <v>2.9515199360000001E-2</v>
      </c>
      <c r="K644">
        <v>0</v>
      </c>
    </row>
    <row r="645" spans="1:11" x14ac:dyDescent="0.25">
      <c r="A645">
        <v>12.88</v>
      </c>
      <c r="B645">
        <v>0</v>
      </c>
      <c r="C645">
        <v>0</v>
      </c>
      <c r="D645">
        <v>0</v>
      </c>
      <c r="E645">
        <v>0</v>
      </c>
      <c r="F645">
        <v>59.313098910000001</v>
      </c>
      <c r="G645">
        <v>5.9999324380000003E-2</v>
      </c>
      <c r="H645">
        <v>40.44099808</v>
      </c>
      <c r="I645">
        <v>-6.3516592980000004</v>
      </c>
      <c r="J645">
        <v>2.9515199360000001E-2</v>
      </c>
      <c r="K645">
        <v>0</v>
      </c>
    </row>
    <row r="646" spans="1:11" x14ac:dyDescent="0.25">
      <c r="A646">
        <v>12.9</v>
      </c>
      <c r="B646">
        <v>0</v>
      </c>
      <c r="C646">
        <v>0</v>
      </c>
      <c r="D646">
        <v>0</v>
      </c>
      <c r="E646">
        <v>0</v>
      </c>
      <c r="F646">
        <v>59.313098910000001</v>
      </c>
      <c r="G646">
        <v>5.9999324380000003E-2</v>
      </c>
      <c r="H646">
        <v>40.44099808</v>
      </c>
      <c r="I646">
        <v>-6.3516592980000004</v>
      </c>
      <c r="J646">
        <v>2.9515199360000001E-2</v>
      </c>
      <c r="K646">
        <v>0</v>
      </c>
    </row>
    <row r="647" spans="1:11" x14ac:dyDescent="0.25">
      <c r="A647">
        <v>12.92</v>
      </c>
      <c r="B647">
        <v>0</v>
      </c>
      <c r="C647">
        <v>0</v>
      </c>
      <c r="D647">
        <v>0</v>
      </c>
      <c r="E647">
        <v>0</v>
      </c>
      <c r="F647">
        <v>59.313098910000001</v>
      </c>
      <c r="G647">
        <v>5.9999324380000003E-2</v>
      </c>
      <c r="H647">
        <v>40.44099808</v>
      </c>
      <c r="I647">
        <v>-6.3516592980000004</v>
      </c>
      <c r="J647">
        <v>2.9515199360000001E-2</v>
      </c>
      <c r="K647">
        <v>0</v>
      </c>
    </row>
    <row r="648" spans="1:11" x14ac:dyDescent="0.25">
      <c r="A648">
        <v>12.94</v>
      </c>
      <c r="B648">
        <v>0</v>
      </c>
      <c r="C648">
        <v>0</v>
      </c>
      <c r="D648">
        <v>0</v>
      </c>
      <c r="E648">
        <v>0</v>
      </c>
      <c r="F648">
        <v>59.313095089999997</v>
      </c>
      <c r="G648">
        <v>5.9999883169999997E-2</v>
      </c>
      <c r="H648">
        <v>40.44099808</v>
      </c>
      <c r="I648">
        <v>-6.3516592980000004</v>
      </c>
      <c r="J648">
        <v>3.0029999089999999E-2</v>
      </c>
      <c r="K648">
        <v>0</v>
      </c>
    </row>
    <row r="649" spans="1:11" x14ac:dyDescent="0.25">
      <c r="A649">
        <v>12.96</v>
      </c>
      <c r="B649">
        <v>0</v>
      </c>
      <c r="C649">
        <v>0</v>
      </c>
      <c r="D649">
        <v>0</v>
      </c>
      <c r="E649">
        <v>0</v>
      </c>
      <c r="F649">
        <v>59.313095089999997</v>
      </c>
      <c r="G649">
        <v>5.9999883169999997E-2</v>
      </c>
      <c r="H649">
        <v>40.441001890000003</v>
      </c>
      <c r="I649">
        <v>-6.3516592980000004</v>
      </c>
      <c r="J649">
        <v>3.0029999089999999E-2</v>
      </c>
      <c r="K649">
        <v>0</v>
      </c>
    </row>
    <row r="650" spans="1:11" x14ac:dyDescent="0.25">
      <c r="A650">
        <v>12.98</v>
      </c>
      <c r="B650">
        <v>0</v>
      </c>
      <c r="C650">
        <v>0</v>
      </c>
      <c r="D650">
        <v>0</v>
      </c>
      <c r="E650">
        <v>0</v>
      </c>
      <c r="F650">
        <v>59.313095089999997</v>
      </c>
      <c r="G650">
        <v>5.9999883169999997E-2</v>
      </c>
      <c r="H650">
        <v>40.441001890000003</v>
      </c>
      <c r="I650">
        <v>-6.3516592980000004</v>
      </c>
      <c r="J650">
        <v>3.0029999089999999E-2</v>
      </c>
      <c r="K650">
        <v>0</v>
      </c>
    </row>
    <row r="651" spans="1:11" x14ac:dyDescent="0.25">
      <c r="A651">
        <v>13</v>
      </c>
      <c r="B651">
        <v>0</v>
      </c>
      <c r="C651">
        <v>0</v>
      </c>
      <c r="D651">
        <v>0</v>
      </c>
      <c r="E651">
        <v>0</v>
      </c>
      <c r="F651">
        <v>59.313095089999997</v>
      </c>
      <c r="G651">
        <v>5.9999883169999997E-2</v>
      </c>
      <c r="H651">
        <v>40.441001890000003</v>
      </c>
      <c r="I651">
        <v>-6.3516592980000004</v>
      </c>
      <c r="J651">
        <v>3.0029999089999999E-2</v>
      </c>
      <c r="K651">
        <v>0</v>
      </c>
    </row>
    <row r="652" spans="1:11" x14ac:dyDescent="0.25">
      <c r="A652">
        <v>13.02</v>
      </c>
      <c r="B652">
        <v>0</v>
      </c>
      <c r="C652">
        <v>0</v>
      </c>
      <c r="D652">
        <v>0</v>
      </c>
      <c r="E652">
        <v>0</v>
      </c>
      <c r="F652">
        <v>59.313095089999997</v>
      </c>
      <c r="G652">
        <v>5.9999883169999997E-2</v>
      </c>
      <c r="H652">
        <v>40.441001890000003</v>
      </c>
      <c r="I652">
        <v>-6.3516592980000004</v>
      </c>
      <c r="J652">
        <v>3.0029999089999999E-2</v>
      </c>
      <c r="K652">
        <v>0</v>
      </c>
    </row>
    <row r="653" spans="1:11" x14ac:dyDescent="0.25">
      <c r="A653">
        <v>13.04</v>
      </c>
      <c r="B653">
        <v>0</v>
      </c>
      <c r="C653">
        <v>0</v>
      </c>
      <c r="D653">
        <v>0</v>
      </c>
      <c r="E653">
        <v>0</v>
      </c>
      <c r="F653">
        <v>59.313095089999997</v>
      </c>
      <c r="G653">
        <v>5.9999883169999997E-2</v>
      </c>
      <c r="H653">
        <v>40.441001890000003</v>
      </c>
      <c r="I653">
        <v>-6.3516597749999999</v>
      </c>
      <c r="J653">
        <v>3.0029999089999999E-2</v>
      </c>
      <c r="K653">
        <v>0</v>
      </c>
    </row>
    <row r="654" spans="1:11" x14ac:dyDescent="0.25">
      <c r="A654">
        <v>13.06</v>
      </c>
      <c r="B654">
        <v>0</v>
      </c>
      <c r="C654">
        <v>0</v>
      </c>
      <c r="D654">
        <v>0</v>
      </c>
      <c r="E654">
        <v>0</v>
      </c>
      <c r="F654">
        <v>59.313095089999997</v>
      </c>
      <c r="G654">
        <v>5.9999883169999997E-2</v>
      </c>
      <c r="H654">
        <v>40.441001890000003</v>
      </c>
      <c r="I654">
        <v>-6.3516597749999999</v>
      </c>
      <c r="J654">
        <v>3.0029999089999999E-2</v>
      </c>
      <c r="K654">
        <v>0</v>
      </c>
    </row>
    <row r="655" spans="1:11" x14ac:dyDescent="0.25">
      <c r="A655">
        <v>13.08</v>
      </c>
      <c r="B655">
        <v>0</v>
      </c>
      <c r="C655">
        <v>0</v>
      </c>
      <c r="D655">
        <v>0</v>
      </c>
      <c r="E655">
        <v>0</v>
      </c>
      <c r="F655">
        <v>59.313095089999997</v>
      </c>
      <c r="G655">
        <v>5.9999883169999997E-2</v>
      </c>
      <c r="H655">
        <v>40.441001890000003</v>
      </c>
      <c r="I655">
        <v>-6.3516597749999999</v>
      </c>
      <c r="J655">
        <v>3.0029999089999999E-2</v>
      </c>
      <c r="K655">
        <v>0</v>
      </c>
    </row>
    <row r="656" spans="1:11" x14ac:dyDescent="0.25">
      <c r="A656">
        <v>13.1</v>
      </c>
      <c r="B656">
        <v>0</v>
      </c>
      <c r="C656">
        <v>0</v>
      </c>
      <c r="D656">
        <v>0</v>
      </c>
      <c r="E656">
        <v>0</v>
      </c>
      <c r="F656">
        <v>59.313095089999997</v>
      </c>
      <c r="G656">
        <v>5.9999883169999997E-2</v>
      </c>
      <c r="H656">
        <v>40.441001890000003</v>
      </c>
      <c r="I656">
        <v>-6.3516597749999999</v>
      </c>
      <c r="J656">
        <v>3.0029999089999999E-2</v>
      </c>
      <c r="K656">
        <v>0</v>
      </c>
    </row>
    <row r="657" spans="1:11" x14ac:dyDescent="0.25">
      <c r="A657">
        <v>13.12</v>
      </c>
      <c r="B657">
        <v>0</v>
      </c>
      <c r="C657">
        <v>0</v>
      </c>
      <c r="D657">
        <v>0</v>
      </c>
      <c r="E657">
        <v>0</v>
      </c>
      <c r="F657">
        <v>59.313087459999998</v>
      </c>
      <c r="G657">
        <v>6.0000564899999997E-2</v>
      </c>
      <c r="H657">
        <v>40.441001890000003</v>
      </c>
      <c r="I657">
        <v>-6.3516597749999999</v>
      </c>
      <c r="J657">
        <v>3.0029999089999999E-2</v>
      </c>
      <c r="K657">
        <v>0</v>
      </c>
    </row>
    <row r="658" spans="1:11" x14ac:dyDescent="0.25">
      <c r="A658">
        <v>13.14</v>
      </c>
      <c r="B658">
        <v>0</v>
      </c>
      <c r="C658">
        <v>0</v>
      </c>
      <c r="D658">
        <v>0</v>
      </c>
      <c r="E658">
        <v>0</v>
      </c>
      <c r="F658">
        <v>59.313087459999998</v>
      </c>
      <c r="G658">
        <v>6.0000564899999997E-2</v>
      </c>
      <c r="H658">
        <v>40.441001890000003</v>
      </c>
      <c r="I658">
        <v>-6.3516597749999999</v>
      </c>
      <c r="J658">
        <v>3.0029999089999999E-2</v>
      </c>
      <c r="K658">
        <v>0</v>
      </c>
    </row>
    <row r="659" spans="1:11" x14ac:dyDescent="0.25">
      <c r="A659">
        <v>13.16</v>
      </c>
      <c r="B659">
        <v>0</v>
      </c>
      <c r="C659">
        <v>0</v>
      </c>
      <c r="D659">
        <v>0</v>
      </c>
      <c r="E659">
        <v>0</v>
      </c>
      <c r="F659">
        <v>59.313087459999998</v>
      </c>
      <c r="G659">
        <v>6.0000564899999997E-2</v>
      </c>
      <c r="H659">
        <v>40.441001890000003</v>
      </c>
      <c r="I659">
        <v>-6.3516597749999999</v>
      </c>
      <c r="J659">
        <v>3.0029999089999999E-2</v>
      </c>
      <c r="K659">
        <v>0</v>
      </c>
    </row>
    <row r="660" spans="1:11" x14ac:dyDescent="0.25">
      <c r="A660">
        <v>13.18</v>
      </c>
      <c r="B660">
        <v>0</v>
      </c>
      <c r="C660">
        <v>0</v>
      </c>
      <c r="D660">
        <v>0</v>
      </c>
      <c r="E660">
        <v>0</v>
      </c>
      <c r="F660">
        <v>59.313087459999998</v>
      </c>
      <c r="G660">
        <v>6.0000564899999997E-2</v>
      </c>
      <c r="H660">
        <v>40.441001890000003</v>
      </c>
      <c r="I660">
        <v>-6.3516597749999999</v>
      </c>
      <c r="J660">
        <v>3.0029999089999999E-2</v>
      </c>
      <c r="K660">
        <v>0</v>
      </c>
    </row>
    <row r="661" spans="1:11" x14ac:dyDescent="0.25">
      <c r="A661">
        <v>13.2</v>
      </c>
      <c r="B661">
        <v>0</v>
      </c>
      <c r="C661">
        <v>0</v>
      </c>
      <c r="D661">
        <v>0</v>
      </c>
      <c r="E661">
        <v>0</v>
      </c>
      <c r="F661">
        <v>59.313087459999998</v>
      </c>
      <c r="G661">
        <v>6.0000564899999997E-2</v>
      </c>
      <c r="H661">
        <v>40.441001890000003</v>
      </c>
      <c r="I661">
        <v>-6.3516597749999999</v>
      </c>
      <c r="J661">
        <v>3.0029999089999999E-2</v>
      </c>
      <c r="K661">
        <v>0</v>
      </c>
    </row>
    <row r="662" spans="1:11" x14ac:dyDescent="0.25">
      <c r="A662">
        <v>13.22</v>
      </c>
      <c r="B662">
        <v>0</v>
      </c>
      <c r="C662">
        <v>0</v>
      </c>
      <c r="D662">
        <v>0</v>
      </c>
      <c r="E662">
        <v>0</v>
      </c>
      <c r="F662">
        <v>59.313087459999998</v>
      </c>
      <c r="G662">
        <v>6.0000564899999997E-2</v>
      </c>
      <c r="H662">
        <v>40.441001890000003</v>
      </c>
      <c r="I662">
        <v>-6.3516597749999999</v>
      </c>
      <c r="J662">
        <v>3.0029999089999999E-2</v>
      </c>
      <c r="K662">
        <v>0</v>
      </c>
    </row>
    <row r="663" spans="1:11" x14ac:dyDescent="0.25">
      <c r="A663">
        <v>13.24</v>
      </c>
      <c r="B663">
        <v>0</v>
      </c>
      <c r="C663">
        <v>0</v>
      </c>
      <c r="D663">
        <v>0</v>
      </c>
      <c r="E663">
        <v>0</v>
      </c>
      <c r="F663">
        <v>59.313087459999998</v>
      </c>
      <c r="G663">
        <v>6.0000564899999997E-2</v>
      </c>
      <c r="H663">
        <v>40.441001890000003</v>
      </c>
      <c r="I663">
        <v>-6.3516597749999999</v>
      </c>
      <c r="J663">
        <v>3.0029999089999999E-2</v>
      </c>
      <c r="K663">
        <v>0</v>
      </c>
    </row>
    <row r="664" spans="1:11" x14ac:dyDescent="0.25">
      <c r="A664">
        <v>13.26</v>
      </c>
      <c r="B664">
        <v>0</v>
      </c>
      <c r="C664">
        <v>0</v>
      </c>
      <c r="D664">
        <v>0</v>
      </c>
      <c r="E664">
        <v>0</v>
      </c>
      <c r="F664">
        <v>59.313087459999998</v>
      </c>
      <c r="G664">
        <v>6.0000564899999997E-2</v>
      </c>
      <c r="H664">
        <v>40.441001890000003</v>
      </c>
      <c r="I664">
        <v>-6.3516597749999999</v>
      </c>
      <c r="J664">
        <v>3.0029999089999999E-2</v>
      </c>
      <c r="K664">
        <v>0</v>
      </c>
    </row>
    <row r="665" spans="1:11" x14ac:dyDescent="0.25">
      <c r="A665">
        <v>13.28</v>
      </c>
      <c r="B665">
        <v>0</v>
      </c>
      <c r="C665">
        <v>0</v>
      </c>
      <c r="D665">
        <v>0</v>
      </c>
      <c r="E665">
        <v>0</v>
      </c>
      <c r="F665">
        <v>59.313087459999998</v>
      </c>
      <c r="G665">
        <v>6.0000564899999997E-2</v>
      </c>
      <c r="H665">
        <v>40.441001890000003</v>
      </c>
      <c r="I665">
        <v>-6.3516597749999999</v>
      </c>
      <c r="J665">
        <v>3.0029999089999999E-2</v>
      </c>
      <c r="K665">
        <v>0</v>
      </c>
    </row>
    <row r="666" spans="1:11" x14ac:dyDescent="0.25">
      <c r="A666">
        <v>13.3</v>
      </c>
      <c r="B666">
        <v>0</v>
      </c>
      <c r="C666">
        <v>0</v>
      </c>
      <c r="D666">
        <v>0</v>
      </c>
      <c r="E666">
        <v>0</v>
      </c>
      <c r="F666">
        <v>59.313087459999998</v>
      </c>
      <c r="G666">
        <v>6.0000564899999997E-2</v>
      </c>
      <c r="H666">
        <v>40.441001890000003</v>
      </c>
      <c r="I666">
        <v>-6.3516597749999999</v>
      </c>
      <c r="J666">
        <v>3.0029999089999999E-2</v>
      </c>
      <c r="K666">
        <v>0</v>
      </c>
    </row>
    <row r="667" spans="1:11" x14ac:dyDescent="0.25">
      <c r="A667">
        <v>13.32</v>
      </c>
      <c r="B667">
        <v>0</v>
      </c>
      <c r="C667">
        <v>0</v>
      </c>
      <c r="D667">
        <v>0</v>
      </c>
      <c r="E667">
        <v>0</v>
      </c>
      <c r="F667">
        <v>59.313083650000003</v>
      </c>
      <c r="G667">
        <v>6.0001127420000001E-2</v>
      </c>
      <c r="H667">
        <v>40.441001890000003</v>
      </c>
      <c r="I667">
        <v>-6.3516597749999999</v>
      </c>
      <c r="J667">
        <v>3.4148398789999999E-2</v>
      </c>
      <c r="K667">
        <v>0</v>
      </c>
    </row>
    <row r="668" spans="1:11" x14ac:dyDescent="0.25">
      <c r="A668">
        <v>13.34</v>
      </c>
      <c r="B668">
        <v>0</v>
      </c>
      <c r="C668">
        <v>0</v>
      </c>
      <c r="D668">
        <v>0</v>
      </c>
      <c r="E668">
        <v>0</v>
      </c>
      <c r="F668">
        <v>59.313083650000003</v>
      </c>
      <c r="G668">
        <v>6.0001127420000001E-2</v>
      </c>
      <c r="H668">
        <v>40.441001890000003</v>
      </c>
      <c r="I668">
        <v>-6.3516597749999999</v>
      </c>
      <c r="J668">
        <v>3.4148398789999999E-2</v>
      </c>
      <c r="K668">
        <v>0</v>
      </c>
    </row>
    <row r="669" spans="1:11" x14ac:dyDescent="0.25">
      <c r="A669">
        <v>13.36</v>
      </c>
      <c r="B669">
        <v>0</v>
      </c>
      <c r="C669">
        <v>0</v>
      </c>
      <c r="D669">
        <v>0</v>
      </c>
      <c r="E669">
        <v>0</v>
      </c>
      <c r="F669">
        <v>59.313083650000003</v>
      </c>
      <c r="G669">
        <v>6.0001127420000001E-2</v>
      </c>
      <c r="H669">
        <v>40.441001890000003</v>
      </c>
      <c r="I669">
        <v>-6.3516597749999999</v>
      </c>
      <c r="J669">
        <v>3.4148398789999999E-2</v>
      </c>
      <c r="K669">
        <v>0</v>
      </c>
    </row>
    <row r="670" spans="1:11" x14ac:dyDescent="0.25">
      <c r="A670">
        <v>13.38</v>
      </c>
      <c r="B670">
        <v>0</v>
      </c>
      <c r="C670">
        <v>0</v>
      </c>
      <c r="D670">
        <v>0</v>
      </c>
      <c r="E670">
        <v>0</v>
      </c>
      <c r="F670">
        <v>59.313083650000003</v>
      </c>
      <c r="G670">
        <v>6.0001127420000001E-2</v>
      </c>
      <c r="H670">
        <v>40.441001890000003</v>
      </c>
      <c r="I670">
        <v>-6.3516597749999999</v>
      </c>
      <c r="J670">
        <v>3.4148398789999999E-2</v>
      </c>
      <c r="K670">
        <v>0</v>
      </c>
    </row>
    <row r="671" spans="1:11" x14ac:dyDescent="0.25">
      <c r="A671">
        <v>13.4</v>
      </c>
      <c r="B671">
        <v>0</v>
      </c>
      <c r="C671">
        <v>0</v>
      </c>
      <c r="D671">
        <v>0</v>
      </c>
      <c r="E671">
        <v>0</v>
      </c>
      <c r="F671">
        <v>59.313083650000003</v>
      </c>
      <c r="G671">
        <v>6.0001127420000001E-2</v>
      </c>
      <c r="H671">
        <v>40.441001890000003</v>
      </c>
      <c r="I671">
        <v>-6.3516597749999999</v>
      </c>
      <c r="J671">
        <v>3.4148398789999999E-2</v>
      </c>
      <c r="K671">
        <v>0</v>
      </c>
    </row>
    <row r="672" spans="1:11" x14ac:dyDescent="0.25">
      <c r="A672">
        <v>13.42</v>
      </c>
      <c r="B672">
        <v>0</v>
      </c>
      <c r="C672">
        <v>0</v>
      </c>
      <c r="D672">
        <v>0</v>
      </c>
      <c r="E672">
        <v>0</v>
      </c>
      <c r="F672">
        <v>59.313083650000003</v>
      </c>
      <c r="G672">
        <v>6.0001127420000001E-2</v>
      </c>
      <c r="H672">
        <v>40.441001890000003</v>
      </c>
      <c r="I672">
        <v>-6.3516597749999999</v>
      </c>
      <c r="J672">
        <v>3.4148398789999999E-2</v>
      </c>
      <c r="K672">
        <v>0</v>
      </c>
    </row>
    <row r="673" spans="1:11" x14ac:dyDescent="0.25">
      <c r="A673">
        <v>13.44</v>
      </c>
      <c r="B673">
        <v>0</v>
      </c>
      <c r="C673">
        <v>0</v>
      </c>
      <c r="D673">
        <v>0</v>
      </c>
      <c r="E673">
        <v>0</v>
      </c>
      <c r="F673">
        <v>59.313083650000003</v>
      </c>
      <c r="G673">
        <v>6.0001127420000001E-2</v>
      </c>
      <c r="H673">
        <v>40.441001890000003</v>
      </c>
      <c r="I673">
        <v>-6.3516597749999999</v>
      </c>
      <c r="J673">
        <v>3.4148398789999999E-2</v>
      </c>
      <c r="K673">
        <v>0</v>
      </c>
    </row>
    <row r="674" spans="1:11" x14ac:dyDescent="0.25">
      <c r="A674">
        <v>13.46</v>
      </c>
      <c r="B674">
        <v>0</v>
      </c>
      <c r="C674">
        <v>0</v>
      </c>
      <c r="D674">
        <v>0</v>
      </c>
      <c r="E674">
        <v>0</v>
      </c>
      <c r="F674">
        <v>59.313083650000003</v>
      </c>
      <c r="G674">
        <v>6.0001127420000001E-2</v>
      </c>
      <c r="H674">
        <v>40.441001890000003</v>
      </c>
      <c r="I674">
        <v>-6.3516597749999999</v>
      </c>
      <c r="J674">
        <v>3.4148398789999999E-2</v>
      </c>
      <c r="K674">
        <v>0</v>
      </c>
    </row>
    <row r="675" spans="1:11" x14ac:dyDescent="0.25">
      <c r="A675">
        <v>13.48</v>
      </c>
      <c r="B675">
        <v>0</v>
      </c>
      <c r="C675">
        <v>0</v>
      </c>
      <c r="D675">
        <v>0</v>
      </c>
      <c r="E675">
        <v>0</v>
      </c>
      <c r="F675">
        <v>59.313083650000003</v>
      </c>
      <c r="G675">
        <v>6.0001127420000001E-2</v>
      </c>
      <c r="H675">
        <v>40.441001890000003</v>
      </c>
      <c r="I675">
        <v>-6.3516597749999999</v>
      </c>
      <c r="J675">
        <v>3.4148398789999999E-2</v>
      </c>
      <c r="K675">
        <v>0</v>
      </c>
    </row>
    <row r="676" spans="1:11" x14ac:dyDescent="0.25">
      <c r="A676">
        <v>13.5</v>
      </c>
      <c r="B676">
        <v>0</v>
      </c>
      <c r="C676">
        <v>0</v>
      </c>
      <c r="D676">
        <v>0</v>
      </c>
      <c r="E676">
        <v>0</v>
      </c>
      <c r="F676">
        <v>59.313083650000003</v>
      </c>
      <c r="G676">
        <v>6.0001127420000001E-2</v>
      </c>
      <c r="H676">
        <v>40.441001890000003</v>
      </c>
      <c r="I676">
        <v>-6.3516597749999999</v>
      </c>
      <c r="J676">
        <v>3.4148398789999999E-2</v>
      </c>
      <c r="K676">
        <v>0</v>
      </c>
    </row>
    <row r="677" spans="1:11" x14ac:dyDescent="0.25">
      <c r="A677">
        <v>13.52</v>
      </c>
      <c r="B677">
        <v>0</v>
      </c>
      <c r="C677">
        <v>0</v>
      </c>
      <c r="D677">
        <v>0</v>
      </c>
      <c r="E677">
        <v>0</v>
      </c>
      <c r="F677">
        <v>59.313068389999998</v>
      </c>
      <c r="G677">
        <v>6.000141799E-2</v>
      </c>
      <c r="H677">
        <v>40.441001890000003</v>
      </c>
      <c r="I677">
        <v>-6.3516597749999999</v>
      </c>
      <c r="J677">
        <v>3.0029999089999999E-2</v>
      </c>
      <c r="K677">
        <v>0</v>
      </c>
    </row>
    <row r="678" spans="1:11" x14ac:dyDescent="0.25">
      <c r="A678">
        <v>13.54</v>
      </c>
      <c r="B678">
        <v>0</v>
      </c>
      <c r="C678">
        <v>0</v>
      </c>
      <c r="D678">
        <v>0</v>
      </c>
      <c r="E678">
        <v>0</v>
      </c>
      <c r="F678">
        <v>59.313068389999998</v>
      </c>
      <c r="G678">
        <v>6.000141799E-2</v>
      </c>
      <c r="H678">
        <v>40.441001890000003</v>
      </c>
      <c r="I678">
        <v>-6.3516597749999999</v>
      </c>
      <c r="J678">
        <v>3.0029999089999999E-2</v>
      </c>
      <c r="K678">
        <v>0</v>
      </c>
    </row>
    <row r="679" spans="1:11" x14ac:dyDescent="0.25">
      <c r="A679">
        <v>13.56</v>
      </c>
      <c r="B679">
        <v>0</v>
      </c>
      <c r="C679">
        <v>0</v>
      </c>
      <c r="D679">
        <v>0</v>
      </c>
      <c r="E679">
        <v>0</v>
      </c>
      <c r="F679">
        <v>59.313068389999998</v>
      </c>
      <c r="G679">
        <v>6.000141799E-2</v>
      </c>
      <c r="H679">
        <v>40.441001890000003</v>
      </c>
      <c r="I679">
        <v>-6.3516597749999999</v>
      </c>
      <c r="J679">
        <v>3.0029999089999999E-2</v>
      </c>
      <c r="K679">
        <v>0</v>
      </c>
    </row>
    <row r="680" spans="1:11" x14ac:dyDescent="0.25">
      <c r="A680">
        <v>13.58</v>
      </c>
      <c r="B680">
        <v>0</v>
      </c>
      <c r="C680">
        <v>0</v>
      </c>
      <c r="D680">
        <v>0</v>
      </c>
      <c r="E680">
        <v>0</v>
      </c>
      <c r="F680">
        <v>59.313068389999998</v>
      </c>
      <c r="G680">
        <v>6.000141799E-2</v>
      </c>
      <c r="H680">
        <v>40.441001890000003</v>
      </c>
      <c r="I680">
        <v>-6.3516597749999999</v>
      </c>
      <c r="J680">
        <v>3.0029999089999999E-2</v>
      </c>
      <c r="K680">
        <v>0</v>
      </c>
    </row>
    <row r="681" spans="1:11" x14ac:dyDescent="0.25">
      <c r="A681">
        <v>13.6</v>
      </c>
      <c r="B681">
        <v>0</v>
      </c>
      <c r="C681">
        <v>0</v>
      </c>
      <c r="D681">
        <v>0</v>
      </c>
      <c r="E681">
        <v>0</v>
      </c>
      <c r="F681">
        <v>59.313068389999998</v>
      </c>
      <c r="G681">
        <v>6.000141799E-2</v>
      </c>
      <c r="H681">
        <v>40.441001890000003</v>
      </c>
      <c r="I681">
        <v>-6.3516597749999999</v>
      </c>
      <c r="J681">
        <v>3.0029999089999999E-2</v>
      </c>
      <c r="K681">
        <v>0</v>
      </c>
    </row>
    <row r="682" spans="1:11" x14ac:dyDescent="0.25">
      <c r="A682">
        <v>13.62</v>
      </c>
      <c r="B682">
        <v>0</v>
      </c>
      <c r="C682">
        <v>0</v>
      </c>
      <c r="D682">
        <v>0</v>
      </c>
      <c r="E682">
        <v>0</v>
      </c>
      <c r="F682">
        <v>59.313068389999998</v>
      </c>
      <c r="G682">
        <v>6.000141799E-2</v>
      </c>
      <c r="H682">
        <v>40.441001890000003</v>
      </c>
      <c r="I682">
        <v>-6.3516597749999999</v>
      </c>
      <c r="J682">
        <v>3.0029999089999999E-2</v>
      </c>
      <c r="K682">
        <v>0</v>
      </c>
    </row>
    <row r="683" spans="1:11" x14ac:dyDescent="0.25">
      <c r="A683">
        <v>13.64</v>
      </c>
      <c r="B683">
        <v>0</v>
      </c>
      <c r="C683">
        <v>0</v>
      </c>
      <c r="D683">
        <v>0</v>
      </c>
      <c r="E683">
        <v>0</v>
      </c>
      <c r="F683">
        <v>59.313068389999998</v>
      </c>
      <c r="G683">
        <v>6.000141799E-2</v>
      </c>
      <c r="H683">
        <v>40.441001890000003</v>
      </c>
      <c r="I683">
        <v>-6.3516597749999999</v>
      </c>
      <c r="J683">
        <v>3.0029999089999999E-2</v>
      </c>
      <c r="K683">
        <v>0</v>
      </c>
    </row>
    <row r="684" spans="1:11" x14ac:dyDescent="0.25">
      <c r="A684">
        <v>13.66</v>
      </c>
      <c r="B684">
        <v>0</v>
      </c>
      <c r="C684">
        <v>0</v>
      </c>
      <c r="D684">
        <v>0</v>
      </c>
      <c r="E684">
        <v>0</v>
      </c>
      <c r="F684">
        <v>59.313068389999998</v>
      </c>
      <c r="G684">
        <v>6.000141799E-2</v>
      </c>
      <c r="H684">
        <v>40.441001890000003</v>
      </c>
      <c r="I684">
        <v>-6.3516597749999999</v>
      </c>
      <c r="J684">
        <v>3.0029999089999999E-2</v>
      </c>
      <c r="K684">
        <v>0</v>
      </c>
    </row>
    <row r="685" spans="1:11" x14ac:dyDescent="0.25">
      <c r="A685">
        <v>13.68</v>
      </c>
      <c r="B685">
        <v>0</v>
      </c>
      <c r="C685">
        <v>0</v>
      </c>
      <c r="D685">
        <v>0</v>
      </c>
      <c r="E685">
        <v>0</v>
      </c>
      <c r="F685">
        <v>59.313068389999998</v>
      </c>
      <c r="G685">
        <v>6.000141799E-2</v>
      </c>
      <c r="H685">
        <v>40.441001890000003</v>
      </c>
      <c r="I685">
        <v>-6.3516597749999999</v>
      </c>
      <c r="J685">
        <v>3.0029999089999999E-2</v>
      </c>
      <c r="K685">
        <v>0</v>
      </c>
    </row>
    <row r="686" spans="1:11" x14ac:dyDescent="0.25">
      <c r="A686">
        <v>13.7</v>
      </c>
      <c r="B686">
        <v>0</v>
      </c>
      <c r="C686">
        <v>0</v>
      </c>
      <c r="D686">
        <v>0</v>
      </c>
      <c r="E686">
        <v>0</v>
      </c>
      <c r="F686">
        <v>59.313068389999998</v>
      </c>
      <c r="G686">
        <v>6.000141799E-2</v>
      </c>
      <c r="H686">
        <v>40.441001890000003</v>
      </c>
      <c r="I686">
        <v>-6.3516597749999999</v>
      </c>
      <c r="J686">
        <v>3.0029999089999999E-2</v>
      </c>
      <c r="K686">
        <v>0</v>
      </c>
    </row>
    <row r="687" spans="1:11" x14ac:dyDescent="0.25">
      <c r="A687">
        <v>13.72</v>
      </c>
      <c r="B687">
        <v>0</v>
      </c>
      <c r="C687">
        <v>0</v>
      </c>
      <c r="D687">
        <v>0</v>
      </c>
      <c r="E687">
        <v>0</v>
      </c>
      <c r="F687">
        <v>59.313068389999998</v>
      </c>
      <c r="G687">
        <v>6.000141799E-2</v>
      </c>
      <c r="H687">
        <v>40.441001890000003</v>
      </c>
      <c r="I687">
        <v>-6.3516597749999999</v>
      </c>
      <c r="J687">
        <v>3.0029999089999999E-2</v>
      </c>
      <c r="K687">
        <v>0</v>
      </c>
    </row>
    <row r="688" spans="1:11" x14ac:dyDescent="0.25">
      <c r="A688">
        <v>13.74</v>
      </c>
      <c r="B688">
        <v>0</v>
      </c>
      <c r="C688">
        <v>0</v>
      </c>
      <c r="D688">
        <v>0</v>
      </c>
      <c r="E688">
        <v>0</v>
      </c>
      <c r="F688">
        <v>59.313060759999999</v>
      </c>
      <c r="G688">
        <v>6.0001261530000002E-2</v>
      </c>
      <c r="H688">
        <v>40.441001890000003</v>
      </c>
      <c r="I688">
        <v>-6.3516597749999999</v>
      </c>
      <c r="J688">
        <v>2.900039963E-2</v>
      </c>
      <c r="K688">
        <v>0</v>
      </c>
    </row>
    <row r="689" spans="1:11" x14ac:dyDescent="0.25">
      <c r="A689">
        <v>13.76</v>
      </c>
      <c r="B689">
        <v>0</v>
      </c>
      <c r="C689">
        <v>0</v>
      </c>
      <c r="D689">
        <v>0</v>
      </c>
      <c r="E689">
        <v>0</v>
      </c>
      <c r="F689">
        <v>59.313060759999999</v>
      </c>
      <c r="G689">
        <v>6.0001261530000002E-2</v>
      </c>
      <c r="H689">
        <v>40.441001890000003</v>
      </c>
      <c r="I689">
        <v>-6.3516597749999999</v>
      </c>
      <c r="J689">
        <v>2.900039963E-2</v>
      </c>
      <c r="K689">
        <v>0</v>
      </c>
    </row>
    <row r="690" spans="1:11" x14ac:dyDescent="0.25">
      <c r="A690">
        <v>13.78</v>
      </c>
      <c r="B690">
        <v>0</v>
      </c>
      <c r="C690">
        <v>0</v>
      </c>
      <c r="D690">
        <v>0</v>
      </c>
      <c r="E690">
        <v>0</v>
      </c>
      <c r="F690">
        <v>59.313060759999999</v>
      </c>
      <c r="G690">
        <v>6.0001261530000002E-2</v>
      </c>
      <c r="H690">
        <v>40.441001890000003</v>
      </c>
      <c r="I690">
        <v>-6.3516597749999999</v>
      </c>
      <c r="J690">
        <v>2.900039963E-2</v>
      </c>
      <c r="K690">
        <v>0</v>
      </c>
    </row>
    <row r="691" spans="1:11" x14ac:dyDescent="0.25">
      <c r="A691">
        <v>13.8</v>
      </c>
      <c r="B691">
        <v>0</v>
      </c>
      <c r="C691">
        <v>0</v>
      </c>
      <c r="D691">
        <v>0</v>
      </c>
      <c r="E691">
        <v>0</v>
      </c>
      <c r="F691">
        <v>59.313060759999999</v>
      </c>
      <c r="G691">
        <v>6.0001261530000002E-2</v>
      </c>
      <c r="H691">
        <v>40.441001890000003</v>
      </c>
      <c r="I691">
        <v>-6.3516597749999999</v>
      </c>
      <c r="J691">
        <v>2.900039963E-2</v>
      </c>
      <c r="K691">
        <v>0</v>
      </c>
    </row>
    <row r="692" spans="1:11" x14ac:dyDescent="0.25">
      <c r="A692">
        <v>13.82</v>
      </c>
      <c r="B692">
        <v>0</v>
      </c>
      <c r="C692">
        <v>0</v>
      </c>
      <c r="D692">
        <v>0</v>
      </c>
      <c r="E692">
        <v>0</v>
      </c>
      <c r="F692">
        <v>59.313060759999999</v>
      </c>
      <c r="G692">
        <v>6.0001261530000002E-2</v>
      </c>
      <c r="H692">
        <v>40.441001890000003</v>
      </c>
      <c r="I692">
        <v>-6.3516597749999999</v>
      </c>
      <c r="J692">
        <v>2.900039963E-2</v>
      </c>
      <c r="K692">
        <v>0</v>
      </c>
    </row>
    <row r="693" spans="1:11" x14ac:dyDescent="0.25">
      <c r="A693">
        <v>13.84</v>
      </c>
      <c r="B693">
        <v>0</v>
      </c>
      <c r="C693">
        <v>0</v>
      </c>
      <c r="D693">
        <v>0</v>
      </c>
      <c r="E693">
        <v>0</v>
      </c>
      <c r="F693">
        <v>59.313060759999999</v>
      </c>
      <c r="G693">
        <v>6.0001261530000002E-2</v>
      </c>
      <c r="H693">
        <v>40.441001890000003</v>
      </c>
      <c r="I693">
        <v>-6.3516597749999999</v>
      </c>
      <c r="J693">
        <v>2.900039963E-2</v>
      </c>
      <c r="K693">
        <v>0</v>
      </c>
    </row>
    <row r="694" spans="1:11" x14ac:dyDescent="0.25">
      <c r="A694">
        <v>13.86</v>
      </c>
      <c r="B694">
        <v>0</v>
      </c>
      <c r="C694">
        <v>0</v>
      </c>
      <c r="D694">
        <v>0</v>
      </c>
      <c r="E694">
        <v>0</v>
      </c>
      <c r="F694">
        <v>59.313060759999999</v>
      </c>
      <c r="G694">
        <v>6.0001261530000002E-2</v>
      </c>
      <c r="H694">
        <v>40.441001890000003</v>
      </c>
      <c r="I694">
        <v>-6.3516597749999999</v>
      </c>
      <c r="J694">
        <v>2.900039963E-2</v>
      </c>
      <c r="K694">
        <v>0</v>
      </c>
    </row>
    <row r="695" spans="1:11" x14ac:dyDescent="0.25">
      <c r="A695">
        <v>13.88</v>
      </c>
      <c r="B695">
        <v>0</v>
      </c>
      <c r="C695">
        <v>0</v>
      </c>
      <c r="D695">
        <v>0</v>
      </c>
      <c r="E695">
        <v>0</v>
      </c>
      <c r="F695">
        <v>59.313060759999999</v>
      </c>
      <c r="G695">
        <v>6.0001261530000002E-2</v>
      </c>
      <c r="H695">
        <v>40.441001890000003</v>
      </c>
      <c r="I695">
        <v>-6.3516597749999999</v>
      </c>
      <c r="J695">
        <v>2.900039963E-2</v>
      </c>
      <c r="K695">
        <v>0</v>
      </c>
    </row>
    <row r="696" spans="1:11" x14ac:dyDescent="0.25">
      <c r="A696">
        <v>13.9</v>
      </c>
      <c r="B696">
        <v>0</v>
      </c>
      <c r="C696">
        <v>0</v>
      </c>
      <c r="D696">
        <v>0</v>
      </c>
      <c r="E696">
        <v>0</v>
      </c>
      <c r="F696">
        <v>59.313060759999999</v>
      </c>
      <c r="G696">
        <v>6.0001261530000002E-2</v>
      </c>
      <c r="H696">
        <v>40.441001890000003</v>
      </c>
      <c r="I696">
        <v>-6.3516597749999999</v>
      </c>
      <c r="J696">
        <v>2.900039963E-2</v>
      </c>
      <c r="K696">
        <v>0</v>
      </c>
    </row>
    <row r="697" spans="1:11" x14ac:dyDescent="0.25">
      <c r="A697">
        <v>13.92</v>
      </c>
      <c r="B697">
        <v>0</v>
      </c>
      <c r="C697">
        <v>0</v>
      </c>
      <c r="D697">
        <v>0</v>
      </c>
      <c r="E697">
        <v>0</v>
      </c>
      <c r="F697">
        <v>59.313060759999999</v>
      </c>
      <c r="G697">
        <v>6.0001261530000002E-2</v>
      </c>
      <c r="H697">
        <v>40.441001890000003</v>
      </c>
      <c r="I697">
        <v>-6.3516597749999999</v>
      </c>
      <c r="J697">
        <v>2.900039963E-2</v>
      </c>
      <c r="K697">
        <v>0</v>
      </c>
    </row>
    <row r="698" spans="1:11" x14ac:dyDescent="0.25">
      <c r="A698">
        <v>13.94</v>
      </c>
      <c r="B698">
        <v>0</v>
      </c>
      <c r="C698">
        <v>0</v>
      </c>
      <c r="D698">
        <v>0</v>
      </c>
      <c r="E698">
        <v>0</v>
      </c>
      <c r="F698">
        <v>59.313064580000002</v>
      </c>
      <c r="G698">
        <v>6.0000725089999998E-2</v>
      </c>
      <c r="H698">
        <v>40.441001890000003</v>
      </c>
      <c r="I698">
        <v>-6.3516597749999999</v>
      </c>
      <c r="J698">
        <v>3.0029999089999999E-2</v>
      </c>
      <c r="K698">
        <v>0</v>
      </c>
    </row>
    <row r="699" spans="1:11" x14ac:dyDescent="0.25">
      <c r="A699">
        <v>13.96</v>
      </c>
      <c r="B699">
        <v>0</v>
      </c>
      <c r="C699">
        <v>0</v>
      </c>
      <c r="D699">
        <v>0</v>
      </c>
      <c r="E699">
        <v>0</v>
      </c>
      <c r="F699">
        <v>59.313064580000002</v>
      </c>
      <c r="G699">
        <v>6.0000725089999998E-2</v>
      </c>
      <c r="H699">
        <v>40.441001890000003</v>
      </c>
      <c r="I699">
        <v>-6.3516597749999999</v>
      </c>
      <c r="J699">
        <v>3.0029999089999999E-2</v>
      </c>
      <c r="K699">
        <v>0</v>
      </c>
    </row>
    <row r="700" spans="1:11" x14ac:dyDescent="0.25">
      <c r="A700">
        <v>13.98</v>
      </c>
      <c r="B700">
        <v>0</v>
      </c>
      <c r="C700">
        <v>0</v>
      </c>
      <c r="D700">
        <v>0</v>
      </c>
      <c r="E700">
        <v>0</v>
      </c>
      <c r="F700">
        <v>59.313064580000002</v>
      </c>
      <c r="G700">
        <v>6.0000725089999998E-2</v>
      </c>
      <c r="H700">
        <v>40.441001890000003</v>
      </c>
      <c r="I700">
        <v>-6.3516597749999999</v>
      </c>
      <c r="J700">
        <v>3.0029999089999999E-2</v>
      </c>
      <c r="K700">
        <v>0</v>
      </c>
    </row>
    <row r="701" spans="1:11" x14ac:dyDescent="0.25">
      <c r="A701">
        <v>14</v>
      </c>
      <c r="B701">
        <v>0</v>
      </c>
      <c r="C701">
        <v>0</v>
      </c>
      <c r="D701">
        <v>0</v>
      </c>
      <c r="E701">
        <v>0</v>
      </c>
      <c r="F701">
        <v>59.313064580000002</v>
      </c>
      <c r="G701">
        <v>6.0000725089999998E-2</v>
      </c>
      <c r="H701">
        <v>40.441001890000003</v>
      </c>
      <c r="I701">
        <v>-6.3516597749999999</v>
      </c>
      <c r="J701">
        <v>3.0029999089999999E-2</v>
      </c>
      <c r="K701">
        <v>0</v>
      </c>
    </row>
    <row r="702" spans="1:11" x14ac:dyDescent="0.25">
      <c r="A702">
        <v>14.02</v>
      </c>
      <c r="B702">
        <v>0</v>
      </c>
      <c r="C702">
        <v>0</v>
      </c>
      <c r="D702">
        <v>0</v>
      </c>
      <c r="E702">
        <v>0</v>
      </c>
      <c r="F702">
        <v>59.313064580000002</v>
      </c>
      <c r="G702">
        <v>6.0000725089999998E-2</v>
      </c>
      <c r="H702">
        <v>40.441001890000003</v>
      </c>
      <c r="I702">
        <v>-6.3516597749999999</v>
      </c>
      <c r="J702">
        <v>3.0029999089999999E-2</v>
      </c>
      <c r="K702">
        <v>0</v>
      </c>
    </row>
    <row r="703" spans="1:11" x14ac:dyDescent="0.25">
      <c r="A703">
        <v>14.04</v>
      </c>
      <c r="B703">
        <v>0</v>
      </c>
      <c r="C703">
        <v>0</v>
      </c>
      <c r="D703">
        <v>0</v>
      </c>
      <c r="E703">
        <v>0</v>
      </c>
      <c r="F703">
        <v>59.313064580000002</v>
      </c>
      <c r="G703">
        <v>6.0000725089999998E-2</v>
      </c>
      <c r="H703">
        <v>40.441001890000003</v>
      </c>
      <c r="I703">
        <v>-6.3516597749999999</v>
      </c>
      <c r="J703">
        <v>3.0029999089999999E-2</v>
      </c>
      <c r="K703">
        <v>0</v>
      </c>
    </row>
    <row r="704" spans="1:11" x14ac:dyDescent="0.25">
      <c r="A704">
        <v>14.06</v>
      </c>
      <c r="B704">
        <v>0</v>
      </c>
      <c r="C704">
        <v>0</v>
      </c>
      <c r="D704">
        <v>0</v>
      </c>
      <c r="E704">
        <v>0</v>
      </c>
      <c r="F704">
        <v>59.313064580000002</v>
      </c>
      <c r="G704">
        <v>6.0000725089999998E-2</v>
      </c>
      <c r="H704">
        <v>40.441001890000003</v>
      </c>
      <c r="I704">
        <v>-6.3516597749999999</v>
      </c>
      <c r="J704">
        <v>3.0029999089999999E-2</v>
      </c>
      <c r="K704">
        <v>0</v>
      </c>
    </row>
    <row r="705" spans="1:11" x14ac:dyDescent="0.25">
      <c r="A705">
        <v>14.08</v>
      </c>
      <c r="B705">
        <v>0</v>
      </c>
      <c r="C705">
        <v>0</v>
      </c>
      <c r="D705">
        <v>0</v>
      </c>
      <c r="E705">
        <v>0</v>
      </c>
      <c r="F705">
        <v>59.313064580000002</v>
      </c>
      <c r="G705">
        <v>6.0000725089999998E-2</v>
      </c>
      <c r="H705">
        <v>40.441001890000003</v>
      </c>
      <c r="I705">
        <v>-6.3516597749999999</v>
      </c>
      <c r="J705">
        <v>3.0029999089999999E-2</v>
      </c>
      <c r="K705">
        <v>0</v>
      </c>
    </row>
    <row r="706" spans="1:11" x14ac:dyDescent="0.25">
      <c r="A706">
        <v>14.1</v>
      </c>
      <c r="B706">
        <v>0</v>
      </c>
      <c r="C706">
        <v>0</v>
      </c>
      <c r="D706">
        <v>0</v>
      </c>
      <c r="E706">
        <v>0</v>
      </c>
      <c r="F706">
        <v>59.313064580000002</v>
      </c>
      <c r="G706">
        <v>6.0000725089999998E-2</v>
      </c>
      <c r="H706">
        <v>40.441001890000003</v>
      </c>
      <c r="I706">
        <v>-6.3516597749999999</v>
      </c>
      <c r="J706">
        <v>3.0029999089999999E-2</v>
      </c>
      <c r="K706">
        <v>0</v>
      </c>
    </row>
    <row r="707" spans="1:11" x14ac:dyDescent="0.25">
      <c r="A707">
        <v>14.12</v>
      </c>
      <c r="B707">
        <v>0</v>
      </c>
      <c r="C707">
        <v>0</v>
      </c>
      <c r="D707">
        <v>0</v>
      </c>
      <c r="E707">
        <v>0</v>
      </c>
      <c r="F707">
        <v>59.313064580000002</v>
      </c>
      <c r="G707">
        <v>6.0000725089999998E-2</v>
      </c>
      <c r="H707">
        <v>40.441001890000003</v>
      </c>
      <c r="I707">
        <v>-6.3516597749999999</v>
      </c>
      <c r="J707">
        <v>3.0029999089999999E-2</v>
      </c>
      <c r="K707">
        <v>0</v>
      </c>
    </row>
    <row r="708" spans="1:11" x14ac:dyDescent="0.25">
      <c r="A708">
        <v>14.14</v>
      </c>
      <c r="B708">
        <v>0</v>
      </c>
      <c r="C708">
        <v>0</v>
      </c>
      <c r="D708">
        <v>0</v>
      </c>
      <c r="E708">
        <v>0</v>
      </c>
      <c r="F708">
        <v>59.313068389999998</v>
      </c>
      <c r="G708">
        <v>6.0000017289999999E-2</v>
      </c>
      <c r="H708">
        <v>40.441001890000003</v>
      </c>
      <c r="I708">
        <v>-6.3516597749999999</v>
      </c>
      <c r="J708">
        <v>2.9858399179999998E-2</v>
      </c>
      <c r="K708">
        <v>0</v>
      </c>
    </row>
    <row r="709" spans="1:11" x14ac:dyDescent="0.25">
      <c r="A709">
        <v>14.16</v>
      </c>
      <c r="B709">
        <v>0</v>
      </c>
      <c r="C709">
        <v>0</v>
      </c>
      <c r="D709">
        <v>0</v>
      </c>
      <c r="E709">
        <v>0</v>
      </c>
      <c r="F709">
        <v>59.313068389999998</v>
      </c>
      <c r="G709">
        <v>6.0000017289999999E-2</v>
      </c>
      <c r="H709">
        <v>40.441001890000003</v>
      </c>
      <c r="I709">
        <v>-6.3516597749999999</v>
      </c>
      <c r="J709">
        <v>2.9858399179999998E-2</v>
      </c>
      <c r="K709">
        <v>0</v>
      </c>
    </row>
    <row r="710" spans="1:11" x14ac:dyDescent="0.25">
      <c r="A710">
        <v>14.18</v>
      </c>
      <c r="B710">
        <v>0</v>
      </c>
      <c r="C710">
        <v>0</v>
      </c>
      <c r="D710">
        <v>0</v>
      </c>
      <c r="E710">
        <v>0</v>
      </c>
      <c r="F710">
        <v>59.313068389999998</v>
      </c>
      <c r="G710">
        <v>6.0000017289999999E-2</v>
      </c>
      <c r="H710">
        <v>40.441001890000003</v>
      </c>
      <c r="I710">
        <v>-6.3516597749999999</v>
      </c>
      <c r="J710">
        <v>2.9858399179999998E-2</v>
      </c>
      <c r="K710">
        <v>0</v>
      </c>
    </row>
    <row r="711" spans="1:11" x14ac:dyDescent="0.25">
      <c r="A711">
        <v>14.2</v>
      </c>
      <c r="B711">
        <v>0</v>
      </c>
      <c r="C711">
        <v>0</v>
      </c>
      <c r="D711">
        <v>0</v>
      </c>
      <c r="E711">
        <v>0</v>
      </c>
      <c r="F711">
        <v>59.313068389999998</v>
      </c>
      <c r="G711">
        <v>6.0000017289999999E-2</v>
      </c>
      <c r="H711">
        <v>40.441001890000003</v>
      </c>
      <c r="I711">
        <v>-6.3516597749999999</v>
      </c>
      <c r="J711">
        <v>2.9858399179999998E-2</v>
      </c>
      <c r="K711">
        <v>0</v>
      </c>
    </row>
    <row r="712" spans="1:11" x14ac:dyDescent="0.25">
      <c r="A712">
        <v>14.22</v>
      </c>
      <c r="B712">
        <v>0</v>
      </c>
      <c r="C712">
        <v>0</v>
      </c>
      <c r="D712">
        <v>0</v>
      </c>
      <c r="E712">
        <v>0</v>
      </c>
      <c r="F712">
        <v>59.313068389999998</v>
      </c>
      <c r="G712">
        <v>6.0000017289999999E-2</v>
      </c>
      <c r="H712">
        <v>40.441001890000003</v>
      </c>
      <c r="I712">
        <v>-6.3516597749999999</v>
      </c>
      <c r="J712">
        <v>2.9858399179999998E-2</v>
      </c>
      <c r="K712">
        <v>0</v>
      </c>
    </row>
    <row r="713" spans="1:11" x14ac:dyDescent="0.25">
      <c r="A713">
        <v>14.24</v>
      </c>
      <c r="B713">
        <v>0</v>
      </c>
      <c r="C713">
        <v>0</v>
      </c>
      <c r="D713">
        <v>0</v>
      </c>
      <c r="E713">
        <v>0</v>
      </c>
      <c r="F713">
        <v>59.313068389999998</v>
      </c>
      <c r="G713">
        <v>6.0000017289999999E-2</v>
      </c>
      <c r="H713">
        <v>40.441001890000003</v>
      </c>
      <c r="I713">
        <v>-6.3516597749999999</v>
      </c>
      <c r="J713">
        <v>2.9858399179999998E-2</v>
      </c>
      <c r="K713">
        <v>0</v>
      </c>
    </row>
    <row r="714" spans="1:11" x14ac:dyDescent="0.25">
      <c r="A714">
        <v>14.26</v>
      </c>
      <c r="B714">
        <v>0</v>
      </c>
      <c r="C714">
        <v>0</v>
      </c>
      <c r="D714">
        <v>0</v>
      </c>
      <c r="E714">
        <v>0</v>
      </c>
      <c r="F714">
        <v>59.313068389999998</v>
      </c>
      <c r="G714">
        <v>6.0000017289999999E-2</v>
      </c>
      <c r="H714">
        <v>40.441001890000003</v>
      </c>
      <c r="I714">
        <v>-6.3516597749999999</v>
      </c>
      <c r="J714">
        <v>2.9858399179999998E-2</v>
      </c>
      <c r="K714">
        <v>0</v>
      </c>
    </row>
    <row r="715" spans="1:11" x14ac:dyDescent="0.25">
      <c r="A715">
        <v>14.28</v>
      </c>
      <c r="B715">
        <v>0</v>
      </c>
      <c r="C715">
        <v>0</v>
      </c>
      <c r="D715">
        <v>0</v>
      </c>
      <c r="E715">
        <v>0</v>
      </c>
      <c r="F715">
        <v>59.313068389999998</v>
      </c>
      <c r="G715">
        <v>6.0000017289999999E-2</v>
      </c>
      <c r="H715">
        <v>40.441001890000003</v>
      </c>
      <c r="I715">
        <v>-6.3516597749999999</v>
      </c>
      <c r="J715">
        <v>2.9858399179999998E-2</v>
      </c>
      <c r="K715">
        <v>0</v>
      </c>
    </row>
    <row r="716" spans="1:11" x14ac:dyDescent="0.25">
      <c r="A716">
        <v>14.3</v>
      </c>
      <c r="B716">
        <v>0</v>
      </c>
      <c r="C716">
        <v>0</v>
      </c>
      <c r="D716">
        <v>0</v>
      </c>
      <c r="E716">
        <v>0</v>
      </c>
      <c r="F716">
        <v>59.313068389999998</v>
      </c>
      <c r="G716">
        <v>6.0000017289999999E-2</v>
      </c>
      <c r="H716">
        <v>40.441001890000003</v>
      </c>
      <c r="I716">
        <v>-6.3516597749999999</v>
      </c>
      <c r="J716">
        <v>2.9858399179999998E-2</v>
      </c>
      <c r="K716">
        <v>0</v>
      </c>
    </row>
    <row r="717" spans="1:11" x14ac:dyDescent="0.25">
      <c r="A717">
        <v>14.32</v>
      </c>
      <c r="B717">
        <v>0</v>
      </c>
      <c r="C717">
        <v>0</v>
      </c>
      <c r="D717">
        <v>0</v>
      </c>
      <c r="E717">
        <v>0</v>
      </c>
      <c r="F717">
        <v>59.313068389999998</v>
      </c>
      <c r="G717">
        <v>6.0000017289999999E-2</v>
      </c>
      <c r="H717">
        <v>40.441001890000003</v>
      </c>
      <c r="I717">
        <v>-6.3516597749999999</v>
      </c>
      <c r="J717">
        <v>2.9858399179999998E-2</v>
      </c>
      <c r="K717">
        <v>0</v>
      </c>
    </row>
    <row r="718" spans="1:11" x14ac:dyDescent="0.25">
      <c r="A718">
        <v>14.34</v>
      </c>
      <c r="B718">
        <v>0</v>
      </c>
      <c r="C718">
        <v>0</v>
      </c>
      <c r="D718">
        <v>0</v>
      </c>
      <c r="E718">
        <v>0</v>
      </c>
      <c r="F718">
        <v>59.313068389999998</v>
      </c>
      <c r="G718">
        <v>5.9999454770000002E-2</v>
      </c>
      <c r="H718">
        <v>40.441001890000003</v>
      </c>
      <c r="I718">
        <v>-6.3516597749999999</v>
      </c>
      <c r="J718">
        <v>3.4148398789999999E-2</v>
      </c>
      <c r="K718">
        <v>0</v>
      </c>
    </row>
    <row r="719" spans="1:11" x14ac:dyDescent="0.25">
      <c r="A719">
        <v>14.36</v>
      </c>
      <c r="B719">
        <v>0</v>
      </c>
      <c r="C719">
        <v>0</v>
      </c>
      <c r="D719">
        <v>0</v>
      </c>
      <c r="E719">
        <v>0</v>
      </c>
      <c r="F719">
        <v>59.313072200000001</v>
      </c>
      <c r="G719">
        <v>5.9999454770000002E-2</v>
      </c>
      <c r="H719">
        <v>40.441001890000003</v>
      </c>
      <c r="I719">
        <v>-6.3516597749999999</v>
      </c>
      <c r="J719">
        <v>3.4148398789999999E-2</v>
      </c>
      <c r="K719">
        <v>0</v>
      </c>
    </row>
    <row r="720" spans="1:11" x14ac:dyDescent="0.25">
      <c r="A720">
        <v>14.38</v>
      </c>
      <c r="B720">
        <v>0</v>
      </c>
      <c r="C720">
        <v>0</v>
      </c>
      <c r="D720">
        <v>0</v>
      </c>
      <c r="E720">
        <v>0</v>
      </c>
      <c r="F720">
        <v>59.313072200000001</v>
      </c>
      <c r="G720">
        <v>5.9999454770000002E-2</v>
      </c>
      <c r="H720">
        <v>40.441001890000003</v>
      </c>
      <c r="I720">
        <v>-6.3516597749999999</v>
      </c>
      <c r="J720">
        <v>3.4148398789999999E-2</v>
      </c>
      <c r="K720">
        <v>0</v>
      </c>
    </row>
    <row r="721" spans="1:11" x14ac:dyDescent="0.25">
      <c r="A721">
        <v>14.4</v>
      </c>
      <c r="B721">
        <v>0</v>
      </c>
      <c r="C721">
        <v>0</v>
      </c>
      <c r="D721">
        <v>0</v>
      </c>
      <c r="E721">
        <v>0</v>
      </c>
      <c r="F721">
        <v>59.313072200000001</v>
      </c>
      <c r="G721">
        <v>5.9999454770000002E-2</v>
      </c>
      <c r="H721">
        <v>40.441001890000003</v>
      </c>
      <c r="I721">
        <v>-6.3516597749999999</v>
      </c>
      <c r="J721">
        <v>3.4148398789999999E-2</v>
      </c>
      <c r="K721">
        <v>0</v>
      </c>
    </row>
    <row r="722" spans="1:11" x14ac:dyDescent="0.25">
      <c r="A722">
        <v>14.42</v>
      </c>
      <c r="B722">
        <v>0</v>
      </c>
      <c r="C722">
        <v>0</v>
      </c>
      <c r="D722">
        <v>0</v>
      </c>
      <c r="E722">
        <v>0</v>
      </c>
      <c r="F722">
        <v>59.313072200000001</v>
      </c>
      <c r="G722">
        <v>5.9999454770000002E-2</v>
      </c>
      <c r="H722">
        <v>40.441001890000003</v>
      </c>
      <c r="I722">
        <v>-6.3516597749999999</v>
      </c>
      <c r="J722">
        <v>3.4148398789999999E-2</v>
      </c>
      <c r="K722">
        <v>0</v>
      </c>
    </row>
    <row r="723" spans="1:11" x14ac:dyDescent="0.25">
      <c r="A723">
        <v>14.44</v>
      </c>
      <c r="B723">
        <v>0</v>
      </c>
      <c r="C723">
        <v>0</v>
      </c>
      <c r="D723">
        <v>0</v>
      </c>
      <c r="E723">
        <v>0</v>
      </c>
      <c r="F723">
        <v>59.313072200000001</v>
      </c>
      <c r="G723">
        <v>5.9999454770000002E-2</v>
      </c>
      <c r="H723">
        <v>40.441001890000003</v>
      </c>
      <c r="I723">
        <v>-6.3516597749999999</v>
      </c>
      <c r="J723">
        <v>3.4148398789999999E-2</v>
      </c>
      <c r="K723">
        <v>0</v>
      </c>
    </row>
    <row r="724" spans="1:11" x14ac:dyDescent="0.25">
      <c r="A724">
        <v>14.46</v>
      </c>
      <c r="B724">
        <v>0</v>
      </c>
      <c r="C724">
        <v>0</v>
      </c>
      <c r="D724">
        <v>0</v>
      </c>
      <c r="E724">
        <v>0</v>
      </c>
      <c r="F724">
        <v>59.313072200000001</v>
      </c>
      <c r="G724">
        <v>5.9999454770000002E-2</v>
      </c>
      <c r="H724">
        <v>40.441001890000003</v>
      </c>
      <c r="I724">
        <v>-6.3516597749999999</v>
      </c>
      <c r="J724">
        <v>3.4148398789999999E-2</v>
      </c>
      <c r="K724">
        <v>0</v>
      </c>
    </row>
    <row r="725" spans="1:11" x14ac:dyDescent="0.25">
      <c r="A725">
        <v>14.48</v>
      </c>
      <c r="B725">
        <v>0</v>
      </c>
      <c r="C725">
        <v>0</v>
      </c>
      <c r="D725">
        <v>0</v>
      </c>
      <c r="E725">
        <v>0</v>
      </c>
      <c r="F725">
        <v>59.313072200000001</v>
      </c>
      <c r="G725">
        <v>5.9999454770000002E-2</v>
      </c>
      <c r="H725">
        <v>40.441001890000003</v>
      </c>
      <c r="I725">
        <v>-6.3516597749999999</v>
      </c>
      <c r="J725">
        <v>3.4148398789999999E-2</v>
      </c>
      <c r="K725">
        <v>0</v>
      </c>
    </row>
    <row r="726" spans="1:11" x14ac:dyDescent="0.25">
      <c r="A726">
        <v>14.5</v>
      </c>
      <c r="B726">
        <v>0</v>
      </c>
      <c r="C726">
        <v>0</v>
      </c>
      <c r="D726">
        <v>0</v>
      </c>
      <c r="E726">
        <v>0</v>
      </c>
      <c r="F726">
        <v>59.313072200000001</v>
      </c>
      <c r="G726">
        <v>5.9999454770000002E-2</v>
      </c>
      <c r="H726">
        <v>40.441001890000003</v>
      </c>
      <c r="I726">
        <v>-6.3516597749999999</v>
      </c>
      <c r="J726">
        <v>3.4148398789999999E-2</v>
      </c>
      <c r="K726">
        <v>0</v>
      </c>
    </row>
    <row r="727" spans="1:11" x14ac:dyDescent="0.25">
      <c r="A727">
        <v>14.52</v>
      </c>
      <c r="B727">
        <v>0</v>
      </c>
      <c r="C727">
        <v>0</v>
      </c>
      <c r="D727">
        <v>0</v>
      </c>
      <c r="E727">
        <v>0</v>
      </c>
      <c r="F727">
        <v>59.313072200000001</v>
      </c>
      <c r="G727">
        <v>5.9999454770000002E-2</v>
      </c>
      <c r="H727">
        <v>40.441001890000003</v>
      </c>
      <c r="I727">
        <v>-6.3516597749999999</v>
      </c>
      <c r="J727">
        <v>3.4148398789999999E-2</v>
      </c>
      <c r="K727">
        <v>0</v>
      </c>
    </row>
    <row r="728" spans="1:11" x14ac:dyDescent="0.25">
      <c r="A728">
        <v>14.54</v>
      </c>
      <c r="B728">
        <v>0</v>
      </c>
      <c r="C728">
        <v>0</v>
      </c>
      <c r="D728">
        <v>0</v>
      </c>
      <c r="E728">
        <v>0</v>
      </c>
      <c r="F728">
        <v>59.313072200000001</v>
      </c>
      <c r="G728">
        <v>5.9999454770000002E-2</v>
      </c>
      <c r="H728">
        <v>40.441001890000003</v>
      </c>
      <c r="I728">
        <v>-6.3516597749999999</v>
      </c>
      <c r="J728">
        <v>3.4148398789999999E-2</v>
      </c>
      <c r="K728">
        <v>0</v>
      </c>
    </row>
    <row r="729" spans="1:11" x14ac:dyDescent="0.25">
      <c r="A729">
        <v>14.56</v>
      </c>
      <c r="B729">
        <v>0</v>
      </c>
      <c r="C729">
        <v>0</v>
      </c>
      <c r="D729">
        <v>0</v>
      </c>
      <c r="E729">
        <v>0</v>
      </c>
      <c r="F729">
        <v>59.313072200000001</v>
      </c>
      <c r="G729">
        <v>5.9999182819999997E-2</v>
      </c>
      <c r="H729">
        <v>40.441001890000003</v>
      </c>
      <c r="I729">
        <v>-6.3516597749999999</v>
      </c>
      <c r="J729">
        <v>2.8828799719999999E-2</v>
      </c>
      <c r="K729">
        <v>0</v>
      </c>
    </row>
    <row r="730" spans="1:11" x14ac:dyDescent="0.25">
      <c r="A730">
        <v>14.58</v>
      </c>
      <c r="B730">
        <v>0</v>
      </c>
      <c r="C730">
        <v>0</v>
      </c>
      <c r="D730">
        <v>0</v>
      </c>
      <c r="E730">
        <v>0</v>
      </c>
      <c r="F730">
        <v>59.313072200000001</v>
      </c>
      <c r="G730">
        <v>5.9999182819999997E-2</v>
      </c>
      <c r="H730">
        <v>40.441001890000003</v>
      </c>
      <c r="I730">
        <v>-6.3516597749999999</v>
      </c>
      <c r="J730">
        <v>2.8828799719999999E-2</v>
      </c>
      <c r="K730">
        <v>0</v>
      </c>
    </row>
    <row r="731" spans="1:11" x14ac:dyDescent="0.25">
      <c r="A731">
        <v>14.6</v>
      </c>
      <c r="B731">
        <v>0</v>
      </c>
      <c r="C731">
        <v>0</v>
      </c>
      <c r="D731">
        <v>0</v>
      </c>
      <c r="E731">
        <v>0</v>
      </c>
      <c r="F731">
        <v>59.313072200000001</v>
      </c>
      <c r="G731">
        <v>5.9999182819999997E-2</v>
      </c>
      <c r="H731">
        <v>40.441001890000003</v>
      </c>
      <c r="I731">
        <v>-6.3516597749999999</v>
      </c>
      <c r="J731">
        <v>2.8828799719999999E-2</v>
      </c>
      <c r="K731">
        <v>0</v>
      </c>
    </row>
    <row r="732" spans="1:11" x14ac:dyDescent="0.25">
      <c r="A732">
        <v>14.62</v>
      </c>
      <c r="B732">
        <v>0</v>
      </c>
      <c r="C732">
        <v>0</v>
      </c>
      <c r="D732">
        <v>0</v>
      </c>
      <c r="E732">
        <v>0</v>
      </c>
      <c r="F732">
        <v>59.313072200000001</v>
      </c>
      <c r="G732">
        <v>5.9999182819999997E-2</v>
      </c>
      <c r="H732">
        <v>40.441001890000003</v>
      </c>
      <c r="I732">
        <v>-6.3516597749999999</v>
      </c>
      <c r="J732">
        <v>2.8828799719999999E-2</v>
      </c>
      <c r="K732">
        <v>0</v>
      </c>
    </row>
    <row r="733" spans="1:11" x14ac:dyDescent="0.25">
      <c r="A733">
        <v>14.64</v>
      </c>
      <c r="B733">
        <v>0</v>
      </c>
      <c r="C733">
        <v>0</v>
      </c>
      <c r="D733">
        <v>0</v>
      </c>
      <c r="E733">
        <v>0</v>
      </c>
      <c r="F733">
        <v>59.313072200000001</v>
      </c>
      <c r="G733">
        <v>5.9999182819999997E-2</v>
      </c>
      <c r="H733">
        <v>40.441001890000003</v>
      </c>
      <c r="I733">
        <v>-6.3516597749999999</v>
      </c>
      <c r="J733">
        <v>2.8828799719999999E-2</v>
      </c>
      <c r="K733">
        <v>0</v>
      </c>
    </row>
    <row r="734" spans="1:11" x14ac:dyDescent="0.25">
      <c r="A734">
        <v>14.66</v>
      </c>
      <c r="B734">
        <v>0</v>
      </c>
      <c r="C734">
        <v>0</v>
      </c>
      <c r="D734">
        <v>0</v>
      </c>
      <c r="E734">
        <v>0</v>
      </c>
      <c r="F734">
        <v>59.313072200000001</v>
      </c>
      <c r="G734">
        <v>5.9999182819999997E-2</v>
      </c>
      <c r="H734">
        <v>40.441001890000003</v>
      </c>
      <c r="I734">
        <v>-6.3516597749999999</v>
      </c>
      <c r="J734">
        <v>2.8828799719999999E-2</v>
      </c>
      <c r="K734">
        <v>0</v>
      </c>
    </row>
    <row r="735" spans="1:11" x14ac:dyDescent="0.25">
      <c r="A735">
        <v>14.68</v>
      </c>
      <c r="B735">
        <v>0</v>
      </c>
      <c r="C735">
        <v>0</v>
      </c>
      <c r="D735">
        <v>0</v>
      </c>
      <c r="E735">
        <v>0</v>
      </c>
      <c r="F735">
        <v>59.313072200000001</v>
      </c>
      <c r="G735">
        <v>5.9999182819999997E-2</v>
      </c>
      <c r="H735">
        <v>40.441001890000003</v>
      </c>
      <c r="I735">
        <v>-6.3516597749999999</v>
      </c>
      <c r="J735">
        <v>2.8828799719999999E-2</v>
      </c>
      <c r="K735">
        <v>0</v>
      </c>
    </row>
    <row r="736" spans="1:11" x14ac:dyDescent="0.25">
      <c r="A736">
        <v>14.7</v>
      </c>
      <c r="B736">
        <v>0</v>
      </c>
      <c r="C736">
        <v>0</v>
      </c>
      <c r="D736">
        <v>0</v>
      </c>
      <c r="E736">
        <v>0</v>
      </c>
      <c r="F736">
        <v>59.313072200000001</v>
      </c>
      <c r="G736">
        <v>5.9999182819999997E-2</v>
      </c>
      <c r="H736">
        <v>40.441001890000003</v>
      </c>
      <c r="I736">
        <v>-6.3516597749999999</v>
      </c>
      <c r="J736">
        <v>2.8828799719999999E-2</v>
      </c>
      <c r="K736">
        <v>0</v>
      </c>
    </row>
    <row r="737" spans="1:11" x14ac:dyDescent="0.25">
      <c r="A737">
        <v>14.72</v>
      </c>
      <c r="B737">
        <v>0</v>
      </c>
      <c r="C737">
        <v>0</v>
      </c>
      <c r="D737">
        <v>0</v>
      </c>
      <c r="E737">
        <v>0</v>
      </c>
      <c r="F737">
        <v>59.313072200000001</v>
      </c>
      <c r="G737">
        <v>5.9999182819999997E-2</v>
      </c>
      <c r="H737">
        <v>40.441001890000003</v>
      </c>
      <c r="I737">
        <v>-6.3516597749999999</v>
      </c>
      <c r="J737">
        <v>2.8828799719999999E-2</v>
      </c>
      <c r="K737">
        <v>0</v>
      </c>
    </row>
    <row r="738" spans="1:11" x14ac:dyDescent="0.25">
      <c r="A738">
        <v>14.74</v>
      </c>
      <c r="B738">
        <v>0</v>
      </c>
      <c r="C738">
        <v>0</v>
      </c>
      <c r="D738">
        <v>0</v>
      </c>
      <c r="E738">
        <v>0</v>
      </c>
      <c r="F738">
        <v>59.313072200000001</v>
      </c>
      <c r="G738">
        <v>5.9999182819999997E-2</v>
      </c>
      <c r="H738">
        <v>40.441001890000003</v>
      </c>
      <c r="I738">
        <v>-6.3516597749999999</v>
      </c>
      <c r="J738">
        <v>2.8828799719999999E-2</v>
      </c>
      <c r="K738">
        <v>0</v>
      </c>
    </row>
    <row r="739" spans="1:11" x14ac:dyDescent="0.25">
      <c r="A739">
        <v>14.76</v>
      </c>
      <c r="B739">
        <v>0</v>
      </c>
      <c r="C739">
        <v>0</v>
      </c>
      <c r="D739">
        <v>0</v>
      </c>
      <c r="E739">
        <v>0</v>
      </c>
      <c r="F739">
        <v>59.31307983</v>
      </c>
      <c r="G739">
        <v>5.9999324380000003E-2</v>
      </c>
      <c r="H739">
        <v>40.441001890000003</v>
      </c>
      <c r="I739">
        <v>-6.3516597749999999</v>
      </c>
      <c r="J739">
        <v>2.9858399179999998E-2</v>
      </c>
      <c r="K739">
        <v>0</v>
      </c>
    </row>
    <row r="740" spans="1:11" x14ac:dyDescent="0.25">
      <c r="A740">
        <v>14.78</v>
      </c>
      <c r="B740">
        <v>0</v>
      </c>
      <c r="C740">
        <v>0</v>
      </c>
      <c r="D740">
        <v>0</v>
      </c>
      <c r="E740">
        <v>0</v>
      </c>
      <c r="F740">
        <v>59.31307983</v>
      </c>
      <c r="G740">
        <v>5.9999324380000003E-2</v>
      </c>
      <c r="H740">
        <v>40.441001890000003</v>
      </c>
      <c r="I740">
        <v>-6.3516597749999999</v>
      </c>
      <c r="J740">
        <v>2.9858399179999998E-2</v>
      </c>
      <c r="K740">
        <v>0</v>
      </c>
    </row>
    <row r="741" spans="1:11" x14ac:dyDescent="0.25">
      <c r="A741">
        <v>14.8</v>
      </c>
      <c r="B741">
        <v>0</v>
      </c>
      <c r="C741">
        <v>0</v>
      </c>
      <c r="D741">
        <v>0</v>
      </c>
      <c r="E741">
        <v>0</v>
      </c>
      <c r="F741">
        <v>59.31307983</v>
      </c>
      <c r="G741">
        <v>5.9999324380000003E-2</v>
      </c>
      <c r="H741">
        <v>40.441001890000003</v>
      </c>
      <c r="I741">
        <v>-6.3516597749999999</v>
      </c>
      <c r="J741">
        <v>2.9858399179999998E-2</v>
      </c>
      <c r="K741">
        <v>0</v>
      </c>
    </row>
    <row r="742" spans="1:11" x14ac:dyDescent="0.25">
      <c r="A742">
        <v>14.82</v>
      </c>
      <c r="B742">
        <v>0</v>
      </c>
      <c r="C742">
        <v>0</v>
      </c>
      <c r="D742">
        <v>0</v>
      </c>
      <c r="E742">
        <v>0</v>
      </c>
      <c r="F742">
        <v>59.31307983</v>
      </c>
      <c r="G742">
        <v>5.9999324380000003E-2</v>
      </c>
      <c r="H742">
        <v>40.441001890000003</v>
      </c>
      <c r="I742">
        <v>-6.3516597749999999</v>
      </c>
      <c r="J742">
        <v>2.9858399179999998E-2</v>
      </c>
      <c r="K742">
        <v>0</v>
      </c>
    </row>
    <row r="743" spans="1:11" x14ac:dyDescent="0.25">
      <c r="A743">
        <v>14.84</v>
      </c>
      <c r="B743">
        <v>0</v>
      </c>
      <c r="C743">
        <v>0</v>
      </c>
      <c r="D743">
        <v>0</v>
      </c>
      <c r="E743">
        <v>0</v>
      </c>
      <c r="F743">
        <v>59.31307983</v>
      </c>
      <c r="G743">
        <v>5.9999324380000003E-2</v>
      </c>
      <c r="H743">
        <v>40.441001890000003</v>
      </c>
      <c r="I743">
        <v>-6.3516597749999999</v>
      </c>
      <c r="J743">
        <v>2.9858399179999998E-2</v>
      </c>
      <c r="K743">
        <v>0</v>
      </c>
    </row>
    <row r="744" spans="1:11" x14ac:dyDescent="0.25">
      <c r="A744">
        <v>14.86</v>
      </c>
      <c r="B744">
        <v>0</v>
      </c>
      <c r="C744">
        <v>0</v>
      </c>
      <c r="D744">
        <v>0</v>
      </c>
      <c r="E744">
        <v>0</v>
      </c>
      <c r="F744">
        <v>59.31307983</v>
      </c>
      <c r="G744">
        <v>5.9999324380000003E-2</v>
      </c>
      <c r="H744">
        <v>40.441001890000003</v>
      </c>
      <c r="I744">
        <v>-6.3516597749999999</v>
      </c>
      <c r="J744">
        <v>2.9858399179999998E-2</v>
      </c>
      <c r="K744">
        <v>0</v>
      </c>
    </row>
    <row r="745" spans="1:11" x14ac:dyDescent="0.25">
      <c r="A745">
        <v>14.88</v>
      </c>
      <c r="B745">
        <v>0</v>
      </c>
      <c r="C745">
        <v>0</v>
      </c>
      <c r="D745">
        <v>0</v>
      </c>
      <c r="E745">
        <v>0</v>
      </c>
      <c r="F745">
        <v>59.31307983</v>
      </c>
      <c r="G745">
        <v>5.9999324380000003E-2</v>
      </c>
      <c r="H745">
        <v>40.441001890000003</v>
      </c>
      <c r="I745">
        <v>-6.3516597749999999</v>
      </c>
      <c r="J745">
        <v>2.9858399179999998E-2</v>
      </c>
      <c r="K745">
        <v>0</v>
      </c>
    </row>
    <row r="746" spans="1:11" x14ac:dyDescent="0.25">
      <c r="A746">
        <v>14.9</v>
      </c>
      <c r="B746">
        <v>0</v>
      </c>
      <c r="C746">
        <v>0</v>
      </c>
      <c r="D746">
        <v>0</v>
      </c>
      <c r="E746">
        <v>0</v>
      </c>
      <c r="F746">
        <v>59.31307983</v>
      </c>
      <c r="G746">
        <v>5.9999324380000003E-2</v>
      </c>
      <c r="H746">
        <v>40.441001890000003</v>
      </c>
      <c r="I746">
        <v>-6.3516597749999999</v>
      </c>
      <c r="J746">
        <v>2.9858399179999998E-2</v>
      </c>
      <c r="K746">
        <v>0</v>
      </c>
    </row>
    <row r="747" spans="1:11" x14ac:dyDescent="0.25">
      <c r="A747">
        <v>14.92</v>
      </c>
      <c r="B747">
        <v>0</v>
      </c>
      <c r="C747">
        <v>0</v>
      </c>
      <c r="D747">
        <v>0</v>
      </c>
      <c r="E747">
        <v>0</v>
      </c>
      <c r="F747">
        <v>59.31307983</v>
      </c>
      <c r="G747">
        <v>5.9999324380000003E-2</v>
      </c>
      <c r="H747">
        <v>40.441001890000003</v>
      </c>
      <c r="I747">
        <v>-6.3516597749999999</v>
      </c>
      <c r="J747">
        <v>2.9858399179999998E-2</v>
      </c>
      <c r="K747">
        <v>0</v>
      </c>
    </row>
    <row r="748" spans="1:11" x14ac:dyDescent="0.25">
      <c r="A748">
        <v>14.94</v>
      </c>
      <c r="B748">
        <v>0</v>
      </c>
      <c r="C748">
        <v>0</v>
      </c>
      <c r="D748">
        <v>0</v>
      </c>
      <c r="E748">
        <v>0</v>
      </c>
      <c r="F748">
        <v>59.31307983</v>
      </c>
      <c r="G748">
        <v>5.9999324380000003E-2</v>
      </c>
      <c r="H748">
        <v>40.441001890000003</v>
      </c>
      <c r="I748">
        <v>-6.3516597749999999</v>
      </c>
      <c r="J748">
        <v>2.9858399179999998E-2</v>
      </c>
      <c r="K748">
        <v>0</v>
      </c>
    </row>
    <row r="749" spans="1:11" x14ac:dyDescent="0.25">
      <c r="A749">
        <v>14.96</v>
      </c>
      <c r="B749">
        <v>0</v>
      </c>
      <c r="C749">
        <v>0</v>
      </c>
      <c r="D749">
        <v>0</v>
      </c>
      <c r="E749">
        <v>0</v>
      </c>
      <c r="F749">
        <v>59.313083650000003</v>
      </c>
      <c r="G749">
        <v>5.9999883169999997E-2</v>
      </c>
      <c r="H749">
        <v>40.441001890000003</v>
      </c>
      <c r="I749">
        <v>-6.3516597749999999</v>
      </c>
      <c r="J749">
        <v>3.0029999089999999E-2</v>
      </c>
      <c r="K749">
        <v>0</v>
      </c>
    </row>
    <row r="750" spans="1:11" x14ac:dyDescent="0.25">
      <c r="A750">
        <v>14.98</v>
      </c>
      <c r="B750">
        <v>0</v>
      </c>
      <c r="C750">
        <v>0</v>
      </c>
      <c r="D750">
        <v>0</v>
      </c>
      <c r="E750">
        <v>0</v>
      </c>
      <c r="F750">
        <v>59.313083650000003</v>
      </c>
      <c r="G750">
        <v>5.9999883169999997E-2</v>
      </c>
      <c r="H750">
        <v>40.441001890000003</v>
      </c>
      <c r="I750">
        <v>-6.3516597749999999</v>
      </c>
      <c r="J750">
        <v>3.0029999089999999E-2</v>
      </c>
      <c r="K750">
        <v>0</v>
      </c>
    </row>
    <row r="751" spans="1:11" x14ac:dyDescent="0.25">
      <c r="A751">
        <v>15</v>
      </c>
      <c r="B751">
        <v>0</v>
      </c>
      <c r="C751">
        <v>0</v>
      </c>
      <c r="D751">
        <v>0</v>
      </c>
      <c r="E751">
        <v>0</v>
      </c>
      <c r="F751">
        <v>59.313083650000003</v>
      </c>
      <c r="G751">
        <v>5.9999883169999997E-2</v>
      </c>
      <c r="H751">
        <v>40.441001890000003</v>
      </c>
      <c r="I751">
        <v>-6.3516597749999999</v>
      </c>
      <c r="J751">
        <v>3.0029999089999999E-2</v>
      </c>
      <c r="K751">
        <v>0</v>
      </c>
    </row>
    <row r="752" spans="1:11" x14ac:dyDescent="0.25">
      <c r="A752">
        <v>15.02</v>
      </c>
      <c r="B752">
        <v>0</v>
      </c>
      <c r="C752">
        <v>0</v>
      </c>
      <c r="D752">
        <v>0</v>
      </c>
      <c r="E752">
        <v>0</v>
      </c>
      <c r="F752">
        <v>59.313083650000003</v>
      </c>
      <c r="G752">
        <v>5.9999883169999997E-2</v>
      </c>
      <c r="H752">
        <v>40.441001890000003</v>
      </c>
      <c r="I752">
        <v>-6.3516597749999999</v>
      </c>
      <c r="J752">
        <v>3.0029999089999999E-2</v>
      </c>
      <c r="K752">
        <v>0</v>
      </c>
    </row>
    <row r="753" spans="1:11" x14ac:dyDescent="0.25">
      <c r="A753">
        <v>15.04</v>
      </c>
      <c r="B753">
        <v>0</v>
      </c>
      <c r="C753">
        <v>0</v>
      </c>
      <c r="D753">
        <v>0</v>
      </c>
      <c r="E753">
        <v>0</v>
      </c>
      <c r="F753">
        <v>59.313083650000003</v>
      </c>
      <c r="G753">
        <v>5.9999883169999997E-2</v>
      </c>
      <c r="H753">
        <v>40.441001890000003</v>
      </c>
      <c r="I753">
        <v>-6.3516597749999999</v>
      </c>
      <c r="J753">
        <v>3.0029999089999999E-2</v>
      </c>
      <c r="K753">
        <v>0</v>
      </c>
    </row>
    <row r="754" spans="1:11" x14ac:dyDescent="0.25">
      <c r="A754">
        <v>15.06</v>
      </c>
      <c r="B754">
        <v>0</v>
      </c>
      <c r="C754">
        <v>0</v>
      </c>
      <c r="D754">
        <v>0</v>
      </c>
      <c r="E754">
        <v>0</v>
      </c>
      <c r="F754">
        <v>59.313083650000003</v>
      </c>
      <c r="G754">
        <v>5.9999883169999997E-2</v>
      </c>
      <c r="H754">
        <v>40.441001890000003</v>
      </c>
      <c r="I754">
        <v>-6.3516597749999999</v>
      </c>
      <c r="J754">
        <v>3.0029999089999999E-2</v>
      </c>
      <c r="K754">
        <v>0</v>
      </c>
    </row>
    <row r="755" spans="1:11" x14ac:dyDescent="0.25">
      <c r="A755">
        <v>15.08</v>
      </c>
      <c r="B755">
        <v>0</v>
      </c>
      <c r="C755">
        <v>0</v>
      </c>
      <c r="D755">
        <v>0</v>
      </c>
      <c r="E755">
        <v>0</v>
      </c>
      <c r="F755">
        <v>59.313083650000003</v>
      </c>
      <c r="G755">
        <v>5.9999883169999997E-2</v>
      </c>
      <c r="H755">
        <v>40.441001890000003</v>
      </c>
      <c r="I755">
        <v>-6.3516597749999999</v>
      </c>
      <c r="J755">
        <v>3.0029999089999999E-2</v>
      </c>
      <c r="K755">
        <v>0</v>
      </c>
    </row>
    <row r="756" spans="1:11" x14ac:dyDescent="0.25">
      <c r="A756">
        <v>15.1</v>
      </c>
      <c r="B756">
        <v>0</v>
      </c>
      <c r="C756">
        <v>0</v>
      </c>
      <c r="D756">
        <v>0</v>
      </c>
      <c r="E756">
        <v>0</v>
      </c>
      <c r="F756">
        <v>59.313083650000003</v>
      </c>
      <c r="G756">
        <v>5.9999883169999997E-2</v>
      </c>
      <c r="H756">
        <v>40.441001890000003</v>
      </c>
      <c r="I756">
        <v>-6.3516597749999999</v>
      </c>
      <c r="J756">
        <v>3.0029999089999999E-2</v>
      </c>
      <c r="K756">
        <v>0</v>
      </c>
    </row>
    <row r="757" spans="1:11" x14ac:dyDescent="0.25">
      <c r="A757">
        <v>15.12</v>
      </c>
      <c r="B757">
        <v>0</v>
      </c>
      <c r="C757">
        <v>0</v>
      </c>
      <c r="D757">
        <v>0</v>
      </c>
      <c r="E757">
        <v>0</v>
      </c>
      <c r="F757">
        <v>59.313087459999998</v>
      </c>
      <c r="G757">
        <v>6.0000564899999997E-2</v>
      </c>
      <c r="H757">
        <v>40.441001890000003</v>
      </c>
      <c r="I757">
        <v>-6.3516597749999999</v>
      </c>
      <c r="J757">
        <v>3.4148398789999999E-2</v>
      </c>
      <c r="K757">
        <v>0</v>
      </c>
    </row>
    <row r="758" spans="1:11" x14ac:dyDescent="0.25">
      <c r="A758">
        <v>15.14</v>
      </c>
      <c r="B758">
        <v>0</v>
      </c>
      <c r="C758">
        <v>0</v>
      </c>
      <c r="D758">
        <v>0</v>
      </c>
      <c r="E758">
        <v>0</v>
      </c>
      <c r="F758">
        <v>59.313087459999998</v>
      </c>
      <c r="G758">
        <v>6.0000564899999997E-2</v>
      </c>
      <c r="H758">
        <v>40.441001890000003</v>
      </c>
      <c r="I758">
        <v>-6.3516597749999999</v>
      </c>
      <c r="J758">
        <v>3.4148398789999999E-2</v>
      </c>
      <c r="K758">
        <v>0</v>
      </c>
    </row>
    <row r="759" spans="1:11" x14ac:dyDescent="0.25">
      <c r="A759">
        <v>15.16</v>
      </c>
      <c r="B759">
        <v>0</v>
      </c>
      <c r="C759">
        <v>0</v>
      </c>
      <c r="D759">
        <v>0</v>
      </c>
      <c r="E759">
        <v>0</v>
      </c>
      <c r="F759">
        <v>59.313087459999998</v>
      </c>
      <c r="G759">
        <v>6.0000564899999997E-2</v>
      </c>
      <c r="H759">
        <v>40.441001890000003</v>
      </c>
      <c r="I759">
        <v>-6.3516597749999999</v>
      </c>
      <c r="J759">
        <v>3.4148398789999999E-2</v>
      </c>
      <c r="K759">
        <v>0</v>
      </c>
    </row>
    <row r="760" spans="1:11" x14ac:dyDescent="0.25">
      <c r="A760">
        <v>15.18</v>
      </c>
      <c r="B760">
        <v>0</v>
      </c>
      <c r="C760">
        <v>0</v>
      </c>
      <c r="D760">
        <v>0</v>
      </c>
      <c r="E760">
        <v>0</v>
      </c>
      <c r="F760">
        <v>59.313087459999998</v>
      </c>
      <c r="G760">
        <v>6.0000564899999997E-2</v>
      </c>
      <c r="H760">
        <v>40.441001890000003</v>
      </c>
      <c r="I760">
        <v>-6.3516597749999999</v>
      </c>
      <c r="J760">
        <v>3.4148398789999999E-2</v>
      </c>
      <c r="K760">
        <v>0</v>
      </c>
    </row>
    <row r="761" spans="1:11" x14ac:dyDescent="0.25">
      <c r="A761">
        <v>15.2</v>
      </c>
      <c r="B761">
        <v>0</v>
      </c>
      <c r="C761">
        <v>0</v>
      </c>
      <c r="D761">
        <v>0</v>
      </c>
      <c r="E761">
        <v>0</v>
      </c>
      <c r="F761">
        <v>59.313087459999998</v>
      </c>
      <c r="G761">
        <v>6.0000564899999997E-2</v>
      </c>
      <c r="H761">
        <v>40.441001890000003</v>
      </c>
      <c r="I761">
        <v>-6.3516597749999999</v>
      </c>
      <c r="J761">
        <v>3.4148398789999999E-2</v>
      </c>
      <c r="K761">
        <v>0</v>
      </c>
    </row>
    <row r="762" spans="1:11" x14ac:dyDescent="0.25">
      <c r="A762">
        <v>15.22</v>
      </c>
      <c r="B762">
        <v>0</v>
      </c>
      <c r="C762">
        <v>0</v>
      </c>
      <c r="D762">
        <v>0</v>
      </c>
      <c r="E762">
        <v>0</v>
      </c>
      <c r="F762">
        <v>59.313087459999998</v>
      </c>
      <c r="G762">
        <v>6.0000564899999997E-2</v>
      </c>
      <c r="H762">
        <v>40.441001890000003</v>
      </c>
      <c r="I762">
        <v>-6.3516597749999999</v>
      </c>
      <c r="J762">
        <v>3.4148398789999999E-2</v>
      </c>
      <c r="K762">
        <v>0</v>
      </c>
    </row>
    <row r="763" spans="1:11" x14ac:dyDescent="0.25">
      <c r="A763">
        <v>15.24</v>
      </c>
      <c r="B763">
        <v>0</v>
      </c>
      <c r="C763">
        <v>0</v>
      </c>
      <c r="D763">
        <v>0</v>
      </c>
      <c r="E763">
        <v>0</v>
      </c>
      <c r="F763">
        <v>59.313087459999998</v>
      </c>
      <c r="G763">
        <v>6.0000564899999997E-2</v>
      </c>
      <c r="H763">
        <v>40.441001890000003</v>
      </c>
      <c r="I763">
        <v>-6.3516597749999999</v>
      </c>
      <c r="J763">
        <v>3.4148398789999999E-2</v>
      </c>
      <c r="K763">
        <v>0</v>
      </c>
    </row>
    <row r="764" spans="1:11" x14ac:dyDescent="0.25">
      <c r="A764">
        <v>15.26</v>
      </c>
      <c r="B764">
        <v>0</v>
      </c>
      <c r="C764">
        <v>0</v>
      </c>
      <c r="D764">
        <v>0</v>
      </c>
      <c r="E764">
        <v>0</v>
      </c>
      <c r="F764">
        <v>59.313087459999998</v>
      </c>
      <c r="G764">
        <v>6.0000564899999997E-2</v>
      </c>
      <c r="H764">
        <v>40.441001890000003</v>
      </c>
      <c r="I764">
        <v>-6.3516597749999999</v>
      </c>
      <c r="J764">
        <v>3.4148398789999999E-2</v>
      </c>
      <c r="K764">
        <v>0</v>
      </c>
    </row>
    <row r="765" spans="1:11" x14ac:dyDescent="0.25">
      <c r="A765">
        <v>15.28</v>
      </c>
      <c r="B765">
        <v>0</v>
      </c>
      <c r="C765">
        <v>0</v>
      </c>
      <c r="D765">
        <v>0</v>
      </c>
      <c r="E765">
        <v>0</v>
      </c>
      <c r="F765">
        <v>59.313087459999998</v>
      </c>
      <c r="G765">
        <v>6.0000564899999997E-2</v>
      </c>
      <c r="H765">
        <v>40.441001890000003</v>
      </c>
      <c r="I765">
        <v>-6.3516597749999999</v>
      </c>
      <c r="J765">
        <v>3.4148398789999999E-2</v>
      </c>
      <c r="K765">
        <v>0</v>
      </c>
    </row>
    <row r="766" spans="1:11" x14ac:dyDescent="0.25">
      <c r="A766">
        <v>15.3</v>
      </c>
      <c r="B766">
        <v>0</v>
      </c>
      <c r="C766">
        <v>0</v>
      </c>
      <c r="D766">
        <v>0</v>
      </c>
      <c r="E766">
        <v>0</v>
      </c>
      <c r="F766">
        <v>59.313095089999997</v>
      </c>
      <c r="G766">
        <v>6.0001127420000001E-2</v>
      </c>
      <c r="H766">
        <v>40.441001890000003</v>
      </c>
      <c r="I766">
        <v>-6.3516597749999999</v>
      </c>
      <c r="J766">
        <v>2.9858399179999998E-2</v>
      </c>
      <c r="K766">
        <v>0</v>
      </c>
    </row>
    <row r="767" spans="1:11" x14ac:dyDescent="0.25">
      <c r="A767">
        <v>15.32</v>
      </c>
      <c r="B767">
        <v>0</v>
      </c>
      <c r="C767">
        <v>0</v>
      </c>
      <c r="D767">
        <v>0</v>
      </c>
      <c r="E767">
        <v>0</v>
      </c>
      <c r="F767">
        <v>59.313095089999997</v>
      </c>
      <c r="G767">
        <v>6.0001127420000001E-2</v>
      </c>
      <c r="H767">
        <v>40.441001890000003</v>
      </c>
      <c r="I767">
        <v>-6.3516597749999999</v>
      </c>
      <c r="J767">
        <v>2.9858399179999998E-2</v>
      </c>
      <c r="K767">
        <v>0</v>
      </c>
    </row>
    <row r="768" spans="1:11" x14ac:dyDescent="0.25">
      <c r="A768">
        <v>15.34</v>
      </c>
      <c r="B768">
        <v>0</v>
      </c>
      <c r="C768">
        <v>0</v>
      </c>
      <c r="D768">
        <v>0</v>
      </c>
      <c r="E768">
        <v>0</v>
      </c>
      <c r="F768">
        <v>59.313095089999997</v>
      </c>
      <c r="G768">
        <v>6.0001127420000001E-2</v>
      </c>
      <c r="H768">
        <v>40.441001890000003</v>
      </c>
      <c r="I768">
        <v>-6.3516597749999999</v>
      </c>
      <c r="J768">
        <v>2.9858399179999998E-2</v>
      </c>
      <c r="K768">
        <v>0</v>
      </c>
    </row>
    <row r="769" spans="1:11" x14ac:dyDescent="0.25">
      <c r="A769">
        <v>15.36</v>
      </c>
      <c r="B769">
        <v>0</v>
      </c>
      <c r="C769">
        <v>0</v>
      </c>
      <c r="D769">
        <v>0</v>
      </c>
      <c r="E769">
        <v>0</v>
      </c>
      <c r="F769">
        <v>59.313095089999997</v>
      </c>
      <c r="G769">
        <v>6.0001127420000001E-2</v>
      </c>
      <c r="H769">
        <v>40.441001890000003</v>
      </c>
      <c r="I769">
        <v>-6.3516597749999999</v>
      </c>
      <c r="J769">
        <v>2.9858399179999998E-2</v>
      </c>
      <c r="K769">
        <v>0</v>
      </c>
    </row>
    <row r="770" spans="1:11" x14ac:dyDescent="0.25">
      <c r="A770">
        <v>15.38</v>
      </c>
      <c r="B770">
        <v>0</v>
      </c>
      <c r="C770">
        <v>0</v>
      </c>
      <c r="D770">
        <v>0</v>
      </c>
      <c r="E770">
        <v>0</v>
      </c>
      <c r="F770">
        <v>59.313095089999997</v>
      </c>
      <c r="G770">
        <v>6.0001127420000001E-2</v>
      </c>
      <c r="H770">
        <v>40.441001890000003</v>
      </c>
      <c r="I770">
        <v>-6.3516597749999999</v>
      </c>
      <c r="J770">
        <v>2.9858399179999998E-2</v>
      </c>
      <c r="K770">
        <v>0</v>
      </c>
    </row>
    <row r="771" spans="1:11" x14ac:dyDescent="0.25">
      <c r="A771">
        <v>15.4</v>
      </c>
      <c r="B771">
        <v>0</v>
      </c>
      <c r="C771">
        <v>0</v>
      </c>
      <c r="D771">
        <v>0</v>
      </c>
      <c r="E771">
        <v>0</v>
      </c>
      <c r="F771">
        <v>59.313095089999997</v>
      </c>
      <c r="G771">
        <v>6.0001127420000001E-2</v>
      </c>
      <c r="H771">
        <v>40.441001890000003</v>
      </c>
      <c r="I771">
        <v>-6.3516597749999999</v>
      </c>
      <c r="J771">
        <v>2.9858399179999998E-2</v>
      </c>
      <c r="K771">
        <v>0</v>
      </c>
    </row>
    <row r="772" spans="1:11" x14ac:dyDescent="0.25">
      <c r="A772">
        <v>15.42</v>
      </c>
      <c r="B772">
        <v>0</v>
      </c>
      <c r="C772">
        <v>0</v>
      </c>
      <c r="D772">
        <v>0</v>
      </c>
      <c r="E772">
        <v>0</v>
      </c>
      <c r="F772">
        <v>59.313095089999997</v>
      </c>
      <c r="G772">
        <v>6.0001127420000001E-2</v>
      </c>
      <c r="H772">
        <v>40.441001890000003</v>
      </c>
      <c r="I772">
        <v>-6.3516597749999999</v>
      </c>
      <c r="J772">
        <v>2.9858399179999998E-2</v>
      </c>
      <c r="K772">
        <v>0</v>
      </c>
    </row>
    <row r="773" spans="1:11" x14ac:dyDescent="0.25">
      <c r="A773">
        <v>15.44</v>
      </c>
      <c r="B773">
        <v>0</v>
      </c>
      <c r="C773">
        <v>0</v>
      </c>
      <c r="D773">
        <v>0</v>
      </c>
      <c r="E773">
        <v>0</v>
      </c>
      <c r="F773">
        <v>59.313095089999997</v>
      </c>
      <c r="G773">
        <v>6.0001127420000001E-2</v>
      </c>
      <c r="H773">
        <v>40.441001890000003</v>
      </c>
      <c r="I773">
        <v>-6.3516597749999999</v>
      </c>
      <c r="J773">
        <v>2.9858399179999998E-2</v>
      </c>
      <c r="K773">
        <v>0</v>
      </c>
    </row>
    <row r="774" spans="1:11" x14ac:dyDescent="0.25">
      <c r="A774">
        <v>15.46</v>
      </c>
      <c r="B774">
        <v>0</v>
      </c>
      <c r="C774">
        <v>0</v>
      </c>
      <c r="D774">
        <v>0</v>
      </c>
      <c r="E774">
        <v>0</v>
      </c>
      <c r="F774">
        <v>59.313095089999997</v>
      </c>
      <c r="G774">
        <v>6.0001127420000001E-2</v>
      </c>
      <c r="H774">
        <v>40.441001890000003</v>
      </c>
      <c r="I774">
        <v>-6.3516597749999999</v>
      </c>
      <c r="J774">
        <v>2.9858399179999998E-2</v>
      </c>
      <c r="K774">
        <v>0</v>
      </c>
    </row>
    <row r="775" spans="1:11" x14ac:dyDescent="0.25">
      <c r="A775">
        <v>15.48</v>
      </c>
      <c r="B775">
        <v>0</v>
      </c>
      <c r="C775">
        <v>0</v>
      </c>
      <c r="D775">
        <v>0</v>
      </c>
      <c r="E775">
        <v>0</v>
      </c>
      <c r="F775">
        <v>59.313095089999997</v>
      </c>
      <c r="G775">
        <v>6.0001127420000001E-2</v>
      </c>
      <c r="H775">
        <v>40.441001890000003</v>
      </c>
      <c r="I775">
        <v>-6.3516597749999999</v>
      </c>
      <c r="J775">
        <v>2.9858399179999998E-2</v>
      </c>
      <c r="K775">
        <v>0</v>
      </c>
    </row>
    <row r="776" spans="1:11" x14ac:dyDescent="0.25">
      <c r="A776">
        <v>15.5</v>
      </c>
      <c r="B776">
        <v>0</v>
      </c>
      <c r="C776">
        <v>0</v>
      </c>
      <c r="D776">
        <v>0</v>
      </c>
      <c r="E776">
        <v>0</v>
      </c>
      <c r="F776">
        <v>59.313098910000001</v>
      </c>
      <c r="G776">
        <v>6.000141799E-2</v>
      </c>
      <c r="H776">
        <v>40.441001890000003</v>
      </c>
      <c r="I776">
        <v>-6.3516597749999999</v>
      </c>
      <c r="J776">
        <v>3.1574398279999999E-2</v>
      </c>
      <c r="K776">
        <v>0</v>
      </c>
    </row>
    <row r="777" spans="1:11" x14ac:dyDescent="0.25">
      <c r="A777">
        <v>15.52</v>
      </c>
      <c r="B777">
        <v>0</v>
      </c>
      <c r="C777">
        <v>0</v>
      </c>
      <c r="D777">
        <v>0</v>
      </c>
      <c r="E777">
        <v>0</v>
      </c>
      <c r="F777">
        <v>59.313098910000001</v>
      </c>
      <c r="G777">
        <v>6.000141799E-2</v>
      </c>
      <c r="H777">
        <v>40.441001890000003</v>
      </c>
      <c r="I777">
        <v>-6.3516597749999999</v>
      </c>
      <c r="J777">
        <v>3.1574398279999999E-2</v>
      </c>
      <c r="K777">
        <v>0</v>
      </c>
    </row>
    <row r="778" spans="1:11" x14ac:dyDescent="0.25">
      <c r="A778">
        <v>15.54</v>
      </c>
      <c r="B778">
        <v>0</v>
      </c>
      <c r="C778">
        <v>0</v>
      </c>
      <c r="D778">
        <v>0</v>
      </c>
      <c r="E778">
        <v>0</v>
      </c>
      <c r="F778">
        <v>59.313098910000001</v>
      </c>
      <c r="G778">
        <v>6.000141799E-2</v>
      </c>
      <c r="H778">
        <v>40.441001890000003</v>
      </c>
      <c r="I778">
        <v>-6.3516597749999999</v>
      </c>
      <c r="J778">
        <v>3.1574398279999999E-2</v>
      </c>
      <c r="K778">
        <v>0</v>
      </c>
    </row>
    <row r="779" spans="1:11" x14ac:dyDescent="0.25">
      <c r="A779">
        <v>15.56</v>
      </c>
      <c r="B779">
        <v>0</v>
      </c>
      <c r="C779">
        <v>0</v>
      </c>
      <c r="D779">
        <v>0</v>
      </c>
      <c r="E779">
        <v>0</v>
      </c>
      <c r="F779">
        <v>59.313098910000001</v>
      </c>
      <c r="G779">
        <v>6.000141799E-2</v>
      </c>
      <c r="H779">
        <v>40.441001890000003</v>
      </c>
      <c r="I779">
        <v>-6.3516597749999999</v>
      </c>
      <c r="J779">
        <v>3.1574398279999999E-2</v>
      </c>
      <c r="K779">
        <v>0</v>
      </c>
    </row>
    <row r="780" spans="1:11" x14ac:dyDescent="0.25">
      <c r="A780">
        <v>15.58</v>
      </c>
      <c r="B780">
        <v>0</v>
      </c>
      <c r="C780">
        <v>0</v>
      </c>
      <c r="D780">
        <v>0</v>
      </c>
      <c r="E780">
        <v>0</v>
      </c>
      <c r="F780">
        <v>59.313098910000001</v>
      </c>
      <c r="G780">
        <v>6.000141799E-2</v>
      </c>
      <c r="H780">
        <v>40.441001890000003</v>
      </c>
      <c r="I780">
        <v>-6.3516597749999999</v>
      </c>
      <c r="J780">
        <v>3.1574398279999999E-2</v>
      </c>
      <c r="K780">
        <v>0</v>
      </c>
    </row>
    <row r="781" spans="1:11" x14ac:dyDescent="0.25">
      <c r="A781">
        <v>15.6</v>
      </c>
      <c r="B781">
        <v>0</v>
      </c>
      <c r="C781">
        <v>0</v>
      </c>
      <c r="D781">
        <v>0</v>
      </c>
      <c r="E781">
        <v>0</v>
      </c>
      <c r="F781">
        <v>59.313098910000001</v>
      </c>
      <c r="G781">
        <v>6.000141799E-2</v>
      </c>
      <c r="H781">
        <v>40.441001890000003</v>
      </c>
      <c r="I781">
        <v>-6.3516597749999999</v>
      </c>
      <c r="J781">
        <v>3.1574398279999999E-2</v>
      </c>
      <c r="K781">
        <v>0</v>
      </c>
    </row>
    <row r="782" spans="1:11" x14ac:dyDescent="0.25">
      <c r="A782">
        <v>15.62</v>
      </c>
      <c r="B782">
        <v>0</v>
      </c>
      <c r="C782">
        <v>0</v>
      </c>
      <c r="D782">
        <v>0</v>
      </c>
      <c r="E782">
        <v>0</v>
      </c>
      <c r="F782">
        <v>59.313098910000001</v>
      </c>
      <c r="G782">
        <v>6.000141799E-2</v>
      </c>
      <c r="H782">
        <v>40.441001890000003</v>
      </c>
      <c r="I782">
        <v>-6.3516597749999999</v>
      </c>
      <c r="J782">
        <v>3.1574398279999999E-2</v>
      </c>
      <c r="K782">
        <v>0</v>
      </c>
    </row>
    <row r="783" spans="1:11" x14ac:dyDescent="0.25">
      <c r="A783">
        <v>15.64</v>
      </c>
      <c r="B783">
        <v>0</v>
      </c>
      <c r="C783">
        <v>0</v>
      </c>
      <c r="D783">
        <v>0</v>
      </c>
      <c r="E783">
        <v>0</v>
      </c>
      <c r="F783">
        <v>59.313098910000001</v>
      </c>
      <c r="G783">
        <v>6.000141799E-2</v>
      </c>
      <c r="H783">
        <v>40.441001890000003</v>
      </c>
      <c r="I783">
        <v>-6.3516597749999999</v>
      </c>
      <c r="J783">
        <v>3.1574398279999999E-2</v>
      </c>
      <c r="K783">
        <v>0</v>
      </c>
    </row>
    <row r="784" spans="1:11" x14ac:dyDescent="0.25">
      <c r="A784">
        <v>15.66</v>
      </c>
      <c r="B784">
        <v>0</v>
      </c>
      <c r="C784">
        <v>0</v>
      </c>
      <c r="D784">
        <v>0</v>
      </c>
      <c r="E784">
        <v>0</v>
      </c>
      <c r="F784">
        <v>59.313098910000001</v>
      </c>
      <c r="G784">
        <v>6.000141799E-2</v>
      </c>
      <c r="H784">
        <v>40.441001890000003</v>
      </c>
      <c r="I784">
        <v>-6.3516597749999999</v>
      </c>
      <c r="J784">
        <v>3.1574398279999999E-2</v>
      </c>
      <c r="K784">
        <v>0</v>
      </c>
    </row>
    <row r="785" spans="1:11" x14ac:dyDescent="0.25">
      <c r="A785">
        <v>15.68</v>
      </c>
      <c r="B785">
        <v>0</v>
      </c>
      <c r="C785">
        <v>0</v>
      </c>
      <c r="D785">
        <v>0</v>
      </c>
      <c r="E785">
        <v>0</v>
      </c>
      <c r="F785">
        <v>59.313098910000001</v>
      </c>
      <c r="G785">
        <v>6.000141799E-2</v>
      </c>
      <c r="H785">
        <v>40.441001890000003</v>
      </c>
      <c r="I785">
        <v>-6.3516597749999999</v>
      </c>
      <c r="J785">
        <v>3.1574398279999999E-2</v>
      </c>
      <c r="K785">
        <v>0</v>
      </c>
    </row>
    <row r="786" spans="1:11" x14ac:dyDescent="0.25">
      <c r="A786">
        <v>15.7</v>
      </c>
      <c r="B786">
        <v>0</v>
      </c>
      <c r="C786">
        <v>0</v>
      </c>
      <c r="D786">
        <v>0</v>
      </c>
      <c r="E786">
        <v>0</v>
      </c>
      <c r="F786">
        <v>59.313102720000003</v>
      </c>
      <c r="G786">
        <v>6.0001261530000002E-2</v>
      </c>
      <c r="H786">
        <v>40.441001890000003</v>
      </c>
      <c r="I786">
        <v>-6.3516597749999999</v>
      </c>
      <c r="J786">
        <v>3.0029999089999999E-2</v>
      </c>
      <c r="K786">
        <v>0</v>
      </c>
    </row>
    <row r="787" spans="1:11" x14ac:dyDescent="0.25">
      <c r="A787">
        <v>15.72</v>
      </c>
      <c r="B787">
        <v>0</v>
      </c>
      <c r="C787">
        <v>0</v>
      </c>
      <c r="D787">
        <v>0</v>
      </c>
      <c r="E787">
        <v>0</v>
      </c>
      <c r="F787">
        <v>59.313102720000003</v>
      </c>
      <c r="G787">
        <v>6.0001261530000002E-2</v>
      </c>
      <c r="H787">
        <v>40.441001890000003</v>
      </c>
      <c r="I787">
        <v>-6.3516597749999999</v>
      </c>
      <c r="J787">
        <v>3.0029999089999999E-2</v>
      </c>
      <c r="K787">
        <v>0</v>
      </c>
    </row>
    <row r="788" spans="1:11" x14ac:dyDescent="0.25">
      <c r="A788">
        <v>15.74</v>
      </c>
      <c r="B788">
        <v>0</v>
      </c>
      <c r="C788">
        <v>0</v>
      </c>
      <c r="D788">
        <v>0</v>
      </c>
      <c r="E788">
        <v>0</v>
      </c>
      <c r="F788">
        <v>59.313102720000003</v>
      </c>
      <c r="G788">
        <v>6.0001261530000002E-2</v>
      </c>
      <c r="H788">
        <v>40.441001890000003</v>
      </c>
      <c r="I788">
        <v>-6.3516597749999999</v>
      </c>
      <c r="J788">
        <v>3.0029999089999999E-2</v>
      </c>
      <c r="K788">
        <v>0</v>
      </c>
    </row>
    <row r="789" spans="1:11" x14ac:dyDescent="0.25">
      <c r="A789">
        <v>15.76</v>
      </c>
      <c r="B789">
        <v>0</v>
      </c>
      <c r="C789">
        <v>0</v>
      </c>
      <c r="D789">
        <v>0</v>
      </c>
      <c r="E789">
        <v>0</v>
      </c>
      <c r="F789">
        <v>59.313102720000003</v>
      </c>
      <c r="G789">
        <v>6.0001261530000002E-2</v>
      </c>
      <c r="H789">
        <v>40.441001890000003</v>
      </c>
      <c r="I789">
        <v>-6.3516597749999999</v>
      </c>
      <c r="J789">
        <v>3.0029999089999999E-2</v>
      </c>
      <c r="K789">
        <v>0</v>
      </c>
    </row>
    <row r="790" spans="1:11" x14ac:dyDescent="0.25">
      <c r="A790">
        <v>15.78</v>
      </c>
      <c r="B790">
        <v>0</v>
      </c>
      <c r="C790">
        <v>0</v>
      </c>
      <c r="D790">
        <v>0</v>
      </c>
      <c r="E790">
        <v>0</v>
      </c>
      <c r="F790">
        <v>59.313102720000003</v>
      </c>
      <c r="G790">
        <v>6.0001261530000002E-2</v>
      </c>
      <c r="H790">
        <v>40.441001890000003</v>
      </c>
      <c r="I790">
        <v>-6.3516597749999999</v>
      </c>
      <c r="J790">
        <v>3.0029999089999999E-2</v>
      </c>
      <c r="K790">
        <v>0</v>
      </c>
    </row>
    <row r="791" spans="1:11" x14ac:dyDescent="0.25">
      <c r="A791">
        <v>15.8</v>
      </c>
      <c r="B791">
        <v>0</v>
      </c>
      <c r="C791">
        <v>0</v>
      </c>
      <c r="D791">
        <v>0</v>
      </c>
      <c r="E791">
        <v>0</v>
      </c>
      <c r="F791">
        <v>59.313102720000003</v>
      </c>
      <c r="G791">
        <v>6.0001261530000002E-2</v>
      </c>
      <c r="H791">
        <v>40.441001890000003</v>
      </c>
      <c r="I791">
        <v>-6.3516597749999999</v>
      </c>
      <c r="J791">
        <v>3.0029999089999999E-2</v>
      </c>
      <c r="K791">
        <v>0</v>
      </c>
    </row>
    <row r="792" spans="1:11" x14ac:dyDescent="0.25">
      <c r="A792">
        <v>15.82</v>
      </c>
      <c r="B792">
        <v>0</v>
      </c>
      <c r="C792">
        <v>0</v>
      </c>
      <c r="D792">
        <v>0</v>
      </c>
      <c r="E792">
        <v>0</v>
      </c>
      <c r="F792">
        <v>59.313102720000003</v>
      </c>
      <c r="G792">
        <v>6.0001261530000002E-2</v>
      </c>
      <c r="H792">
        <v>40.441001890000003</v>
      </c>
      <c r="I792">
        <v>-6.3516597749999999</v>
      </c>
      <c r="J792">
        <v>3.0029999089999999E-2</v>
      </c>
      <c r="K792">
        <v>0</v>
      </c>
    </row>
    <row r="793" spans="1:11" x14ac:dyDescent="0.25">
      <c r="A793">
        <v>15.84</v>
      </c>
      <c r="B793">
        <v>0</v>
      </c>
      <c r="C793">
        <v>0</v>
      </c>
      <c r="D793">
        <v>0</v>
      </c>
      <c r="E793">
        <v>0</v>
      </c>
      <c r="F793">
        <v>59.313102720000003</v>
      </c>
      <c r="G793">
        <v>6.0001261530000002E-2</v>
      </c>
      <c r="H793">
        <v>40.441001890000003</v>
      </c>
      <c r="I793">
        <v>-6.3516597749999999</v>
      </c>
      <c r="J793">
        <v>3.0029999089999999E-2</v>
      </c>
      <c r="K793">
        <v>0</v>
      </c>
    </row>
    <row r="794" spans="1:11" x14ac:dyDescent="0.25">
      <c r="A794">
        <v>15.86</v>
      </c>
      <c r="B794">
        <v>0</v>
      </c>
      <c r="C794">
        <v>0</v>
      </c>
      <c r="D794">
        <v>0</v>
      </c>
      <c r="E794">
        <v>0</v>
      </c>
      <c r="F794">
        <v>59.313102720000003</v>
      </c>
      <c r="G794">
        <v>6.0001261530000002E-2</v>
      </c>
      <c r="H794">
        <v>40.441001890000003</v>
      </c>
      <c r="I794">
        <v>-6.3516597749999999</v>
      </c>
      <c r="J794">
        <v>3.0029999089999999E-2</v>
      </c>
      <c r="K794">
        <v>0</v>
      </c>
    </row>
    <row r="795" spans="1:11" x14ac:dyDescent="0.25">
      <c r="A795">
        <v>15.88</v>
      </c>
      <c r="B795">
        <v>0</v>
      </c>
      <c r="C795">
        <v>0</v>
      </c>
      <c r="D795">
        <v>0</v>
      </c>
      <c r="E795">
        <v>0</v>
      </c>
      <c r="F795">
        <v>59.313102720000003</v>
      </c>
      <c r="G795">
        <v>6.0001261530000002E-2</v>
      </c>
      <c r="H795">
        <v>40.441001890000003</v>
      </c>
      <c r="I795">
        <v>-6.3516597749999999</v>
      </c>
      <c r="J795">
        <v>3.0029999089999999E-2</v>
      </c>
      <c r="K795">
        <v>0</v>
      </c>
    </row>
    <row r="796" spans="1:11" x14ac:dyDescent="0.25">
      <c r="A796">
        <v>15.9</v>
      </c>
      <c r="B796">
        <v>0</v>
      </c>
      <c r="C796">
        <v>0</v>
      </c>
      <c r="D796">
        <v>0</v>
      </c>
      <c r="E796">
        <v>0</v>
      </c>
      <c r="F796">
        <v>59.313102720000003</v>
      </c>
      <c r="G796">
        <v>6.0001261530000002E-2</v>
      </c>
      <c r="H796">
        <v>40.441001890000003</v>
      </c>
      <c r="I796">
        <v>-6.3516597749999999</v>
      </c>
      <c r="J796">
        <v>3.0029999089999999E-2</v>
      </c>
      <c r="K796">
        <v>0</v>
      </c>
    </row>
    <row r="797" spans="1:11" x14ac:dyDescent="0.25">
      <c r="A797">
        <v>15.92</v>
      </c>
      <c r="B797">
        <v>0</v>
      </c>
      <c r="C797">
        <v>0</v>
      </c>
      <c r="D797">
        <v>0</v>
      </c>
      <c r="E797">
        <v>0</v>
      </c>
      <c r="F797">
        <v>59.313110350000002</v>
      </c>
      <c r="G797">
        <v>6.0000725089999998E-2</v>
      </c>
      <c r="H797">
        <v>40.441001890000003</v>
      </c>
      <c r="I797">
        <v>-6.3516597749999999</v>
      </c>
      <c r="J797">
        <v>3.0029999089999999E-2</v>
      </c>
      <c r="K797">
        <v>0</v>
      </c>
    </row>
    <row r="798" spans="1:11" x14ac:dyDescent="0.25">
      <c r="A798">
        <v>15.94</v>
      </c>
      <c r="B798">
        <v>0</v>
      </c>
      <c r="C798">
        <v>0</v>
      </c>
      <c r="D798">
        <v>0</v>
      </c>
      <c r="E798">
        <v>0</v>
      </c>
      <c r="F798">
        <v>59.313110350000002</v>
      </c>
      <c r="G798">
        <v>6.0000725089999998E-2</v>
      </c>
      <c r="H798">
        <v>40.441001890000003</v>
      </c>
      <c r="I798">
        <v>-6.3516597749999999</v>
      </c>
      <c r="J798">
        <v>3.0029999089999999E-2</v>
      </c>
      <c r="K798">
        <v>0</v>
      </c>
    </row>
    <row r="799" spans="1:11" x14ac:dyDescent="0.25">
      <c r="A799">
        <v>15.96</v>
      </c>
      <c r="B799">
        <v>0</v>
      </c>
      <c r="C799">
        <v>0</v>
      </c>
      <c r="D799">
        <v>0</v>
      </c>
      <c r="E799">
        <v>0</v>
      </c>
      <c r="F799">
        <v>59.313110350000002</v>
      </c>
      <c r="G799">
        <v>6.0000725089999998E-2</v>
      </c>
      <c r="H799">
        <v>40.441001890000003</v>
      </c>
      <c r="I799">
        <v>-6.3516597749999999</v>
      </c>
      <c r="J799">
        <v>3.0029999089999999E-2</v>
      </c>
      <c r="K799">
        <v>0</v>
      </c>
    </row>
    <row r="800" spans="1:11" x14ac:dyDescent="0.25">
      <c r="A800">
        <v>15.98</v>
      </c>
      <c r="B800">
        <v>0</v>
      </c>
      <c r="C800">
        <v>0</v>
      </c>
      <c r="D800">
        <v>0</v>
      </c>
      <c r="E800">
        <v>0</v>
      </c>
      <c r="F800">
        <v>59.313110350000002</v>
      </c>
      <c r="G800">
        <v>6.0000725089999998E-2</v>
      </c>
      <c r="H800">
        <v>40.441001890000003</v>
      </c>
      <c r="I800">
        <v>-6.3516597749999999</v>
      </c>
      <c r="J800">
        <v>3.0029999089999999E-2</v>
      </c>
      <c r="K800">
        <v>0</v>
      </c>
    </row>
    <row r="801" spans="1:11" x14ac:dyDescent="0.25">
      <c r="A801">
        <v>16</v>
      </c>
      <c r="B801">
        <v>0</v>
      </c>
      <c r="C801">
        <v>0</v>
      </c>
      <c r="D801">
        <v>0</v>
      </c>
      <c r="E801">
        <v>0</v>
      </c>
      <c r="F801">
        <v>59.313110350000002</v>
      </c>
      <c r="G801">
        <v>6.0000725089999998E-2</v>
      </c>
      <c r="H801">
        <v>40.441001890000003</v>
      </c>
      <c r="I801">
        <v>-6.3516597749999999</v>
      </c>
      <c r="J801">
        <v>3.0029999089999999E-2</v>
      </c>
      <c r="K801">
        <v>0</v>
      </c>
    </row>
    <row r="802" spans="1:11" x14ac:dyDescent="0.25">
      <c r="A802">
        <v>16.02</v>
      </c>
      <c r="B802">
        <v>0</v>
      </c>
      <c r="C802">
        <v>0</v>
      </c>
      <c r="D802">
        <v>0</v>
      </c>
      <c r="E802">
        <v>0</v>
      </c>
      <c r="F802">
        <v>59.313110350000002</v>
      </c>
      <c r="G802">
        <v>6.0000725089999998E-2</v>
      </c>
      <c r="H802">
        <v>40.441001890000003</v>
      </c>
      <c r="I802">
        <v>-6.3516597749999999</v>
      </c>
      <c r="J802">
        <v>3.0029999089999999E-2</v>
      </c>
      <c r="K802">
        <v>0</v>
      </c>
    </row>
    <row r="803" spans="1:11" x14ac:dyDescent="0.25">
      <c r="A803">
        <v>16.04</v>
      </c>
      <c r="B803">
        <v>0</v>
      </c>
      <c r="C803">
        <v>0</v>
      </c>
      <c r="D803">
        <v>0</v>
      </c>
      <c r="E803">
        <v>0</v>
      </c>
      <c r="F803">
        <v>59.313110350000002</v>
      </c>
      <c r="G803">
        <v>6.0000725089999998E-2</v>
      </c>
      <c r="H803">
        <v>40.441001890000003</v>
      </c>
      <c r="I803">
        <v>-6.3516597749999999</v>
      </c>
      <c r="J803">
        <v>3.0029999089999999E-2</v>
      </c>
      <c r="K803">
        <v>0</v>
      </c>
    </row>
    <row r="804" spans="1:11" x14ac:dyDescent="0.25">
      <c r="A804">
        <v>16.059999999999999</v>
      </c>
      <c r="B804">
        <v>0</v>
      </c>
      <c r="C804">
        <v>0</v>
      </c>
      <c r="D804">
        <v>0</v>
      </c>
      <c r="E804">
        <v>0</v>
      </c>
      <c r="F804">
        <v>59.313110350000002</v>
      </c>
      <c r="G804">
        <v>6.0000725089999998E-2</v>
      </c>
      <c r="H804">
        <v>40.441001890000003</v>
      </c>
      <c r="I804">
        <v>-6.3516597749999999</v>
      </c>
      <c r="J804">
        <v>3.0029999089999999E-2</v>
      </c>
      <c r="K804">
        <v>0</v>
      </c>
    </row>
    <row r="805" spans="1:11" x14ac:dyDescent="0.25">
      <c r="A805">
        <v>16.079999999999998</v>
      </c>
      <c r="B805">
        <v>0</v>
      </c>
      <c r="C805">
        <v>0</v>
      </c>
      <c r="D805">
        <v>0</v>
      </c>
      <c r="E805">
        <v>0</v>
      </c>
      <c r="F805">
        <v>59.313110350000002</v>
      </c>
      <c r="G805">
        <v>6.0000725089999998E-2</v>
      </c>
      <c r="H805">
        <v>40.441001890000003</v>
      </c>
      <c r="I805">
        <v>-6.3516597749999999</v>
      </c>
      <c r="J805">
        <v>3.0029999089999999E-2</v>
      </c>
      <c r="K805">
        <v>0</v>
      </c>
    </row>
    <row r="806" spans="1:11" x14ac:dyDescent="0.25">
      <c r="A806">
        <v>16.100000000000001</v>
      </c>
      <c r="B806">
        <v>0</v>
      </c>
      <c r="C806">
        <v>0</v>
      </c>
      <c r="D806">
        <v>0</v>
      </c>
      <c r="E806">
        <v>0</v>
      </c>
      <c r="F806">
        <v>59.313110350000002</v>
      </c>
      <c r="G806">
        <v>6.0000725089999998E-2</v>
      </c>
      <c r="H806">
        <v>40.441001890000003</v>
      </c>
      <c r="I806">
        <v>-6.3516597749999999</v>
      </c>
      <c r="J806">
        <v>3.0029999089999999E-2</v>
      </c>
      <c r="K806">
        <v>0</v>
      </c>
    </row>
    <row r="807" spans="1:11" x14ac:dyDescent="0.25">
      <c r="A807">
        <v>16.12</v>
      </c>
      <c r="B807">
        <v>0</v>
      </c>
      <c r="C807">
        <v>0</v>
      </c>
      <c r="D807">
        <v>0</v>
      </c>
      <c r="E807">
        <v>0</v>
      </c>
      <c r="F807">
        <v>59.313114169999999</v>
      </c>
      <c r="G807">
        <v>6.0000017289999999E-2</v>
      </c>
      <c r="H807">
        <v>40.441001890000003</v>
      </c>
      <c r="I807">
        <v>-6.3516597749999999</v>
      </c>
      <c r="J807">
        <v>3.4148398789999999E-2</v>
      </c>
      <c r="K807">
        <v>0</v>
      </c>
    </row>
    <row r="808" spans="1:11" x14ac:dyDescent="0.25">
      <c r="A808">
        <v>16.14</v>
      </c>
      <c r="B808">
        <v>0</v>
      </c>
      <c r="C808">
        <v>0</v>
      </c>
      <c r="D808">
        <v>0</v>
      </c>
      <c r="E808">
        <v>0</v>
      </c>
      <c r="F808">
        <v>59.313114169999999</v>
      </c>
      <c r="G808">
        <v>6.0000017289999999E-2</v>
      </c>
      <c r="H808">
        <v>40.441001890000003</v>
      </c>
      <c r="I808">
        <v>-6.3516597749999999</v>
      </c>
      <c r="J808">
        <v>3.4148398789999999E-2</v>
      </c>
      <c r="K808">
        <v>0</v>
      </c>
    </row>
    <row r="809" spans="1:11" x14ac:dyDescent="0.25">
      <c r="A809">
        <v>16.16</v>
      </c>
      <c r="B809">
        <v>0</v>
      </c>
      <c r="C809">
        <v>0</v>
      </c>
      <c r="D809">
        <v>0</v>
      </c>
      <c r="E809">
        <v>0</v>
      </c>
      <c r="F809">
        <v>59.313114169999999</v>
      </c>
      <c r="G809">
        <v>6.0000017289999999E-2</v>
      </c>
      <c r="H809">
        <v>40.441001890000003</v>
      </c>
      <c r="I809">
        <v>-6.3516597749999999</v>
      </c>
      <c r="J809">
        <v>3.4148398789999999E-2</v>
      </c>
      <c r="K809">
        <v>0</v>
      </c>
    </row>
    <row r="810" spans="1:11" x14ac:dyDescent="0.25">
      <c r="A810">
        <v>16.18</v>
      </c>
      <c r="B810">
        <v>0</v>
      </c>
      <c r="C810">
        <v>0</v>
      </c>
      <c r="D810">
        <v>0</v>
      </c>
      <c r="E810">
        <v>0</v>
      </c>
      <c r="F810">
        <v>59.313114169999999</v>
      </c>
      <c r="G810">
        <v>6.0000017289999999E-2</v>
      </c>
      <c r="H810">
        <v>40.441001890000003</v>
      </c>
      <c r="I810">
        <v>-6.3516597749999999</v>
      </c>
      <c r="J810">
        <v>3.4148398789999999E-2</v>
      </c>
      <c r="K810">
        <v>0</v>
      </c>
    </row>
    <row r="811" spans="1:11" x14ac:dyDescent="0.25">
      <c r="A811">
        <v>16.2</v>
      </c>
      <c r="B811">
        <v>0</v>
      </c>
      <c r="C811">
        <v>0</v>
      </c>
      <c r="D811">
        <v>0</v>
      </c>
      <c r="E811">
        <v>0</v>
      </c>
      <c r="F811">
        <v>59.313114169999999</v>
      </c>
      <c r="G811">
        <v>6.0000017289999999E-2</v>
      </c>
      <c r="H811">
        <v>40.441001890000003</v>
      </c>
      <c r="I811">
        <v>-6.3516597749999999</v>
      </c>
      <c r="J811">
        <v>3.4148398789999999E-2</v>
      </c>
      <c r="K811">
        <v>0</v>
      </c>
    </row>
    <row r="812" spans="1:11" x14ac:dyDescent="0.25">
      <c r="A812">
        <v>16.22</v>
      </c>
      <c r="B812">
        <v>0</v>
      </c>
      <c r="C812">
        <v>0</v>
      </c>
      <c r="D812">
        <v>0</v>
      </c>
      <c r="E812">
        <v>0</v>
      </c>
      <c r="F812">
        <v>59.313114169999999</v>
      </c>
      <c r="G812">
        <v>6.0000017289999999E-2</v>
      </c>
      <c r="H812">
        <v>40.441001890000003</v>
      </c>
      <c r="I812">
        <v>-6.3516597749999999</v>
      </c>
      <c r="J812">
        <v>3.4148398789999999E-2</v>
      </c>
      <c r="K812">
        <v>0</v>
      </c>
    </row>
    <row r="813" spans="1:11" x14ac:dyDescent="0.25">
      <c r="A813">
        <v>16.239999999999998</v>
      </c>
      <c r="B813">
        <v>0</v>
      </c>
      <c r="C813">
        <v>0</v>
      </c>
      <c r="D813">
        <v>0</v>
      </c>
      <c r="E813">
        <v>0</v>
      </c>
      <c r="F813">
        <v>59.313114169999999</v>
      </c>
      <c r="G813">
        <v>6.0000017289999999E-2</v>
      </c>
      <c r="H813">
        <v>40.441001890000003</v>
      </c>
      <c r="I813">
        <v>-6.3516597749999999</v>
      </c>
      <c r="J813">
        <v>3.4148398789999999E-2</v>
      </c>
      <c r="K813">
        <v>0</v>
      </c>
    </row>
    <row r="814" spans="1:11" x14ac:dyDescent="0.25">
      <c r="A814">
        <v>16.260000000000002</v>
      </c>
      <c r="B814">
        <v>0</v>
      </c>
      <c r="C814">
        <v>0</v>
      </c>
      <c r="D814">
        <v>0</v>
      </c>
      <c r="E814">
        <v>0</v>
      </c>
      <c r="F814">
        <v>59.313114169999999</v>
      </c>
      <c r="G814">
        <v>6.0000017289999999E-2</v>
      </c>
      <c r="H814">
        <v>40.441001890000003</v>
      </c>
      <c r="I814">
        <v>-6.3516597749999999</v>
      </c>
      <c r="J814">
        <v>3.4148398789999999E-2</v>
      </c>
      <c r="K814">
        <v>0</v>
      </c>
    </row>
    <row r="815" spans="1:11" x14ac:dyDescent="0.25">
      <c r="A815">
        <v>16.28</v>
      </c>
      <c r="B815">
        <v>0</v>
      </c>
      <c r="C815">
        <v>0</v>
      </c>
      <c r="D815">
        <v>0</v>
      </c>
      <c r="E815">
        <v>0</v>
      </c>
      <c r="F815">
        <v>59.313114169999999</v>
      </c>
      <c r="G815">
        <v>6.0000017289999999E-2</v>
      </c>
      <c r="H815">
        <v>40.441001890000003</v>
      </c>
      <c r="I815">
        <v>-6.3516597749999999</v>
      </c>
      <c r="J815">
        <v>3.4148398789999999E-2</v>
      </c>
      <c r="K815">
        <v>0</v>
      </c>
    </row>
    <row r="816" spans="1:11" x14ac:dyDescent="0.25">
      <c r="A816">
        <v>16.3</v>
      </c>
      <c r="B816">
        <v>0</v>
      </c>
      <c r="C816">
        <v>0</v>
      </c>
      <c r="D816">
        <v>0</v>
      </c>
      <c r="E816">
        <v>0</v>
      </c>
      <c r="F816">
        <v>59.313114169999999</v>
      </c>
      <c r="G816">
        <v>6.0000017289999999E-2</v>
      </c>
      <c r="H816">
        <v>40.441001890000003</v>
      </c>
      <c r="I816">
        <v>-6.3516597749999999</v>
      </c>
      <c r="J816">
        <v>3.4148398789999999E-2</v>
      </c>
      <c r="K816">
        <v>0</v>
      </c>
    </row>
    <row r="817" spans="1:11" x14ac:dyDescent="0.25">
      <c r="A817">
        <v>16.32</v>
      </c>
      <c r="B817">
        <v>0</v>
      </c>
      <c r="C817">
        <v>0</v>
      </c>
      <c r="D817">
        <v>0</v>
      </c>
      <c r="E817">
        <v>0</v>
      </c>
      <c r="F817">
        <v>59.313117980000001</v>
      </c>
      <c r="G817">
        <v>5.9999454770000002E-2</v>
      </c>
      <c r="H817">
        <v>40.441001890000003</v>
      </c>
      <c r="I817">
        <v>-6.3516597749999999</v>
      </c>
      <c r="J817">
        <v>3.0029999089999999E-2</v>
      </c>
      <c r="K817">
        <v>0</v>
      </c>
    </row>
    <row r="818" spans="1:11" x14ac:dyDescent="0.25">
      <c r="A818">
        <v>16.34</v>
      </c>
      <c r="B818">
        <v>0</v>
      </c>
      <c r="C818">
        <v>0</v>
      </c>
      <c r="D818">
        <v>0</v>
      </c>
      <c r="E818">
        <v>0</v>
      </c>
      <c r="F818">
        <v>59.313117980000001</v>
      </c>
      <c r="G818">
        <v>5.9999454770000002E-2</v>
      </c>
      <c r="H818">
        <v>40.441001890000003</v>
      </c>
      <c r="I818">
        <v>-6.3516597749999999</v>
      </c>
      <c r="J818">
        <v>3.0029999089999999E-2</v>
      </c>
      <c r="K818">
        <v>0</v>
      </c>
    </row>
    <row r="819" spans="1:11" x14ac:dyDescent="0.25">
      <c r="A819">
        <v>16.36</v>
      </c>
      <c r="B819">
        <v>0</v>
      </c>
      <c r="C819">
        <v>0</v>
      </c>
      <c r="D819">
        <v>0</v>
      </c>
      <c r="E819">
        <v>0</v>
      </c>
      <c r="F819">
        <v>59.313117980000001</v>
      </c>
      <c r="G819">
        <v>5.9999454770000002E-2</v>
      </c>
      <c r="H819">
        <v>40.441001890000003</v>
      </c>
      <c r="I819">
        <v>-6.3516597749999999</v>
      </c>
      <c r="J819">
        <v>3.0029999089999999E-2</v>
      </c>
      <c r="K819">
        <v>0</v>
      </c>
    </row>
    <row r="820" spans="1:11" x14ac:dyDescent="0.25">
      <c r="A820">
        <v>16.38</v>
      </c>
      <c r="B820">
        <v>0</v>
      </c>
      <c r="C820">
        <v>0</v>
      </c>
      <c r="D820">
        <v>0</v>
      </c>
      <c r="E820">
        <v>0</v>
      </c>
      <c r="F820">
        <v>59.313117980000001</v>
      </c>
      <c r="G820">
        <v>5.9999454770000002E-2</v>
      </c>
      <c r="H820">
        <v>40.441001890000003</v>
      </c>
      <c r="I820">
        <v>-6.3516597749999999</v>
      </c>
      <c r="J820">
        <v>3.0029999089999999E-2</v>
      </c>
      <c r="K820">
        <v>0</v>
      </c>
    </row>
    <row r="821" spans="1:11" x14ac:dyDescent="0.25">
      <c r="A821">
        <v>16.399999999999999</v>
      </c>
      <c r="B821">
        <v>0</v>
      </c>
      <c r="C821">
        <v>0</v>
      </c>
      <c r="D821">
        <v>0</v>
      </c>
      <c r="E821">
        <v>0</v>
      </c>
      <c r="F821">
        <v>59.313117980000001</v>
      </c>
      <c r="G821">
        <v>5.9999454770000002E-2</v>
      </c>
      <c r="H821">
        <v>40.441001890000003</v>
      </c>
      <c r="I821">
        <v>-6.3516597749999999</v>
      </c>
      <c r="J821">
        <v>3.0029999089999999E-2</v>
      </c>
      <c r="K821">
        <v>0</v>
      </c>
    </row>
    <row r="822" spans="1:11" x14ac:dyDescent="0.25">
      <c r="A822">
        <v>16.420000000000002</v>
      </c>
      <c r="B822">
        <v>0</v>
      </c>
      <c r="C822">
        <v>0</v>
      </c>
      <c r="D822">
        <v>0</v>
      </c>
      <c r="E822">
        <v>0</v>
      </c>
      <c r="F822">
        <v>59.313117980000001</v>
      </c>
      <c r="G822">
        <v>5.9999454770000002E-2</v>
      </c>
      <c r="H822">
        <v>40.441001890000003</v>
      </c>
      <c r="I822">
        <v>-6.3516597749999999</v>
      </c>
      <c r="J822">
        <v>3.0029999089999999E-2</v>
      </c>
      <c r="K822">
        <v>0</v>
      </c>
    </row>
    <row r="823" spans="1:11" x14ac:dyDescent="0.25">
      <c r="A823">
        <v>16.440000000000001</v>
      </c>
      <c r="B823">
        <v>0</v>
      </c>
      <c r="C823">
        <v>0</v>
      </c>
      <c r="D823">
        <v>0</v>
      </c>
      <c r="E823">
        <v>0</v>
      </c>
      <c r="F823">
        <v>59.313117980000001</v>
      </c>
      <c r="G823">
        <v>5.9999454770000002E-2</v>
      </c>
      <c r="H823">
        <v>40.441001890000003</v>
      </c>
      <c r="I823">
        <v>-6.3516597749999999</v>
      </c>
      <c r="J823">
        <v>3.0029999089999999E-2</v>
      </c>
      <c r="K823">
        <v>0</v>
      </c>
    </row>
    <row r="824" spans="1:11" x14ac:dyDescent="0.25">
      <c r="A824">
        <v>16.46</v>
      </c>
      <c r="B824">
        <v>0</v>
      </c>
      <c r="C824">
        <v>0</v>
      </c>
      <c r="D824">
        <v>0</v>
      </c>
      <c r="E824">
        <v>0</v>
      </c>
      <c r="F824">
        <v>59.313117980000001</v>
      </c>
      <c r="G824">
        <v>5.9999454770000002E-2</v>
      </c>
      <c r="H824">
        <v>40.441001890000003</v>
      </c>
      <c r="I824">
        <v>-6.3516597749999999</v>
      </c>
      <c r="J824">
        <v>3.0029999089999999E-2</v>
      </c>
      <c r="K824">
        <v>0</v>
      </c>
    </row>
    <row r="825" spans="1:11" x14ac:dyDescent="0.25">
      <c r="A825">
        <v>16.48</v>
      </c>
      <c r="B825">
        <v>0</v>
      </c>
      <c r="C825">
        <v>0</v>
      </c>
      <c r="D825">
        <v>0</v>
      </c>
      <c r="E825">
        <v>0</v>
      </c>
      <c r="F825">
        <v>59.313117980000001</v>
      </c>
      <c r="G825">
        <v>5.9999454770000002E-2</v>
      </c>
      <c r="H825">
        <v>40.441001890000003</v>
      </c>
      <c r="I825">
        <v>-6.3516597749999999</v>
      </c>
      <c r="J825">
        <v>3.0029999089999999E-2</v>
      </c>
      <c r="K825">
        <v>0</v>
      </c>
    </row>
    <row r="826" spans="1:11" x14ac:dyDescent="0.25">
      <c r="A826">
        <v>16.5</v>
      </c>
      <c r="B826">
        <v>0</v>
      </c>
      <c r="C826">
        <v>0</v>
      </c>
      <c r="D826">
        <v>0</v>
      </c>
      <c r="E826">
        <v>0</v>
      </c>
      <c r="F826">
        <v>59.313117980000001</v>
      </c>
      <c r="G826">
        <v>5.9999454770000002E-2</v>
      </c>
      <c r="H826">
        <v>40.441001890000003</v>
      </c>
      <c r="I826">
        <v>-6.3516597749999999</v>
      </c>
      <c r="J826">
        <v>3.0029999089999999E-2</v>
      </c>
      <c r="K826">
        <v>0</v>
      </c>
    </row>
    <row r="827" spans="1:11" x14ac:dyDescent="0.25">
      <c r="A827">
        <v>16.52</v>
      </c>
      <c r="B827">
        <v>0</v>
      </c>
      <c r="C827">
        <v>0</v>
      </c>
      <c r="D827">
        <v>0</v>
      </c>
      <c r="E827">
        <v>0</v>
      </c>
      <c r="F827">
        <v>59.31312561</v>
      </c>
      <c r="G827">
        <v>5.9999182819999997E-2</v>
      </c>
      <c r="H827">
        <v>40.441001890000003</v>
      </c>
      <c r="I827">
        <v>-6.3516597749999999</v>
      </c>
      <c r="J827">
        <v>3.0029999089999999E-2</v>
      </c>
      <c r="K827">
        <v>0</v>
      </c>
    </row>
    <row r="828" spans="1:11" x14ac:dyDescent="0.25">
      <c r="A828">
        <v>16.54</v>
      </c>
      <c r="B828">
        <v>0</v>
      </c>
      <c r="C828">
        <v>0</v>
      </c>
      <c r="D828">
        <v>0</v>
      </c>
      <c r="E828">
        <v>0</v>
      </c>
      <c r="F828">
        <v>59.31312561</v>
      </c>
      <c r="G828">
        <v>5.9999182819999997E-2</v>
      </c>
      <c r="H828">
        <v>40.441001890000003</v>
      </c>
      <c r="I828">
        <v>-6.3516597749999999</v>
      </c>
      <c r="J828">
        <v>3.0029999089999999E-2</v>
      </c>
      <c r="K828">
        <v>0</v>
      </c>
    </row>
    <row r="829" spans="1:11" x14ac:dyDescent="0.25">
      <c r="A829">
        <v>16.559999999999999</v>
      </c>
      <c r="B829">
        <v>0</v>
      </c>
      <c r="C829">
        <v>0</v>
      </c>
      <c r="D829">
        <v>0</v>
      </c>
      <c r="E829">
        <v>0</v>
      </c>
      <c r="F829">
        <v>59.31312561</v>
      </c>
      <c r="G829">
        <v>5.9999182819999997E-2</v>
      </c>
      <c r="H829">
        <v>40.441001890000003</v>
      </c>
      <c r="I829">
        <v>-6.3516597749999999</v>
      </c>
      <c r="J829">
        <v>3.0029999089999999E-2</v>
      </c>
      <c r="K829">
        <v>0</v>
      </c>
    </row>
    <row r="830" spans="1:11" x14ac:dyDescent="0.25">
      <c r="A830">
        <v>16.579999999999998</v>
      </c>
      <c r="B830">
        <v>0</v>
      </c>
      <c r="C830">
        <v>0</v>
      </c>
      <c r="D830">
        <v>0</v>
      </c>
      <c r="E830">
        <v>0</v>
      </c>
      <c r="F830">
        <v>59.31312561</v>
      </c>
      <c r="G830">
        <v>5.9999182819999997E-2</v>
      </c>
      <c r="H830">
        <v>40.441001890000003</v>
      </c>
      <c r="I830">
        <v>-6.3516597749999999</v>
      </c>
      <c r="J830">
        <v>3.0029999089999999E-2</v>
      </c>
      <c r="K830">
        <v>0</v>
      </c>
    </row>
    <row r="831" spans="1:11" x14ac:dyDescent="0.25">
      <c r="A831">
        <v>16.600000000000001</v>
      </c>
      <c r="B831">
        <v>0</v>
      </c>
      <c r="C831">
        <v>0</v>
      </c>
      <c r="D831">
        <v>0</v>
      </c>
      <c r="E831">
        <v>0</v>
      </c>
      <c r="F831">
        <v>59.31312561</v>
      </c>
      <c r="G831">
        <v>5.9999182819999997E-2</v>
      </c>
      <c r="H831">
        <v>40.441001890000003</v>
      </c>
      <c r="I831">
        <v>-6.3516597749999999</v>
      </c>
      <c r="J831">
        <v>3.0029999089999999E-2</v>
      </c>
      <c r="K831">
        <v>0</v>
      </c>
    </row>
    <row r="832" spans="1:11" x14ac:dyDescent="0.25">
      <c r="A832">
        <v>16.62</v>
      </c>
      <c r="B832">
        <v>0</v>
      </c>
      <c r="C832">
        <v>0</v>
      </c>
      <c r="D832">
        <v>0</v>
      </c>
      <c r="E832">
        <v>0</v>
      </c>
      <c r="F832">
        <v>59.31312561</v>
      </c>
      <c r="G832">
        <v>5.9999182819999997E-2</v>
      </c>
      <c r="H832">
        <v>40.441001890000003</v>
      </c>
      <c r="I832">
        <v>-6.3516597749999999</v>
      </c>
      <c r="J832">
        <v>3.0029999089999999E-2</v>
      </c>
      <c r="K832">
        <v>0</v>
      </c>
    </row>
    <row r="833" spans="1:11" x14ac:dyDescent="0.25">
      <c r="A833">
        <v>16.64</v>
      </c>
      <c r="B833">
        <v>0</v>
      </c>
      <c r="C833">
        <v>0</v>
      </c>
      <c r="D833">
        <v>0</v>
      </c>
      <c r="E833">
        <v>0</v>
      </c>
      <c r="F833">
        <v>59.31312561</v>
      </c>
      <c r="G833">
        <v>5.9999182819999997E-2</v>
      </c>
      <c r="H833">
        <v>40.441001890000003</v>
      </c>
      <c r="I833">
        <v>-6.3516597749999999</v>
      </c>
      <c r="J833">
        <v>3.0029999089999999E-2</v>
      </c>
      <c r="K833">
        <v>0</v>
      </c>
    </row>
    <row r="834" spans="1:11" x14ac:dyDescent="0.25">
      <c r="A834">
        <v>16.66</v>
      </c>
      <c r="B834">
        <v>0</v>
      </c>
      <c r="C834">
        <v>0</v>
      </c>
      <c r="D834">
        <v>0</v>
      </c>
      <c r="E834">
        <v>0</v>
      </c>
      <c r="F834">
        <v>59.31312561</v>
      </c>
      <c r="G834">
        <v>5.9999182819999997E-2</v>
      </c>
      <c r="H834">
        <v>40.441001890000003</v>
      </c>
      <c r="I834">
        <v>-6.3516597749999999</v>
      </c>
      <c r="J834">
        <v>3.0029999089999999E-2</v>
      </c>
      <c r="K834">
        <v>0</v>
      </c>
    </row>
    <row r="835" spans="1:11" x14ac:dyDescent="0.25">
      <c r="A835">
        <v>16.68</v>
      </c>
      <c r="B835">
        <v>0</v>
      </c>
      <c r="C835">
        <v>0</v>
      </c>
      <c r="D835">
        <v>0</v>
      </c>
      <c r="E835">
        <v>0</v>
      </c>
      <c r="F835">
        <v>59.31312561</v>
      </c>
      <c r="G835">
        <v>5.9999182819999997E-2</v>
      </c>
      <c r="H835">
        <v>40.441001890000003</v>
      </c>
      <c r="I835">
        <v>-6.3516597749999999</v>
      </c>
      <c r="J835">
        <v>3.0029999089999999E-2</v>
      </c>
      <c r="K835">
        <v>0</v>
      </c>
    </row>
    <row r="836" spans="1:11" x14ac:dyDescent="0.25">
      <c r="A836">
        <v>16.7</v>
      </c>
      <c r="B836">
        <v>0</v>
      </c>
      <c r="C836">
        <v>0</v>
      </c>
      <c r="D836">
        <v>0</v>
      </c>
      <c r="E836">
        <v>0</v>
      </c>
      <c r="F836">
        <v>59.31312561</v>
      </c>
      <c r="G836">
        <v>5.9999182819999997E-2</v>
      </c>
      <c r="H836">
        <v>40.441001890000003</v>
      </c>
      <c r="I836">
        <v>-6.3516597749999999</v>
      </c>
      <c r="J836">
        <v>3.0029999089999999E-2</v>
      </c>
      <c r="K836">
        <v>0</v>
      </c>
    </row>
    <row r="837" spans="1:11" x14ac:dyDescent="0.25">
      <c r="A837">
        <v>16.72</v>
      </c>
      <c r="B837">
        <v>0</v>
      </c>
      <c r="C837">
        <v>0</v>
      </c>
      <c r="D837">
        <v>0</v>
      </c>
      <c r="E837">
        <v>0</v>
      </c>
      <c r="F837">
        <v>59.313129429999996</v>
      </c>
      <c r="G837">
        <v>5.9999324380000003E-2</v>
      </c>
      <c r="H837">
        <v>40.441001890000003</v>
      </c>
      <c r="I837">
        <v>-6.3516597749999999</v>
      </c>
      <c r="J837">
        <v>3.0029999089999999E-2</v>
      </c>
      <c r="K837">
        <v>0</v>
      </c>
    </row>
    <row r="838" spans="1:11" x14ac:dyDescent="0.25">
      <c r="A838">
        <v>16.739999999999998</v>
      </c>
      <c r="B838">
        <v>0</v>
      </c>
      <c r="C838">
        <v>0</v>
      </c>
      <c r="D838">
        <v>0</v>
      </c>
      <c r="E838">
        <v>0</v>
      </c>
      <c r="F838">
        <v>59.313129429999996</v>
      </c>
      <c r="G838">
        <v>5.9999324380000003E-2</v>
      </c>
      <c r="H838">
        <v>40.441001890000003</v>
      </c>
      <c r="I838">
        <v>-6.3516597749999999</v>
      </c>
      <c r="J838">
        <v>3.0029999089999999E-2</v>
      </c>
      <c r="K838">
        <v>0</v>
      </c>
    </row>
    <row r="839" spans="1:11" x14ac:dyDescent="0.25">
      <c r="A839">
        <v>16.760000000000002</v>
      </c>
      <c r="B839">
        <v>0</v>
      </c>
      <c r="C839">
        <v>0</v>
      </c>
      <c r="D839">
        <v>0</v>
      </c>
      <c r="E839">
        <v>0</v>
      </c>
      <c r="F839">
        <v>59.313129429999996</v>
      </c>
      <c r="G839">
        <v>5.9999324380000003E-2</v>
      </c>
      <c r="H839">
        <v>40.441001890000003</v>
      </c>
      <c r="I839">
        <v>-6.3516597749999999</v>
      </c>
      <c r="J839">
        <v>3.0029999089999999E-2</v>
      </c>
      <c r="K839">
        <v>0</v>
      </c>
    </row>
    <row r="840" spans="1:11" x14ac:dyDescent="0.25">
      <c r="A840">
        <v>16.78</v>
      </c>
      <c r="B840">
        <v>0</v>
      </c>
      <c r="C840">
        <v>0</v>
      </c>
      <c r="D840">
        <v>0</v>
      </c>
      <c r="E840">
        <v>0</v>
      </c>
      <c r="F840">
        <v>59.313129429999996</v>
      </c>
      <c r="G840">
        <v>5.9999324380000003E-2</v>
      </c>
      <c r="H840">
        <v>40.441001890000003</v>
      </c>
      <c r="I840">
        <v>-6.3516597749999999</v>
      </c>
      <c r="J840">
        <v>3.0029999089999999E-2</v>
      </c>
      <c r="K840">
        <v>0</v>
      </c>
    </row>
    <row r="841" spans="1:11" x14ac:dyDescent="0.25">
      <c r="A841">
        <v>16.8</v>
      </c>
      <c r="B841">
        <v>0</v>
      </c>
      <c r="C841">
        <v>0</v>
      </c>
      <c r="D841">
        <v>0</v>
      </c>
      <c r="E841">
        <v>0</v>
      </c>
      <c r="F841">
        <v>59.313129429999996</v>
      </c>
      <c r="G841">
        <v>5.9999324380000003E-2</v>
      </c>
      <c r="H841">
        <v>40.441001890000003</v>
      </c>
      <c r="I841">
        <v>-6.3516597749999999</v>
      </c>
      <c r="J841">
        <v>3.0029999089999999E-2</v>
      </c>
      <c r="K841">
        <v>0</v>
      </c>
    </row>
    <row r="842" spans="1:11" x14ac:dyDescent="0.25">
      <c r="A842">
        <v>16.82</v>
      </c>
      <c r="B842">
        <v>0</v>
      </c>
      <c r="C842">
        <v>0</v>
      </c>
      <c r="D842">
        <v>0</v>
      </c>
      <c r="E842">
        <v>0</v>
      </c>
      <c r="F842">
        <v>59.313129429999996</v>
      </c>
      <c r="G842">
        <v>5.9999324380000003E-2</v>
      </c>
      <c r="H842">
        <v>40.441001890000003</v>
      </c>
      <c r="I842">
        <v>-6.3516597749999999</v>
      </c>
      <c r="J842">
        <v>3.0029999089999999E-2</v>
      </c>
      <c r="K842">
        <v>0</v>
      </c>
    </row>
    <row r="843" spans="1:11" x14ac:dyDescent="0.25">
      <c r="A843">
        <v>16.84</v>
      </c>
      <c r="B843">
        <v>0</v>
      </c>
      <c r="C843">
        <v>0</v>
      </c>
      <c r="D843">
        <v>0</v>
      </c>
      <c r="E843">
        <v>0</v>
      </c>
      <c r="F843">
        <v>59.313129429999996</v>
      </c>
      <c r="G843">
        <v>5.9999324380000003E-2</v>
      </c>
      <c r="H843">
        <v>40.441001890000003</v>
      </c>
      <c r="I843">
        <v>-6.3516597749999999</v>
      </c>
      <c r="J843">
        <v>3.0029999089999999E-2</v>
      </c>
      <c r="K843">
        <v>0</v>
      </c>
    </row>
    <row r="844" spans="1:11" x14ac:dyDescent="0.25">
      <c r="A844">
        <v>16.86</v>
      </c>
      <c r="B844">
        <v>0</v>
      </c>
      <c r="C844">
        <v>0</v>
      </c>
      <c r="D844">
        <v>0</v>
      </c>
      <c r="E844">
        <v>0</v>
      </c>
      <c r="F844">
        <v>59.313129429999996</v>
      </c>
      <c r="G844">
        <v>5.9999324380000003E-2</v>
      </c>
      <c r="H844">
        <v>40.441001890000003</v>
      </c>
      <c r="I844">
        <v>-6.3516597749999999</v>
      </c>
      <c r="J844">
        <v>3.0029999089999999E-2</v>
      </c>
      <c r="K844">
        <v>0</v>
      </c>
    </row>
    <row r="845" spans="1:11" x14ac:dyDescent="0.25">
      <c r="A845">
        <v>16.88</v>
      </c>
      <c r="B845">
        <v>0</v>
      </c>
      <c r="C845">
        <v>0</v>
      </c>
      <c r="D845">
        <v>0</v>
      </c>
      <c r="E845">
        <v>0</v>
      </c>
      <c r="F845">
        <v>59.313129429999996</v>
      </c>
      <c r="G845">
        <v>5.9999324380000003E-2</v>
      </c>
      <c r="H845">
        <v>40.441001890000003</v>
      </c>
      <c r="I845">
        <v>-6.3516597749999999</v>
      </c>
      <c r="J845">
        <v>3.0029999089999999E-2</v>
      </c>
      <c r="K845">
        <v>0</v>
      </c>
    </row>
    <row r="846" spans="1:11" x14ac:dyDescent="0.25">
      <c r="A846">
        <v>16.899999999999999</v>
      </c>
      <c r="B846">
        <v>0</v>
      </c>
      <c r="C846">
        <v>0</v>
      </c>
      <c r="D846">
        <v>0</v>
      </c>
      <c r="E846">
        <v>0</v>
      </c>
      <c r="F846">
        <v>59.313129429999996</v>
      </c>
      <c r="G846">
        <v>5.9999324380000003E-2</v>
      </c>
      <c r="H846">
        <v>40.441001890000003</v>
      </c>
      <c r="I846">
        <v>-6.3516597749999999</v>
      </c>
      <c r="J846">
        <v>3.0029999089999999E-2</v>
      </c>
      <c r="K846">
        <v>0</v>
      </c>
    </row>
    <row r="847" spans="1:11" x14ac:dyDescent="0.25">
      <c r="A847">
        <v>16.920000000000002</v>
      </c>
      <c r="B847">
        <v>0</v>
      </c>
      <c r="C847">
        <v>0</v>
      </c>
      <c r="D847">
        <v>0</v>
      </c>
      <c r="E847">
        <v>0</v>
      </c>
      <c r="F847">
        <v>59.313129429999996</v>
      </c>
      <c r="G847">
        <v>5.9999883169999997E-2</v>
      </c>
      <c r="H847">
        <v>40.441001890000003</v>
      </c>
      <c r="I847">
        <v>-6.3516597749999999</v>
      </c>
      <c r="J847">
        <v>3.0029999089999999E-2</v>
      </c>
      <c r="K847">
        <v>0</v>
      </c>
    </row>
    <row r="848" spans="1:11" x14ac:dyDescent="0.25">
      <c r="A848">
        <v>16.940000000000001</v>
      </c>
      <c r="B848">
        <v>0</v>
      </c>
      <c r="C848">
        <v>0</v>
      </c>
      <c r="D848">
        <v>0</v>
      </c>
      <c r="E848">
        <v>0</v>
      </c>
      <c r="F848">
        <v>59.313133239999999</v>
      </c>
      <c r="G848">
        <v>5.9999883169999997E-2</v>
      </c>
      <c r="H848">
        <v>40.441001890000003</v>
      </c>
      <c r="I848">
        <v>-6.3516597749999999</v>
      </c>
      <c r="J848">
        <v>3.0029999089999999E-2</v>
      </c>
      <c r="K848">
        <v>0</v>
      </c>
    </row>
    <row r="849" spans="1:11" x14ac:dyDescent="0.25">
      <c r="A849">
        <v>16.96</v>
      </c>
      <c r="B849">
        <v>0</v>
      </c>
      <c r="C849">
        <v>0</v>
      </c>
      <c r="D849">
        <v>0</v>
      </c>
      <c r="E849">
        <v>0</v>
      </c>
      <c r="F849">
        <v>59.313133239999999</v>
      </c>
      <c r="G849">
        <v>5.9999883169999997E-2</v>
      </c>
      <c r="H849">
        <v>40.441001890000003</v>
      </c>
      <c r="I849">
        <v>-6.3516597749999999</v>
      </c>
      <c r="J849">
        <v>3.0029999089999999E-2</v>
      </c>
      <c r="K849">
        <v>0</v>
      </c>
    </row>
    <row r="850" spans="1:11" x14ac:dyDescent="0.25">
      <c r="A850">
        <v>16.98</v>
      </c>
      <c r="B850">
        <v>0</v>
      </c>
      <c r="C850">
        <v>0</v>
      </c>
      <c r="D850">
        <v>0</v>
      </c>
      <c r="E850">
        <v>0</v>
      </c>
      <c r="F850">
        <v>59.313133239999999</v>
      </c>
      <c r="G850">
        <v>5.9999883169999997E-2</v>
      </c>
      <c r="H850">
        <v>40.441001890000003</v>
      </c>
      <c r="I850">
        <v>-6.3516597749999999</v>
      </c>
      <c r="J850">
        <v>3.0029999089999999E-2</v>
      </c>
      <c r="K850">
        <v>0</v>
      </c>
    </row>
    <row r="851" spans="1:11" x14ac:dyDescent="0.25">
      <c r="A851">
        <v>17</v>
      </c>
      <c r="B851">
        <v>0</v>
      </c>
      <c r="C851">
        <v>0</v>
      </c>
      <c r="D851">
        <v>0</v>
      </c>
      <c r="E851">
        <v>0</v>
      </c>
      <c r="F851">
        <v>59.313133239999999</v>
      </c>
      <c r="G851">
        <v>5.9999883169999997E-2</v>
      </c>
      <c r="H851">
        <v>40.441001890000003</v>
      </c>
      <c r="I851">
        <v>-6.3516597749999999</v>
      </c>
      <c r="J851">
        <v>3.0029999089999999E-2</v>
      </c>
      <c r="K851">
        <v>0</v>
      </c>
    </row>
    <row r="852" spans="1:11" x14ac:dyDescent="0.25">
      <c r="A852">
        <v>17.02</v>
      </c>
      <c r="B852">
        <v>0</v>
      </c>
      <c r="C852">
        <v>0</v>
      </c>
      <c r="D852">
        <v>0</v>
      </c>
      <c r="E852">
        <v>0</v>
      </c>
      <c r="F852">
        <v>59.313133239999999</v>
      </c>
      <c r="G852">
        <v>5.9999883169999997E-2</v>
      </c>
      <c r="H852">
        <v>40.441001890000003</v>
      </c>
      <c r="I852">
        <v>-6.3516597749999999</v>
      </c>
      <c r="J852">
        <v>3.0029999089999999E-2</v>
      </c>
      <c r="K852">
        <v>0</v>
      </c>
    </row>
    <row r="853" spans="1:11" x14ac:dyDescent="0.25">
      <c r="A853">
        <v>17.04</v>
      </c>
      <c r="B853">
        <v>0</v>
      </c>
      <c r="C853">
        <v>0</v>
      </c>
      <c r="D853">
        <v>0</v>
      </c>
      <c r="E853">
        <v>0</v>
      </c>
      <c r="F853">
        <v>59.313133239999999</v>
      </c>
      <c r="G853">
        <v>5.9999883169999997E-2</v>
      </c>
      <c r="H853">
        <v>40.441001890000003</v>
      </c>
      <c r="I853">
        <v>-6.3516597749999999</v>
      </c>
      <c r="J853">
        <v>3.0029999089999999E-2</v>
      </c>
      <c r="K853">
        <v>0</v>
      </c>
    </row>
    <row r="854" spans="1:11" x14ac:dyDescent="0.25">
      <c r="A854">
        <v>17.059999999999999</v>
      </c>
      <c r="B854">
        <v>0</v>
      </c>
      <c r="C854">
        <v>0</v>
      </c>
      <c r="D854">
        <v>0</v>
      </c>
      <c r="E854">
        <v>0</v>
      </c>
      <c r="F854">
        <v>59.313133239999999</v>
      </c>
      <c r="G854">
        <v>5.9999883169999997E-2</v>
      </c>
      <c r="H854">
        <v>40.441001890000003</v>
      </c>
      <c r="I854">
        <v>-6.3516597749999999</v>
      </c>
      <c r="J854">
        <v>3.0029999089999999E-2</v>
      </c>
      <c r="K854">
        <v>0</v>
      </c>
    </row>
    <row r="855" spans="1:11" x14ac:dyDescent="0.25">
      <c r="A855">
        <v>17.079999999999998</v>
      </c>
      <c r="B855">
        <v>0</v>
      </c>
      <c r="C855">
        <v>0</v>
      </c>
      <c r="D855">
        <v>0</v>
      </c>
      <c r="E855">
        <v>0</v>
      </c>
      <c r="F855">
        <v>59.313133239999999</v>
      </c>
      <c r="G855">
        <v>5.9999883169999997E-2</v>
      </c>
      <c r="H855">
        <v>40.441001890000003</v>
      </c>
      <c r="I855">
        <v>-6.3516597749999999</v>
      </c>
      <c r="J855">
        <v>3.0029999089999999E-2</v>
      </c>
      <c r="K855">
        <v>0</v>
      </c>
    </row>
    <row r="856" spans="1:11" x14ac:dyDescent="0.25">
      <c r="A856">
        <v>17.100000000000001</v>
      </c>
      <c r="B856">
        <v>0</v>
      </c>
      <c r="C856">
        <v>0</v>
      </c>
      <c r="D856">
        <v>0</v>
      </c>
      <c r="E856">
        <v>0</v>
      </c>
      <c r="F856">
        <v>59.313140869999998</v>
      </c>
      <c r="G856">
        <v>6.0000564899999997E-2</v>
      </c>
      <c r="H856">
        <v>40.441001890000003</v>
      </c>
      <c r="I856">
        <v>-6.3516597749999999</v>
      </c>
      <c r="J856">
        <v>3.4148398789999999E-2</v>
      </c>
      <c r="K856">
        <v>0</v>
      </c>
    </row>
    <row r="857" spans="1:11" x14ac:dyDescent="0.25">
      <c r="A857">
        <v>17.12</v>
      </c>
      <c r="B857">
        <v>0</v>
      </c>
      <c r="C857">
        <v>0</v>
      </c>
      <c r="D857">
        <v>0</v>
      </c>
      <c r="E857">
        <v>0</v>
      </c>
      <c r="F857">
        <v>59.313140869999998</v>
      </c>
      <c r="G857">
        <v>6.0000564899999997E-2</v>
      </c>
      <c r="H857">
        <v>40.441001890000003</v>
      </c>
      <c r="I857">
        <v>-6.3516597749999999</v>
      </c>
      <c r="J857">
        <v>3.4148398789999999E-2</v>
      </c>
      <c r="K857">
        <v>0</v>
      </c>
    </row>
    <row r="858" spans="1:11" x14ac:dyDescent="0.25">
      <c r="A858">
        <v>17.14</v>
      </c>
      <c r="B858">
        <v>0</v>
      </c>
      <c r="C858">
        <v>0</v>
      </c>
      <c r="D858">
        <v>0</v>
      </c>
      <c r="E858">
        <v>0</v>
      </c>
      <c r="F858">
        <v>59.313140869999998</v>
      </c>
      <c r="G858">
        <v>6.0000564899999997E-2</v>
      </c>
      <c r="H858">
        <v>40.441001890000003</v>
      </c>
      <c r="I858">
        <v>-6.3516597749999999</v>
      </c>
      <c r="J858">
        <v>3.4148398789999999E-2</v>
      </c>
      <c r="K858">
        <v>0</v>
      </c>
    </row>
    <row r="859" spans="1:11" x14ac:dyDescent="0.25">
      <c r="A859">
        <v>17.16</v>
      </c>
      <c r="B859">
        <v>0</v>
      </c>
      <c r="C859">
        <v>0</v>
      </c>
      <c r="D859">
        <v>0</v>
      </c>
      <c r="E859">
        <v>0</v>
      </c>
      <c r="F859">
        <v>59.313140869999998</v>
      </c>
      <c r="G859">
        <v>6.0000564899999997E-2</v>
      </c>
      <c r="H859">
        <v>40.441001890000003</v>
      </c>
      <c r="I859">
        <v>-6.3516597749999999</v>
      </c>
      <c r="J859">
        <v>3.4148398789999999E-2</v>
      </c>
      <c r="K859">
        <v>0</v>
      </c>
    </row>
    <row r="860" spans="1:11" x14ac:dyDescent="0.25">
      <c r="A860">
        <v>17.18</v>
      </c>
      <c r="B860">
        <v>0</v>
      </c>
      <c r="C860">
        <v>0</v>
      </c>
      <c r="D860">
        <v>0</v>
      </c>
      <c r="E860">
        <v>0</v>
      </c>
      <c r="F860">
        <v>59.313140869999998</v>
      </c>
      <c r="G860">
        <v>6.0000564899999997E-2</v>
      </c>
      <c r="H860">
        <v>40.441001890000003</v>
      </c>
      <c r="I860">
        <v>-6.3516597749999999</v>
      </c>
      <c r="J860">
        <v>3.4148398789999999E-2</v>
      </c>
      <c r="K860">
        <v>0</v>
      </c>
    </row>
    <row r="861" spans="1:11" x14ac:dyDescent="0.25">
      <c r="A861">
        <v>17.2</v>
      </c>
      <c r="B861">
        <v>0</v>
      </c>
      <c r="C861">
        <v>0</v>
      </c>
      <c r="D861">
        <v>0</v>
      </c>
      <c r="E861">
        <v>0</v>
      </c>
      <c r="F861">
        <v>59.313140869999998</v>
      </c>
      <c r="G861">
        <v>6.0000564899999997E-2</v>
      </c>
      <c r="H861">
        <v>40.441001890000003</v>
      </c>
      <c r="I861">
        <v>-6.3516597749999999</v>
      </c>
      <c r="J861">
        <v>3.4148398789999999E-2</v>
      </c>
      <c r="K861">
        <v>0</v>
      </c>
    </row>
    <row r="862" spans="1:11" x14ac:dyDescent="0.25">
      <c r="A862">
        <v>17.22</v>
      </c>
      <c r="B862">
        <v>0</v>
      </c>
      <c r="C862">
        <v>0</v>
      </c>
      <c r="D862">
        <v>0</v>
      </c>
      <c r="E862">
        <v>0</v>
      </c>
      <c r="F862">
        <v>59.313140869999998</v>
      </c>
      <c r="G862">
        <v>6.0000564899999997E-2</v>
      </c>
      <c r="H862">
        <v>40.441001890000003</v>
      </c>
      <c r="I862">
        <v>-6.3516597749999999</v>
      </c>
      <c r="J862">
        <v>3.4148398789999999E-2</v>
      </c>
      <c r="K862">
        <v>0</v>
      </c>
    </row>
    <row r="863" spans="1:11" x14ac:dyDescent="0.25">
      <c r="A863">
        <v>17.239999999999998</v>
      </c>
      <c r="B863">
        <v>0</v>
      </c>
      <c r="C863">
        <v>0</v>
      </c>
      <c r="D863">
        <v>0</v>
      </c>
      <c r="E863">
        <v>0</v>
      </c>
      <c r="F863">
        <v>59.313140869999998</v>
      </c>
      <c r="G863">
        <v>6.0000564899999997E-2</v>
      </c>
      <c r="H863">
        <v>40.441001890000003</v>
      </c>
      <c r="I863">
        <v>-6.3516597749999999</v>
      </c>
      <c r="J863">
        <v>3.4148398789999999E-2</v>
      </c>
      <c r="K863">
        <v>0</v>
      </c>
    </row>
    <row r="864" spans="1:11" x14ac:dyDescent="0.25">
      <c r="A864">
        <v>17.260000000000002</v>
      </c>
      <c r="B864">
        <v>0</v>
      </c>
      <c r="C864">
        <v>0</v>
      </c>
      <c r="D864">
        <v>0</v>
      </c>
      <c r="E864">
        <v>0</v>
      </c>
      <c r="F864">
        <v>59.313140869999998</v>
      </c>
      <c r="G864">
        <v>6.0000564899999997E-2</v>
      </c>
      <c r="H864">
        <v>40.441001890000003</v>
      </c>
      <c r="I864">
        <v>-6.3516597749999999</v>
      </c>
      <c r="J864">
        <v>3.4148398789999999E-2</v>
      </c>
      <c r="K864">
        <v>0</v>
      </c>
    </row>
    <row r="865" spans="1:11" x14ac:dyDescent="0.25">
      <c r="A865">
        <v>17.28</v>
      </c>
      <c r="B865">
        <v>0</v>
      </c>
      <c r="C865">
        <v>0</v>
      </c>
      <c r="D865">
        <v>0</v>
      </c>
      <c r="E865">
        <v>0</v>
      </c>
      <c r="F865">
        <v>59.313140869999998</v>
      </c>
      <c r="G865">
        <v>6.0000564899999997E-2</v>
      </c>
      <c r="H865">
        <v>40.441001890000003</v>
      </c>
      <c r="I865">
        <v>-6.3516597749999999</v>
      </c>
      <c r="J865">
        <v>3.4148398789999999E-2</v>
      </c>
      <c r="K865">
        <v>0</v>
      </c>
    </row>
    <row r="866" spans="1:11" x14ac:dyDescent="0.25">
      <c r="A866">
        <v>17.3</v>
      </c>
      <c r="B866">
        <v>0</v>
      </c>
      <c r="C866">
        <v>0</v>
      </c>
      <c r="D866">
        <v>0</v>
      </c>
      <c r="E866">
        <v>0</v>
      </c>
      <c r="F866">
        <v>59.313140869999998</v>
      </c>
      <c r="G866">
        <v>6.0000564899999997E-2</v>
      </c>
      <c r="H866">
        <v>40.441001890000003</v>
      </c>
      <c r="I866">
        <v>-6.3516597749999999</v>
      </c>
      <c r="J866">
        <v>3.4148398789999999E-2</v>
      </c>
      <c r="K866">
        <v>0</v>
      </c>
    </row>
    <row r="867" spans="1:11" x14ac:dyDescent="0.25">
      <c r="A867">
        <v>17.32</v>
      </c>
      <c r="B867">
        <v>0</v>
      </c>
      <c r="C867">
        <v>0</v>
      </c>
      <c r="D867">
        <v>0</v>
      </c>
      <c r="E867">
        <v>0</v>
      </c>
      <c r="F867">
        <v>59.313144680000001</v>
      </c>
      <c r="G867">
        <v>6.0001127420000001E-2</v>
      </c>
      <c r="H867">
        <v>40.441001890000003</v>
      </c>
      <c r="I867">
        <v>-6.3516597749999999</v>
      </c>
      <c r="J867">
        <v>3.0029999089999999E-2</v>
      </c>
      <c r="K867">
        <v>0</v>
      </c>
    </row>
    <row r="868" spans="1:11" x14ac:dyDescent="0.25">
      <c r="A868">
        <v>17.34</v>
      </c>
      <c r="B868">
        <v>0</v>
      </c>
      <c r="C868">
        <v>0</v>
      </c>
      <c r="D868">
        <v>0</v>
      </c>
      <c r="E868">
        <v>0</v>
      </c>
      <c r="F868">
        <v>59.313144680000001</v>
      </c>
      <c r="G868">
        <v>6.0001127420000001E-2</v>
      </c>
      <c r="H868">
        <v>40.441001890000003</v>
      </c>
      <c r="I868">
        <v>-6.3516597749999999</v>
      </c>
      <c r="J868">
        <v>3.0029999089999999E-2</v>
      </c>
      <c r="K868">
        <v>0</v>
      </c>
    </row>
    <row r="869" spans="1:11" x14ac:dyDescent="0.25">
      <c r="A869">
        <v>17.36</v>
      </c>
      <c r="B869">
        <v>0</v>
      </c>
      <c r="C869">
        <v>0</v>
      </c>
      <c r="D869">
        <v>0</v>
      </c>
      <c r="E869">
        <v>0</v>
      </c>
      <c r="F869">
        <v>59.313144680000001</v>
      </c>
      <c r="G869">
        <v>6.0001127420000001E-2</v>
      </c>
      <c r="H869">
        <v>40.441001890000003</v>
      </c>
      <c r="I869">
        <v>-6.3516597749999999</v>
      </c>
      <c r="J869">
        <v>3.0029999089999999E-2</v>
      </c>
      <c r="K869">
        <v>0</v>
      </c>
    </row>
    <row r="870" spans="1:11" x14ac:dyDescent="0.25">
      <c r="A870">
        <v>17.38</v>
      </c>
      <c r="B870">
        <v>0</v>
      </c>
      <c r="C870">
        <v>0</v>
      </c>
      <c r="D870">
        <v>0</v>
      </c>
      <c r="E870">
        <v>0</v>
      </c>
      <c r="F870">
        <v>59.313144680000001</v>
      </c>
      <c r="G870">
        <v>6.0001127420000001E-2</v>
      </c>
      <c r="H870">
        <v>40.441001890000003</v>
      </c>
      <c r="I870">
        <v>-6.3516597749999999</v>
      </c>
      <c r="J870">
        <v>3.0029999089999999E-2</v>
      </c>
      <c r="K870">
        <v>0</v>
      </c>
    </row>
    <row r="871" spans="1:11" x14ac:dyDescent="0.25">
      <c r="A871">
        <v>17.399999999999999</v>
      </c>
      <c r="B871">
        <v>0</v>
      </c>
      <c r="C871">
        <v>0</v>
      </c>
      <c r="D871">
        <v>0</v>
      </c>
      <c r="E871">
        <v>0</v>
      </c>
      <c r="F871">
        <v>59.313144680000001</v>
      </c>
      <c r="G871">
        <v>6.0001127420000001E-2</v>
      </c>
      <c r="H871">
        <v>40.441001890000003</v>
      </c>
      <c r="I871">
        <v>-6.3516597749999999</v>
      </c>
      <c r="J871">
        <v>3.0029999089999999E-2</v>
      </c>
      <c r="K871">
        <v>0</v>
      </c>
    </row>
    <row r="872" spans="1:11" x14ac:dyDescent="0.25">
      <c r="A872">
        <v>17.420000000000002</v>
      </c>
      <c r="B872">
        <v>0</v>
      </c>
      <c r="C872">
        <v>0</v>
      </c>
      <c r="D872">
        <v>0</v>
      </c>
      <c r="E872">
        <v>0</v>
      </c>
      <c r="F872">
        <v>59.313144680000001</v>
      </c>
      <c r="G872">
        <v>6.0001127420000001E-2</v>
      </c>
      <c r="H872">
        <v>40.441001890000003</v>
      </c>
      <c r="I872">
        <v>-6.3516597749999999</v>
      </c>
      <c r="J872">
        <v>3.0029999089999999E-2</v>
      </c>
      <c r="K872">
        <v>0</v>
      </c>
    </row>
    <row r="873" spans="1:11" x14ac:dyDescent="0.25">
      <c r="A873">
        <v>17.440000000000001</v>
      </c>
      <c r="B873">
        <v>0</v>
      </c>
      <c r="C873">
        <v>0</v>
      </c>
      <c r="D873">
        <v>0</v>
      </c>
      <c r="E873">
        <v>0</v>
      </c>
      <c r="F873">
        <v>59.313144680000001</v>
      </c>
      <c r="G873">
        <v>6.0001127420000001E-2</v>
      </c>
      <c r="H873">
        <v>40.441001890000003</v>
      </c>
      <c r="I873">
        <v>-6.3516597749999999</v>
      </c>
      <c r="J873">
        <v>3.0029999089999999E-2</v>
      </c>
      <c r="K873">
        <v>0</v>
      </c>
    </row>
    <row r="874" spans="1:11" x14ac:dyDescent="0.25">
      <c r="A874">
        <v>17.46</v>
      </c>
      <c r="B874">
        <v>0</v>
      </c>
      <c r="C874">
        <v>0</v>
      </c>
      <c r="D874">
        <v>0</v>
      </c>
      <c r="E874">
        <v>0</v>
      </c>
      <c r="F874">
        <v>59.313144680000001</v>
      </c>
      <c r="G874">
        <v>6.0001127420000001E-2</v>
      </c>
      <c r="H874">
        <v>40.441001890000003</v>
      </c>
      <c r="I874">
        <v>-6.3516597749999999</v>
      </c>
      <c r="J874">
        <v>3.0029999089999999E-2</v>
      </c>
      <c r="K874">
        <v>0</v>
      </c>
    </row>
    <row r="875" spans="1:11" x14ac:dyDescent="0.25">
      <c r="A875">
        <v>17.48</v>
      </c>
      <c r="B875">
        <v>0</v>
      </c>
      <c r="C875">
        <v>0</v>
      </c>
      <c r="D875">
        <v>0</v>
      </c>
      <c r="E875">
        <v>0</v>
      </c>
      <c r="F875">
        <v>59.313144680000001</v>
      </c>
      <c r="G875">
        <v>6.0001127420000001E-2</v>
      </c>
      <c r="H875">
        <v>40.441001890000003</v>
      </c>
      <c r="I875">
        <v>-6.3516597749999999</v>
      </c>
      <c r="J875">
        <v>3.0029999089999999E-2</v>
      </c>
      <c r="K875">
        <v>0</v>
      </c>
    </row>
    <row r="876" spans="1:11" x14ac:dyDescent="0.25">
      <c r="A876">
        <v>17.5</v>
      </c>
      <c r="B876">
        <v>0</v>
      </c>
      <c r="C876">
        <v>0</v>
      </c>
      <c r="D876">
        <v>0</v>
      </c>
      <c r="E876">
        <v>0</v>
      </c>
      <c r="F876">
        <v>59.313144680000001</v>
      </c>
      <c r="G876">
        <v>6.0001127420000001E-2</v>
      </c>
      <c r="H876">
        <v>40.441001890000003</v>
      </c>
      <c r="I876">
        <v>-6.3516597749999999</v>
      </c>
      <c r="J876">
        <v>3.0029999089999999E-2</v>
      </c>
      <c r="K876">
        <v>0</v>
      </c>
    </row>
    <row r="877" spans="1:11" x14ac:dyDescent="0.25">
      <c r="A877">
        <v>17.52</v>
      </c>
      <c r="B877">
        <v>0</v>
      </c>
      <c r="C877">
        <v>0</v>
      </c>
      <c r="D877">
        <v>0</v>
      </c>
      <c r="E877">
        <v>0</v>
      </c>
      <c r="F877">
        <v>59.313148499999997</v>
      </c>
      <c r="G877">
        <v>6.000141799E-2</v>
      </c>
      <c r="H877">
        <v>40.441001890000003</v>
      </c>
      <c r="I877">
        <v>-6.3516597749999999</v>
      </c>
      <c r="J877">
        <v>3.4148398789999999E-2</v>
      </c>
      <c r="K877">
        <v>0</v>
      </c>
    </row>
    <row r="878" spans="1:11" x14ac:dyDescent="0.25">
      <c r="A878">
        <v>17.54</v>
      </c>
      <c r="B878">
        <v>0</v>
      </c>
      <c r="C878">
        <v>0</v>
      </c>
      <c r="D878">
        <v>0</v>
      </c>
      <c r="E878">
        <v>0</v>
      </c>
      <c r="F878">
        <v>59.313148499999997</v>
      </c>
      <c r="G878">
        <v>6.000141799E-2</v>
      </c>
      <c r="H878">
        <v>40.441001890000003</v>
      </c>
      <c r="I878">
        <v>-6.3516597749999999</v>
      </c>
      <c r="J878">
        <v>3.4148398789999999E-2</v>
      </c>
      <c r="K878">
        <v>0</v>
      </c>
    </row>
    <row r="879" spans="1:11" x14ac:dyDescent="0.25">
      <c r="A879">
        <v>17.559999999999999</v>
      </c>
      <c r="B879">
        <v>0</v>
      </c>
      <c r="C879">
        <v>0</v>
      </c>
      <c r="D879">
        <v>0</v>
      </c>
      <c r="E879">
        <v>0</v>
      </c>
      <c r="F879">
        <v>59.313148499999997</v>
      </c>
      <c r="G879">
        <v>6.000141799E-2</v>
      </c>
      <c r="H879">
        <v>40.441001890000003</v>
      </c>
      <c r="I879">
        <v>-6.3516597749999999</v>
      </c>
      <c r="J879">
        <v>3.4148398789999999E-2</v>
      </c>
      <c r="K879">
        <v>0</v>
      </c>
    </row>
    <row r="880" spans="1:11" x14ac:dyDescent="0.25">
      <c r="A880">
        <v>17.579999999999998</v>
      </c>
      <c r="B880">
        <v>0</v>
      </c>
      <c r="C880">
        <v>0</v>
      </c>
      <c r="D880">
        <v>0</v>
      </c>
      <c r="E880">
        <v>0</v>
      </c>
      <c r="F880">
        <v>59.313148499999997</v>
      </c>
      <c r="G880">
        <v>6.000141799E-2</v>
      </c>
      <c r="H880">
        <v>40.441001890000003</v>
      </c>
      <c r="I880">
        <v>-6.3516597749999999</v>
      </c>
      <c r="J880">
        <v>3.4148398789999999E-2</v>
      </c>
      <c r="K880">
        <v>0</v>
      </c>
    </row>
    <row r="881" spans="1:11" x14ac:dyDescent="0.25">
      <c r="A881">
        <v>17.600000000000001</v>
      </c>
      <c r="B881">
        <v>0</v>
      </c>
      <c r="C881">
        <v>0</v>
      </c>
      <c r="D881">
        <v>0</v>
      </c>
      <c r="E881">
        <v>0</v>
      </c>
      <c r="F881">
        <v>59.313148499999997</v>
      </c>
      <c r="G881">
        <v>6.000141799E-2</v>
      </c>
      <c r="H881">
        <v>40.441001890000003</v>
      </c>
      <c r="I881">
        <v>-6.3516597749999999</v>
      </c>
      <c r="J881">
        <v>3.4148398789999999E-2</v>
      </c>
      <c r="K881">
        <v>0</v>
      </c>
    </row>
    <row r="882" spans="1:11" x14ac:dyDescent="0.25">
      <c r="A882">
        <v>17.62</v>
      </c>
      <c r="B882">
        <v>0</v>
      </c>
      <c r="C882">
        <v>0</v>
      </c>
      <c r="D882">
        <v>0</v>
      </c>
      <c r="E882">
        <v>0</v>
      </c>
      <c r="F882">
        <v>59.313148499999997</v>
      </c>
      <c r="G882">
        <v>6.000141799E-2</v>
      </c>
      <c r="H882">
        <v>40.441001890000003</v>
      </c>
      <c r="I882">
        <v>-6.3516597749999999</v>
      </c>
      <c r="J882">
        <v>3.4148398789999999E-2</v>
      </c>
      <c r="K882">
        <v>0</v>
      </c>
    </row>
    <row r="883" spans="1:11" x14ac:dyDescent="0.25">
      <c r="A883">
        <v>17.64</v>
      </c>
      <c r="B883">
        <v>0</v>
      </c>
      <c r="C883">
        <v>0</v>
      </c>
      <c r="D883">
        <v>0</v>
      </c>
      <c r="E883">
        <v>0</v>
      </c>
      <c r="F883">
        <v>59.313148499999997</v>
      </c>
      <c r="G883">
        <v>6.000141799E-2</v>
      </c>
      <c r="H883">
        <v>40.441001890000003</v>
      </c>
      <c r="I883">
        <v>-6.3516597749999999</v>
      </c>
      <c r="J883">
        <v>3.4148398789999999E-2</v>
      </c>
      <c r="K883">
        <v>0</v>
      </c>
    </row>
    <row r="884" spans="1:11" x14ac:dyDescent="0.25">
      <c r="A884">
        <v>17.66</v>
      </c>
      <c r="B884">
        <v>0</v>
      </c>
      <c r="C884">
        <v>0</v>
      </c>
      <c r="D884">
        <v>0</v>
      </c>
      <c r="E884">
        <v>0</v>
      </c>
      <c r="F884">
        <v>59.313148499999997</v>
      </c>
      <c r="G884">
        <v>6.000141799E-2</v>
      </c>
      <c r="H884">
        <v>40.441001890000003</v>
      </c>
      <c r="I884">
        <v>-6.3516597749999999</v>
      </c>
      <c r="J884">
        <v>3.4148398789999999E-2</v>
      </c>
      <c r="K884">
        <v>0</v>
      </c>
    </row>
    <row r="885" spans="1:11" x14ac:dyDescent="0.25">
      <c r="A885">
        <v>17.68</v>
      </c>
      <c r="B885">
        <v>0</v>
      </c>
      <c r="C885">
        <v>0</v>
      </c>
      <c r="D885">
        <v>0</v>
      </c>
      <c r="E885">
        <v>0</v>
      </c>
      <c r="F885">
        <v>59.313148499999997</v>
      </c>
      <c r="G885">
        <v>6.000141799E-2</v>
      </c>
      <c r="H885">
        <v>40.441001890000003</v>
      </c>
      <c r="I885">
        <v>-6.3516597749999999</v>
      </c>
      <c r="J885">
        <v>3.4148398789999999E-2</v>
      </c>
      <c r="K885">
        <v>0</v>
      </c>
    </row>
    <row r="886" spans="1:11" x14ac:dyDescent="0.25">
      <c r="A886">
        <v>17.7</v>
      </c>
      <c r="B886">
        <v>0</v>
      </c>
      <c r="C886">
        <v>0</v>
      </c>
      <c r="D886">
        <v>0</v>
      </c>
      <c r="E886">
        <v>0</v>
      </c>
      <c r="F886">
        <v>59.313148499999997</v>
      </c>
      <c r="G886">
        <v>6.000141799E-2</v>
      </c>
      <c r="H886">
        <v>40.441001890000003</v>
      </c>
      <c r="I886">
        <v>-6.3516597749999999</v>
      </c>
      <c r="J886">
        <v>3.4148398789999999E-2</v>
      </c>
      <c r="K886">
        <v>0</v>
      </c>
    </row>
    <row r="887" spans="1:11" x14ac:dyDescent="0.25">
      <c r="A887">
        <v>17.72</v>
      </c>
      <c r="B887">
        <v>0</v>
      </c>
      <c r="C887">
        <v>0</v>
      </c>
      <c r="D887">
        <v>0</v>
      </c>
      <c r="E887">
        <v>0</v>
      </c>
      <c r="F887">
        <v>59.313156130000003</v>
      </c>
      <c r="G887">
        <v>6.0001261530000002E-2</v>
      </c>
      <c r="H887">
        <v>40.441001890000003</v>
      </c>
      <c r="I887">
        <v>-6.3516597749999999</v>
      </c>
      <c r="J887">
        <v>3.0029999089999999E-2</v>
      </c>
      <c r="K887">
        <v>0</v>
      </c>
    </row>
    <row r="888" spans="1:11" x14ac:dyDescent="0.25">
      <c r="A888">
        <v>17.739999999999998</v>
      </c>
      <c r="B888">
        <v>0</v>
      </c>
      <c r="C888">
        <v>0</v>
      </c>
      <c r="D888">
        <v>0</v>
      </c>
      <c r="E888">
        <v>0</v>
      </c>
      <c r="F888">
        <v>59.313156130000003</v>
      </c>
      <c r="G888">
        <v>6.0001261530000002E-2</v>
      </c>
      <c r="H888">
        <v>40.441001890000003</v>
      </c>
      <c r="I888">
        <v>-6.3516597749999999</v>
      </c>
      <c r="J888">
        <v>3.0029999089999999E-2</v>
      </c>
      <c r="K888">
        <v>0</v>
      </c>
    </row>
    <row r="889" spans="1:11" x14ac:dyDescent="0.25">
      <c r="A889">
        <v>17.760000000000002</v>
      </c>
      <c r="B889">
        <v>0</v>
      </c>
      <c r="C889">
        <v>0</v>
      </c>
      <c r="D889">
        <v>0</v>
      </c>
      <c r="E889">
        <v>0</v>
      </c>
      <c r="F889">
        <v>59.313156130000003</v>
      </c>
      <c r="G889">
        <v>6.0001261530000002E-2</v>
      </c>
      <c r="H889">
        <v>40.441001890000003</v>
      </c>
      <c r="I889">
        <v>-6.3516597749999999</v>
      </c>
      <c r="J889">
        <v>3.0029999089999999E-2</v>
      </c>
      <c r="K889">
        <v>0</v>
      </c>
    </row>
    <row r="890" spans="1:11" x14ac:dyDescent="0.25">
      <c r="A890">
        <v>17.78</v>
      </c>
      <c r="B890">
        <v>0</v>
      </c>
      <c r="C890">
        <v>0</v>
      </c>
      <c r="D890">
        <v>0</v>
      </c>
      <c r="E890">
        <v>0</v>
      </c>
      <c r="F890">
        <v>59.313156130000003</v>
      </c>
      <c r="G890">
        <v>6.0001261530000002E-2</v>
      </c>
      <c r="H890">
        <v>40.441001890000003</v>
      </c>
      <c r="I890">
        <v>-6.3516597749999999</v>
      </c>
      <c r="J890">
        <v>3.0029999089999999E-2</v>
      </c>
      <c r="K890">
        <v>0</v>
      </c>
    </row>
    <row r="891" spans="1:11" x14ac:dyDescent="0.25">
      <c r="A891">
        <v>17.8</v>
      </c>
      <c r="B891">
        <v>0</v>
      </c>
      <c r="C891">
        <v>0</v>
      </c>
      <c r="D891">
        <v>0</v>
      </c>
      <c r="E891">
        <v>0</v>
      </c>
      <c r="F891">
        <v>59.313156130000003</v>
      </c>
      <c r="G891">
        <v>6.0001261530000002E-2</v>
      </c>
      <c r="H891">
        <v>40.441001890000003</v>
      </c>
      <c r="I891">
        <v>-6.3516597749999999</v>
      </c>
      <c r="J891">
        <v>3.0029999089999999E-2</v>
      </c>
      <c r="K891">
        <v>0</v>
      </c>
    </row>
    <row r="892" spans="1:11" x14ac:dyDescent="0.25">
      <c r="A892">
        <v>17.82</v>
      </c>
      <c r="B892">
        <v>0</v>
      </c>
      <c r="C892">
        <v>0</v>
      </c>
      <c r="D892">
        <v>0</v>
      </c>
      <c r="E892">
        <v>0</v>
      </c>
      <c r="F892">
        <v>59.313156130000003</v>
      </c>
      <c r="G892">
        <v>6.0001261530000002E-2</v>
      </c>
      <c r="H892">
        <v>40.441001890000003</v>
      </c>
      <c r="I892">
        <v>-6.3516597749999999</v>
      </c>
      <c r="J892">
        <v>3.0029999089999999E-2</v>
      </c>
      <c r="K892">
        <v>0</v>
      </c>
    </row>
    <row r="893" spans="1:11" x14ac:dyDescent="0.25">
      <c r="A893">
        <v>17.84</v>
      </c>
      <c r="B893">
        <v>0</v>
      </c>
      <c r="C893">
        <v>0</v>
      </c>
      <c r="D893">
        <v>0</v>
      </c>
      <c r="E893">
        <v>0</v>
      </c>
      <c r="F893">
        <v>59.313156130000003</v>
      </c>
      <c r="G893">
        <v>6.0001261530000002E-2</v>
      </c>
      <c r="H893">
        <v>40.441001890000003</v>
      </c>
      <c r="I893">
        <v>-6.3516597749999999</v>
      </c>
      <c r="J893">
        <v>3.0029999089999999E-2</v>
      </c>
      <c r="K893">
        <v>0</v>
      </c>
    </row>
    <row r="894" spans="1:11" x14ac:dyDescent="0.25">
      <c r="A894">
        <v>17.86</v>
      </c>
      <c r="B894">
        <v>0</v>
      </c>
      <c r="C894">
        <v>0</v>
      </c>
      <c r="D894">
        <v>0</v>
      </c>
      <c r="E894">
        <v>0</v>
      </c>
      <c r="F894">
        <v>59.313156130000003</v>
      </c>
      <c r="G894">
        <v>6.0001261530000002E-2</v>
      </c>
      <c r="H894">
        <v>40.441001890000003</v>
      </c>
      <c r="I894">
        <v>-6.3516597749999999</v>
      </c>
      <c r="J894">
        <v>3.0029999089999999E-2</v>
      </c>
      <c r="K894">
        <v>0</v>
      </c>
    </row>
    <row r="895" spans="1:11" x14ac:dyDescent="0.25">
      <c r="A895">
        <v>17.88</v>
      </c>
      <c r="B895">
        <v>0</v>
      </c>
      <c r="C895">
        <v>0</v>
      </c>
      <c r="D895">
        <v>0</v>
      </c>
      <c r="E895">
        <v>0</v>
      </c>
      <c r="F895">
        <v>59.313156130000003</v>
      </c>
      <c r="G895">
        <v>6.0001261530000002E-2</v>
      </c>
      <c r="H895">
        <v>40.441001890000003</v>
      </c>
      <c r="I895">
        <v>-6.3516597749999999</v>
      </c>
      <c r="J895">
        <v>3.0029999089999999E-2</v>
      </c>
      <c r="K895">
        <v>0</v>
      </c>
    </row>
    <row r="896" spans="1:11" x14ac:dyDescent="0.25">
      <c r="A896">
        <v>17.899999999999999</v>
      </c>
      <c r="B896">
        <v>0</v>
      </c>
      <c r="C896">
        <v>0</v>
      </c>
      <c r="D896">
        <v>0</v>
      </c>
      <c r="E896">
        <v>0</v>
      </c>
      <c r="F896">
        <v>59.313156130000003</v>
      </c>
      <c r="G896">
        <v>6.0001261530000002E-2</v>
      </c>
      <c r="H896">
        <v>40.441001890000003</v>
      </c>
      <c r="I896">
        <v>-6.3516597749999999</v>
      </c>
      <c r="J896">
        <v>3.0029999089999999E-2</v>
      </c>
      <c r="K896">
        <v>0</v>
      </c>
    </row>
    <row r="897" spans="1:11" x14ac:dyDescent="0.25">
      <c r="A897">
        <v>17.920000000000002</v>
      </c>
      <c r="B897">
        <v>0</v>
      </c>
      <c r="C897">
        <v>0</v>
      </c>
      <c r="D897">
        <v>0</v>
      </c>
      <c r="E897">
        <v>0</v>
      </c>
      <c r="F897">
        <v>59.313159939999998</v>
      </c>
      <c r="G897">
        <v>6.0000725089999998E-2</v>
      </c>
      <c r="H897">
        <v>40.441001890000003</v>
      </c>
      <c r="I897">
        <v>-6.3516597749999999</v>
      </c>
      <c r="J897">
        <v>3.0029999089999999E-2</v>
      </c>
      <c r="K897">
        <v>0</v>
      </c>
    </row>
    <row r="898" spans="1:11" x14ac:dyDescent="0.25">
      <c r="A898">
        <v>17.940000000000001</v>
      </c>
      <c r="B898">
        <v>0</v>
      </c>
      <c r="C898">
        <v>0</v>
      </c>
      <c r="D898">
        <v>0</v>
      </c>
      <c r="E898">
        <v>0</v>
      </c>
      <c r="F898">
        <v>59.313159939999998</v>
      </c>
      <c r="G898">
        <v>6.0000725089999998E-2</v>
      </c>
      <c r="H898">
        <v>40.441001890000003</v>
      </c>
      <c r="I898">
        <v>-6.3516597749999999</v>
      </c>
      <c r="J898">
        <v>3.0029999089999999E-2</v>
      </c>
      <c r="K898">
        <v>0</v>
      </c>
    </row>
    <row r="899" spans="1:11" x14ac:dyDescent="0.25">
      <c r="A899">
        <v>17.96</v>
      </c>
      <c r="B899">
        <v>0</v>
      </c>
      <c r="C899">
        <v>0</v>
      </c>
      <c r="D899">
        <v>0</v>
      </c>
      <c r="E899">
        <v>0</v>
      </c>
      <c r="F899">
        <v>59.313159939999998</v>
      </c>
      <c r="G899">
        <v>6.0000725089999998E-2</v>
      </c>
      <c r="H899">
        <v>40.441001890000003</v>
      </c>
      <c r="I899">
        <v>-6.3516597749999999</v>
      </c>
      <c r="J899">
        <v>3.0029999089999999E-2</v>
      </c>
      <c r="K899">
        <v>0</v>
      </c>
    </row>
    <row r="900" spans="1:11" x14ac:dyDescent="0.25">
      <c r="A900">
        <v>17.98</v>
      </c>
      <c r="B900">
        <v>0</v>
      </c>
      <c r="C900">
        <v>0</v>
      </c>
      <c r="D900">
        <v>0</v>
      </c>
      <c r="E900">
        <v>0</v>
      </c>
      <c r="F900">
        <v>59.313159939999998</v>
      </c>
      <c r="G900">
        <v>6.0000725089999998E-2</v>
      </c>
      <c r="H900">
        <v>40.441001890000003</v>
      </c>
      <c r="I900">
        <v>-6.3516597749999999</v>
      </c>
      <c r="J900">
        <v>3.0029999089999999E-2</v>
      </c>
      <c r="K900">
        <v>0</v>
      </c>
    </row>
    <row r="901" spans="1:11" x14ac:dyDescent="0.25">
      <c r="A901">
        <v>18</v>
      </c>
      <c r="B901">
        <v>0</v>
      </c>
      <c r="C901">
        <v>0</v>
      </c>
      <c r="D901">
        <v>0</v>
      </c>
      <c r="E901">
        <v>0</v>
      </c>
      <c r="F901">
        <v>59.313159939999998</v>
      </c>
      <c r="G901">
        <v>6.0000725089999998E-2</v>
      </c>
      <c r="H901">
        <v>40.441001890000003</v>
      </c>
      <c r="I901">
        <v>-6.3516597749999999</v>
      </c>
      <c r="J901">
        <v>3.0029999089999999E-2</v>
      </c>
      <c r="K901">
        <v>0</v>
      </c>
    </row>
    <row r="902" spans="1:11" x14ac:dyDescent="0.25">
      <c r="A902">
        <v>18.02</v>
      </c>
      <c r="B902">
        <v>0</v>
      </c>
      <c r="C902">
        <v>0</v>
      </c>
      <c r="D902">
        <v>0</v>
      </c>
      <c r="E902">
        <v>0</v>
      </c>
      <c r="F902">
        <v>59.313159939999998</v>
      </c>
      <c r="G902">
        <v>6.0000725089999998E-2</v>
      </c>
      <c r="H902">
        <v>40.441001890000003</v>
      </c>
      <c r="I902">
        <v>-6.3516597749999999</v>
      </c>
      <c r="J902">
        <v>3.0029999089999999E-2</v>
      </c>
      <c r="K902">
        <v>0</v>
      </c>
    </row>
    <row r="903" spans="1:11" x14ac:dyDescent="0.25">
      <c r="A903">
        <v>18.04</v>
      </c>
      <c r="B903">
        <v>0</v>
      </c>
      <c r="C903">
        <v>0</v>
      </c>
      <c r="D903">
        <v>0</v>
      </c>
      <c r="E903">
        <v>0</v>
      </c>
      <c r="F903">
        <v>59.313159939999998</v>
      </c>
      <c r="G903">
        <v>6.0000725089999998E-2</v>
      </c>
      <c r="H903">
        <v>40.441001890000003</v>
      </c>
      <c r="I903">
        <v>-6.3516597749999999</v>
      </c>
      <c r="J903">
        <v>3.0029999089999999E-2</v>
      </c>
      <c r="K903">
        <v>0</v>
      </c>
    </row>
    <row r="904" spans="1:11" x14ac:dyDescent="0.25">
      <c r="A904">
        <v>18.059999999999999</v>
      </c>
      <c r="B904">
        <v>0</v>
      </c>
      <c r="C904">
        <v>0</v>
      </c>
      <c r="D904">
        <v>0</v>
      </c>
      <c r="E904">
        <v>0</v>
      </c>
      <c r="F904">
        <v>59.313159939999998</v>
      </c>
      <c r="G904">
        <v>6.0000725089999998E-2</v>
      </c>
      <c r="H904">
        <v>40.441001890000003</v>
      </c>
      <c r="I904">
        <v>-6.3516597749999999</v>
      </c>
      <c r="J904">
        <v>3.0029999089999999E-2</v>
      </c>
      <c r="K904">
        <v>0</v>
      </c>
    </row>
    <row r="905" spans="1:11" x14ac:dyDescent="0.25">
      <c r="A905">
        <v>18.079999999999998</v>
      </c>
      <c r="B905">
        <v>0</v>
      </c>
      <c r="C905">
        <v>0</v>
      </c>
      <c r="D905">
        <v>0</v>
      </c>
      <c r="E905">
        <v>0</v>
      </c>
      <c r="F905">
        <v>59.313159939999998</v>
      </c>
      <c r="G905">
        <v>6.0000725089999998E-2</v>
      </c>
      <c r="H905">
        <v>40.441001890000003</v>
      </c>
      <c r="I905">
        <v>-6.3516597749999999</v>
      </c>
      <c r="J905">
        <v>3.0029999089999999E-2</v>
      </c>
      <c r="K905">
        <v>0</v>
      </c>
    </row>
    <row r="906" spans="1:11" x14ac:dyDescent="0.25">
      <c r="A906">
        <v>18.100000000000001</v>
      </c>
      <c r="B906">
        <v>0</v>
      </c>
      <c r="C906">
        <v>0</v>
      </c>
      <c r="D906">
        <v>0</v>
      </c>
      <c r="E906">
        <v>0</v>
      </c>
      <c r="F906">
        <v>59.313163760000002</v>
      </c>
      <c r="G906">
        <v>6.0000017289999999E-2</v>
      </c>
      <c r="H906">
        <v>40.441001890000003</v>
      </c>
      <c r="I906">
        <v>-6.3516597749999999</v>
      </c>
      <c r="J906">
        <v>3.0029999089999999E-2</v>
      </c>
      <c r="K906">
        <v>0</v>
      </c>
    </row>
    <row r="907" spans="1:11" x14ac:dyDescent="0.25">
      <c r="A907">
        <v>18.12</v>
      </c>
      <c r="B907">
        <v>0</v>
      </c>
      <c r="C907">
        <v>0</v>
      </c>
      <c r="D907">
        <v>0</v>
      </c>
      <c r="E907">
        <v>0</v>
      </c>
      <c r="F907">
        <v>59.313163760000002</v>
      </c>
      <c r="G907">
        <v>6.0000017289999999E-2</v>
      </c>
      <c r="H907">
        <v>40.441001890000003</v>
      </c>
      <c r="I907">
        <v>-6.3516597749999999</v>
      </c>
      <c r="J907">
        <v>3.0029999089999999E-2</v>
      </c>
      <c r="K907">
        <v>0</v>
      </c>
    </row>
    <row r="908" spans="1:11" x14ac:dyDescent="0.25">
      <c r="A908">
        <v>18.14</v>
      </c>
      <c r="B908">
        <v>0</v>
      </c>
      <c r="C908">
        <v>0</v>
      </c>
      <c r="D908">
        <v>0</v>
      </c>
      <c r="E908">
        <v>0</v>
      </c>
      <c r="F908">
        <v>59.313163760000002</v>
      </c>
      <c r="G908">
        <v>6.0000017289999999E-2</v>
      </c>
      <c r="H908">
        <v>40.441001890000003</v>
      </c>
      <c r="I908">
        <v>-6.3516597749999999</v>
      </c>
      <c r="J908">
        <v>3.0029999089999999E-2</v>
      </c>
      <c r="K908">
        <v>0</v>
      </c>
    </row>
    <row r="909" spans="1:11" x14ac:dyDescent="0.25">
      <c r="A909">
        <v>18.16</v>
      </c>
      <c r="B909">
        <v>0</v>
      </c>
      <c r="C909">
        <v>0</v>
      </c>
      <c r="D909">
        <v>0</v>
      </c>
      <c r="E909">
        <v>0</v>
      </c>
      <c r="F909">
        <v>59.313163760000002</v>
      </c>
      <c r="G909">
        <v>6.0000017289999999E-2</v>
      </c>
      <c r="H909">
        <v>40.441001890000003</v>
      </c>
      <c r="I909">
        <v>-6.3516597749999999</v>
      </c>
      <c r="J909">
        <v>3.0029999089999999E-2</v>
      </c>
      <c r="K909">
        <v>0</v>
      </c>
    </row>
    <row r="910" spans="1:11" x14ac:dyDescent="0.25">
      <c r="A910">
        <v>18.18</v>
      </c>
      <c r="B910">
        <v>0</v>
      </c>
      <c r="C910">
        <v>0</v>
      </c>
      <c r="D910">
        <v>0</v>
      </c>
      <c r="E910">
        <v>0</v>
      </c>
      <c r="F910">
        <v>59.313163760000002</v>
      </c>
      <c r="G910">
        <v>6.0000017289999999E-2</v>
      </c>
      <c r="H910">
        <v>40.441001890000003</v>
      </c>
      <c r="I910">
        <v>-6.3516597749999999</v>
      </c>
      <c r="J910">
        <v>3.0029999089999999E-2</v>
      </c>
      <c r="K910">
        <v>0</v>
      </c>
    </row>
    <row r="911" spans="1:11" x14ac:dyDescent="0.25">
      <c r="A911">
        <v>18.2</v>
      </c>
      <c r="B911">
        <v>0</v>
      </c>
      <c r="C911">
        <v>0</v>
      </c>
      <c r="D911">
        <v>0</v>
      </c>
      <c r="E911">
        <v>0</v>
      </c>
      <c r="F911">
        <v>59.313163760000002</v>
      </c>
      <c r="G911">
        <v>6.0000017289999999E-2</v>
      </c>
      <c r="H911">
        <v>40.441001890000003</v>
      </c>
      <c r="I911">
        <v>-6.3516597749999999</v>
      </c>
      <c r="J911">
        <v>3.0029999089999999E-2</v>
      </c>
      <c r="K911">
        <v>0</v>
      </c>
    </row>
    <row r="912" spans="1:11" x14ac:dyDescent="0.25">
      <c r="A912">
        <v>18.22</v>
      </c>
      <c r="B912">
        <v>0</v>
      </c>
      <c r="C912">
        <v>0</v>
      </c>
      <c r="D912">
        <v>0</v>
      </c>
      <c r="E912">
        <v>0</v>
      </c>
      <c r="F912">
        <v>59.313163760000002</v>
      </c>
      <c r="G912">
        <v>6.0000017289999999E-2</v>
      </c>
      <c r="H912">
        <v>40.441001890000003</v>
      </c>
      <c r="I912">
        <v>-6.3516597749999999</v>
      </c>
      <c r="J912">
        <v>3.0029999089999999E-2</v>
      </c>
      <c r="K912">
        <v>0</v>
      </c>
    </row>
    <row r="913" spans="1:11" x14ac:dyDescent="0.25">
      <c r="A913">
        <v>18.239999999999998</v>
      </c>
      <c r="B913">
        <v>0</v>
      </c>
      <c r="C913">
        <v>0</v>
      </c>
      <c r="D913">
        <v>0</v>
      </c>
      <c r="E913">
        <v>0</v>
      </c>
      <c r="F913">
        <v>59.313163760000002</v>
      </c>
      <c r="G913">
        <v>6.0000017289999999E-2</v>
      </c>
      <c r="H913">
        <v>40.441001890000003</v>
      </c>
      <c r="I913">
        <v>-6.3516597749999999</v>
      </c>
      <c r="J913">
        <v>3.0029999089999999E-2</v>
      </c>
      <c r="K913">
        <v>0</v>
      </c>
    </row>
    <row r="914" spans="1:11" x14ac:dyDescent="0.25">
      <c r="A914">
        <v>18.260000000000002</v>
      </c>
      <c r="B914">
        <v>0</v>
      </c>
      <c r="C914">
        <v>0</v>
      </c>
      <c r="D914">
        <v>0</v>
      </c>
      <c r="E914">
        <v>0</v>
      </c>
      <c r="F914">
        <v>59.313163760000002</v>
      </c>
      <c r="G914">
        <v>6.0000017289999999E-2</v>
      </c>
      <c r="H914">
        <v>40.441001890000003</v>
      </c>
      <c r="I914">
        <v>-6.3516597749999999</v>
      </c>
      <c r="J914">
        <v>3.0029999089999999E-2</v>
      </c>
      <c r="K914">
        <v>0</v>
      </c>
    </row>
    <row r="915" spans="1:11" x14ac:dyDescent="0.25">
      <c r="A915">
        <v>18.28</v>
      </c>
      <c r="B915">
        <v>0</v>
      </c>
      <c r="C915">
        <v>0</v>
      </c>
      <c r="D915">
        <v>0</v>
      </c>
      <c r="E915">
        <v>0</v>
      </c>
      <c r="F915">
        <v>59.313163760000002</v>
      </c>
      <c r="G915">
        <v>6.0000017289999999E-2</v>
      </c>
      <c r="H915">
        <v>40.441001890000003</v>
      </c>
      <c r="I915">
        <v>-6.3516597749999999</v>
      </c>
      <c r="J915">
        <v>3.0029999089999999E-2</v>
      </c>
      <c r="K915">
        <v>0</v>
      </c>
    </row>
    <row r="916" spans="1:11" x14ac:dyDescent="0.25">
      <c r="A916">
        <v>18.3</v>
      </c>
      <c r="B916">
        <v>0</v>
      </c>
      <c r="C916">
        <v>0</v>
      </c>
      <c r="D916">
        <v>0</v>
      </c>
      <c r="E916">
        <v>0</v>
      </c>
      <c r="F916">
        <v>59.313171390000001</v>
      </c>
      <c r="G916">
        <v>5.9999454770000002E-2</v>
      </c>
      <c r="H916">
        <v>40.441001890000003</v>
      </c>
      <c r="I916">
        <v>-6.3516597749999999</v>
      </c>
      <c r="J916">
        <v>3.4148398789999999E-2</v>
      </c>
      <c r="K916">
        <v>0</v>
      </c>
    </row>
    <row r="917" spans="1:11" x14ac:dyDescent="0.25">
      <c r="A917">
        <v>18.32</v>
      </c>
      <c r="B917">
        <v>0</v>
      </c>
      <c r="C917">
        <v>0</v>
      </c>
      <c r="D917">
        <v>0</v>
      </c>
      <c r="E917">
        <v>0</v>
      </c>
      <c r="F917">
        <v>59.313171390000001</v>
      </c>
      <c r="G917">
        <v>5.9999454770000002E-2</v>
      </c>
      <c r="H917">
        <v>40.441001890000003</v>
      </c>
      <c r="I917">
        <v>-6.3516597749999999</v>
      </c>
      <c r="J917">
        <v>3.4148398789999999E-2</v>
      </c>
      <c r="K917">
        <v>0</v>
      </c>
    </row>
    <row r="918" spans="1:11" x14ac:dyDescent="0.25">
      <c r="A918">
        <v>18.34</v>
      </c>
      <c r="B918">
        <v>0</v>
      </c>
      <c r="C918">
        <v>0</v>
      </c>
      <c r="D918">
        <v>0</v>
      </c>
      <c r="E918">
        <v>0</v>
      </c>
      <c r="F918">
        <v>59.313171390000001</v>
      </c>
      <c r="G918">
        <v>5.9999454770000002E-2</v>
      </c>
      <c r="H918">
        <v>40.441001890000003</v>
      </c>
      <c r="I918">
        <v>-6.3516597749999999</v>
      </c>
      <c r="J918">
        <v>3.4148398789999999E-2</v>
      </c>
      <c r="K918">
        <v>0</v>
      </c>
    </row>
    <row r="919" spans="1:11" x14ac:dyDescent="0.25">
      <c r="A919">
        <v>18.36</v>
      </c>
      <c r="B919">
        <v>0</v>
      </c>
      <c r="C919">
        <v>0</v>
      </c>
      <c r="D919">
        <v>0</v>
      </c>
      <c r="E919">
        <v>0</v>
      </c>
      <c r="F919">
        <v>59.313171390000001</v>
      </c>
      <c r="G919">
        <v>5.9999454770000002E-2</v>
      </c>
      <c r="H919">
        <v>40.441001890000003</v>
      </c>
      <c r="I919">
        <v>-6.3516597749999999</v>
      </c>
      <c r="J919">
        <v>3.4148398789999999E-2</v>
      </c>
      <c r="K919">
        <v>0</v>
      </c>
    </row>
    <row r="920" spans="1:11" x14ac:dyDescent="0.25">
      <c r="A920">
        <v>18.38</v>
      </c>
      <c r="B920">
        <v>0</v>
      </c>
      <c r="C920">
        <v>0</v>
      </c>
      <c r="D920">
        <v>0</v>
      </c>
      <c r="E920">
        <v>0</v>
      </c>
      <c r="F920">
        <v>59.313171390000001</v>
      </c>
      <c r="G920">
        <v>5.9999454770000002E-2</v>
      </c>
      <c r="H920">
        <v>40.441001890000003</v>
      </c>
      <c r="I920">
        <v>-6.3516597749999999</v>
      </c>
      <c r="J920">
        <v>3.4148398789999999E-2</v>
      </c>
      <c r="K920">
        <v>0</v>
      </c>
    </row>
    <row r="921" spans="1:11" x14ac:dyDescent="0.25">
      <c r="A921">
        <v>18.399999999999999</v>
      </c>
      <c r="B921">
        <v>0</v>
      </c>
      <c r="C921">
        <v>0</v>
      </c>
      <c r="D921">
        <v>0</v>
      </c>
      <c r="E921">
        <v>0</v>
      </c>
      <c r="F921">
        <v>59.313171390000001</v>
      </c>
      <c r="G921">
        <v>5.9999454770000002E-2</v>
      </c>
      <c r="H921">
        <v>40.441001890000003</v>
      </c>
      <c r="I921">
        <v>-6.3516597749999999</v>
      </c>
      <c r="J921">
        <v>3.4148398789999999E-2</v>
      </c>
      <c r="K921">
        <v>0</v>
      </c>
    </row>
    <row r="922" spans="1:11" x14ac:dyDescent="0.25">
      <c r="A922">
        <v>18.420000000000002</v>
      </c>
      <c r="B922">
        <v>0</v>
      </c>
      <c r="C922">
        <v>0</v>
      </c>
      <c r="D922">
        <v>0</v>
      </c>
      <c r="E922">
        <v>0</v>
      </c>
      <c r="F922">
        <v>59.313171390000001</v>
      </c>
      <c r="G922">
        <v>5.9999454770000002E-2</v>
      </c>
      <c r="H922">
        <v>40.441001890000003</v>
      </c>
      <c r="I922">
        <v>-6.3516597749999999</v>
      </c>
      <c r="J922">
        <v>3.4148398789999999E-2</v>
      </c>
      <c r="K922">
        <v>0</v>
      </c>
    </row>
    <row r="923" spans="1:11" x14ac:dyDescent="0.25">
      <c r="A923">
        <v>18.440000000000001</v>
      </c>
      <c r="B923">
        <v>0</v>
      </c>
      <c r="C923">
        <v>0</v>
      </c>
      <c r="D923">
        <v>0</v>
      </c>
      <c r="E923">
        <v>0</v>
      </c>
      <c r="F923">
        <v>59.313171390000001</v>
      </c>
      <c r="G923">
        <v>5.9999454770000002E-2</v>
      </c>
      <c r="H923">
        <v>40.441001890000003</v>
      </c>
      <c r="I923">
        <v>-6.3516597749999999</v>
      </c>
      <c r="J923">
        <v>3.4148398789999999E-2</v>
      </c>
      <c r="K923">
        <v>0</v>
      </c>
    </row>
    <row r="924" spans="1:11" x14ac:dyDescent="0.25">
      <c r="A924">
        <v>18.46</v>
      </c>
      <c r="B924">
        <v>0</v>
      </c>
      <c r="C924">
        <v>0</v>
      </c>
      <c r="D924">
        <v>0</v>
      </c>
      <c r="E924">
        <v>0</v>
      </c>
      <c r="F924">
        <v>59.313171390000001</v>
      </c>
      <c r="G924">
        <v>5.9999454770000002E-2</v>
      </c>
      <c r="H924">
        <v>40.441001890000003</v>
      </c>
      <c r="I924">
        <v>-6.3516597749999999</v>
      </c>
      <c r="J924">
        <v>3.4148398789999999E-2</v>
      </c>
      <c r="K924">
        <v>0</v>
      </c>
    </row>
    <row r="925" spans="1:11" x14ac:dyDescent="0.25">
      <c r="A925">
        <v>18.48</v>
      </c>
      <c r="B925">
        <v>0</v>
      </c>
      <c r="C925">
        <v>0</v>
      </c>
      <c r="D925">
        <v>0</v>
      </c>
      <c r="E925">
        <v>0</v>
      </c>
      <c r="F925">
        <v>59.313171390000001</v>
      </c>
      <c r="G925">
        <v>5.9999454770000002E-2</v>
      </c>
      <c r="H925">
        <v>40.441001890000003</v>
      </c>
      <c r="I925">
        <v>-6.3516597749999999</v>
      </c>
      <c r="J925">
        <v>3.4148398789999999E-2</v>
      </c>
      <c r="K925">
        <v>0</v>
      </c>
    </row>
    <row r="926" spans="1:11" x14ac:dyDescent="0.25">
      <c r="A926">
        <v>18.5</v>
      </c>
      <c r="B926">
        <v>0</v>
      </c>
      <c r="C926">
        <v>0</v>
      </c>
      <c r="D926">
        <v>0</v>
      </c>
      <c r="E926">
        <v>0</v>
      </c>
      <c r="F926">
        <v>59.313175200000003</v>
      </c>
      <c r="G926">
        <v>5.9999182819999997E-2</v>
      </c>
      <c r="H926">
        <v>40.441001890000003</v>
      </c>
      <c r="I926">
        <v>-6.3516597749999999</v>
      </c>
      <c r="J926">
        <v>3.0029999089999999E-2</v>
      </c>
      <c r="K926">
        <v>0</v>
      </c>
    </row>
    <row r="927" spans="1:11" x14ac:dyDescent="0.25">
      <c r="A927">
        <v>18.52</v>
      </c>
      <c r="B927">
        <v>0</v>
      </c>
      <c r="C927">
        <v>0</v>
      </c>
      <c r="D927">
        <v>0</v>
      </c>
      <c r="E927">
        <v>0</v>
      </c>
      <c r="F927">
        <v>59.313175200000003</v>
      </c>
      <c r="G927">
        <v>5.9999182819999997E-2</v>
      </c>
      <c r="H927">
        <v>40.441001890000003</v>
      </c>
      <c r="I927">
        <v>-6.3516597749999999</v>
      </c>
      <c r="J927">
        <v>3.0029999089999999E-2</v>
      </c>
      <c r="K927">
        <v>0</v>
      </c>
    </row>
    <row r="928" spans="1:11" x14ac:dyDescent="0.25">
      <c r="A928">
        <v>18.54</v>
      </c>
      <c r="B928">
        <v>0</v>
      </c>
      <c r="C928">
        <v>0</v>
      </c>
      <c r="D928">
        <v>0</v>
      </c>
      <c r="E928">
        <v>0</v>
      </c>
      <c r="F928">
        <v>59.313175200000003</v>
      </c>
      <c r="G928">
        <v>5.9999182819999997E-2</v>
      </c>
      <c r="H928">
        <v>40.441001890000003</v>
      </c>
      <c r="I928">
        <v>-6.3516597749999999</v>
      </c>
      <c r="J928">
        <v>3.0029999089999999E-2</v>
      </c>
      <c r="K928">
        <v>0</v>
      </c>
    </row>
    <row r="929" spans="1:11" x14ac:dyDescent="0.25">
      <c r="A929">
        <v>18.559999999999999</v>
      </c>
      <c r="B929">
        <v>0</v>
      </c>
      <c r="C929">
        <v>0</v>
      </c>
      <c r="D929">
        <v>0</v>
      </c>
      <c r="E929">
        <v>0</v>
      </c>
      <c r="F929">
        <v>59.313175200000003</v>
      </c>
      <c r="G929">
        <v>5.9999182819999997E-2</v>
      </c>
      <c r="H929">
        <v>40.441001890000003</v>
      </c>
      <c r="I929">
        <v>-6.3516597749999999</v>
      </c>
      <c r="J929">
        <v>3.0029999089999999E-2</v>
      </c>
      <c r="K929">
        <v>0</v>
      </c>
    </row>
    <row r="930" spans="1:11" x14ac:dyDescent="0.25">
      <c r="A930">
        <v>18.579999999999998</v>
      </c>
      <c r="B930">
        <v>0</v>
      </c>
      <c r="C930">
        <v>0</v>
      </c>
      <c r="D930">
        <v>0</v>
      </c>
      <c r="E930">
        <v>0</v>
      </c>
      <c r="F930">
        <v>59.313175200000003</v>
      </c>
      <c r="G930">
        <v>5.9999182819999997E-2</v>
      </c>
      <c r="H930">
        <v>40.441001890000003</v>
      </c>
      <c r="I930">
        <v>-6.3516597749999999</v>
      </c>
      <c r="J930">
        <v>3.0029999089999999E-2</v>
      </c>
      <c r="K930">
        <v>0</v>
      </c>
    </row>
    <row r="931" spans="1:11" x14ac:dyDescent="0.25">
      <c r="A931">
        <v>18.600000000000001</v>
      </c>
      <c r="B931">
        <v>0</v>
      </c>
      <c r="C931">
        <v>0</v>
      </c>
      <c r="D931">
        <v>0</v>
      </c>
      <c r="E931">
        <v>0</v>
      </c>
      <c r="F931">
        <v>59.313175200000003</v>
      </c>
      <c r="G931">
        <v>5.9999182819999997E-2</v>
      </c>
      <c r="H931">
        <v>40.441001890000003</v>
      </c>
      <c r="I931">
        <v>-6.3516597749999999</v>
      </c>
      <c r="J931">
        <v>3.0029999089999999E-2</v>
      </c>
      <c r="K931">
        <v>0</v>
      </c>
    </row>
    <row r="932" spans="1:11" x14ac:dyDescent="0.25">
      <c r="A932">
        <v>18.62</v>
      </c>
      <c r="B932">
        <v>0</v>
      </c>
      <c r="C932">
        <v>0</v>
      </c>
      <c r="D932">
        <v>0</v>
      </c>
      <c r="E932">
        <v>0</v>
      </c>
      <c r="F932">
        <v>59.313175200000003</v>
      </c>
      <c r="G932">
        <v>5.9999182819999997E-2</v>
      </c>
      <c r="H932">
        <v>40.441001890000003</v>
      </c>
      <c r="I932">
        <v>-6.3516597749999999</v>
      </c>
      <c r="J932">
        <v>3.0029999089999999E-2</v>
      </c>
      <c r="K932">
        <v>0</v>
      </c>
    </row>
    <row r="933" spans="1:11" x14ac:dyDescent="0.25">
      <c r="A933">
        <v>18.64</v>
      </c>
      <c r="B933">
        <v>0</v>
      </c>
      <c r="C933">
        <v>0</v>
      </c>
      <c r="D933">
        <v>0</v>
      </c>
      <c r="E933">
        <v>0</v>
      </c>
      <c r="F933">
        <v>59.313175200000003</v>
      </c>
      <c r="G933">
        <v>5.9999182819999997E-2</v>
      </c>
      <c r="H933">
        <v>40.441001890000003</v>
      </c>
      <c r="I933">
        <v>-6.3516597749999999</v>
      </c>
      <c r="J933">
        <v>3.0029999089999999E-2</v>
      </c>
      <c r="K933">
        <v>0</v>
      </c>
    </row>
    <row r="934" spans="1:11" x14ac:dyDescent="0.25">
      <c r="A934">
        <v>18.66</v>
      </c>
      <c r="B934">
        <v>0</v>
      </c>
      <c r="C934">
        <v>0</v>
      </c>
      <c r="D934">
        <v>0</v>
      </c>
      <c r="E934">
        <v>0</v>
      </c>
      <c r="F934">
        <v>59.313175200000003</v>
      </c>
      <c r="G934">
        <v>5.9999182819999997E-2</v>
      </c>
      <c r="H934">
        <v>40.441001890000003</v>
      </c>
      <c r="I934">
        <v>-6.3516597749999999</v>
      </c>
      <c r="J934">
        <v>3.0029999089999999E-2</v>
      </c>
      <c r="K934">
        <v>0</v>
      </c>
    </row>
    <row r="935" spans="1:11" x14ac:dyDescent="0.25">
      <c r="A935">
        <v>18.68</v>
      </c>
      <c r="B935">
        <v>0</v>
      </c>
      <c r="C935">
        <v>0</v>
      </c>
      <c r="D935">
        <v>0</v>
      </c>
      <c r="E935">
        <v>0</v>
      </c>
      <c r="F935">
        <v>59.31317902</v>
      </c>
      <c r="G935">
        <v>5.9999324380000003E-2</v>
      </c>
      <c r="H935">
        <v>40.441001890000003</v>
      </c>
      <c r="I935">
        <v>-6.3516597749999999</v>
      </c>
      <c r="J935">
        <v>3.0029999089999999E-2</v>
      </c>
      <c r="K935">
        <v>0</v>
      </c>
    </row>
    <row r="936" spans="1:11" x14ac:dyDescent="0.25">
      <c r="A936">
        <v>18.7</v>
      </c>
      <c r="B936">
        <v>0</v>
      </c>
      <c r="C936">
        <v>0</v>
      </c>
      <c r="D936">
        <v>0</v>
      </c>
      <c r="E936">
        <v>0</v>
      </c>
      <c r="F936">
        <v>59.31317902</v>
      </c>
      <c r="G936">
        <v>5.9999324380000003E-2</v>
      </c>
      <c r="H936">
        <v>40.441001890000003</v>
      </c>
      <c r="I936">
        <v>-6.3516597749999999</v>
      </c>
      <c r="J936">
        <v>3.0029999089999999E-2</v>
      </c>
      <c r="K936">
        <v>0</v>
      </c>
    </row>
    <row r="937" spans="1:11" x14ac:dyDescent="0.25">
      <c r="A937">
        <v>18.72</v>
      </c>
      <c r="B937">
        <v>0</v>
      </c>
      <c r="C937">
        <v>0</v>
      </c>
      <c r="D937">
        <v>0</v>
      </c>
      <c r="E937">
        <v>0</v>
      </c>
      <c r="F937">
        <v>59.31317902</v>
      </c>
      <c r="G937">
        <v>5.9999324380000003E-2</v>
      </c>
      <c r="H937">
        <v>40.441001890000003</v>
      </c>
      <c r="I937">
        <v>-6.3516597749999999</v>
      </c>
      <c r="J937">
        <v>3.0029999089999999E-2</v>
      </c>
      <c r="K937">
        <v>0</v>
      </c>
    </row>
    <row r="938" spans="1:11" x14ac:dyDescent="0.25">
      <c r="A938">
        <v>18.739999999999998</v>
      </c>
      <c r="B938">
        <v>0</v>
      </c>
      <c r="C938">
        <v>0</v>
      </c>
      <c r="D938">
        <v>0</v>
      </c>
      <c r="E938">
        <v>0</v>
      </c>
      <c r="F938">
        <v>59.31317902</v>
      </c>
      <c r="G938">
        <v>5.9999324380000003E-2</v>
      </c>
      <c r="H938">
        <v>40.441001890000003</v>
      </c>
      <c r="I938">
        <v>-6.3516597749999999</v>
      </c>
      <c r="J938">
        <v>3.0029999089999999E-2</v>
      </c>
      <c r="K938">
        <v>0</v>
      </c>
    </row>
    <row r="939" spans="1:11" x14ac:dyDescent="0.25">
      <c r="A939">
        <v>18.760000000000002</v>
      </c>
      <c r="B939">
        <v>0</v>
      </c>
      <c r="C939">
        <v>0</v>
      </c>
      <c r="D939">
        <v>0</v>
      </c>
      <c r="E939">
        <v>0</v>
      </c>
      <c r="F939">
        <v>59.31317902</v>
      </c>
      <c r="G939">
        <v>5.9999324380000003E-2</v>
      </c>
      <c r="H939">
        <v>40.441001890000003</v>
      </c>
      <c r="I939">
        <v>-6.3516597749999999</v>
      </c>
      <c r="J939">
        <v>3.0029999089999999E-2</v>
      </c>
      <c r="K939">
        <v>0</v>
      </c>
    </row>
    <row r="940" spans="1:11" x14ac:dyDescent="0.25">
      <c r="A940">
        <v>18.78</v>
      </c>
      <c r="B940">
        <v>0</v>
      </c>
      <c r="C940">
        <v>0</v>
      </c>
      <c r="D940">
        <v>0</v>
      </c>
      <c r="E940">
        <v>0</v>
      </c>
      <c r="F940">
        <v>59.31317902</v>
      </c>
      <c r="G940">
        <v>5.9999324380000003E-2</v>
      </c>
      <c r="H940">
        <v>40.441001890000003</v>
      </c>
      <c r="I940">
        <v>-6.3516597749999999</v>
      </c>
      <c r="J940">
        <v>3.0029999089999999E-2</v>
      </c>
      <c r="K940">
        <v>0</v>
      </c>
    </row>
    <row r="941" spans="1:11" x14ac:dyDescent="0.25">
      <c r="A941">
        <v>18.8</v>
      </c>
      <c r="B941">
        <v>0</v>
      </c>
      <c r="C941">
        <v>0</v>
      </c>
      <c r="D941">
        <v>0</v>
      </c>
      <c r="E941">
        <v>0</v>
      </c>
      <c r="F941">
        <v>59.31317902</v>
      </c>
      <c r="G941">
        <v>5.9999324380000003E-2</v>
      </c>
      <c r="H941">
        <v>40.441001890000003</v>
      </c>
      <c r="I941">
        <v>-6.3516597749999999</v>
      </c>
      <c r="J941">
        <v>3.0029999089999999E-2</v>
      </c>
      <c r="K941">
        <v>0</v>
      </c>
    </row>
    <row r="942" spans="1:11" x14ac:dyDescent="0.25">
      <c r="A942">
        <v>18.82</v>
      </c>
      <c r="B942">
        <v>0</v>
      </c>
      <c r="C942">
        <v>0</v>
      </c>
      <c r="D942">
        <v>0</v>
      </c>
      <c r="E942">
        <v>0</v>
      </c>
      <c r="F942">
        <v>59.31317902</v>
      </c>
      <c r="G942">
        <v>5.9999324380000003E-2</v>
      </c>
      <c r="H942">
        <v>40.441001890000003</v>
      </c>
      <c r="I942">
        <v>-6.3516597749999999</v>
      </c>
      <c r="J942">
        <v>3.0029999089999999E-2</v>
      </c>
      <c r="K942">
        <v>0</v>
      </c>
    </row>
    <row r="943" spans="1:11" x14ac:dyDescent="0.25">
      <c r="A943">
        <v>18.84</v>
      </c>
      <c r="B943">
        <v>0</v>
      </c>
      <c r="C943">
        <v>0</v>
      </c>
      <c r="D943">
        <v>0</v>
      </c>
      <c r="E943">
        <v>0</v>
      </c>
      <c r="F943">
        <v>59.31317902</v>
      </c>
      <c r="G943">
        <v>5.9999324380000003E-2</v>
      </c>
      <c r="H943">
        <v>40.441001890000003</v>
      </c>
      <c r="I943">
        <v>-6.3516597749999999</v>
      </c>
      <c r="J943">
        <v>3.0029999089999999E-2</v>
      </c>
      <c r="K943">
        <v>0</v>
      </c>
    </row>
    <row r="944" spans="1:11" x14ac:dyDescent="0.25">
      <c r="A944">
        <v>18.86</v>
      </c>
      <c r="B944">
        <v>0</v>
      </c>
      <c r="C944">
        <v>0</v>
      </c>
      <c r="D944">
        <v>0</v>
      </c>
      <c r="E944">
        <v>0</v>
      </c>
      <c r="F944">
        <v>59.313186649999999</v>
      </c>
      <c r="G944">
        <v>5.9999883169999997E-2</v>
      </c>
      <c r="H944">
        <v>40.441001890000003</v>
      </c>
      <c r="I944">
        <v>-6.3516597749999999</v>
      </c>
      <c r="J944">
        <v>3.0029999089999999E-2</v>
      </c>
      <c r="K944">
        <v>0</v>
      </c>
    </row>
    <row r="945" spans="1:11" x14ac:dyDescent="0.25">
      <c r="A945">
        <v>18.88</v>
      </c>
      <c r="B945">
        <v>0</v>
      </c>
      <c r="C945">
        <v>0</v>
      </c>
      <c r="D945">
        <v>0</v>
      </c>
      <c r="E945">
        <v>0</v>
      </c>
      <c r="F945">
        <v>59.313186649999999</v>
      </c>
      <c r="G945">
        <v>5.9999883169999997E-2</v>
      </c>
      <c r="H945">
        <v>40.441001890000003</v>
      </c>
      <c r="I945">
        <v>-6.3516597749999999</v>
      </c>
      <c r="J945">
        <v>3.0029999089999999E-2</v>
      </c>
      <c r="K945">
        <v>0</v>
      </c>
    </row>
    <row r="946" spans="1:11" x14ac:dyDescent="0.25">
      <c r="A946">
        <v>18.899999999999999</v>
      </c>
      <c r="B946">
        <v>0</v>
      </c>
      <c r="C946">
        <v>0</v>
      </c>
      <c r="D946">
        <v>0</v>
      </c>
      <c r="E946">
        <v>0</v>
      </c>
      <c r="F946">
        <v>59.313186649999999</v>
      </c>
      <c r="G946">
        <v>5.9999883169999997E-2</v>
      </c>
      <c r="H946">
        <v>40.441001890000003</v>
      </c>
      <c r="I946">
        <v>-6.3516597749999999</v>
      </c>
      <c r="J946">
        <v>3.0029999089999999E-2</v>
      </c>
      <c r="K946">
        <v>0</v>
      </c>
    </row>
    <row r="947" spans="1:11" x14ac:dyDescent="0.25">
      <c r="A947">
        <v>18.920000000000002</v>
      </c>
      <c r="B947">
        <v>0</v>
      </c>
      <c r="C947">
        <v>0</v>
      </c>
      <c r="D947">
        <v>0</v>
      </c>
      <c r="E947">
        <v>0</v>
      </c>
      <c r="F947">
        <v>59.313186649999999</v>
      </c>
      <c r="G947">
        <v>5.9999883169999997E-2</v>
      </c>
      <c r="H947">
        <v>40.441001890000003</v>
      </c>
      <c r="I947">
        <v>-6.3516597749999999</v>
      </c>
      <c r="J947">
        <v>3.0029999089999999E-2</v>
      </c>
      <c r="K947">
        <v>0</v>
      </c>
    </row>
    <row r="948" spans="1:11" x14ac:dyDescent="0.25">
      <c r="A948">
        <v>18.940000000000001</v>
      </c>
      <c r="B948">
        <v>0</v>
      </c>
      <c r="C948">
        <v>0</v>
      </c>
      <c r="D948">
        <v>0</v>
      </c>
      <c r="E948">
        <v>0</v>
      </c>
      <c r="F948">
        <v>59.313186649999999</v>
      </c>
      <c r="G948">
        <v>5.9999883169999997E-2</v>
      </c>
      <c r="H948">
        <v>40.441001890000003</v>
      </c>
      <c r="I948">
        <v>-6.3516597749999999</v>
      </c>
      <c r="J948">
        <v>3.0029999089999999E-2</v>
      </c>
      <c r="K948">
        <v>0</v>
      </c>
    </row>
    <row r="949" spans="1:11" x14ac:dyDescent="0.25">
      <c r="A949">
        <v>18.96</v>
      </c>
      <c r="B949">
        <v>0</v>
      </c>
      <c r="C949">
        <v>0</v>
      </c>
      <c r="D949">
        <v>0</v>
      </c>
      <c r="E949">
        <v>0</v>
      </c>
      <c r="F949">
        <v>59.313186649999999</v>
      </c>
      <c r="G949">
        <v>5.9999883169999997E-2</v>
      </c>
      <c r="H949">
        <v>40.441001890000003</v>
      </c>
      <c r="I949">
        <v>-6.3516597749999999</v>
      </c>
      <c r="J949">
        <v>3.0029999089999999E-2</v>
      </c>
      <c r="K949">
        <v>0</v>
      </c>
    </row>
    <row r="950" spans="1:11" x14ac:dyDescent="0.25">
      <c r="A950">
        <v>18.98</v>
      </c>
      <c r="B950">
        <v>0</v>
      </c>
      <c r="C950">
        <v>0</v>
      </c>
      <c r="D950">
        <v>0</v>
      </c>
      <c r="E950">
        <v>0</v>
      </c>
      <c r="F950">
        <v>59.313186649999999</v>
      </c>
      <c r="G950">
        <v>5.9999883169999997E-2</v>
      </c>
      <c r="H950">
        <v>40.441001890000003</v>
      </c>
      <c r="I950">
        <v>-6.3516597749999999</v>
      </c>
      <c r="J950">
        <v>3.0029999089999999E-2</v>
      </c>
      <c r="K950">
        <v>0</v>
      </c>
    </row>
    <row r="951" spans="1:11" x14ac:dyDescent="0.25">
      <c r="A951">
        <v>19</v>
      </c>
      <c r="B951">
        <v>0</v>
      </c>
      <c r="C951">
        <v>0</v>
      </c>
      <c r="D951">
        <v>0</v>
      </c>
      <c r="E951">
        <v>0</v>
      </c>
      <c r="F951">
        <v>59.313186649999999</v>
      </c>
      <c r="G951">
        <v>5.9999883169999997E-2</v>
      </c>
      <c r="H951">
        <v>40.441001890000003</v>
      </c>
      <c r="I951">
        <v>-6.3516597749999999</v>
      </c>
      <c r="J951">
        <v>3.0029999089999999E-2</v>
      </c>
      <c r="K951">
        <v>0</v>
      </c>
    </row>
    <row r="952" spans="1:11" x14ac:dyDescent="0.25">
      <c r="A952">
        <v>19.02</v>
      </c>
      <c r="B952">
        <v>0</v>
      </c>
      <c r="C952">
        <v>0</v>
      </c>
      <c r="D952">
        <v>0</v>
      </c>
      <c r="E952">
        <v>0</v>
      </c>
      <c r="F952">
        <v>59.313186649999999</v>
      </c>
      <c r="G952">
        <v>5.9999883169999997E-2</v>
      </c>
      <c r="H952">
        <v>40.441001890000003</v>
      </c>
      <c r="I952">
        <v>-6.3516597749999999</v>
      </c>
      <c r="J952">
        <v>3.0029999089999999E-2</v>
      </c>
      <c r="K952">
        <v>0</v>
      </c>
    </row>
    <row r="953" spans="1:11" x14ac:dyDescent="0.25">
      <c r="A953">
        <v>19.04</v>
      </c>
      <c r="B953">
        <v>0</v>
      </c>
      <c r="C953">
        <v>0</v>
      </c>
      <c r="D953">
        <v>0</v>
      </c>
      <c r="E953">
        <v>0</v>
      </c>
      <c r="F953">
        <v>59.313186649999999</v>
      </c>
      <c r="G953">
        <v>5.9999883169999997E-2</v>
      </c>
      <c r="H953">
        <v>40.441001890000003</v>
      </c>
      <c r="I953">
        <v>-6.3516597749999999</v>
      </c>
      <c r="J953">
        <v>3.0029999089999999E-2</v>
      </c>
      <c r="K953">
        <v>0</v>
      </c>
    </row>
    <row r="954" spans="1:11" x14ac:dyDescent="0.25">
      <c r="A954">
        <v>19.059999999999999</v>
      </c>
      <c r="B954">
        <v>0</v>
      </c>
      <c r="C954">
        <v>0</v>
      </c>
      <c r="D954">
        <v>0</v>
      </c>
      <c r="E954">
        <v>0</v>
      </c>
      <c r="F954">
        <v>59.313186649999999</v>
      </c>
      <c r="G954">
        <v>5.9999883169999997E-2</v>
      </c>
      <c r="H954">
        <v>40.441001890000003</v>
      </c>
      <c r="I954">
        <v>-6.3516597749999999</v>
      </c>
      <c r="J954">
        <v>3.0029999089999999E-2</v>
      </c>
      <c r="K954">
        <v>0</v>
      </c>
    </row>
    <row r="955" spans="1:11" x14ac:dyDescent="0.25">
      <c r="A955">
        <v>19.079999999999998</v>
      </c>
      <c r="B955">
        <v>0</v>
      </c>
      <c r="C955">
        <v>0</v>
      </c>
      <c r="D955">
        <v>0</v>
      </c>
      <c r="E955">
        <v>0</v>
      </c>
      <c r="F955">
        <v>59.313190460000001</v>
      </c>
      <c r="G955">
        <v>6.0000564899999997E-2</v>
      </c>
      <c r="H955">
        <v>40.441001890000003</v>
      </c>
      <c r="I955">
        <v>-6.3516597749999999</v>
      </c>
      <c r="J955">
        <v>3.0029999089999999E-2</v>
      </c>
      <c r="K955">
        <v>0</v>
      </c>
    </row>
    <row r="956" spans="1:11" x14ac:dyDescent="0.25">
      <c r="A956">
        <v>19.100000000000001</v>
      </c>
      <c r="B956">
        <v>0</v>
      </c>
      <c r="C956">
        <v>0</v>
      </c>
      <c r="D956">
        <v>0</v>
      </c>
      <c r="E956">
        <v>0</v>
      </c>
      <c r="F956">
        <v>59.313190460000001</v>
      </c>
      <c r="G956">
        <v>6.0000564899999997E-2</v>
      </c>
      <c r="H956">
        <v>40.441001890000003</v>
      </c>
      <c r="I956">
        <v>-6.3516597749999999</v>
      </c>
      <c r="J956">
        <v>3.0029999089999999E-2</v>
      </c>
      <c r="K956">
        <v>0</v>
      </c>
    </row>
    <row r="957" spans="1:11" x14ac:dyDescent="0.25">
      <c r="A957">
        <v>19.12</v>
      </c>
      <c r="B957">
        <v>0</v>
      </c>
      <c r="C957">
        <v>0</v>
      </c>
      <c r="D957">
        <v>0</v>
      </c>
      <c r="E957">
        <v>0</v>
      </c>
      <c r="F957">
        <v>59.313190460000001</v>
      </c>
      <c r="G957">
        <v>6.0000564899999997E-2</v>
      </c>
      <c r="H957">
        <v>40.441001890000003</v>
      </c>
      <c r="I957">
        <v>-6.3516597749999999</v>
      </c>
      <c r="J957">
        <v>3.0029999089999999E-2</v>
      </c>
      <c r="K957">
        <v>0</v>
      </c>
    </row>
    <row r="958" spans="1:11" x14ac:dyDescent="0.25">
      <c r="A958">
        <v>19.14</v>
      </c>
      <c r="B958">
        <v>0</v>
      </c>
      <c r="C958">
        <v>0</v>
      </c>
      <c r="D958">
        <v>0</v>
      </c>
      <c r="E958">
        <v>0</v>
      </c>
      <c r="F958">
        <v>59.313190460000001</v>
      </c>
      <c r="G958">
        <v>6.0000564899999997E-2</v>
      </c>
      <c r="H958">
        <v>40.441001890000003</v>
      </c>
      <c r="I958">
        <v>-6.3516597749999999</v>
      </c>
      <c r="J958">
        <v>3.0029999089999999E-2</v>
      </c>
      <c r="K958">
        <v>0</v>
      </c>
    </row>
    <row r="959" spans="1:11" x14ac:dyDescent="0.25">
      <c r="A959">
        <v>19.16</v>
      </c>
      <c r="B959">
        <v>0</v>
      </c>
      <c r="C959">
        <v>0</v>
      </c>
      <c r="D959">
        <v>0</v>
      </c>
      <c r="E959">
        <v>0</v>
      </c>
      <c r="F959">
        <v>59.313190460000001</v>
      </c>
      <c r="G959">
        <v>6.0000564899999997E-2</v>
      </c>
      <c r="H959">
        <v>40.441001890000003</v>
      </c>
      <c r="I959">
        <v>-6.3516597749999999</v>
      </c>
      <c r="J959">
        <v>3.0029999089999999E-2</v>
      </c>
      <c r="K959">
        <v>0</v>
      </c>
    </row>
    <row r="960" spans="1:11" x14ac:dyDescent="0.25">
      <c r="A960">
        <v>19.18</v>
      </c>
      <c r="B960">
        <v>0</v>
      </c>
      <c r="C960">
        <v>0</v>
      </c>
      <c r="D960">
        <v>0</v>
      </c>
      <c r="E960">
        <v>0</v>
      </c>
      <c r="F960">
        <v>59.313190460000001</v>
      </c>
      <c r="G960">
        <v>6.0000564899999997E-2</v>
      </c>
      <c r="H960">
        <v>40.441001890000003</v>
      </c>
      <c r="I960">
        <v>-6.3516597749999999</v>
      </c>
      <c r="J960">
        <v>3.0029999089999999E-2</v>
      </c>
      <c r="K960">
        <v>0</v>
      </c>
    </row>
    <row r="961" spans="1:11" x14ac:dyDescent="0.25">
      <c r="A961">
        <v>19.2</v>
      </c>
      <c r="B961">
        <v>0</v>
      </c>
      <c r="C961">
        <v>0</v>
      </c>
      <c r="D961">
        <v>0</v>
      </c>
      <c r="E961">
        <v>0</v>
      </c>
      <c r="F961">
        <v>59.313190460000001</v>
      </c>
      <c r="G961">
        <v>6.0000564899999997E-2</v>
      </c>
      <c r="H961">
        <v>40.441001890000003</v>
      </c>
      <c r="I961">
        <v>-6.3516597749999999</v>
      </c>
      <c r="J961">
        <v>3.0029999089999999E-2</v>
      </c>
      <c r="K961">
        <v>0</v>
      </c>
    </row>
    <row r="962" spans="1:11" x14ac:dyDescent="0.25">
      <c r="A962">
        <v>19.22</v>
      </c>
      <c r="B962">
        <v>0</v>
      </c>
      <c r="C962">
        <v>0</v>
      </c>
      <c r="D962">
        <v>0</v>
      </c>
      <c r="E962">
        <v>0</v>
      </c>
      <c r="F962">
        <v>59.313190460000001</v>
      </c>
      <c r="G962">
        <v>6.0000564899999997E-2</v>
      </c>
      <c r="H962">
        <v>40.441001890000003</v>
      </c>
      <c r="I962">
        <v>-6.3516597749999999</v>
      </c>
      <c r="J962">
        <v>3.0029999089999999E-2</v>
      </c>
      <c r="K962">
        <v>0</v>
      </c>
    </row>
    <row r="963" spans="1:11" x14ac:dyDescent="0.25">
      <c r="A963">
        <v>19.239999999999998</v>
      </c>
      <c r="B963">
        <v>0</v>
      </c>
      <c r="C963">
        <v>0</v>
      </c>
      <c r="D963">
        <v>0</v>
      </c>
      <c r="E963">
        <v>0</v>
      </c>
      <c r="F963">
        <v>59.313190460000001</v>
      </c>
      <c r="G963">
        <v>6.0000564899999997E-2</v>
      </c>
      <c r="H963">
        <v>40.441001890000003</v>
      </c>
      <c r="I963">
        <v>-6.3516597749999999</v>
      </c>
      <c r="J963">
        <v>3.0029999089999999E-2</v>
      </c>
      <c r="K963">
        <v>0</v>
      </c>
    </row>
    <row r="964" spans="1:11" x14ac:dyDescent="0.25">
      <c r="A964">
        <v>19.260000000000002</v>
      </c>
      <c r="B964">
        <v>0</v>
      </c>
      <c r="C964">
        <v>0</v>
      </c>
      <c r="D964">
        <v>0</v>
      </c>
      <c r="E964">
        <v>0</v>
      </c>
      <c r="F964">
        <v>59.313190460000001</v>
      </c>
      <c r="G964">
        <v>6.0000564899999997E-2</v>
      </c>
      <c r="H964">
        <v>40.441001890000003</v>
      </c>
      <c r="I964">
        <v>-6.3516597749999999</v>
      </c>
      <c r="J964">
        <v>3.0029999089999999E-2</v>
      </c>
      <c r="K964">
        <v>0</v>
      </c>
    </row>
    <row r="965" spans="1:11" x14ac:dyDescent="0.25">
      <c r="A965">
        <v>19.28</v>
      </c>
      <c r="B965">
        <v>0</v>
      </c>
      <c r="C965">
        <v>0</v>
      </c>
      <c r="D965">
        <v>0</v>
      </c>
      <c r="E965">
        <v>0</v>
      </c>
      <c r="F965">
        <v>59.313194269999997</v>
      </c>
      <c r="G965">
        <v>6.0001127420000001E-2</v>
      </c>
      <c r="H965">
        <v>40.441001890000003</v>
      </c>
      <c r="I965">
        <v>-6.3516597749999999</v>
      </c>
      <c r="J965">
        <v>3.0029999089999999E-2</v>
      </c>
      <c r="K965">
        <v>0</v>
      </c>
    </row>
    <row r="966" spans="1:11" x14ac:dyDescent="0.25">
      <c r="A966">
        <v>19.3</v>
      </c>
      <c r="B966">
        <v>0</v>
      </c>
      <c r="C966">
        <v>0</v>
      </c>
      <c r="D966">
        <v>0</v>
      </c>
      <c r="E966">
        <v>0</v>
      </c>
      <c r="F966">
        <v>59.313194269999997</v>
      </c>
      <c r="G966">
        <v>6.0001127420000001E-2</v>
      </c>
      <c r="H966">
        <v>40.441001890000003</v>
      </c>
      <c r="I966">
        <v>-6.3516597749999999</v>
      </c>
      <c r="J966">
        <v>3.0029999089999999E-2</v>
      </c>
      <c r="K966">
        <v>0</v>
      </c>
    </row>
    <row r="967" spans="1:11" x14ac:dyDescent="0.25">
      <c r="A967">
        <v>19.32</v>
      </c>
      <c r="B967">
        <v>0</v>
      </c>
      <c r="C967">
        <v>0</v>
      </c>
      <c r="D967">
        <v>0</v>
      </c>
      <c r="E967">
        <v>0</v>
      </c>
      <c r="F967">
        <v>59.313194269999997</v>
      </c>
      <c r="G967">
        <v>6.0001127420000001E-2</v>
      </c>
      <c r="H967">
        <v>40.441001890000003</v>
      </c>
      <c r="I967">
        <v>-6.3516597749999999</v>
      </c>
      <c r="J967">
        <v>3.0029999089999999E-2</v>
      </c>
      <c r="K967">
        <v>0</v>
      </c>
    </row>
    <row r="968" spans="1:11" x14ac:dyDescent="0.25">
      <c r="A968">
        <v>19.34</v>
      </c>
      <c r="B968">
        <v>0</v>
      </c>
      <c r="C968">
        <v>0</v>
      </c>
      <c r="D968">
        <v>0</v>
      </c>
      <c r="E968">
        <v>0</v>
      </c>
      <c r="F968">
        <v>59.313194269999997</v>
      </c>
      <c r="G968">
        <v>6.0001127420000001E-2</v>
      </c>
      <c r="H968">
        <v>40.441001890000003</v>
      </c>
      <c r="I968">
        <v>-6.3516597749999999</v>
      </c>
      <c r="J968">
        <v>3.0029999089999999E-2</v>
      </c>
      <c r="K968">
        <v>0</v>
      </c>
    </row>
    <row r="969" spans="1:11" x14ac:dyDescent="0.25">
      <c r="A969">
        <v>19.36</v>
      </c>
      <c r="B969">
        <v>0</v>
      </c>
      <c r="C969">
        <v>0</v>
      </c>
      <c r="D969">
        <v>0</v>
      </c>
      <c r="E969">
        <v>0</v>
      </c>
      <c r="F969">
        <v>59.313194269999997</v>
      </c>
      <c r="G969">
        <v>6.0001127420000001E-2</v>
      </c>
      <c r="H969">
        <v>40.441001890000003</v>
      </c>
      <c r="I969">
        <v>-6.3516597749999999</v>
      </c>
      <c r="J969">
        <v>3.0029999089999999E-2</v>
      </c>
      <c r="K969">
        <v>0</v>
      </c>
    </row>
    <row r="970" spans="1:11" x14ac:dyDescent="0.25">
      <c r="A970">
        <v>19.38</v>
      </c>
      <c r="B970">
        <v>0</v>
      </c>
      <c r="C970">
        <v>0</v>
      </c>
      <c r="D970">
        <v>0</v>
      </c>
      <c r="E970">
        <v>0</v>
      </c>
      <c r="F970">
        <v>59.313194269999997</v>
      </c>
      <c r="G970">
        <v>6.0001127420000001E-2</v>
      </c>
      <c r="H970">
        <v>40.441001890000003</v>
      </c>
      <c r="I970">
        <v>-6.3516597749999999</v>
      </c>
      <c r="J970">
        <v>3.0029999089999999E-2</v>
      </c>
      <c r="K970">
        <v>0</v>
      </c>
    </row>
    <row r="971" spans="1:11" x14ac:dyDescent="0.25">
      <c r="A971">
        <v>19.399999999999999</v>
      </c>
      <c r="B971">
        <v>0</v>
      </c>
      <c r="C971">
        <v>0</v>
      </c>
      <c r="D971">
        <v>0</v>
      </c>
      <c r="E971">
        <v>0</v>
      </c>
      <c r="F971">
        <v>59.313194269999997</v>
      </c>
      <c r="G971">
        <v>6.0001127420000001E-2</v>
      </c>
      <c r="H971">
        <v>40.441001890000003</v>
      </c>
      <c r="I971">
        <v>-6.3516597749999999</v>
      </c>
      <c r="J971">
        <v>3.0029999089999999E-2</v>
      </c>
      <c r="K971">
        <v>0</v>
      </c>
    </row>
    <row r="972" spans="1:11" x14ac:dyDescent="0.25">
      <c r="A972">
        <v>19.420000000000002</v>
      </c>
      <c r="B972">
        <v>0</v>
      </c>
      <c r="C972">
        <v>0</v>
      </c>
      <c r="D972">
        <v>0</v>
      </c>
      <c r="E972">
        <v>0</v>
      </c>
      <c r="F972">
        <v>59.313194269999997</v>
      </c>
      <c r="G972">
        <v>6.0001127420000001E-2</v>
      </c>
      <c r="H972">
        <v>40.441001890000003</v>
      </c>
      <c r="I972">
        <v>-6.3516597749999999</v>
      </c>
      <c r="J972">
        <v>3.0029999089999999E-2</v>
      </c>
      <c r="K972">
        <v>0</v>
      </c>
    </row>
    <row r="973" spans="1:11" x14ac:dyDescent="0.25">
      <c r="A973">
        <v>19.440000000000001</v>
      </c>
      <c r="B973">
        <v>0</v>
      </c>
      <c r="C973">
        <v>0</v>
      </c>
      <c r="D973">
        <v>0</v>
      </c>
      <c r="E973">
        <v>0</v>
      </c>
      <c r="F973">
        <v>59.313194269999997</v>
      </c>
      <c r="G973">
        <v>6.0001127420000001E-2</v>
      </c>
      <c r="H973">
        <v>40.441001890000003</v>
      </c>
      <c r="I973">
        <v>-6.3516597749999999</v>
      </c>
      <c r="J973">
        <v>3.0029999089999999E-2</v>
      </c>
      <c r="K973">
        <v>0</v>
      </c>
    </row>
    <row r="974" spans="1:11" x14ac:dyDescent="0.25">
      <c r="A974">
        <v>19.46</v>
      </c>
      <c r="B974">
        <v>0</v>
      </c>
      <c r="C974">
        <v>0</v>
      </c>
      <c r="D974">
        <v>0</v>
      </c>
      <c r="E974">
        <v>0</v>
      </c>
      <c r="F974">
        <v>59.313194269999997</v>
      </c>
      <c r="G974">
        <v>6.0001127420000001E-2</v>
      </c>
      <c r="H974">
        <v>40.441001890000003</v>
      </c>
      <c r="I974">
        <v>-6.3516597749999999</v>
      </c>
      <c r="J974">
        <v>3.0029999089999999E-2</v>
      </c>
      <c r="K974">
        <v>0</v>
      </c>
    </row>
    <row r="975" spans="1:11" x14ac:dyDescent="0.25">
      <c r="A975">
        <v>19.48</v>
      </c>
      <c r="B975">
        <v>0</v>
      </c>
      <c r="C975">
        <v>0</v>
      </c>
      <c r="D975">
        <v>0</v>
      </c>
      <c r="E975">
        <v>0</v>
      </c>
      <c r="F975">
        <v>59.313201900000003</v>
      </c>
      <c r="G975">
        <v>6.000141799E-2</v>
      </c>
      <c r="H975">
        <v>40.441001890000003</v>
      </c>
      <c r="I975">
        <v>-6.3516597749999999</v>
      </c>
      <c r="J975">
        <v>3.0029999089999999E-2</v>
      </c>
      <c r="K975">
        <v>0</v>
      </c>
    </row>
    <row r="976" spans="1:11" x14ac:dyDescent="0.25">
      <c r="A976">
        <v>19.5</v>
      </c>
      <c r="B976">
        <v>0</v>
      </c>
      <c r="C976">
        <v>0</v>
      </c>
      <c r="D976">
        <v>0</v>
      </c>
      <c r="E976">
        <v>0</v>
      </c>
      <c r="F976">
        <v>59.313201900000003</v>
      </c>
      <c r="G976">
        <v>6.000141799E-2</v>
      </c>
      <c r="H976">
        <v>40.441001890000003</v>
      </c>
      <c r="I976">
        <v>-6.3516597749999999</v>
      </c>
      <c r="J976">
        <v>3.0029999089999999E-2</v>
      </c>
      <c r="K976">
        <v>0</v>
      </c>
    </row>
    <row r="977" spans="1:11" x14ac:dyDescent="0.25">
      <c r="A977">
        <v>19.52</v>
      </c>
      <c r="B977">
        <v>0</v>
      </c>
      <c r="C977">
        <v>0</v>
      </c>
      <c r="D977">
        <v>0</v>
      </c>
      <c r="E977">
        <v>0</v>
      </c>
      <c r="F977">
        <v>59.313201900000003</v>
      </c>
      <c r="G977">
        <v>6.000141799E-2</v>
      </c>
      <c r="H977">
        <v>40.441001890000003</v>
      </c>
      <c r="I977">
        <v>-6.3516597749999999</v>
      </c>
      <c r="J977">
        <v>3.0029999089999999E-2</v>
      </c>
      <c r="K977">
        <v>0</v>
      </c>
    </row>
    <row r="978" spans="1:11" x14ac:dyDescent="0.25">
      <c r="A978">
        <v>19.54</v>
      </c>
      <c r="B978">
        <v>0</v>
      </c>
      <c r="C978">
        <v>0</v>
      </c>
      <c r="D978">
        <v>0</v>
      </c>
      <c r="E978">
        <v>0</v>
      </c>
      <c r="F978">
        <v>59.313201900000003</v>
      </c>
      <c r="G978">
        <v>6.000141799E-2</v>
      </c>
      <c r="H978">
        <v>40.441001890000003</v>
      </c>
      <c r="I978">
        <v>-6.3516597749999999</v>
      </c>
      <c r="J978">
        <v>3.0029999089999999E-2</v>
      </c>
      <c r="K978">
        <v>0</v>
      </c>
    </row>
    <row r="979" spans="1:11" x14ac:dyDescent="0.25">
      <c r="A979">
        <v>19.559999999999999</v>
      </c>
      <c r="B979">
        <v>0</v>
      </c>
      <c r="C979">
        <v>0</v>
      </c>
      <c r="D979">
        <v>0</v>
      </c>
      <c r="E979">
        <v>0</v>
      </c>
      <c r="F979">
        <v>59.313201900000003</v>
      </c>
      <c r="G979">
        <v>6.000141799E-2</v>
      </c>
      <c r="H979">
        <v>40.441001890000003</v>
      </c>
      <c r="I979">
        <v>-6.3516597749999999</v>
      </c>
      <c r="J979">
        <v>3.0029999089999999E-2</v>
      </c>
      <c r="K979">
        <v>0</v>
      </c>
    </row>
    <row r="980" spans="1:11" x14ac:dyDescent="0.25">
      <c r="A980">
        <v>19.579999999999998</v>
      </c>
      <c r="B980">
        <v>0</v>
      </c>
      <c r="C980">
        <v>0</v>
      </c>
      <c r="D980">
        <v>0</v>
      </c>
      <c r="E980">
        <v>0</v>
      </c>
      <c r="F980">
        <v>59.313201900000003</v>
      </c>
      <c r="G980">
        <v>6.000141799E-2</v>
      </c>
      <c r="H980">
        <v>40.441001890000003</v>
      </c>
      <c r="I980">
        <v>-6.3516597749999999</v>
      </c>
      <c r="J980">
        <v>3.0029999089999999E-2</v>
      </c>
      <c r="K980">
        <v>0</v>
      </c>
    </row>
    <row r="981" spans="1:11" x14ac:dyDescent="0.25">
      <c r="A981">
        <v>19.600000000000001</v>
      </c>
      <c r="B981">
        <v>0</v>
      </c>
      <c r="C981">
        <v>0</v>
      </c>
      <c r="D981">
        <v>0</v>
      </c>
      <c r="E981">
        <v>0</v>
      </c>
      <c r="F981">
        <v>59.313201900000003</v>
      </c>
      <c r="G981">
        <v>6.000141799E-2</v>
      </c>
      <c r="H981">
        <v>40.441001890000003</v>
      </c>
      <c r="I981">
        <v>-6.3516597749999999</v>
      </c>
      <c r="J981">
        <v>3.0029999089999999E-2</v>
      </c>
      <c r="K981">
        <v>0</v>
      </c>
    </row>
    <row r="982" spans="1:11" x14ac:dyDescent="0.25">
      <c r="A982">
        <v>19.62</v>
      </c>
      <c r="B982">
        <v>0</v>
      </c>
      <c r="C982">
        <v>0</v>
      </c>
      <c r="D982">
        <v>0</v>
      </c>
      <c r="E982">
        <v>0</v>
      </c>
      <c r="F982">
        <v>59.313201900000003</v>
      </c>
      <c r="G982">
        <v>6.000141799E-2</v>
      </c>
      <c r="H982">
        <v>40.441001890000003</v>
      </c>
      <c r="I982">
        <v>-6.3516597749999999</v>
      </c>
      <c r="J982">
        <v>3.0029999089999999E-2</v>
      </c>
      <c r="K982">
        <v>0</v>
      </c>
    </row>
    <row r="983" spans="1:11" x14ac:dyDescent="0.25">
      <c r="A983">
        <v>19.64</v>
      </c>
      <c r="B983">
        <v>0</v>
      </c>
      <c r="C983">
        <v>0</v>
      </c>
      <c r="D983">
        <v>0</v>
      </c>
      <c r="E983">
        <v>0</v>
      </c>
      <c r="F983">
        <v>59.313201900000003</v>
      </c>
      <c r="G983">
        <v>6.000141799E-2</v>
      </c>
      <c r="H983">
        <v>40.441001890000003</v>
      </c>
      <c r="I983">
        <v>-6.3516597749999999</v>
      </c>
      <c r="J983">
        <v>3.0029999089999999E-2</v>
      </c>
      <c r="K983">
        <v>0</v>
      </c>
    </row>
    <row r="984" spans="1:11" x14ac:dyDescent="0.25">
      <c r="A984">
        <v>19.66</v>
      </c>
      <c r="B984">
        <v>0</v>
      </c>
      <c r="C984">
        <v>0</v>
      </c>
      <c r="D984">
        <v>0</v>
      </c>
      <c r="E984">
        <v>0</v>
      </c>
      <c r="F984">
        <v>59.313201900000003</v>
      </c>
      <c r="G984">
        <v>6.000141799E-2</v>
      </c>
      <c r="H984">
        <v>40.441001890000003</v>
      </c>
      <c r="I984">
        <v>-6.3516597749999999</v>
      </c>
      <c r="J984">
        <v>3.0029999089999999E-2</v>
      </c>
      <c r="K984">
        <v>0</v>
      </c>
    </row>
    <row r="985" spans="1:11" x14ac:dyDescent="0.25">
      <c r="A985">
        <v>19.68</v>
      </c>
      <c r="B985">
        <v>0</v>
      </c>
      <c r="C985">
        <v>0</v>
      </c>
      <c r="D985">
        <v>0</v>
      </c>
      <c r="E985">
        <v>0</v>
      </c>
      <c r="F985">
        <v>59.313201900000003</v>
      </c>
      <c r="G985">
        <v>6.000141799E-2</v>
      </c>
      <c r="H985">
        <v>40.441001890000003</v>
      </c>
      <c r="I985">
        <v>-6.3516597749999999</v>
      </c>
      <c r="J985">
        <v>3.4148398789999999E-2</v>
      </c>
      <c r="K985">
        <v>0</v>
      </c>
    </row>
    <row r="986" spans="1:11" x14ac:dyDescent="0.25">
      <c r="A986">
        <v>19.7</v>
      </c>
      <c r="B986">
        <v>0</v>
      </c>
      <c r="C986">
        <v>0</v>
      </c>
      <c r="D986">
        <v>0</v>
      </c>
      <c r="E986">
        <v>0</v>
      </c>
      <c r="F986">
        <v>59.313205719999999</v>
      </c>
      <c r="G986">
        <v>6.0001261530000002E-2</v>
      </c>
      <c r="H986">
        <v>40.441001890000003</v>
      </c>
      <c r="I986">
        <v>-6.3516597749999999</v>
      </c>
      <c r="J986">
        <v>3.4148398789999999E-2</v>
      </c>
      <c r="K986">
        <v>0</v>
      </c>
    </row>
    <row r="987" spans="1:11" x14ac:dyDescent="0.25">
      <c r="A987">
        <v>19.72</v>
      </c>
      <c r="B987">
        <v>0</v>
      </c>
      <c r="C987">
        <v>0</v>
      </c>
      <c r="D987">
        <v>0</v>
      </c>
      <c r="E987">
        <v>0</v>
      </c>
      <c r="F987">
        <v>59.313205719999999</v>
      </c>
      <c r="G987">
        <v>6.0001261530000002E-2</v>
      </c>
      <c r="H987">
        <v>40.441001890000003</v>
      </c>
      <c r="I987">
        <v>-6.3516597749999999</v>
      </c>
      <c r="J987">
        <v>3.4148398789999999E-2</v>
      </c>
      <c r="K987">
        <v>0</v>
      </c>
    </row>
    <row r="988" spans="1:11" x14ac:dyDescent="0.25">
      <c r="A988">
        <v>19.739999999999998</v>
      </c>
      <c r="B988">
        <v>0</v>
      </c>
      <c r="C988">
        <v>0</v>
      </c>
      <c r="D988">
        <v>0</v>
      </c>
      <c r="E988">
        <v>0</v>
      </c>
      <c r="F988">
        <v>59.313205719999999</v>
      </c>
      <c r="G988">
        <v>6.0001261530000002E-2</v>
      </c>
      <c r="H988">
        <v>40.441001890000003</v>
      </c>
      <c r="I988">
        <v>-6.3516597749999999</v>
      </c>
      <c r="J988">
        <v>3.4148398789999999E-2</v>
      </c>
      <c r="K988">
        <v>0</v>
      </c>
    </row>
    <row r="989" spans="1:11" x14ac:dyDescent="0.25">
      <c r="A989">
        <v>19.760000000000002</v>
      </c>
      <c r="B989">
        <v>0</v>
      </c>
      <c r="C989">
        <v>0</v>
      </c>
      <c r="D989">
        <v>0</v>
      </c>
      <c r="E989">
        <v>0</v>
      </c>
      <c r="F989">
        <v>59.313205719999999</v>
      </c>
      <c r="G989">
        <v>6.0001261530000002E-2</v>
      </c>
      <c r="H989">
        <v>40.441001890000003</v>
      </c>
      <c r="I989">
        <v>-6.3516597749999999</v>
      </c>
      <c r="J989">
        <v>3.4148398789999999E-2</v>
      </c>
      <c r="K989">
        <v>0</v>
      </c>
    </row>
    <row r="990" spans="1:11" x14ac:dyDescent="0.25">
      <c r="A990">
        <v>19.78</v>
      </c>
      <c r="B990">
        <v>0</v>
      </c>
      <c r="C990">
        <v>0</v>
      </c>
      <c r="D990">
        <v>0</v>
      </c>
      <c r="E990">
        <v>0</v>
      </c>
      <c r="F990">
        <v>59.313205719999999</v>
      </c>
      <c r="G990">
        <v>6.0001261530000002E-2</v>
      </c>
      <c r="H990">
        <v>40.441001890000003</v>
      </c>
      <c r="I990">
        <v>-6.3516597749999999</v>
      </c>
      <c r="J990">
        <v>3.4148398789999999E-2</v>
      </c>
      <c r="K990">
        <v>0</v>
      </c>
    </row>
    <row r="991" spans="1:11" x14ac:dyDescent="0.25">
      <c r="A991">
        <v>19.8</v>
      </c>
      <c r="B991">
        <v>0</v>
      </c>
      <c r="C991">
        <v>0</v>
      </c>
      <c r="D991">
        <v>0</v>
      </c>
      <c r="E991">
        <v>0</v>
      </c>
      <c r="F991">
        <v>59.313205719999999</v>
      </c>
      <c r="G991">
        <v>6.0001261530000002E-2</v>
      </c>
      <c r="H991">
        <v>40.441001890000003</v>
      </c>
      <c r="I991">
        <v>-6.3516597749999999</v>
      </c>
      <c r="J991">
        <v>3.4148398789999999E-2</v>
      </c>
      <c r="K991">
        <v>0</v>
      </c>
    </row>
    <row r="992" spans="1:11" x14ac:dyDescent="0.25">
      <c r="A992">
        <v>19.82</v>
      </c>
      <c r="B992">
        <v>0</v>
      </c>
      <c r="C992">
        <v>0</v>
      </c>
      <c r="D992">
        <v>0</v>
      </c>
      <c r="E992">
        <v>0</v>
      </c>
      <c r="F992">
        <v>59.313205719999999</v>
      </c>
      <c r="G992">
        <v>6.0001261530000002E-2</v>
      </c>
      <c r="H992">
        <v>40.441001890000003</v>
      </c>
      <c r="I992">
        <v>-6.3516597749999999</v>
      </c>
      <c r="J992">
        <v>3.4148398789999999E-2</v>
      </c>
      <c r="K992">
        <v>0</v>
      </c>
    </row>
    <row r="993" spans="1:11" x14ac:dyDescent="0.25">
      <c r="A993">
        <v>19.84</v>
      </c>
      <c r="B993">
        <v>0</v>
      </c>
      <c r="C993">
        <v>0</v>
      </c>
      <c r="D993">
        <v>0</v>
      </c>
      <c r="E993">
        <v>0</v>
      </c>
      <c r="F993">
        <v>59.313205719999999</v>
      </c>
      <c r="G993">
        <v>6.0001261530000002E-2</v>
      </c>
      <c r="H993">
        <v>40.441001890000003</v>
      </c>
      <c r="I993">
        <v>-6.3516597749999999</v>
      </c>
      <c r="J993">
        <v>3.4148398789999999E-2</v>
      </c>
      <c r="K993">
        <v>0</v>
      </c>
    </row>
    <row r="994" spans="1:11" x14ac:dyDescent="0.25">
      <c r="A994">
        <v>19.86</v>
      </c>
      <c r="B994">
        <v>0</v>
      </c>
      <c r="C994">
        <v>0</v>
      </c>
      <c r="D994">
        <v>0</v>
      </c>
      <c r="E994">
        <v>0</v>
      </c>
      <c r="F994">
        <v>59.313205719999999</v>
      </c>
      <c r="G994">
        <v>6.0001261530000002E-2</v>
      </c>
      <c r="H994">
        <v>40.441001890000003</v>
      </c>
      <c r="I994">
        <v>-6.3516597749999999</v>
      </c>
      <c r="J994">
        <v>3.4148398789999999E-2</v>
      </c>
      <c r="K994">
        <v>0</v>
      </c>
    </row>
    <row r="995" spans="1:11" x14ac:dyDescent="0.25">
      <c r="A995">
        <v>19.88</v>
      </c>
      <c r="B995">
        <v>0</v>
      </c>
      <c r="C995">
        <v>0</v>
      </c>
      <c r="D995">
        <v>0</v>
      </c>
      <c r="E995">
        <v>0</v>
      </c>
      <c r="F995">
        <v>59.313205719999999</v>
      </c>
      <c r="G995">
        <v>6.0001261530000002E-2</v>
      </c>
      <c r="H995">
        <v>40.441001890000003</v>
      </c>
      <c r="I995">
        <v>-6.3516597749999999</v>
      </c>
      <c r="J995">
        <v>3.4148398789999999E-2</v>
      </c>
      <c r="K995">
        <v>0</v>
      </c>
    </row>
    <row r="996" spans="1:11" x14ac:dyDescent="0.25">
      <c r="A996">
        <v>19.899999999999999</v>
      </c>
      <c r="B996">
        <v>0</v>
      </c>
      <c r="C996">
        <v>0</v>
      </c>
      <c r="D996">
        <v>0</v>
      </c>
      <c r="E996">
        <v>0</v>
      </c>
      <c r="F996">
        <v>59.313209530000002</v>
      </c>
      <c r="G996">
        <v>6.0000725089999998E-2</v>
      </c>
      <c r="H996">
        <v>40.441001890000003</v>
      </c>
      <c r="I996">
        <v>-6.3516597749999999</v>
      </c>
      <c r="J996">
        <v>3.0029999089999999E-2</v>
      </c>
      <c r="K996">
        <v>0</v>
      </c>
    </row>
    <row r="997" spans="1:11" x14ac:dyDescent="0.25">
      <c r="A997">
        <v>19.920000000000002</v>
      </c>
      <c r="B997">
        <v>0</v>
      </c>
      <c r="C997">
        <v>0</v>
      </c>
      <c r="D997">
        <v>0</v>
      </c>
      <c r="E997">
        <v>0</v>
      </c>
      <c r="F997">
        <v>59.313209530000002</v>
      </c>
      <c r="G997">
        <v>6.0000725089999998E-2</v>
      </c>
      <c r="H997">
        <v>40.441001890000003</v>
      </c>
      <c r="I997">
        <v>-6.3516597749999999</v>
      </c>
      <c r="J997">
        <v>3.0029999089999999E-2</v>
      </c>
      <c r="K997">
        <v>0</v>
      </c>
    </row>
    <row r="998" spans="1:11" x14ac:dyDescent="0.25">
      <c r="A998">
        <v>19.940000000000001</v>
      </c>
      <c r="B998">
        <v>0</v>
      </c>
      <c r="C998">
        <v>0</v>
      </c>
      <c r="D998">
        <v>0</v>
      </c>
      <c r="E998">
        <v>0</v>
      </c>
      <c r="F998">
        <v>59.313209530000002</v>
      </c>
      <c r="G998">
        <v>6.0000725089999998E-2</v>
      </c>
      <c r="H998">
        <v>40.441001890000003</v>
      </c>
      <c r="I998">
        <v>-6.3516597749999999</v>
      </c>
      <c r="J998">
        <v>3.0029999089999999E-2</v>
      </c>
      <c r="K998">
        <v>0</v>
      </c>
    </row>
    <row r="999" spans="1:11" x14ac:dyDescent="0.25">
      <c r="A999">
        <v>19.96</v>
      </c>
      <c r="B999">
        <v>0</v>
      </c>
      <c r="C999">
        <v>0</v>
      </c>
      <c r="D999">
        <v>0</v>
      </c>
      <c r="E999">
        <v>0</v>
      </c>
      <c r="F999">
        <v>59.313209530000002</v>
      </c>
      <c r="G999">
        <v>6.0000725089999998E-2</v>
      </c>
      <c r="H999">
        <v>40.441001890000003</v>
      </c>
      <c r="I999">
        <v>-6.3516597749999999</v>
      </c>
      <c r="J999">
        <v>3.0029999089999999E-2</v>
      </c>
      <c r="K999">
        <v>0</v>
      </c>
    </row>
    <row r="1000" spans="1:11" x14ac:dyDescent="0.25">
      <c r="A1000">
        <v>19.98</v>
      </c>
      <c r="B1000">
        <v>0</v>
      </c>
      <c r="C1000">
        <v>0</v>
      </c>
      <c r="D1000">
        <v>0</v>
      </c>
      <c r="E1000">
        <v>0</v>
      </c>
      <c r="F1000">
        <v>59.313209530000002</v>
      </c>
      <c r="G1000">
        <v>6.0000725089999998E-2</v>
      </c>
      <c r="H1000">
        <v>40.441001890000003</v>
      </c>
      <c r="I1000">
        <v>-6.3516597749999999</v>
      </c>
      <c r="J1000">
        <v>3.0029999089999999E-2</v>
      </c>
      <c r="K1000">
        <v>0</v>
      </c>
    </row>
    <row r="1001" spans="1:11" x14ac:dyDescent="0.25">
      <c r="A1001">
        <v>20</v>
      </c>
      <c r="B1001">
        <v>0</v>
      </c>
      <c r="C1001">
        <v>0</v>
      </c>
      <c r="D1001">
        <v>0</v>
      </c>
      <c r="E1001">
        <v>0</v>
      </c>
      <c r="F1001">
        <v>59.313209530000002</v>
      </c>
      <c r="G1001">
        <v>6.0000725089999998E-2</v>
      </c>
      <c r="H1001">
        <v>40.441001890000003</v>
      </c>
      <c r="I1001">
        <v>-6.3516597749999999</v>
      </c>
      <c r="J1001">
        <v>3.0029999089999999E-2</v>
      </c>
      <c r="K1001">
        <v>0</v>
      </c>
    </row>
    <row r="1002" spans="1:11" x14ac:dyDescent="0.25">
      <c r="A1002">
        <v>20.02</v>
      </c>
      <c r="B1002">
        <v>0</v>
      </c>
      <c r="C1002">
        <v>0</v>
      </c>
      <c r="D1002">
        <v>0</v>
      </c>
      <c r="E1002">
        <v>0</v>
      </c>
      <c r="F1002">
        <v>59.313209530000002</v>
      </c>
      <c r="G1002">
        <v>6.0000725089999998E-2</v>
      </c>
      <c r="H1002">
        <v>40.441001890000003</v>
      </c>
      <c r="I1002">
        <v>-6.3516597749999999</v>
      </c>
      <c r="J1002">
        <v>3.0029999089999999E-2</v>
      </c>
      <c r="K1002">
        <v>0</v>
      </c>
    </row>
    <row r="1003" spans="1:11" x14ac:dyDescent="0.25">
      <c r="A1003">
        <v>20.04</v>
      </c>
      <c r="B1003">
        <v>0</v>
      </c>
      <c r="C1003">
        <v>0</v>
      </c>
      <c r="D1003">
        <v>0</v>
      </c>
      <c r="E1003">
        <v>0</v>
      </c>
      <c r="F1003">
        <v>59.313209530000002</v>
      </c>
      <c r="G1003">
        <v>6.0000725089999998E-2</v>
      </c>
      <c r="H1003">
        <v>40.441001890000003</v>
      </c>
      <c r="I1003">
        <v>-6.3516597749999999</v>
      </c>
      <c r="J1003">
        <v>3.0029999089999999E-2</v>
      </c>
      <c r="K1003">
        <v>0</v>
      </c>
    </row>
    <row r="1004" spans="1:11" x14ac:dyDescent="0.25">
      <c r="A1004">
        <v>20.059999999999999</v>
      </c>
      <c r="B1004">
        <v>0</v>
      </c>
      <c r="C1004">
        <v>0</v>
      </c>
      <c r="D1004">
        <v>0</v>
      </c>
      <c r="E1004">
        <v>0</v>
      </c>
      <c r="F1004">
        <v>59.313209530000002</v>
      </c>
      <c r="G1004">
        <v>6.0000725089999998E-2</v>
      </c>
      <c r="H1004">
        <v>40.441001890000003</v>
      </c>
      <c r="I1004">
        <v>-6.3516597749999999</v>
      </c>
      <c r="J1004">
        <v>3.0029999089999999E-2</v>
      </c>
      <c r="K1004">
        <v>0</v>
      </c>
    </row>
    <row r="1005" spans="1:11" x14ac:dyDescent="0.25">
      <c r="A1005">
        <v>20.079999999999998</v>
      </c>
      <c r="B1005">
        <v>0</v>
      </c>
      <c r="C1005">
        <v>0</v>
      </c>
      <c r="D1005">
        <v>0</v>
      </c>
      <c r="E1005">
        <v>0</v>
      </c>
      <c r="F1005">
        <v>59.313209530000002</v>
      </c>
      <c r="G1005">
        <v>6.0000725089999998E-2</v>
      </c>
      <c r="H1005">
        <v>40.441001890000003</v>
      </c>
      <c r="I1005">
        <v>-6.3516597749999999</v>
      </c>
      <c r="J1005">
        <v>3.0029999089999999E-2</v>
      </c>
      <c r="K1005">
        <v>0</v>
      </c>
    </row>
    <row r="1006" spans="1:11" x14ac:dyDescent="0.25">
      <c r="A1006">
        <v>20.100000000000001</v>
      </c>
      <c r="B1006">
        <v>0</v>
      </c>
      <c r="C1006">
        <v>0</v>
      </c>
      <c r="D1006">
        <v>0</v>
      </c>
      <c r="E1006">
        <v>0</v>
      </c>
      <c r="F1006">
        <v>59.313217160000001</v>
      </c>
      <c r="G1006">
        <v>6.0000017289999999E-2</v>
      </c>
      <c r="H1006">
        <v>40.441001890000003</v>
      </c>
      <c r="I1006">
        <v>-6.3516597749999999</v>
      </c>
      <c r="J1006">
        <v>3.0029999089999999E-2</v>
      </c>
      <c r="K1006">
        <v>0</v>
      </c>
    </row>
    <row r="1007" spans="1:11" x14ac:dyDescent="0.25">
      <c r="A1007">
        <v>20.12</v>
      </c>
      <c r="B1007">
        <v>0</v>
      </c>
      <c r="C1007">
        <v>0</v>
      </c>
      <c r="D1007">
        <v>0</v>
      </c>
      <c r="E1007">
        <v>0</v>
      </c>
      <c r="F1007">
        <v>59.313217160000001</v>
      </c>
      <c r="G1007">
        <v>6.0000017289999999E-2</v>
      </c>
      <c r="H1007">
        <v>40.441001890000003</v>
      </c>
      <c r="I1007">
        <v>-6.3516597749999999</v>
      </c>
      <c r="J1007">
        <v>3.0029999089999999E-2</v>
      </c>
      <c r="K1007">
        <v>0</v>
      </c>
    </row>
    <row r="1008" spans="1:11" x14ac:dyDescent="0.25">
      <c r="A1008">
        <v>20.14</v>
      </c>
      <c r="B1008">
        <v>0</v>
      </c>
      <c r="C1008">
        <v>0</v>
      </c>
      <c r="D1008">
        <v>0</v>
      </c>
      <c r="E1008">
        <v>0</v>
      </c>
      <c r="F1008">
        <v>59.313217160000001</v>
      </c>
      <c r="G1008">
        <v>6.0000017289999999E-2</v>
      </c>
      <c r="H1008">
        <v>40.441001890000003</v>
      </c>
      <c r="I1008">
        <v>-6.3516597749999999</v>
      </c>
      <c r="J1008">
        <v>3.0029999089999999E-2</v>
      </c>
      <c r="K1008">
        <v>0</v>
      </c>
    </row>
    <row r="1009" spans="1:11" x14ac:dyDescent="0.25">
      <c r="A1009">
        <v>20.16</v>
      </c>
      <c r="B1009">
        <v>0</v>
      </c>
      <c r="C1009">
        <v>0</v>
      </c>
      <c r="D1009">
        <v>0</v>
      </c>
      <c r="E1009">
        <v>0</v>
      </c>
      <c r="F1009">
        <v>59.313217160000001</v>
      </c>
      <c r="G1009">
        <v>6.0000017289999999E-2</v>
      </c>
      <c r="H1009">
        <v>40.441001890000003</v>
      </c>
      <c r="I1009">
        <v>-6.3516597749999999</v>
      </c>
      <c r="J1009">
        <v>3.0029999089999999E-2</v>
      </c>
      <c r="K1009">
        <v>0</v>
      </c>
    </row>
    <row r="1010" spans="1:11" x14ac:dyDescent="0.25">
      <c r="A1010">
        <v>20.18</v>
      </c>
      <c r="B1010">
        <v>0</v>
      </c>
      <c r="C1010">
        <v>0</v>
      </c>
      <c r="D1010">
        <v>0</v>
      </c>
      <c r="E1010">
        <v>0</v>
      </c>
      <c r="F1010">
        <v>59.313217160000001</v>
      </c>
      <c r="G1010">
        <v>6.0000017289999999E-2</v>
      </c>
      <c r="H1010">
        <v>40.441001890000003</v>
      </c>
      <c r="I1010">
        <v>-6.3516597749999999</v>
      </c>
      <c r="J1010">
        <v>3.0029999089999999E-2</v>
      </c>
      <c r="K1010">
        <v>0</v>
      </c>
    </row>
    <row r="1011" spans="1:11" x14ac:dyDescent="0.25">
      <c r="A1011">
        <v>20.2</v>
      </c>
      <c r="B1011">
        <v>0</v>
      </c>
      <c r="C1011">
        <v>0</v>
      </c>
      <c r="D1011">
        <v>0</v>
      </c>
      <c r="E1011">
        <v>0</v>
      </c>
      <c r="F1011">
        <v>59.313217160000001</v>
      </c>
      <c r="G1011">
        <v>6.0000017289999999E-2</v>
      </c>
      <c r="H1011">
        <v>40.441001890000003</v>
      </c>
      <c r="I1011">
        <v>-6.3516597749999999</v>
      </c>
      <c r="J1011">
        <v>3.0029999089999999E-2</v>
      </c>
      <c r="K1011">
        <v>0</v>
      </c>
    </row>
    <row r="1012" spans="1:11" x14ac:dyDescent="0.25">
      <c r="A1012">
        <v>20.22</v>
      </c>
      <c r="B1012">
        <v>0</v>
      </c>
      <c r="C1012">
        <v>0</v>
      </c>
      <c r="D1012">
        <v>0</v>
      </c>
      <c r="E1012">
        <v>0</v>
      </c>
      <c r="F1012">
        <v>59.313217160000001</v>
      </c>
      <c r="G1012">
        <v>6.0000017289999999E-2</v>
      </c>
      <c r="H1012">
        <v>40.441001890000003</v>
      </c>
      <c r="I1012">
        <v>-6.3516597749999999</v>
      </c>
      <c r="J1012">
        <v>3.0029999089999999E-2</v>
      </c>
      <c r="K1012">
        <v>0</v>
      </c>
    </row>
    <row r="1013" spans="1:11" x14ac:dyDescent="0.25">
      <c r="A1013">
        <v>20.239999999999998</v>
      </c>
      <c r="B1013">
        <v>0</v>
      </c>
      <c r="C1013">
        <v>0</v>
      </c>
      <c r="D1013">
        <v>0</v>
      </c>
      <c r="E1013">
        <v>0</v>
      </c>
      <c r="F1013">
        <v>59.313217160000001</v>
      </c>
      <c r="G1013">
        <v>6.0000017289999999E-2</v>
      </c>
      <c r="H1013">
        <v>40.441001890000003</v>
      </c>
      <c r="I1013">
        <v>-6.3516597749999999</v>
      </c>
      <c r="J1013">
        <v>3.0029999089999999E-2</v>
      </c>
      <c r="K1013">
        <v>0</v>
      </c>
    </row>
    <row r="1014" spans="1:11" x14ac:dyDescent="0.25">
      <c r="A1014">
        <v>20.260000000000002</v>
      </c>
      <c r="B1014">
        <v>0</v>
      </c>
      <c r="C1014">
        <v>0</v>
      </c>
      <c r="D1014">
        <v>0</v>
      </c>
      <c r="E1014">
        <v>0</v>
      </c>
      <c r="F1014">
        <v>59.313217160000001</v>
      </c>
      <c r="G1014">
        <v>6.0000017289999999E-2</v>
      </c>
      <c r="H1014">
        <v>40.441001890000003</v>
      </c>
      <c r="I1014">
        <v>-6.3516597749999999</v>
      </c>
      <c r="J1014">
        <v>3.0029999089999999E-2</v>
      </c>
      <c r="K1014">
        <v>0</v>
      </c>
    </row>
    <row r="1015" spans="1:11" x14ac:dyDescent="0.25">
      <c r="A1015">
        <v>20.28</v>
      </c>
      <c r="B1015">
        <v>0</v>
      </c>
      <c r="C1015">
        <v>0</v>
      </c>
      <c r="D1015">
        <v>0</v>
      </c>
      <c r="E1015">
        <v>0</v>
      </c>
      <c r="F1015">
        <v>59.313217160000001</v>
      </c>
      <c r="G1015">
        <v>6.0000017289999999E-2</v>
      </c>
      <c r="H1015">
        <v>40.441001890000003</v>
      </c>
      <c r="I1015">
        <v>-6.3516597749999999</v>
      </c>
      <c r="J1015">
        <v>3.0029999089999999E-2</v>
      </c>
      <c r="K1015">
        <v>0</v>
      </c>
    </row>
    <row r="1016" spans="1:11" x14ac:dyDescent="0.25">
      <c r="A1016">
        <v>20.3</v>
      </c>
      <c r="B1016">
        <v>0</v>
      </c>
      <c r="C1016">
        <v>0</v>
      </c>
      <c r="D1016">
        <v>0</v>
      </c>
      <c r="E1016">
        <v>0</v>
      </c>
      <c r="F1016">
        <v>59.313232419999999</v>
      </c>
      <c r="G1016">
        <v>5.9999454770000002E-2</v>
      </c>
      <c r="H1016">
        <v>40.441001890000003</v>
      </c>
      <c r="I1016">
        <v>-6.3516597749999999</v>
      </c>
      <c r="J1016">
        <v>3.397680074E-2</v>
      </c>
      <c r="K1016">
        <v>0</v>
      </c>
    </row>
    <row r="1017" spans="1:11" x14ac:dyDescent="0.25">
      <c r="A1017">
        <v>20.32</v>
      </c>
      <c r="B1017">
        <v>0</v>
      </c>
      <c r="C1017">
        <v>0</v>
      </c>
      <c r="D1017">
        <v>0</v>
      </c>
      <c r="E1017">
        <v>0</v>
      </c>
      <c r="F1017">
        <v>59.313232419999999</v>
      </c>
      <c r="G1017">
        <v>5.9999454770000002E-2</v>
      </c>
      <c r="H1017">
        <v>40.441001890000003</v>
      </c>
      <c r="I1017">
        <v>-6.3516597749999999</v>
      </c>
      <c r="J1017">
        <v>3.397680074E-2</v>
      </c>
      <c r="K1017">
        <v>0</v>
      </c>
    </row>
    <row r="1018" spans="1:11" x14ac:dyDescent="0.25">
      <c r="A1018">
        <v>20.34</v>
      </c>
      <c r="B1018">
        <v>0</v>
      </c>
      <c r="C1018">
        <v>0</v>
      </c>
      <c r="D1018">
        <v>0</v>
      </c>
      <c r="E1018">
        <v>0</v>
      </c>
      <c r="F1018">
        <v>59.313232419999999</v>
      </c>
      <c r="G1018">
        <v>5.9999454770000002E-2</v>
      </c>
      <c r="H1018">
        <v>40.441001890000003</v>
      </c>
      <c r="I1018">
        <v>-6.3516597749999999</v>
      </c>
      <c r="J1018">
        <v>3.397680074E-2</v>
      </c>
      <c r="K1018">
        <v>0</v>
      </c>
    </row>
    <row r="1019" spans="1:11" x14ac:dyDescent="0.25">
      <c r="A1019">
        <v>20.36</v>
      </c>
      <c r="B1019">
        <v>0</v>
      </c>
      <c r="C1019">
        <v>0</v>
      </c>
      <c r="D1019">
        <v>0</v>
      </c>
      <c r="E1019">
        <v>0</v>
      </c>
      <c r="F1019">
        <v>59.313232419999999</v>
      </c>
      <c r="G1019">
        <v>5.9999454770000002E-2</v>
      </c>
      <c r="H1019">
        <v>40.441001890000003</v>
      </c>
      <c r="I1019">
        <v>-6.3516597749999999</v>
      </c>
      <c r="J1019">
        <v>3.397680074E-2</v>
      </c>
      <c r="K1019">
        <v>0</v>
      </c>
    </row>
    <row r="1020" spans="1:11" x14ac:dyDescent="0.25">
      <c r="A1020">
        <v>20.38</v>
      </c>
      <c r="B1020">
        <v>0</v>
      </c>
      <c r="C1020">
        <v>0</v>
      </c>
      <c r="D1020">
        <v>0</v>
      </c>
      <c r="E1020">
        <v>0</v>
      </c>
      <c r="F1020">
        <v>59.313232419999999</v>
      </c>
      <c r="G1020">
        <v>5.9999454770000002E-2</v>
      </c>
      <c r="H1020">
        <v>40.441001890000003</v>
      </c>
      <c r="I1020">
        <v>-6.3516597749999999</v>
      </c>
      <c r="J1020">
        <v>3.397680074E-2</v>
      </c>
      <c r="K1020">
        <v>0</v>
      </c>
    </row>
    <row r="1021" spans="1:11" x14ac:dyDescent="0.25">
      <c r="A1021">
        <v>20.399999999999999</v>
      </c>
      <c r="B1021">
        <v>0</v>
      </c>
      <c r="C1021">
        <v>0</v>
      </c>
      <c r="D1021">
        <v>0</v>
      </c>
      <c r="E1021">
        <v>0</v>
      </c>
      <c r="F1021">
        <v>59.313232419999999</v>
      </c>
      <c r="G1021">
        <v>5.9999454770000002E-2</v>
      </c>
      <c r="H1021">
        <v>40.441001890000003</v>
      </c>
      <c r="I1021">
        <v>-6.3516597749999999</v>
      </c>
      <c r="J1021">
        <v>3.397680074E-2</v>
      </c>
      <c r="K1021">
        <v>0</v>
      </c>
    </row>
    <row r="1022" spans="1:11" x14ac:dyDescent="0.25">
      <c r="A1022">
        <v>20.420000000000002</v>
      </c>
      <c r="B1022">
        <v>0</v>
      </c>
      <c r="C1022">
        <v>0</v>
      </c>
      <c r="D1022">
        <v>0</v>
      </c>
      <c r="E1022">
        <v>0</v>
      </c>
      <c r="F1022">
        <v>59.313232419999999</v>
      </c>
      <c r="G1022">
        <v>5.9999454770000002E-2</v>
      </c>
      <c r="H1022">
        <v>40.441001890000003</v>
      </c>
      <c r="I1022">
        <v>-6.3516597749999999</v>
      </c>
      <c r="J1022">
        <v>3.397680074E-2</v>
      </c>
      <c r="K1022">
        <v>0</v>
      </c>
    </row>
    <row r="1023" spans="1:11" x14ac:dyDescent="0.25">
      <c r="A1023">
        <v>20.440000000000001</v>
      </c>
      <c r="B1023">
        <v>0</v>
      </c>
      <c r="C1023">
        <v>0</v>
      </c>
      <c r="D1023">
        <v>0</v>
      </c>
      <c r="E1023">
        <v>0</v>
      </c>
      <c r="F1023">
        <v>59.313232419999999</v>
      </c>
      <c r="G1023">
        <v>5.9999454770000002E-2</v>
      </c>
      <c r="H1023">
        <v>40.441001890000003</v>
      </c>
      <c r="I1023">
        <v>-6.3516597749999999</v>
      </c>
      <c r="J1023">
        <v>3.397680074E-2</v>
      </c>
      <c r="K1023">
        <v>0</v>
      </c>
    </row>
    <row r="1024" spans="1:11" x14ac:dyDescent="0.25">
      <c r="A1024">
        <v>20.46</v>
      </c>
      <c r="B1024">
        <v>0</v>
      </c>
      <c r="C1024">
        <v>0</v>
      </c>
      <c r="D1024">
        <v>0</v>
      </c>
      <c r="E1024">
        <v>0</v>
      </c>
      <c r="F1024">
        <v>59.313232419999999</v>
      </c>
      <c r="G1024">
        <v>5.9999454770000002E-2</v>
      </c>
      <c r="H1024">
        <v>40.441001890000003</v>
      </c>
      <c r="I1024">
        <v>-6.3516597749999999</v>
      </c>
      <c r="J1024">
        <v>3.397680074E-2</v>
      </c>
      <c r="K1024">
        <v>0</v>
      </c>
    </row>
    <row r="1025" spans="1:11" x14ac:dyDescent="0.25">
      <c r="A1025">
        <v>20.48</v>
      </c>
      <c r="B1025">
        <v>0</v>
      </c>
      <c r="C1025">
        <v>0</v>
      </c>
      <c r="D1025">
        <v>0</v>
      </c>
      <c r="E1025">
        <v>0</v>
      </c>
      <c r="F1025">
        <v>59.313232419999999</v>
      </c>
      <c r="G1025">
        <v>5.9999454770000002E-2</v>
      </c>
      <c r="H1025">
        <v>40.441001890000003</v>
      </c>
      <c r="I1025">
        <v>-6.3516597749999999</v>
      </c>
      <c r="J1025">
        <v>3.397680074E-2</v>
      </c>
      <c r="K1025">
        <v>0</v>
      </c>
    </row>
    <row r="1026" spans="1:11" x14ac:dyDescent="0.25">
      <c r="A1026">
        <v>20.5</v>
      </c>
      <c r="B1026">
        <v>0</v>
      </c>
      <c r="C1026">
        <v>0</v>
      </c>
      <c r="D1026">
        <v>0</v>
      </c>
      <c r="E1026">
        <v>0</v>
      </c>
      <c r="F1026">
        <v>59.313240049999997</v>
      </c>
      <c r="G1026">
        <v>5.9999182819999997E-2</v>
      </c>
      <c r="H1026">
        <v>40.441001890000003</v>
      </c>
      <c r="I1026">
        <v>-6.3516597749999999</v>
      </c>
      <c r="J1026">
        <v>3.4320000560000001E-2</v>
      </c>
      <c r="K1026">
        <v>0</v>
      </c>
    </row>
    <row r="1027" spans="1:11" x14ac:dyDescent="0.25">
      <c r="A1027">
        <v>20.52</v>
      </c>
      <c r="B1027">
        <v>0</v>
      </c>
      <c r="C1027">
        <v>0</v>
      </c>
      <c r="D1027">
        <v>0</v>
      </c>
      <c r="E1027">
        <v>0</v>
      </c>
      <c r="F1027">
        <v>59.313240049999997</v>
      </c>
      <c r="G1027">
        <v>5.9999182819999997E-2</v>
      </c>
      <c r="H1027">
        <v>40.441001890000003</v>
      </c>
      <c r="I1027">
        <v>-6.3516597749999999</v>
      </c>
      <c r="J1027">
        <v>3.4320000560000001E-2</v>
      </c>
      <c r="K1027">
        <v>0</v>
      </c>
    </row>
    <row r="1028" spans="1:11" x14ac:dyDescent="0.25">
      <c r="A1028">
        <v>20.54</v>
      </c>
      <c r="B1028">
        <v>0</v>
      </c>
      <c r="C1028">
        <v>0</v>
      </c>
      <c r="D1028">
        <v>0</v>
      </c>
      <c r="E1028">
        <v>0</v>
      </c>
      <c r="F1028">
        <v>59.313240049999997</v>
      </c>
      <c r="G1028">
        <v>5.9999182819999997E-2</v>
      </c>
      <c r="H1028">
        <v>40.441001890000003</v>
      </c>
      <c r="I1028">
        <v>-6.3516597749999999</v>
      </c>
      <c r="J1028">
        <v>3.4320000560000001E-2</v>
      </c>
      <c r="K1028">
        <v>0</v>
      </c>
    </row>
    <row r="1029" spans="1:11" x14ac:dyDescent="0.25">
      <c r="A1029">
        <v>20.56</v>
      </c>
      <c r="B1029">
        <v>0</v>
      </c>
      <c r="C1029">
        <v>0</v>
      </c>
      <c r="D1029">
        <v>0</v>
      </c>
      <c r="E1029">
        <v>0</v>
      </c>
      <c r="F1029">
        <v>59.313240049999997</v>
      </c>
      <c r="G1029">
        <v>5.9999182819999997E-2</v>
      </c>
      <c r="H1029">
        <v>40.441001890000003</v>
      </c>
      <c r="I1029">
        <v>-6.3516597749999999</v>
      </c>
      <c r="J1029">
        <v>3.4320000560000001E-2</v>
      </c>
      <c r="K1029">
        <v>0</v>
      </c>
    </row>
    <row r="1030" spans="1:11" x14ac:dyDescent="0.25">
      <c r="A1030">
        <v>20.58</v>
      </c>
      <c r="B1030">
        <v>0</v>
      </c>
      <c r="C1030">
        <v>0</v>
      </c>
      <c r="D1030">
        <v>0</v>
      </c>
      <c r="E1030">
        <v>0</v>
      </c>
      <c r="F1030">
        <v>59.313240049999997</v>
      </c>
      <c r="G1030">
        <v>5.9999182819999997E-2</v>
      </c>
      <c r="H1030">
        <v>40.441001890000003</v>
      </c>
      <c r="I1030">
        <v>-6.3516597749999999</v>
      </c>
      <c r="J1030">
        <v>3.4320000560000001E-2</v>
      </c>
      <c r="K1030">
        <v>0</v>
      </c>
    </row>
    <row r="1031" spans="1:11" x14ac:dyDescent="0.25">
      <c r="A1031">
        <v>20.6</v>
      </c>
      <c r="B1031">
        <v>0</v>
      </c>
      <c r="C1031">
        <v>0</v>
      </c>
      <c r="D1031">
        <v>0</v>
      </c>
      <c r="E1031">
        <v>0</v>
      </c>
      <c r="F1031">
        <v>59.313240049999997</v>
      </c>
      <c r="G1031">
        <v>5.9999182819999997E-2</v>
      </c>
      <c r="H1031">
        <v>40.441001890000003</v>
      </c>
      <c r="I1031">
        <v>-6.3516597749999999</v>
      </c>
      <c r="J1031">
        <v>3.4320000560000001E-2</v>
      </c>
      <c r="K1031">
        <v>0</v>
      </c>
    </row>
    <row r="1032" spans="1:11" x14ac:dyDescent="0.25">
      <c r="A1032">
        <v>20.62</v>
      </c>
      <c r="B1032">
        <v>0</v>
      </c>
      <c r="C1032">
        <v>0</v>
      </c>
      <c r="D1032">
        <v>0</v>
      </c>
      <c r="E1032">
        <v>0</v>
      </c>
      <c r="F1032">
        <v>59.313240049999997</v>
      </c>
      <c r="G1032">
        <v>5.9999182819999997E-2</v>
      </c>
      <c r="H1032">
        <v>40.441001890000003</v>
      </c>
      <c r="I1032">
        <v>-6.3516597749999999</v>
      </c>
      <c r="J1032">
        <v>3.4320000560000001E-2</v>
      </c>
      <c r="K1032">
        <v>0</v>
      </c>
    </row>
    <row r="1033" spans="1:11" x14ac:dyDescent="0.25">
      <c r="A1033">
        <v>20.64</v>
      </c>
      <c r="B1033">
        <v>0</v>
      </c>
      <c r="C1033">
        <v>0</v>
      </c>
      <c r="D1033">
        <v>0</v>
      </c>
      <c r="E1033">
        <v>0</v>
      </c>
      <c r="F1033">
        <v>59.313240049999997</v>
      </c>
      <c r="G1033">
        <v>5.9999182819999997E-2</v>
      </c>
      <c r="H1033">
        <v>40.441001890000003</v>
      </c>
      <c r="I1033">
        <v>-6.3516597749999999</v>
      </c>
      <c r="J1033">
        <v>3.4320000560000001E-2</v>
      </c>
      <c r="K1033">
        <v>0</v>
      </c>
    </row>
    <row r="1034" spans="1:11" x14ac:dyDescent="0.25">
      <c r="A1034">
        <v>20.66</v>
      </c>
      <c r="B1034">
        <v>0</v>
      </c>
      <c r="C1034">
        <v>0</v>
      </c>
      <c r="D1034">
        <v>0</v>
      </c>
      <c r="E1034">
        <v>0</v>
      </c>
      <c r="F1034">
        <v>59.313240049999997</v>
      </c>
      <c r="G1034">
        <v>5.9999182819999997E-2</v>
      </c>
      <c r="H1034">
        <v>40.441001890000003</v>
      </c>
      <c r="I1034">
        <v>-6.3516597749999999</v>
      </c>
      <c r="J1034">
        <v>3.4320000560000001E-2</v>
      </c>
      <c r="K1034">
        <v>0</v>
      </c>
    </row>
    <row r="1035" spans="1:11" x14ac:dyDescent="0.25">
      <c r="A1035">
        <v>20.68</v>
      </c>
      <c r="B1035">
        <v>0</v>
      </c>
      <c r="C1035">
        <v>0</v>
      </c>
      <c r="D1035">
        <v>0</v>
      </c>
      <c r="E1035">
        <v>0</v>
      </c>
      <c r="F1035">
        <v>59.313240049999997</v>
      </c>
      <c r="G1035">
        <v>5.9999182819999997E-2</v>
      </c>
      <c r="H1035">
        <v>40.441001890000003</v>
      </c>
      <c r="I1035">
        <v>-6.3516597749999999</v>
      </c>
      <c r="J1035">
        <v>3.4320000560000001E-2</v>
      </c>
      <c r="K1035">
        <v>0</v>
      </c>
    </row>
    <row r="1036" spans="1:11" x14ac:dyDescent="0.25">
      <c r="A1036">
        <v>20.7</v>
      </c>
      <c r="B1036">
        <v>0</v>
      </c>
      <c r="C1036">
        <v>0</v>
      </c>
      <c r="D1036">
        <v>0</v>
      </c>
      <c r="E1036">
        <v>0</v>
      </c>
      <c r="F1036">
        <v>59.313232419999999</v>
      </c>
      <c r="G1036">
        <v>5.9999324380000003E-2</v>
      </c>
      <c r="H1036">
        <v>40.441001890000003</v>
      </c>
      <c r="I1036">
        <v>-6.3516597749999999</v>
      </c>
      <c r="J1036">
        <v>3.4148398789999999E-2</v>
      </c>
      <c r="K1036">
        <v>0</v>
      </c>
    </row>
    <row r="1037" spans="1:11" x14ac:dyDescent="0.25">
      <c r="A1037">
        <v>20.72</v>
      </c>
      <c r="B1037">
        <v>0</v>
      </c>
      <c r="C1037">
        <v>0</v>
      </c>
      <c r="D1037">
        <v>0</v>
      </c>
      <c r="E1037">
        <v>0</v>
      </c>
      <c r="F1037">
        <v>59.313232419999999</v>
      </c>
      <c r="G1037">
        <v>5.9999324380000003E-2</v>
      </c>
      <c r="H1037">
        <v>40.441001890000003</v>
      </c>
      <c r="I1037">
        <v>-6.3516597749999999</v>
      </c>
      <c r="J1037">
        <v>3.4148398789999999E-2</v>
      </c>
      <c r="K1037">
        <v>0</v>
      </c>
    </row>
    <row r="1038" spans="1:11" x14ac:dyDescent="0.25">
      <c r="A1038">
        <v>20.74</v>
      </c>
      <c r="B1038">
        <v>0</v>
      </c>
      <c r="C1038">
        <v>0</v>
      </c>
      <c r="D1038">
        <v>0</v>
      </c>
      <c r="E1038">
        <v>0</v>
      </c>
      <c r="F1038">
        <v>59.313232419999999</v>
      </c>
      <c r="G1038">
        <v>5.9999324380000003E-2</v>
      </c>
      <c r="H1038">
        <v>40.441001890000003</v>
      </c>
      <c r="I1038">
        <v>-6.3516597749999999</v>
      </c>
      <c r="J1038">
        <v>3.4148398789999999E-2</v>
      </c>
      <c r="K1038">
        <v>0</v>
      </c>
    </row>
    <row r="1039" spans="1:11" x14ac:dyDescent="0.25">
      <c r="A1039">
        <v>20.76</v>
      </c>
      <c r="B1039">
        <v>0</v>
      </c>
      <c r="C1039">
        <v>0</v>
      </c>
      <c r="D1039">
        <v>0</v>
      </c>
      <c r="E1039">
        <v>0</v>
      </c>
      <c r="F1039">
        <v>59.313232419999999</v>
      </c>
      <c r="G1039">
        <v>5.9999324380000003E-2</v>
      </c>
      <c r="H1039">
        <v>40.441001890000003</v>
      </c>
      <c r="I1039">
        <v>-6.3516597749999999</v>
      </c>
      <c r="J1039">
        <v>3.4148398789999999E-2</v>
      </c>
      <c r="K1039">
        <v>0</v>
      </c>
    </row>
    <row r="1040" spans="1:11" x14ac:dyDescent="0.25">
      <c r="A1040">
        <v>20.78</v>
      </c>
      <c r="B1040">
        <v>0</v>
      </c>
      <c r="C1040">
        <v>0</v>
      </c>
      <c r="D1040">
        <v>0</v>
      </c>
      <c r="E1040">
        <v>0</v>
      </c>
      <c r="F1040">
        <v>59.313232419999999</v>
      </c>
      <c r="G1040">
        <v>5.9999324380000003E-2</v>
      </c>
      <c r="H1040">
        <v>40.441001890000003</v>
      </c>
      <c r="I1040">
        <v>-6.3516597749999999</v>
      </c>
      <c r="J1040">
        <v>3.4148398789999999E-2</v>
      </c>
      <c r="K1040">
        <v>0</v>
      </c>
    </row>
    <row r="1041" spans="1:11" x14ac:dyDescent="0.25">
      <c r="A1041">
        <v>20.8</v>
      </c>
      <c r="B1041">
        <v>0</v>
      </c>
      <c r="C1041">
        <v>0</v>
      </c>
      <c r="D1041">
        <v>0</v>
      </c>
      <c r="E1041">
        <v>0</v>
      </c>
      <c r="F1041">
        <v>59.313232419999999</v>
      </c>
      <c r="G1041">
        <v>5.9999324380000003E-2</v>
      </c>
      <c r="H1041">
        <v>40.441001890000003</v>
      </c>
      <c r="I1041">
        <v>-6.3516597749999999</v>
      </c>
      <c r="J1041">
        <v>3.4148398789999999E-2</v>
      </c>
      <c r="K1041">
        <v>0</v>
      </c>
    </row>
    <row r="1042" spans="1:11" x14ac:dyDescent="0.25">
      <c r="A1042">
        <v>20.82</v>
      </c>
      <c r="B1042">
        <v>0</v>
      </c>
      <c r="C1042">
        <v>0</v>
      </c>
      <c r="D1042">
        <v>0</v>
      </c>
      <c r="E1042">
        <v>0</v>
      </c>
      <c r="F1042">
        <v>59.313232419999999</v>
      </c>
      <c r="G1042">
        <v>5.9999324380000003E-2</v>
      </c>
      <c r="H1042">
        <v>40.441001890000003</v>
      </c>
      <c r="I1042">
        <v>-6.3516597749999999</v>
      </c>
      <c r="J1042">
        <v>3.4148398789999999E-2</v>
      </c>
      <c r="K1042">
        <v>0</v>
      </c>
    </row>
    <row r="1043" spans="1:11" x14ac:dyDescent="0.25">
      <c r="A1043">
        <v>20.84</v>
      </c>
      <c r="B1043">
        <v>0</v>
      </c>
      <c r="C1043">
        <v>0</v>
      </c>
      <c r="D1043">
        <v>0</v>
      </c>
      <c r="E1043">
        <v>0</v>
      </c>
      <c r="F1043">
        <v>59.313232419999999</v>
      </c>
      <c r="G1043">
        <v>5.9999324380000003E-2</v>
      </c>
      <c r="H1043">
        <v>40.441001890000003</v>
      </c>
      <c r="I1043">
        <v>-6.3516597749999999</v>
      </c>
      <c r="J1043">
        <v>3.4148398789999999E-2</v>
      </c>
      <c r="K1043">
        <v>0</v>
      </c>
    </row>
    <row r="1044" spans="1:11" x14ac:dyDescent="0.25">
      <c r="A1044">
        <v>20.86</v>
      </c>
      <c r="B1044">
        <v>0</v>
      </c>
      <c r="C1044">
        <v>0</v>
      </c>
      <c r="D1044">
        <v>0</v>
      </c>
      <c r="E1044">
        <v>0</v>
      </c>
      <c r="F1044">
        <v>59.313232419999999</v>
      </c>
      <c r="G1044">
        <v>5.9999324380000003E-2</v>
      </c>
      <c r="H1044">
        <v>40.441001890000003</v>
      </c>
      <c r="I1044">
        <v>-6.3516597749999999</v>
      </c>
      <c r="J1044">
        <v>3.4148398789999999E-2</v>
      </c>
      <c r="K1044">
        <v>0</v>
      </c>
    </row>
    <row r="1045" spans="1:11" x14ac:dyDescent="0.25">
      <c r="A1045">
        <v>20.88</v>
      </c>
      <c r="B1045">
        <v>0</v>
      </c>
      <c r="C1045">
        <v>0</v>
      </c>
      <c r="D1045">
        <v>0</v>
      </c>
      <c r="E1045">
        <v>0</v>
      </c>
      <c r="F1045">
        <v>59.313232419999999</v>
      </c>
      <c r="G1045">
        <v>5.9999324380000003E-2</v>
      </c>
      <c r="H1045">
        <v>40.441001890000003</v>
      </c>
      <c r="I1045">
        <v>-6.3516597749999999</v>
      </c>
      <c r="J1045">
        <v>3.4148398789999999E-2</v>
      </c>
      <c r="K1045">
        <v>0</v>
      </c>
    </row>
    <row r="1046" spans="1:11" x14ac:dyDescent="0.25">
      <c r="A1046">
        <v>20.9</v>
      </c>
      <c r="B1046">
        <v>0</v>
      </c>
      <c r="C1046">
        <v>0</v>
      </c>
      <c r="D1046">
        <v>0</v>
      </c>
      <c r="E1046">
        <v>0</v>
      </c>
      <c r="F1046">
        <v>59.313232419999999</v>
      </c>
      <c r="G1046">
        <v>5.9999883169999997E-2</v>
      </c>
      <c r="H1046">
        <v>40.441001890000003</v>
      </c>
      <c r="I1046">
        <v>-6.3516597749999999</v>
      </c>
      <c r="J1046">
        <v>3.4148398789999999E-2</v>
      </c>
      <c r="K1046">
        <v>0</v>
      </c>
    </row>
    <row r="1047" spans="1:11" x14ac:dyDescent="0.25">
      <c r="A1047">
        <v>20.92</v>
      </c>
      <c r="B1047">
        <v>0</v>
      </c>
      <c r="C1047">
        <v>0</v>
      </c>
      <c r="D1047">
        <v>0</v>
      </c>
      <c r="E1047">
        <v>0</v>
      </c>
      <c r="F1047">
        <v>59.313232419999999</v>
      </c>
      <c r="G1047">
        <v>5.9999883169999997E-2</v>
      </c>
      <c r="H1047">
        <v>40.441001890000003</v>
      </c>
      <c r="I1047">
        <v>-6.3516597749999999</v>
      </c>
      <c r="J1047">
        <v>3.4148398789999999E-2</v>
      </c>
      <c r="K1047">
        <v>0</v>
      </c>
    </row>
    <row r="1048" spans="1:11" x14ac:dyDescent="0.25">
      <c r="A1048">
        <v>20.94</v>
      </c>
      <c r="B1048">
        <v>0</v>
      </c>
      <c r="C1048">
        <v>0</v>
      </c>
      <c r="D1048">
        <v>0</v>
      </c>
      <c r="E1048">
        <v>0</v>
      </c>
      <c r="F1048">
        <v>59.313232419999999</v>
      </c>
      <c r="G1048">
        <v>5.9999883169999997E-2</v>
      </c>
      <c r="H1048">
        <v>40.441001890000003</v>
      </c>
      <c r="I1048">
        <v>-6.3516597749999999</v>
      </c>
      <c r="J1048">
        <v>3.4148398789999999E-2</v>
      </c>
      <c r="K1048">
        <v>0</v>
      </c>
    </row>
    <row r="1049" spans="1:11" x14ac:dyDescent="0.25">
      <c r="A1049">
        <v>20.96</v>
      </c>
      <c r="B1049">
        <v>0</v>
      </c>
      <c r="C1049">
        <v>0</v>
      </c>
      <c r="D1049">
        <v>0</v>
      </c>
      <c r="E1049">
        <v>0</v>
      </c>
      <c r="F1049">
        <v>59.313232419999999</v>
      </c>
      <c r="G1049">
        <v>5.9999883169999997E-2</v>
      </c>
      <c r="H1049">
        <v>40.441001890000003</v>
      </c>
      <c r="I1049">
        <v>-6.3516597749999999</v>
      </c>
      <c r="J1049">
        <v>3.4148398789999999E-2</v>
      </c>
      <c r="K1049">
        <v>0</v>
      </c>
    </row>
    <row r="1050" spans="1:11" x14ac:dyDescent="0.25">
      <c r="A1050">
        <v>20.98</v>
      </c>
      <c r="B1050">
        <v>0</v>
      </c>
      <c r="C1050">
        <v>0</v>
      </c>
      <c r="D1050">
        <v>0</v>
      </c>
      <c r="E1050">
        <v>0</v>
      </c>
      <c r="F1050">
        <v>59.313232419999999</v>
      </c>
      <c r="G1050">
        <v>5.9999883169999997E-2</v>
      </c>
      <c r="H1050">
        <v>40.441001890000003</v>
      </c>
      <c r="I1050">
        <v>-6.3516597749999999</v>
      </c>
      <c r="J1050">
        <v>3.4148398789999999E-2</v>
      </c>
      <c r="K1050">
        <v>0</v>
      </c>
    </row>
    <row r="1051" spans="1:11" x14ac:dyDescent="0.25">
      <c r="A1051">
        <v>21</v>
      </c>
      <c r="B1051">
        <v>0</v>
      </c>
      <c r="C1051">
        <v>0</v>
      </c>
      <c r="D1051">
        <v>0</v>
      </c>
      <c r="E1051">
        <v>0</v>
      </c>
      <c r="F1051">
        <v>59.313232419999999</v>
      </c>
      <c r="G1051">
        <v>5.9999883169999997E-2</v>
      </c>
      <c r="H1051">
        <v>40.441001890000003</v>
      </c>
      <c r="I1051">
        <v>-6.3516597749999999</v>
      </c>
      <c r="J1051">
        <v>3.4148398789999999E-2</v>
      </c>
      <c r="K1051">
        <v>0</v>
      </c>
    </row>
    <row r="1052" spans="1:11" x14ac:dyDescent="0.25">
      <c r="A1052">
        <v>21.02</v>
      </c>
      <c r="B1052">
        <v>0</v>
      </c>
      <c r="C1052">
        <v>0</v>
      </c>
      <c r="D1052">
        <v>0</v>
      </c>
      <c r="E1052">
        <v>0</v>
      </c>
      <c r="F1052">
        <v>59.313232419999999</v>
      </c>
      <c r="G1052">
        <v>5.9999883169999997E-2</v>
      </c>
      <c r="H1052">
        <v>40.441001890000003</v>
      </c>
      <c r="I1052">
        <v>-6.3516597749999999</v>
      </c>
      <c r="J1052">
        <v>3.4148398789999999E-2</v>
      </c>
      <c r="K1052">
        <v>0</v>
      </c>
    </row>
    <row r="1053" spans="1:11" x14ac:dyDescent="0.25">
      <c r="A1053">
        <v>21.04</v>
      </c>
      <c r="B1053">
        <v>0</v>
      </c>
      <c r="C1053">
        <v>0</v>
      </c>
      <c r="D1053">
        <v>0</v>
      </c>
      <c r="E1053">
        <v>0</v>
      </c>
      <c r="F1053">
        <v>59.313232419999999</v>
      </c>
      <c r="G1053">
        <v>5.9999883169999997E-2</v>
      </c>
      <c r="H1053">
        <v>40.441001890000003</v>
      </c>
      <c r="I1053">
        <v>-6.3516597749999999</v>
      </c>
      <c r="J1053">
        <v>3.4148398789999999E-2</v>
      </c>
      <c r="K1053">
        <v>0</v>
      </c>
    </row>
    <row r="1054" spans="1:11" x14ac:dyDescent="0.25">
      <c r="A1054">
        <v>21.06</v>
      </c>
      <c r="B1054">
        <v>0</v>
      </c>
      <c r="C1054">
        <v>0</v>
      </c>
      <c r="D1054">
        <v>0</v>
      </c>
      <c r="E1054">
        <v>0</v>
      </c>
      <c r="F1054">
        <v>59.313232419999999</v>
      </c>
      <c r="G1054">
        <v>5.9999883169999997E-2</v>
      </c>
      <c r="H1054">
        <v>40.441001890000003</v>
      </c>
      <c r="I1054">
        <v>-6.3516597749999999</v>
      </c>
      <c r="J1054">
        <v>3.4148398789999999E-2</v>
      </c>
      <c r="K1054">
        <v>0</v>
      </c>
    </row>
    <row r="1055" spans="1:11" x14ac:dyDescent="0.25">
      <c r="A1055">
        <v>21.08</v>
      </c>
      <c r="B1055">
        <v>0</v>
      </c>
      <c r="C1055">
        <v>0</v>
      </c>
      <c r="D1055">
        <v>0</v>
      </c>
      <c r="E1055">
        <v>0</v>
      </c>
      <c r="F1055">
        <v>59.313232419999999</v>
      </c>
      <c r="G1055">
        <v>5.9999883169999997E-2</v>
      </c>
      <c r="H1055">
        <v>40.441001890000003</v>
      </c>
      <c r="I1055">
        <v>-6.3516597749999999</v>
      </c>
      <c r="J1055">
        <v>3.4148398789999999E-2</v>
      </c>
      <c r="K1055">
        <v>0</v>
      </c>
    </row>
    <row r="1056" spans="1:11" x14ac:dyDescent="0.25">
      <c r="A1056">
        <v>21.1</v>
      </c>
      <c r="B1056">
        <v>0</v>
      </c>
      <c r="C1056">
        <v>0</v>
      </c>
      <c r="D1056">
        <v>0</v>
      </c>
      <c r="E1056">
        <v>0</v>
      </c>
      <c r="F1056">
        <v>59.313228610000003</v>
      </c>
      <c r="G1056">
        <v>6.0000564899999997E-2</v>
      </c>
      <c r="H1056">
        <v>40.441001890000003</v>
      </c>
      <c r="I1056">
        <v>-6.3516597749999999</v>
      </c>
      <c r="J1056">
        <v>3.0029999089999999E-2</v>
      </c>
      <c r="K1056">
        <v>0</v>
      </c>
    </row>
    <row r="1057" spans="1:11" x14ac:dyDescent="0.25">
      <c r="A1057">
        <v>21.12</v>
      </c>
      <c r="B1057">
        <v>0</v>
      </c>
      <c r="C1057">
        <v>0</v>
      </c>
      <c r="D1057">
        <v>0</v>
      </c>
      <c r="E1057">
        <v>0</v>
      </c>
      <c r="F1057">
        <v>59.313228610000003</v>
      </c>
      <c r="G1057">
        <v>6.0000564899999997E-2</v>
      </c>
      <c r="H1057">
        <v>40.441001890000003</v>
      </c>
      <c r="I1057">
        <v>-6.3516597749999999</v>
      </c>
      <c r="J1057">
        <v>3.0029999089999999E-2</v>
      </c>
      <c r="K1057">
        <v>0</v>
      </c>
    </row>
    <row r="1058" spans="1:11" x14ac:dyDescent="0.25">
      <c r="A1058">
        <v>21.14</v>
      </c>
      <c r="B1058">
        <v>0</v>
      </c>
      <c r="C1058">
        <v>0</v>
      </c>
      <c r="D1058">
        <v>0</v>
      </c>
      <c r="E1058">
        <v>0</v>
      </c>
      <c r="F1058">
        <v>59.313228610000003</v>
      </c>
      <c r="G1058">
        <v>6.0000564899999997E-2</v>
      </c>
      <c r="H1058">
        <v>40.441001890000003</v>
      </c>
      <c r="I1058">
        <v>-6.3516597749999999</v>
      </c>
      <c r="J1058">
        <v>3.0029999089999999E-2</v>
      </c>
      <c r="K1058">
        <v>0</v>
      </c>
    </row>
    <row r="1059" spans="1:11" x14ac:dyDescent="0.25">
      <c r="A1059">
        <v>21.16</v>
      </c>
      <c r="B1059">
        <v>0</v>
      </c>
      <c r="C1059">
        <v>0</v>
      </c>
      <c r="D1059">
        <v>0</v>
      </c>
      <c r="E1059">
        <v>0</v>
      </c>
      <c r="F1059">
        <v>59.313228610000003</v>
      </c>
      <c r="G1059">
        <v>6.0000564899999997E-2</v>
      </c>
      <c r="H1059">
        <v>40.441001890000003</v>
      </c>
      <c r="I1059">
        <v>-6.3516597749999999</v>
      </c>
      <c r="J1059">
        <v>3.0029999089999999E-2</v>
      </c>
      <c r="K1059">
        <v>0</v>
      </c>
    </row>
    <row r="1060" spans="1:11" x14ac:dyDescent="0.25">
      <c r="A1060">
        <v>21.18</v>
      </c>
      <c r="B1060">
        <v>0</v>
      </c>
      <c r="C1060">
        <v>0</v>
      </c>
      <c r="D1060">
        <v>0</v>
      </c>
      <c r="E1060">
        <v>0</v>
      </c>
      <c r="F1060">
        <v>59.313228610000003</v>
      </c>
      <c r="G1060">
        <v>6.0000564899999997E-2</v>
      </c>
      <c r="H1060">
        <v>40.441001890000003</v>
      </c>
      <c r="I1060">
        <v>-6.3516597749999999</v>
      </c>
      <c r="J1060">
        <v>3.0029999089999999E-2</v>
      </c>
      <c r="K1060">
        <v>0</v>
      </c>
    </row>
    <row r="1061" spans="1:11" x14ac:dyDescent="0.25">
      <c r="A1061">
        <v>21.2</v>
      </c>
      <c r="B1061">
        <v>0</v>
      </c>
      <c r="C1061">
        <v>0</v>
      </c>
      <c r="D1061">
        <v>0</v>
      </c>
      <c r="E1061">
        <v>0</v>
      </c>
      <c r="F1061">
        <v>59.313228610000003</v>
      </c>
      <c r="G1061">
        <v>6.0000564899999997E-2</v>
      </c>
      <c r="H1061">
        <v>40.441001890000003</v>
      </c>
      <c r="I1061">
        <v>-6.3516597749999999</v>
      </c>
      <c r="J1061">
        <v>3.0029999089999999E-2</v>
      </c>
      <c r="K1061">
        <v>0</v>
      </c>
    </row>
    <row r="1062" spans="1:11" x14ac:dyDescent="0.25">
      <c r="A1062">
        <v>21.22</v>
      </c>
      <c r="B1062">
        <v>0</v>
      </c>
      <c r="C1062">
        <v>0</v>
      </c>
      <c r="D1062">
        <v>0</v>
      </c>
      <c r="E1062">
        <v>0</v>
      </c>
      <c r="F1062">
        <v>59.313228610000003</v>
      </c>
      <c r="G1062">
        <v>6.0000564899999997E-2</v>
      </c>
      <c r="H1062">
        <v>40.441001890000003</v>
      </c>
      <c r="I1062">
        <v>-6.3516597749999999</v>
      </c>
      <c r="J1062">
        <v>3.0029999089999999E-2</v>
      </c>
      <c r="K1062">
        <v>0</v>
      </c>
    </row>
    <row r="1063" spans="1:11" x14ac:dyDescent="0.25">
      <c r="A1063">
        <v>21.24</v>
      </c>
      <c r="B1063">
        <v>0</v>
      </c>
      <c r="C1063">
        <v>0</v>
      </c>
      <c r="D1063">
        <v>0</v>
      </c>
      <c r="E1063">
        <v>0</v>
      </c>
      <c r="F1063">
        <v>59.313228610000003</v>
      </c>
      <c r="G1063">
        <v>6.0000564899999997E-2</v>
      </c>
      <c r="H1063">
        <v>40.441001890000003</v>
      </c>
      <c r="I1063">
        <v>-6.3516597749999999</v>
      </c>
      <c r="J1063">
        <v>3.0029999089999999E-2</v>
      </c>
      <c r="K1063">
        <v>0</v>
      </c>
    </row>
    <row r="1064" spans="1:11" x14ac:dyDescent="0.25">
      <c r="A1064">
        <v>21.26</v>
      </c>
      <c r="B1064">
        <v>0</v>
      </c>
      <c r="C1064">
        <v>0</v>
      </c>
      <c r="D1064">
        <v>0</v>
      </c>
      <c r="E1064">
        <v>0</v>
      </c>
      <c r="F1064">
        <v>59.313228610000003</v>
      </c>
      <c r="G1064">
        <v>6.0000564899999997E-2</v>
      </c>
      <c r="H1064">
        <v>40.441001890000003</v>
      </c>
      <c r="I1064">
        <v>-6.3516597749999999</v>
      </c>
      <c r="J1064">
        <v>3.0029999089999999E-2</v>
      </c>
      <c r="K1064">
        <v>0</v>
      </c>
    </row>
    <row r="1065" spans="1:11" x14ac:dyDescent="0.25">
      <c r="A1065">
        <v>21.28</v>
      </c>
      <c r="B1065">
        <v>0</v>
      </c>
      <c r="C1065">
        <v>0</v>
      </c>
      <c r="D1065">
        <v>0</v>
      </c>
      <c r="E1065">
        <v>0</v>
      </c>
      <c r="F1065">
        <v>59.313228610000003</v>
      </c>
      <c r="G1065">
        <v>6.0000564899999997E-2</v>
      </c>
      <c r="H1065">
        <v>40.441001890000003</v>
      </c>
      <c r="I1065">
        <v>-6.3516597749999999</v>
      </c>
      <c r="J1065">
        <v>3.0029999089999999E-2</v>
      </c>
      <c r="K1065">
        <v>0</v>
      </c>
    </row>
    <row r="1066" spans="1:11" x14ac:dyDescent="0.25">
      <c r="A1066">
        <v>21.3</v>
      </c>
      <c r="B1066">
        <v>0</v>
      </c>
      <c r="C1066">
        <v>0</v>
      </c>
      <c r="D1066">
        <v>0</v>
      </c>
      <c r="E1066">
        <v>0</v>
      </c>
      <c r="F1066">
        <v>59.313228610000003</v>
      </c>
      <c r="G1066">
        <v>6.0001127420000001E-2</v>
      </c>
      <c r="H1066">
        <v>40.441001890000003</v>
      </c>
      <c r="I1066">
        <v>-6.3516597749999999</v>
      </c>
      <c r="J1066">
        <v>2.9858399179999998E-2</v>
      </c>
      <c r="K1066">
        <v>0</v>
      </c>
    </row>
    <row r="1067" spans="1:11" x14ac:dyDescent="0.25">
      <c r="A1067">
        <v>21.32</v>
      </c>
      <c r="B1067">
        <v>0</v>
      </c>
      <c r="C1067">
        <v>0</v>
      </c>
      <c r="D1067">
        <v>0</v>
      </c>
      <c r="E1067">
        <v>0</v>
      </c>
      <c r="F1067">
        <v>59.313220979999997</v>
      </c>
      <c r="G1067">
        <v>6.0001127420000001E-2</v>
      </c>
      <c r="H1067">
        <v>40.441001890000003</v>
      </c>
      <c r="I1067">
        <v>-6.3516597749999999</v>
      </c>
      <c r="J1067">
        <v>2.9858399179999998E-2</v>
      </c>
      <c r="K1067">
        <v>0</v>
      </c>
    </row>
    <row r="1068" spans="1:11" x14ac:dyDescent="0.25">
      <c r="A1068">
        <v>21.34</v>
      </c>
      <c r="B1068">
        <v>0</v>
      </c>
      <c r="C1068">
        <v>0</v>
      </c>
      <c r="D1068">
        <v>0</v>
      </c>
      <c r="E1068">
        <v>0</v>
      </c>
      <c r="F1068">
        <v>59.313220979999997</v>
      </c>
      <c r="G1068">
        <v>6.0001127420000001E-2</v>
      </c>
      <c r="H1068">
        <v>40.441001890000003</v>
      </c>
      <c r="I1068">
        <v>-6.3516597749999999</v>
      </c>
      <c r="J1068">
        <v>2.9858399179999998E-2</v>
      </c>
      <c r="K1068">
        <v>0</v>
      </c>
    </row>
    <row r="1069" spans="1:11" x14ac:dyDescent="0.25">
      <c r="A1069">
        <v>21.36</v>
      </c>
      <c r="B1069">
        <v>0</v>
      </c>
      <c r="C1069">
        <v>0</v>
      </c>
      <c r="D1069">
        <v>0</v>
      </c>
      <c r="E1069">
        <v>0</v>
      </c>
      <c r="F1069">
        <v>59.313220979999997</v>
      </c>
      <c r="G1069">
        <v>6.0001127420000001E-2</v>
      </c>
      <c r="H1069">
        <v>40.441001890000003</v>
      </c>
      <c r="I1069">
        <v>-6.3516597749999999</v>
      </c>
      <c r="J1069">
        <v>2.9858399179999998E-2</v>
      </c>
      <c r="K1069">
        <v>0</v>
      </c>
    </row>
    <row r="1070" spans="1:11" x14ac:dyDescent="0.25">
      <c r="A1070">
        <v>21.38</v>
      </c>
      <c r="B1070">
        <v>0</v>
      </c>
      <c r="C1070">
        <v>0</v>
      </c>
      <c r="D1070">
        <v>0</v>
      </c>
      <c r="E1070">
        <v>0</v>
      </c>
      <c r="F1070">
        <v>59.313220979999997</v>
      </c>
      <c r="G1070">
        <v>6.0001127420000001E-2</v>
      </c>
      <c r="H1070">
        <v>40.441001890000003</v>
      </c>
      <c r="I1070">
        <v>-6.3516597749999999</v>
      </c>
      <c r="J1070">
        <v>2.9858399179999998E-2</v>
      </c>
      <c r="K1070">
        <v>0</v>
      </c>
    </row>
    <row r="1071" spans="1:11" x14ac:dyDescent="0.25">
      <c r="A1071">
        <v>21.4</v>
      </c>
      <c r="B1071">
        <v>0</v>
      </c>
      <c r="C1071">
        <v>0</v>
      </c>
      <c r="D1071">
        <v>0</v>
      </c>
      <c r="E1071">
        <v>0</v>
      </c>
      <c r="F1071">
        <v>59.313220979999997</v>
      </c>
      <c r="G1071">
        <v>6.0001127420000001E-2</v>
      </c>
      <c r="H1071">
        <v>40.441001890000003</v>
      </c>
      <c r="I1071">
        <v>-6.3516597749999999</v>
      </c>
      <c r="J1071">
        <v>2.9858399179999998E-2</v>
      </c>
      <c r="K1071">
        <v>0</v>
      </c>
    </row>
    <row r="1072" spans="1:11" x14ac:dyDescent="0.25">
      <c r="A1072">
        <v>21.42</v>
      </c>
      <c r="B1072">
        <v>0</v>
      </c>
      <c r="C1072">
        <v>0</v>
      </c>
      <c r="D1072">
        <v>0</v>
      </c>
      <c r="E1072">
        <v>0</v>
      </c>
      <c r="F1072">
        <v>59.313220979999997</v>
      </c>
      <c r="G1072">
        <v>6.0001127420000001E-2</v>
      </c>
      <c r="H1072">
        <v>40.441001890000003</v>
      </c>
      <c r="I1072">
        <v>-6.3516597749999999</v>
      </c>
      <c r="J1072">
        <v>2.9858399179999998E-2</v>
      </c>
      <c r="K1072">
        <v>0</v>
      </c>
    </row>
    <row r="1073" spans="1:11" x14ac:dyDescent="0.25">
      <c r="A1073">
        <v>21.44</v>
      </c>
      <c r="B1073">
        <v>0</v>
      </c>
      <c r="C1073">
        <v>0</v>
      </c>
      <c r="D1073">
        <v>0</v>
      </c>
      <c r="E1073">
        <v>0</v>
      </c>
      <c r="F1073">
        <v>59.313220979999997</v>
      </c>
      <c r="G1073">
        <v>6.0001127420000001E-2</v>
      </c>
      <c r="H1073">
        <v>40.441001890000003</v>
      </c>
      <c r="I1073">
        <v>-6.3516597749999999</v>
      </c>
      <c r="J1073">
        <v>2.9858399179999998E-2</v>
      </c>
      <c r="K1073">
        <v>0</v>
      </c>
    </row>
    <row r="1074" spans="1:11" x14ac:dyDescent="0.25">
      <c r="A1074">
        <v>21.46</v>
      </c>
      <c r="B1074">
        <v>0</v>
      </c>
      <c r="C1074">
        <v>0</v>
      </c>
      <c r="D1074">
        <v>0</v>
      </c>
      <c r="E1074">
        <v>0</v>
      </c>
      <c r="F1074">
        <v>59.313220979999997</v>
      </c>
      <c r="G1074">
        <v>6.0001127420000001E-2</v>
      </c>
      <c r="H1074">
        <v>40.441001890000003</v>
      </c>
      <c r="I1074">
        <v>-6.3516597749999999</v>
      </c>
      <c r="J1074">
        <v>2.9858399179999998E-2</v>
      </c>
      <c r="K1074">
        <v>0</v>
      </c>
    </row>
    <row r="1075" spans="1:11" x14ac:dyDescent="0.25">
      <c r="A1075">
        <v>21.48</v>
      </c>
      <c r="B1075">
        <v>0</v>
      </c>
      <c r="C1075">
        <v>0</v>
      </c>
      <c r="D1075">
        <v>0</v>
      </c>
      <c r="E1075">
        <v>0</v>
      </c>
      <c r="F1075">
        <v>59.313220979999997</v>
      </c>
      <c r="G1075">
        <v>6.0001127420000001E-2</v>
      </c>
      <c r="H1075">
        <v>40.441001890000003</v>
      </c>
      <c r="I1075">
        <v>-6.3516597749999999</v>
      </c>
      <c r="J1075">
        <v>2.9858399179999998E-2</v>
      </c>
      <c r="K1075">
        <v>0</v>
      </c>
    </row>
    <row r="1076" spans="1:11" x14ac:dyDescent="0.25">
      <c r="A1076">
        <v>21.5</v>
      </c>
      <c r="B1076">
        <v>0</v>
      </c>
      <c r="C1076">
        <v>0</v>
      </c>
      <c r="D1076">
        <v>0</v>
      </c>
      <c r="E1076">
        <v>0</v>
      </c>
      <c r="F1076">
        <v>59.313220979999997</v>
      </c>
      <c r="G1076">
        <v>6.0001127420000001E-2</v>
      </c>
      <c r="H1076">
        <v>40.441001890000003</v>
      </c>
      <c r="I1076">
        <v>-6.3516597749999999</v>
      </c>
      <c r="J1076">
        <v>2.9858399179999998E-2</v>
      </c>
      <c r="K1076">
        <v>0</v>
      </c>
    </row>
    <row r="1077" spans="1:11" x14ac:dyDescent="0.25">
      <c r="A1077">
        <v>21.52</v>
      </c>
      <c r="B1077">
        <v>0</v>
      </c>
      <c r="C1077">
        <v>0</v>
      </c>
      <c r="D1077">
        <v>0</v>
      </c>
      <c r="E1077">
        <v>0</v>
      </c>
      <c r="F1077">
        <v>59.313217160000001</v>
      </c>
      <c r="G1077">
        <v>6.000141799E-2</v>
      </c>
      <c r="H1077">
        <v>40.441001890000003</v>
      </c>
      <c r="I1077">
        <v>-6.3516597749999999</v>
      </c>
      <c r="J1077">
        <v>3.4320000560000001E-2</v>
      </c>
      <c r="K1077">
        <v>0</v>
      </c>
    </row>
    <row r="1078" spans="1:11" x14ac:dyDescent="0.25">
      <c r="A1078">
        <v>21.54</v>
      </c>
      <c r="B1078">
        <v>0</v>
      </c>
      <c r="C1078">
        <v>0</v>
      </c>
      <c r="D1078">
        <v>0</v>
      </c>
      <c r="E1078">
        <v>0</v>
      </c>
      <c r="F1078">
        <v>59.313217160000001</v>
      </c>
      <c r="G1078">
        <v>6.000141799E-2</v>
      </c>
      <c r="H1078">
        <v>40.441001890000003</v>
      </c>
      <c r="I1078">
        <v>-6.3516597749999999</v>
      </c>
      <c r="J1078">
        <v>3.4320000560000001E-2</v>
      </c>
      <c r="K1078">
        <v>0</v>
      </c>
    </row>
    <row r="1079" spans="1:11" x14ac:dyDescent="0.25">
      <c r="A1079">
        <v>21.56</v>
      </c>
      <c r="B1079">
        <v>0</v>
      </c>
      <c r="C1079">
        <v>0</v>
      </c>
      <c r="D1079">
        <v>0</v>
      </c>
      <c r="E1079">
        <v>0</v>
      </c>
      <c r="F1079">
        <v>59.313217160000001</v>
      </c>
      <c r="G1079">
        <v>6.000141799E-2</v>
      </c>
      <c r="H1079">
        <v>40.441001890000003</v>
      </c>
      <c r="I1079">
        <v>-6.3516597749999999</v>
      </c>
      <c r="J1079">
        <v>3.4320000560000001E-2</v>
      </c>
      <c r="K1079">
        <v>0</v>
      </c>
    </row>
    <row r="1080" spans="1:11" x14ac:dyDescent="0.25">
      <c r="A1080">
        <v>21.58</v>
      </c>
      <c r="B1080">
        <v>0</v>
      </c>
      <c r="C1080">
        <v>0</v>
      </c>
      <c r="D1080">
        <v>0</v>
      </c>
      <c r="E1080">
        <v>0</v>
      </c>
      <c r="F1080">
        <v>59.313217160000001</v>
      </c>
      <c r="G1080">
        <v>6.000141799E-2</v>
      </c>
      <c r="H1080">
        <v>40.441001890000003</v>
      </c>
      <c r="I1080">
        <v>-6.3516597749999999</v>
      </c>
      <c r="J1080">
        <v>3.4320000560000001E-2</v>
      </c>
      <c r="K1080">
        <v>0</v>
      </c>
    </row>
    <row r="1081" spans="1:11" x14ac:dyDescent="0.25">
      <c r="A1081">
        <v>21.6</v>
      </c>
      <c r="B1081">
        <v>0</v>
      </c>
      <c r="C1081">
        <v>0</v>
      </c>
      <c r="D1081">
        <v>0</v>
      </c>
      <c r="E1081">
        <v>0</v>
      </c>
      <c r="F1081">
        <v>59.313217160000001</v>
      </c>
      <c r="G1081">
        <v>6.000141799E-2</v>
      </c>
      <c r="H1081">
        <v>40.441001890000003</v>
      </c>
      <c r="I1081">
        <v>-6.3516597749999999</v>
      </c>
      <c r="J1081">
        <v>3.4320000560000001E-2</v>
      </c>
      <c r="K1081">
        <v>0</v>
      </c>
    </row>
    <row r="1082" spans="1:11" x14ac:dyDescent="0.25">
      <c r="A1082">
        <v>21.62</v>
      </c>
      <c r="B1082">
        <v>0</v>
      </c>
      <c r="C1082">
        <v>0</v>
      </c>
      <c r="D1082">
        <v>0</v>
      </c>
      <c r="E1082">
        <v>0</v>
      </c>
      <c r="F1082">
        <v>59.313217160000001</v>
      </c>
      <c r="G1082">
        <v>6.000141799E-2</v>
      </c>
      <c r="H1082">
        <v>40.441001890000003</v>
      </c>
      <c r="I1082">
        <v>-6.3516597749999999</v>
      </c>
      <c r="J1082">
        <v>3.4320000560000001E-2</v>
      </c>
      <c r="K1082">
        <v>0</v>
      </c>
    </row>
    <row r="1083" spans="1:11" x14ac:dyDescent="0.25">
      <c r="A1083">
        <v>21.64</v>
      </c>
      <c r="B1083">
        <v>0</v>
      </c>
      <c r="C1083">
        <v>0</v>
      </c>
      <c r="D1083">
        <v>0</v>
      </c>
      <c r="E1083">
        <v>0</v>
      </c>
      <c r="F1083">
        <v>59.313217160000001</v>
      </c>
      <c r="G1083">
        <v>6.000141799E-2</v>
      </c>
      <c r="H1083">
        <v>40.441001890000003</v>
      </c>
      <c r="I1083">
        <v>-6.3516597749999999</v>
      </c>
      <c r="J1083">
        <v>3.4320000560000001E-2</v>
      </c>
      <c r="K1083">
        <v>0</v>
      </c>
    </row>
    <row r="1084" spans="1:11" x14ac:dyDescent="0.25">
      <c r="A1084">
        <v>21.66</v>
      </c>
      <c r="B1084">
        <v>0</v>
      </c>
      <c r="C1084">
        <v>0</v>
      </c>
      <c r="D1084">
        <v>0</v>
      </c>
      <c r="E1084">
        <v>0</v>
      </c>
      <c r="F1084">
        <v>59.313217160000001</v>
      </c>
      <c r="G1084">
        <v>6.000141799E-2</v>
      </c>
      <c r="H1084">
        <v>40.441001890000003</v>
      </c>
      <c r="I1084">
        <v>-6.3516597749999999</v>
      </c>
      <c r="J1084">
        <v>3.4320000560000001E-2</v>
      </c>
      <c r="K1084">
        <v>0</v>
      </c>
    </row>
    <row r="1085" spans="1:11" x14ac:dyDescent="0.25">
      <c r="A1085">
        <v>21.68</v>
      </c>
      <c r="B1085">
        <v>0</v>
      </c>
      <c r="C1085">
        <v>0</v>
      </c>
      <c r="D1085">
        <v>0</v>
      </c>
      <c r="E1085">
        <v>0</v>
      </c>
      <c r="F1085">
        <v>59.313217160000001</v>
      </c>
      <c r="G1085">
        <v>6.000141799E-2</v>
      </c>
      <c r="H1085">
        <v>40.441001890000003</v>
      </c>
      <c r="I1085">
        <v>-6.3516597749999999</v>
      </c>
      <c r="J1085">
        <v>3.4320000560000001E-2</v>
      </c>
      <c r="K1085">
        <v>0</v>
      </c>
    </row>
    <row r="1086" spans="1:11" x14ac:dyDescent="0.25">
      <c r="A1086">
        <v>21.7</v>
      </c>
      <c r="B1086">
        <v>0</v>
      </c>
      <c r="C1086">
        <v>0</v>
      </c>
      <c r="D1086">
        <v>0</v>
      </c>
      <c r="E1086">
        <v>0</v>
      </c>
      <c r="F1086">
        <v>59.313217160000001</v>
      </c>
      <c r="G1086">
        <v>6.000141799E-2</v>
      </c>
      <c r="H1086">
        <v>40.441001890000003</v>
      </c>
      <c r="I1086">
        <v>-6.3516597749999999</v>
      </c>
      <c r="J1086">
        <v>3.4320000560000001E-2</v>
      </c>
      <c r="K1086">
        <v>0</v>
      </c>
    </row>
    <row r="1087" spans="1:11" x14ac:dyDescent="0.25">
      <c r="A1087">
        <v>21.72</v>
      </c>
      <c r="B1087">
        <v>0</v>
      </c>
      <c r="C1087">
        <v>0</v>
      </c>
      <c r="D1087">
        <v>0</v>
      </c>
      <c r="E1087">
        <v>0</v>
      </c>
      <c r="F1087">
        <v>59.313217160000001</v>
      </c>
      <c r="G1087">
        <v>6.0001261530000002E-2</v>
      </c>
      <c r="H1087">
        <v>40.441001890000003</v>
      </c>
      <c r="I1087">
        <v>-6.3516597749999999</v>
      </c>
      <c r="J1087">
        <v>3.0029999089999999E-2</v>
      </c>
      <c r="K1087">
        <v>0</v>
      </c>
    </row>
    <row r="1088" spans="1:11" x14ac:dyDescent="0.25">
      <c r="A1088">
        <v>21.74</v>
      </c>
      <c r="B1088">
        <v>0</v>
      </c>
      <c r="C1088">
        <v>0</v>
      </c>
      <c r="D1088">
        <v>0</v>
      </c>
      <c r="E1088">
        <v>0</v>
      </c>
      <c r="F1088">
        <v>59.313217160000001</v>
      </c>
      <c r="G1088">
        <v>6.0001261530000002E-2</v>
      </c>
      <c r="H1088">
        <v>40.441001890000003</v>
      </c>
      <c r="I1088">
        <v>-6.3516597749999999</v>
      </c>
      <c r="J1088">
        <v>3.0029999089999999E-2</v>
      </c>
      <c r="K1088">
        <v>0</v>
      </c>
    </row>
    <row r="1089" spans="1:11" x14ac:dyDescent="0.25">
      <c r="A1089">
        <v>21.76</v>
      </c>
      <c r="B1089">
        <v>0</v>
      </c>
      <c r="C1089">
        <v>0</v>
      </c>
      <c r="D1089">
        <v>0</v>
      </c>
      <c r="E1089">
        <v>0</v>
      </c>
      <c r="F1089">
        <v>59.313217160000001</v>
      </c>
      <c r="G1089">
        <v>6.0001261530000002E-2</v>
      </c>
      <c r="H1089">
        <v>40.441001890000003</v>
      </c>
      <c r="I1089">
        <v>-6.3516597749999999</v>
      </c>
      <c r="J1089">
        <v>3.0029999089999999E-2</v>
      </c>
      <c r="K1089">
        <v>0</v>
      </c>
    </row>
    <row r="1090" spans="1:11" x14ac:dyDescent="0.25">
      <c r="A1090">
        <v>21.78</v>
      </c>
      <c r="B1090">
        <v>0</v>
      </c>
      <c r="C1090">
        <v>0</v>
      </c>
      <c r="D1090">
        <v>0</v>
      </c>
      <c r="E1090">
        <v>0</v>
      </c>
      <c r="F1090">
        <v>59.313217160000001</v>
      </c>
      <c r="G1090">
        <v>6.0001261530000002E-2</v>
      </c>
      <c r="H1090">
        <v>40.441001890000003</v>
      </c>
      <c r="I1090">
        <v>-6.3516597749999999</v>
      </c>
      <c r="J1090">
        <v>3.0029999089999999E-2</v>
      </c>
      <c r="K1090">
        <v>0</v>
      </c>
    </row>
    <row r="1091" spans="1:11" x14ac:dyDescent="0.25">
      <c r="A1091">
        <v>21.8</v>
      </c>
      <c r="B1091">
        <v>0</v>
      </c>
      <c r="C1091">
        <v>0</v>
      </c>
      <c r="D1091">
        <v>0</v>
      </c>
      <c r="E1091">
        <v>0</v>
      </c>
      <c r="F1091">
        <v>59.313217160000001</v>
      </c>
      <c r="G1091">
        <v>6.0001261530000002E-2</v>
      </c>
      <c r="H1091">
        <v>40.441001890000003</v>
      </c>
      <c r="I1091">
        <v>-6.3516597749999999</v>
      </c>
      <c r="J1091">
        <v>3.0029999089999999E-2</v>
      </c>
      <c r="K1091">
        <v>0</v>
      </c>
    </row>
    <row r="1092" spans="1:11" x14ac:dyDescent="0.25">
      <c r="A1092">
        <v>21.82</v>
      </c>
      <c r="B1092">
        <v>0</v>
      </c>
      <c r="C1092">
        <v>0</v>
      </c>
      <c r="D1092">
        <v>0</v>
      </c>
      <c r="E1092">
        <v>0</v>
      </c>
      <c r="F1092">
        <v>59.313217160000001</v>
      </c>
      <c r="G1092">
        <v>6.0001261530000002E-2</v>
      </c>
      <c r="H1092">
        <v>40.441001890000003</v>
      </c>
      <c r="I1092">
        <v>-6.3516597749999999</v>
      </c>
      <c r="J1092">
        <v>3.0029999089999999E-2</v>
      </c>
      <c r="K1092">
        <v>0</v>
      </c>
    </row>
    <row r="1093" spans="1:11" x14ac:dyDescent="0.25">
      <c r="A1093">
        <v>21.84</v>
      </c>
      <c r="B1093">
        <v>0</v>
      </c>
      <c r="C1093">
        <v>0</v>
      </c>
      <c r="D1093">
        <v>0</v>
      </c>
      <c r="E1093">
        <v>0</v>
      </c>
      <c r="F1093">
        <v>59.313217160000001</v>
      </c>
      <c r="G1093">
        <v>6.0001261530000002E-2</v>
      </c>
      <c r="H1093">
        <v>40.441001890000003</v>
      </c>
      <c r="I1093">
        <v>-6.3516597749999999</v>
      </c>
      <c r="J1093">
        <v>3.0029999089999999E-2</v>
      </c>
      <c r="K1093">
        <v>0</v>
      </c>
    </row>
    <row r="1094" spans="1:11" x14ac:dyDescent="0.25">
      <c r="A1094">
        <v>21.86</v>
      </c>
      <c r="B1094">
        <v>0</v>
      </c>
      <c r="C1094">
        <v>0</v>
      </c>
      <c r="D1094">
        <v>0</v>
      </c>
      <c r="E1094">
        <v>0</v>
      </c>
      <c r="F1094">
        <v>59.313217160000001</v>
      </c>
      <c r="G1094">
        <v>6.0001261530000002E-2</v>
      </c>
      <c r="H1094">
        <v>40.441001890000003</v>
      </c>
      <c r="I1094">
        <v>-6.3516597749999999</v>
      </c>
      <c r="J1094">
        <v>3.0029999089999999E-2</v>
      </c>
      <c r="K1094">
        <v>0</v>
      </c>
    </row>
    <row r="1095" spans="1:11" x14ac:dyDescent="0.25">
      <c r="A1095">
        <v>21.88</v>
      </c>
      <c r="B1095">
        <v>0</v>
      </c>
      <c r="C1095">
        <v>0</v>
      </c>
      <c r="D1095">
        <v>0</v>
      </c>
      <c r="E1095">
        <v>0</v>
      </c>
      <c r="F1095">
        <v>59.313217160000001</v>
      </c>
      <c r="G1095">
        <v>6.0001261530000002E-2</v>
      </c>
      <c r="H1095">
        <v>40.441001890000003</v>
      </c>
      <c r="I1095">
        <v>-6.3516597749999999</v>
      </c>
      <c r="J1095">
        <v>3.0029999089999999E-2</v>
      </c>
      <c r="K1095">
        <v>0</v>
      </c>
    </row>
    <row r="1096" spans="1:11" x14ac:dyDescent="0.25">
      <c r="A1096">
        <v>21.9</v>
      </c>
      <c r="B1096">
        <v>0</v>
      </c>
      <c r="C1096">
        <v>0</v>
      </c>
      <c r="D1096">
        <v>0</v>
      </c>
      <c r="E1096">
        <v>0</v>
      </c>
      <c r="F1096">
        <v>59.313217160000001</v>
      </c>
      <c r="G1096">
        <v>6.0001261530000002E-2</v>
      </c>
      <c r="H1096">
        <v>40.441001890000003</v>
      </c>
      <c r="I1096">
        <v>-6.3516597749999999</v>
      </c>
      <c r="J1096">
        <v>3.0029999089999999E-2</v>
      </c>
      <c r="K1096">
        <v>0</v>
      </c>
    </row>
    <row r="1097" spans="1:11" x14ac:dyDescent="0.25">
      <c r="A1097">
        <v>21.92</v>
      </c>
      <c r="B1097">
        <v>0</v>
      </c>
      <c r="C1097">
        <v>0</v>
      </c>
      <c r="D1097">
        <v>0</v>
      </c>
      <c r="E1097">
        <v>0</v>
      </c>
      <c r="F1097">
        <v>59.313209530000002</v>
      </c>
      <c r="G1097">
        <v>6.0000725089999998E-2</v>
      </c>
      <c r="H1097">
        <v>40.441001890000003</v>
      </c>
      <c r="I1097">
        <v>-6.3516597749999999</v>
      </c>
      <c r="J1097">
        <v>3.0029999089999999E-2</v>
      </c>
      <c r="K1097">
        <v>0</v>
      </c>
    </row>
    <row r="1098" spans="1:11" x14ac:dyDescent="0.25">
      <c r="A1098">
        <v>21.94</v>
      </c>
      <c r="B1098">
        <v>0</v>
      </c>
      <c r="C1098">
        <v>0</v>
      </c>
      <c r="D1098">
        <v>0</v>
      </c>
      <c r="E1098">
        <v>0</v>
      </c>
      <c r="F1098">
        <v>59.313209530000002</v>
      </c>
      <c r="G1098">
        <v>6.0000725089999998E-2</v>
      </c>
      <c r="H1098">
        <v>40.441001890000003</v>
      </c>
      <c r="I1098">
        <v>-6.3516597749999999</v>
      </c>
      <c r="J1098">
        <v>3.0029999089999999E-2</v>
      </c>
      <c r="K1098">
        <v>0</v>
      </c>
    </row>
    <row r="1099" spans="1:11" x14ac:dyDescent="0.25">
      <c r="A1099">
        <v>21.96</v>
      </c>
      <c r="B1099">
        <v>0</v>
      </c>
      <c r="C1099">
        <v>0</v>
      </c>
      <c r="D1099">
        <v>0</v>
      </c>
      <c r="E1099">
        <v>0</v>
      </c>
      <c r="F1099">
        <v>59.313209530000002</v>
      </c>
      <c r="G1099">
        <v>6.0000725089999998E-2</v>
      </c>
      <c r="H1099">
        <v>40.441001890000003</v>
      </c>
      <c r="I1099">
        <v>-6.3516597749999999</v>
      </c>
      <c r="J1099">
        <v>3.0029999089999999E-2</v>
      </c>
      <c r="K1099">
        <v>0</v>
      </c>
    </row>
    <row r="1100" spans="1:11" x14ac:dyDescent="0.25">
      <c r="A1100">
        <v>21.98</v>
      </c>
      <c r="B1100">
        <v>0</v>
      </c>
      <c r="C1100">
        <v>0</v>
      </c>
      <c r="D1100">
        <v>0</v>
      </c>
      <c r="E1100">
        <v>0</v>
      </c>
      <c r="F1100">
        <v>59.313209530000002</v>
      </c>
      <c r="G1100">
        <v>6.0000725089999998E-2</v>
      </c>
      <c r="H1100">
        <v>40.441001890000003</v>
      </c>
      <c r="I1100">
        <v>-6.3516597749999999</v>
      </c>
      <c r="J1100">
        <v>3.0029999089999999E-2</v>
      </c>
      <c r="K1100">
        <v>0</v>
      </c>
    </row>
    <row r="1101" spans="1:11" x14ac:dyDescent="0.25">
      <c r="A1101">
        <v>22</v>
      </c>
      <c r="B1101">
        <v>0</v>
      </c>
      <c r="C1101">
        <v>0</v>
      </c>
      <c r="D1101">
        <v>0</v>
      </c>
      <c r="E1101">
        <v>0</v>
      </c>
      <c r="F1101">
        <v>59.313209530000002</v>
      </c>
      <c r="G1101">
        <v>6.0000725089999998E-2</v>
      </c>
      <c r="H1101">
        <v>40.441001890000003</v>
      </c>
      <c r="I1101">
        <v>-6.3516597749999999</v>
      </c>
      <c r="J1101">
        <v>3.0029999089999999E-2</v>
      </c>
      <c r="K1101">
        <v>0</v>
      </c>
    </row>
    <row r="1102" spans="1:11" x14ac:dyDescent="0.25">
      <c r="A1102">
        <v>22.02</v>
      </c>
      <c r="B1102">
        <v>0</v>
      </c>
      <c r="C1102">
        <v>0</v>
      </c>
      <c r="D1102">
        <v>0</v>
      </c>
      <c r="E1102">
        <v>0</v>
      </c>
      <c r="F1102">
        <v>59.313209530000002</v>
      </c>
      <c r="G1102">
        <v>6.0000725089999998E-2</v>
      </c>
      <c r="H1102">
        <v>40.441001890000003</v>
      </c>
      <c r="I1102">
        <v>-6.3516597749999999</v>
      </c>
      <c r="J1102">
        <v>3.0029999089999999E-2</v>
      </c>
      <c r="K1102">
        <v>0</v>
      </c>
    </row>
    <row r="1103" spans="1:11" x14ac:dyDescent="0.25">
      <c r="A1103">
        <v>22.04</v>
      </c>
      <c r="B1103">
        <v>0</v>
      </c>
      <c r="C1103">
        <v>0</v>
      </c>
      <c r="D1103">
        <v>0</v>
      </c>
      <c r="E1103">
        <v>0</v>
      </c>
      <c r="F1103">
        <v>59.313209530000002</v>
      </c>
      <c r="G1103">
        <v>6.0000725089999998E-2</v>
      </c>
      <c r="H1103">
        <v>40.441001890000003</v>
      </c>
      <c r="I1103">
        <v>-6.3516597749999999</v>
      </c>
      <c r="J1103">
        <v>3.0029999089999999E-2</v>
      </c>
      <c r="K1103">
        <v>0</v>
      </c>
    </row>
    <row r="1104" spans="1:11" x14ac:dyDescent="0.25">
      <c r="A1104">
        <v>22.06</v>
      </c>
      <c r="B1104">
        <v>0</v>
      </c>
      <c r="C1104">
        <v>0</v>
      </c>
      <c r="D1104">
        <v>0</v>
      </c>
      <c r="E1104">
        <v>0</v>
      </c>
      <c r="F1104">
        <v>59.313209530000002</v>
      </c>
      <c r="G1104">
        <v>6.0000725089999998E-2</v>
      </c>
      <c r="H1104">
        <v>40.441001890000003</v>
      </c>
      <c r="I1104">
        <v>-6.3516597749999999</v>
      </c>
      <c r="J1104">
        <v>3.0029999089999999E-2</v>
      </c>
      <c r="K1104">
        <v>0</v>
      </c>
    </row>
    <row r="1105" spans="1:11" x14ac:dyDescent="0.25">
      <c r="A1105">
        <v>22.08</v>
      </c>
      <c r="B1105">
        <v>0</v>
      </c>
      <c r="C1105">
        <v>0</v>
      </c>
      <c r="D1105">
        <v>0</v>
      </c>
      <c r="E1105">
        <v>0</v>
      </c>
      <c r="F1105">
        <v>59.313209530000002</v>
      </c>
      <c r="G1105">
        <v>6.0000725089999998E-2</v>
      </c>
      <c r="H1105">
        <v>40.441001890000003</v>
      </c>
      <c r="I1105">
        <v>-6.3516597749999999</v>
      </c>
      <c r="J1105">
        <v>3.0029999089999999E-2</v>
      </c>
      <c r="K1105">
        <v>0</v>
      </c>
    </row>
    <row r="1106" spans="1:11" x14ac:dyDescent="0.25">
      <c r="A1106">
        <v>22.1</v>
      </c>
      <c r="B1106">
        <v>0</v>
      </c>
      <c r="C1106">
        <v>0</v>
      </c>
      <c r="D1106">
        <v>0</v>
      </c>
      <c r="E1106">
        <v>0</v>
      </c>
      <c r="F1106">
        <v>59.313209530000002</v>
      </c>
      <c r="G1106">
        <v>6.0000725089999998E-2</v>
      </c>
      <c r="H1106">
        <v>40.441001890000003</v>
      </c>
      <c r="I1106">
        <v>-6.3516597749999999</v>
      </c>
      <c r="J1106">
        <v>3.0029999089999999E-2</v>
      </c>
      <c r="K1106">
        <v>0</v>
      </c>
    </row>
    <row r="1107" spans="1:11" x14ac:dyDescent="0.25">
      <c r="A1107">
        <v>22.12</v>
      </c>
      <c r="B1107">
        <v>0</v>
      </c>
      <c r="C1107">
        <v>0</v>
      </c>
      <c r="D1107">
        <v>0</v>
      </c>
      <c r="E1107">
        <v>0</v>
      </c>
      <c r="F1107">
        <v>59.313209530000002</v>
      </c>
      <c r="G1107">
        <v>6.0000725089999998E-2</v>
      </c>
      <c r="H1107">
        <v>40.441001890000003</v>
      </c>
      <c r="I1107">
        <v>-6.3516597749999999</v>
      </c>
      <c r="J1107">
        <v>3.0029999089999999E-2</v>
      </c>
      <c r="K1107">
        <v>0</v>
      </c>
    </row>
    <row r="1108" spans="1:11" x14ac:dyDescent="0.25">
      <c r="A1108">
        <v>22.14</v>
      </c>
      <c r="B1108">
        <v>0</v>
      </c>
      <c r="C1108">
        <v>0</v>
      </c>
      <c r="D1108">
        <v>0</v>
      </c>
      <c r="E1108">
        <v>0</v>
      </c>
      <c r="F1108">
        <v>59.313205719999999</v>
      </c>
      <c r="G1108">
        <v>6.0000017289999999E-2</v>
      </c>
      <c r="H1108">
        <v>40.441001890000003</v>
      </c>
      <c r="I1108">
        <v>-6.3516597749999999</v>
      </c>
      <c r="J1108">
        <v>3.0029999089999999E-2</v>
      </c>
      <c r="K1108">
        <v>0</v>
      </c>
    </row>
    <row r="1109" spans="1:11" x14ac:dyDescent="0.25">
      <c r="A1109">
        <v>22.16</v>
      </c>
      <c r="B1109">
        <v>0</v>
      </c>
      <c r="C1109">
        <v>0</v>
      </c>
      <c r="D1109">
        <v>0</v>
      </c>
      <c r="E1109">
        <v>0</v>
      </c>
      <c r="F1109">
        <v>59.313205719999999</v>
      </c>
      <c r="G1109">
        <v>6.0000017289999999E-2</v>
      </c>
      <c r="H1109">
        <v>40.441001890000003</v>
      </c>
      <c r="I1109">
        <v>-6.3516597749999999</v>
      </c>
      <c r="J1109">
        <v>3.0029999089999999E-2</v>
      </c>
      <c r="K1109">
        <v>0</v>
      </c>
    </row>
    <row r="1110" spans="1:11" x14ac:dyDescent="0.25">
      <c r="A1110">
        <v>22.18</v>
      </c>
      <c r="B1110">
        <v>0</v>
      </c>
      <c r="C1110">
        <v>0</v>
      </c>
      <c r="D1110">
        <v>0</v>
      </c>
      <c r="E1110">
        <v>0</v>
      </c>
      <c r="F1110">
        <v>59.313205719999999</v>
      </c>
      <c r="G1110">
        <v>6.0000017289999999E-2</v>
      </c>
      <c r="H1110">
        <v>40.441001890000003</v>
      </c>
      <c r="I1110">
        <v>-6.3516597749999999</v>
      </c>
      <c r="J1110">
        <v>3.0029999089999999E-2</v>
      </c>
      <c r="K1110">
        <v>0</v>
      </c>
    </row>
    <row r="1111" spans="1:11" x14ac:dyDescent="0.25">
      <c r="A1111">
        <v>22.2</v>
      </c>
      <c r="B1111">
        <v>0</v>
      </c>
      <c r="C1111">
        <v>0</v>
      </c>
      <c r="D1111">
        <v>0</v>
      </c>
      <c r="E1111">
        <v>0</v>
      </c>
      <c r="F1111">
        <v>59.313205719999999</v>
      </c>
      <c r="G1111">
        <v>6.0000017289999999E-2</v>
      </c>
      <c r="H1111">
        <v>40.441001890000003</v>
      </c>
      <c r="I1111">
        <v>-6.3516597749999999</v>
      </c>
      <c r="J1111">
        <v>3.0029999089999999E-2</v>
      </c>
      <c r="K1111">
        <v>0</v>
      </c>
    </row>
    <row r="1112" spans="1:11" x14ac:dyDescent="0.25">
      <c r="A1112">
        <v>22.22</v>
      </c>
      <c r="B1112">
        <v>0</v>
      </c>
      <c r="C1112">
        <v>0</v>
      </c>
      <c r="D1112">
        <v>0</v>
      </c>
      <c r="E1112">
        <v>0</v>
      </c>
      <c r="F1112">
        <v>59.313205719999999</v>
      </c>
      <c r="G1112">
        <v>6.0000017289999999E-2</v>
      </c>
      <c r="H1112">
        <v>40.441001890000003</v>
      </c>
      <c r="I1112">
        <v>-6.3516597749999999</v>
      </c>
      <c r="J1112">
        <v>3.0029999089999999E-2</v>
      </c>
      <c r="K1112">
        <v>0</v>
      </c>
    </row>
    <row r="1113" spans="1:11" x14ac:dyDescent="0.25">
      <c r="A1113">
        <v>22.24</v>
      </c>
      <c r="B1113">
        <v>0</v>
      </c>
      <c r="C1113">
        <v>0</v>
      </c>
      <c r="D1113">
        <v>0</v>
      </c>
      <c r="E1113">
        <v>0</v>
      </c>
      <c r="F1113">
        <v>59.313205719999999</v>
      </c>
      <c r="G1113">
        <v>6.0000017289999999E-2</v>
      </c>
      <c r="H1113">
        <v>40.441001890000003</v>
      </c>
      <c r="I1113">
        <v>-6.3516597749999999</v>
      </c>
      <c r="J1113">
        <v>3.0029999089999999E-2</v>
      </c>
      <c r="K1113">
        <v>0</v>
      </c>
    </row>
    <row r="1114" spans="1:11" x14ac:dyDescent="0.25">
      <c r="A1114">
        <v>22.26</v>
      </c>
      <c r="B1114">
        <v>0</v>
      </c>
      <c r="C1114">
        <v>0</v>
      </c>
      <c r="D1114">
        <v>0</v>
      </c>
      <c r="E1114">
        <v>0</v>
      </c>
      <c r="F1114">
        <v>59.313205719999999</v>
      </c>
      <c r="G1114">
        <v>6.0000017289999999E-2</v>
      </c>
      <c r="H1114">
        <v>40.441001890000003</v>
      </c>
      <c r="I1114">
        <v>-6.3516597749999999</v>
      </c>
      <c r="J1114">
        <v>3.0029999089999999E-2</v>
      </c>
      <c r="K1114">
        <v>0</v>
      </c>
    </row>
    <row r="1115" spans="1:11" x14ac:dyDescent="0.25">
      <c r="A1115">
        <v>22.28</v>
      </c>
      <c r="B1115">
        <v>0</v>
      </c>
      <c r="C1115">
        <v>0</v>
      </c>
      <c r="D1115">
        <v>0</v>
      </c>
      <c r="E1115">
        <v>0</v>
      </c>
      <c r="F1115">
        <v>59.313205719999999</v>
      </c>
      <c r="G1115">
        <v>6.0000017289999999E-2</v>
      </c>
      <c r="H1115">
        <v>40.441001890000003</v>
      </c>
      <c r="I1115">
        <v>-6.3516597749999999</v>
      </c>
      <c r="J1115">
        <v>3.0029999089999999E-2</v>
      </c>
      <c r="K1115">
        <v>0</v>
      </c>
    </row>
    <row r="1116" spans="1:11" x14ac:dyDescent="0.25">
      <c r="A1116">
        <v>22.3</v>
      </c>
      <c r="B1116">
        <v>0</v>
      </c>
      <c r="C1116">
        <v>0</v>
      </c>
      <c r="D1116">
        <v>0</v>
      </c>
      <c r="E1116">
        <v>0</v>
      </c>
      <c r="F1116">
        <v>59.313205719999999</v>
      </c>
      <c r="G1116">
        <v>6.0000017289999999E-2</v>
      </c>
      <c r="H1116">
        <v>40.441001890000003</v>
      </c>
      <c r="I1116">
        <v>-6.3516597749999999</v>
      </c>
      <c r="J1116">
        <v>3.0029999089999999E-2</v>
      </c>
      <c r="K1116">
        <v>0</v>
      </c>
    </row>
    <row r="1117" spans="1:11" x14ac:dyDescent="0.25">
      <c r="A1117">
        <v>22.32</v>
      </c>
      <c r="B1117">
        <v>0</v>
      </c>
      <c r="C1117">
        <v>0</v>
      </c>
      <c r="D1117">
        <v>0</v>
      </c>
      <c r="E1117">
        <v>0</v>
      </c>
      <c r="F1117">
        <v>59.313205719999999</v>
      </c>
      <c r="G1117">
        <v>6.0000017289999999E-2</v>
      </c>
      <c r="H1117">
        <v>40.441001890000003</v>
      </c>
      <c r="I1117">
        <v>-6.3516597749999999</v>
      </c>
      <c r="J1117">
        <v>3.0029999089999999E-2</v>
      </c>
      <c r="K1117">
        <v>0</v>
      </c>
    </row>
    <row r="1118" spans="1:11" x14ac:dyDescent="0.25">
      <c r="A1118">
        <v>22.34</v>
      </c>
      <c r="B1118">
        <v>0</v>
      </c>
      <c r="C1118">
        <v>0</v>
      </c>
      <c r="D1118">
        <v>0</v>
      </c>
      <c r="E1118">
        <v>0</v>
      </c>
      <c r="F1118">
        <v>59.313201900000003</v>
      </c>
      <c r="G1118">
        <v>5.9999454770000002E-2</v>
      </c>
      <c r="H1118">
        <v>40.441001890000003</v>
      </c>
      <c r="I1118">
        <v>-6.3516597749999999</v>
      </c>
      <c r="J1118">
        <v>3.1917601820000002E-2</v>
      </c>
      <c r="K1118">
        <v>0</v>
      </c>
    </row>
    <row r="1119" spans="1:11" x14ac:dyDescent="0.25">
      <c r="A1119">
        <v>22.36</v>
      </c>
      <c r="B1119">
        <v>0</v>
      </c>
      <c r="C1119">
        <v>0</v>
      </c>
      <c r="D1119">
        <v>0</v>
      </c>
      <c r="E1119">
        <v>0</v>
      </c>
      <c r="F1119">
        <v>59.313201900000003</v>
      </c>
      <c r="G1119">
        <v>5.9999454770000002E-2</v>
      </c>
      <c r="H1119">
        <v>40.441001890000003</v>
      </c>
      <c r="I1119">
        <v>-6.3516597749999999</v>
      </c>
      <c r="J1119">
        <v>3.1917601820000002E-2</v>
      </c>
      <c r="K1119">
        <v>0</v>
      </c>
    </row>
    <row r="1120" spans="1:11" x14ac:dyDescent="0.25">
      <c r="A1120">
        <v>22.38</v>
      </c>
      <c r="B1120">
        <v>0</v>
      </c>
      <c r="C1120">
        <v>0</v>
      </c>
      <c r="D1120">
        <v>0</v>
      </c>
      <c r="E1120">
        <v>0</v>
      </c>
      <c r="F1120">
        <v>59.313201900000003</v>
      </c>
      <c r="G1120">
        <v>5.9999454770000002E-2</v>
      </c>
      <c r="H1120">
        <v>40.441001890000003</v>
      </c>
      <c r="I1120">
        <v>-6.3516597749999999</v>
      </c>
      <c r="J1120">
        <v>3.1917601820000002E-2</v>
      </c>
      <c r="K1120">
        <v>0</v>
      </c>
    </row>
    <row r="1121" spans="1:11" x14ac:dyDescent="0.25">
      <c r="A1121">
        <v>22.4</v>
      </c>
      <c r="B1121">
        <v>0</v>
      </c>
      <c r="C1121">
        <v>0</v>
      </c>
      <c r="D1121">
        <v>0</v>
      </c>
      <c r="E1121">
        <v>0</v>
      </c>
      <c r="F1121">
        <v>59.313201900000003</v>
      </c>
      <c r="G1121">
        <v>5.9999454770000002E-2</v>
      </c>
      <c r="H1121">
        <v>40.441001890000003</v>
      </c>
      <c r="I1121">
        <v>-6.3516597749999999</v>
      </c>
      <c r="J1121">
        <v>3.1917601820000002E-2</v>
      </c>
      <c r="K1121">
        <v>0</v>
      </c>
    </row>
    <row r="1122" spans="1:11" x14ac:dyDescent="0.25">
      <c r="A1122">
        <v>22.42</v>
      </c>
      <c r="B1122">
        <v>0</v>
      </c>
      <c r="C1122">
        <v>0</v>
      </c>
      <c r="D1122">
        <v>0</v>
      </c>
      <c r="E1122">
        <v>0</v>
      </c>
      <c r="F1122">
        <v>59.313201900000003</v>
      </c>
      <c r="G1122">
        <v>5.9999454770000002E-2</v>
      </c>
      <c r="H1122">
        <v>40.441001890000003</v>
      </c>
      <c r="I1122">
        <v>-6.3516597749999999</v>
      </c>
      <c r="J1122">
        <v>3.1917601820000002E-2</v>
      </c>
      <c r="K1122">
        <v>0</v>
      </c>
    </row>
    <row r="1123" spans="1:11" x14ac:dyDescent="0.25">
      <c r="A1123">
        <v>22.44</v>
      </c>
      <c r="B1123">
        <v>0</v>
      </c>
      <c r="C1123">
        <v>0</v>
      </c>
      <c r="D1123">
        <v>0</v>
      </c>
      <c r="E1123">
        <v>0</v>
      </c>
      <c r="F1123">
        <v>59.313201900000003</v>
      </c>
      <c r="G1123">
        <v>5.9999454770000002E-2</v>
      </c>
      <c r="H1123">
        <v>40.441001890000003</v>
      </c>
      <c r="I1123">
        <v>-6.3516597749999999</v>
      </c>
      <c r="J1123">
        <v>3.1917601820000002E-2</v>
      </c>
      <c r="K1123">
        <v>0</v>
      </c>
    </row>
    <row r="1124" spans="1:11" x14ac:dyDescent="0.25">
      <c r="A1124">
        <v>22.46</v>
      </c>
      <c r="B1124">
        <v>0</v>
      </c>
      <c r="C1124">
        <v>0</v>
      </c>
      <c r="D1124">
        <v>0</v>
      </c>
      <c r="E1124">
        <v>0</v>
      </c>
      <c r="F1124">
        <v>59.313201900000003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A4B02-8D3C-412C-95CA-554E6FB1E992}">
  <dimension ref="A1:K720"/>
  <sheetViews>
    <sheetView workbookViewId="0">
      <selection activeCell="H1" sqref="H1:H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59.313117980000001</v>
      </c>
      <c r="G1">
        <v>6.000038236E-2</v>
      </c>
      <c r="H1">
        <v>40.376644130000003</v>
      </c>
      <c r="I1">
        <v>-5.6947283740000003</v>
      </c>
      <c r="J1">
        <v>3.0029999089999999E-2</v>
      </c>
      <c r="K1">
        <v>0</v>
      </c>
    </row>
    <row r="2" spans="1:11" x14ac:dyDescent="0.25">
      <c r="A2">
        <v>0.02</v>
      </c>
      <c r="B2">
        <v>0</v>
      </c>
      <c r="C2">
        <v>0</v>
      </c>
      <c r="D2">
        <v>0</v>
      </c>
      <c r="E2">
        <v>0</v>
      </c>
      <c r="F2">
        <v>59.313194269999997</v>
      </c>
      <c r="G2">
        <v>5.9999197720000001E-2</v>
      </c>
      <c r="H2">
        <v>40.69365311</v>
      </c>
      <c r="I2">
        <v>-5.7786617280000003</v>
      </c>
      <c r="J2">
        <v>3.0029999089999999E-2</v>
      </c>
      <c r="K2">
        <v>0</v>
      </c>
    </row>
    <row r="3" spans="1:11" x14ac:dyDescent="0.25">
      <c r="A3">
        <v>0.04</v>
      </c>
      <c r="B3">
        <v>0</v>
      </c>
      <c r="C3">
        <v>0</v>
      </c>
      <c r="D3">
        <v>0</v>
      </c>
      <c r="E3">
        <v>0</v>
      </c>
      <c r="F3">
        <v>59.313217160000001</v>
      </c>
      <c r="G3">
        <v>6.0000393540000002E-2</v>
      </c>
      <c r="H3">
        <v>40.961143489999998</v>
      </c>
      <c r="I3">
        <v>-6.4725685119999996</v>
      </c>
      <c r="J3">
        <v>3.0029999089999999E-2</v>
      </c>
      <c r="K3">
        <v>0</v>
      </c>
    </row>
    <row r="4" spans="1:11" x14ac:dyDescent="0.25">
      <c r="A4">
        <v>0.06</v>
      </c>
      <c r="B4">
        <v>0</v>
      </c>
      <c r="C4">
        <v>0</v>
      </c>
      <c r="D4">
        <v>0</v>
      </c>
      <c r="E4">
        <v>0</v>
      </c>
      <c r="F4">
        <v>59.313148499999997</v>
      </c>
      <c r="G4">
        <v>5.9999600049999997E-2</v>
      </c>
      <c r="H4">
        <v>41.019001009999997</v>
      </c>
      <c r="I4">
        <v>-5.8645901680000003</v>
      </c>
      <c r="J4">
        <v>3.0029999089999999E-2</v>
      </c>
      <c r="K4">
        <v>0</v>
      </c>
    </row>
    <row r="5" spans="1:11" x14ac:dyDescent="0.25">
      <c r="A5">
        <v>0.08</v>
      </c>
      <c r="B5">
        <v>0</v>
      </c>
      <c r="C5">
        <v>0</v>
      </c>
      <c r="D5">
        <v>0</v>
      </c>
      <c r="E5">
        <v>0</v>
      </c>
      <c r="F5">
        <v>59.313087459999998</v>
      </c>
      <c r="G5">
        <v>5.9999391440000001E-2</v>
      </c>
      <c r="H5">
        <v>40.977108000000001</v>
      </c>
      <c r="I5">
        <v>-5.8015389439999998</v>
      </c>
      <c r="J5">
        <v>3.0029999089999999E-2</v>
      </c>
      <c r="K5">
        <v>0</v>
      </c>
    </row>
    <row r="6" spans="1:11" x14ac:dyDescent="0.25">
      <c r="A6">
        <v>0.1</v>
      </c>
      <c r="B6">
        <v>0</v>
      </c>
      <c r="C6">
        <v>0</v>
      </c>
      <c r="D6">
        <v>0</v>
      </c>
      <c r="E6">
        <v>0</v>
      </c>
      <c r="F6">
        <v>59.313098910000001</v>
      </c>
      <c r="G6">
        <v>6.0000393540000002E-2</v>
      </c>
      <c r="H6">
        <v>40.885551450000001</v>
      </c>
      <c r="I6">
        <v>-5.1857657430000001</v>
      </c>
      <c r="J6">
        <v>3.0029999089999999E-2</v>
      </c>
      <c r="K6">
        <v>0</v>
      </c>
    </row>
    <row r="7" spans="1:11" x14ac:dyDescent="0.25">
      <c r="A7">
        <v>0.12</v>
      </c>
      <c r="B7">
        <v>0</v>
      </c>
      <c r="C7">
        <v>0</v>
      </c>
      <c r="D7">
        <v>0</v>
      </c>
      <c r="E7">
        <v>0</v>
      </c>
      <c r="F7">
        <v>59.313159939999998</v>
      </c>
      <c r="G7">
        <v>5.9999249880000001E-2</v>
      </c>
      <c r="H7">
        <v>41.042144780000001</v>
      </c>
      <c r="I7">
        <v>-5.2295951839999999</v>
      </c>
      <c r="J7">
        <v>3.0029999089999999E-2</v>
      </c>
      <c r="K7">
        <v>0</v>
      </c>
    </row>
    <row r="8" spans="1:11" x14ac:dyDescent="0.25">
      <c r="A8">
        <v>0.14000000000000001</v>
      </c>
      <c r="B8">
        <v>0</v>
      </c>
      <c r="C8">
        <v>0</v>
      </c>
      <c r="D8">
        <v>0</v>
      </c>
      <c r="E8">
        <v>0</v>
      </c>
      <c r="F8">
        <v>59.313240049999997</v>
      </c>
      <c r="G8">
        <v>5.9999778869999999E-2</v>
      </c>
      <c r="H8">
        <v>41.171836849999998</v>
      </c>
      <c r="I8">
        <v>-5.4287900919999998</v>
      </c>
      <c r="J8">
        <v>2.9858399179999998E-2</v>
      </c>
      <c r="K8">
        <v>0</v>
      </c>
    </row>
    <row r="9" spans="1:11" x14ac:dyDescent="0.25">
      <c r="A9">
        <v>0.16</v>
      </c>
      <c r="B9">
        <v>0</v>
      </c>
      <c r="C9">
        <v>0</v>
      </c>
      <c r="D9">
        <v>0</v>
      </c>
      <c r="E9">
        <v>0</v>
      </c>
      <c r="F9">
        <v>59.313186649999999</v>
      </c>
      <c r="G9">
        <v>6.0000360010000003E-2</v>
      </c>
      <c r="H9">
        <v>40.784172060000003</v>
      </c>
      <c r="I9">
        <v>-5.3586769099999998</v>
      </c>
      <c r="J9">
        <v>2.9858399179999998E-2</v>
      </c>
      <c r="K9">
        <v>0</v>
      </c>
    </row>
    <row r="10" spans="1:11" x14ac:dyDescent="0.25">
      <c r="A10">
        <v>0.18</v>
      </c>
      <c r="B10">
        <v>0</v>
      </c>
      <c r="C10">
        <v>0</v>
      </c>
      <c r="D10">
        <v>0</v>
      </c>
      <c r="E10">
        <v>0</v>
      </c>
      <c r="F10">
        <v>59.313110350000002</v>
      </c>
      <c r="G10">
        <v>6.0000136490000001E-2</v>
      </c>
      <c r="H10">
        <v>41.08673477</v>
      </c>
      <c r="I10">
        <v>-5.8060569759999998</v>
      </c>
      <c r="J10">
        <v>3.0029999089999999E-2</v>
      </c>
      <c r="K10">
        <v>0</v>
      </c>
    </row>
    <row r="11" spans="1:11" x14ac:dyDescent="0.25">
      <c r="A11">
        <v>0.2</v>
      </c>
      <c r="B11">
        <v>0</v>
      </c>
      <c r="C11">
        <v>0</v>
      </c>
      <c r="D11">
        <v>0</v>
      </c>
      <c r="E11">
        <v>0</v>
      </c>
      <c r="F11">
        <v>59.313114169999999</v>
      </c>
      <c r="G11">
        <v>6.0000393540000002E-2</v>
      </c>
      <c r="H11">
        <v>40.964042659999997</v>
      </c>
      <c r="I11">
        <v>-5.1532268520000004</v>
      </c>
      <c r="J11">
        <v>2.9858399179999998E-2</v>
      </c>
      <c r="K11">
        <v>0</v>
      </c>
    </row>
    <row r="12" spans="1:11" x14ac:dyDescent="0.25">
      <c r="A12">
        <v>0.22</v>
      </c>
      <c r="B12">
        <v>0</v>
      </c>
      <c r="C12">
        <v>0</v>
      </c>
      <c r="D12">
        <v>0</v>
      </c>
      <c r="E12">
        <v>0</v>
      </c>
      <c r="F12">
        <v>59.31317902</v>
      </c>
      <c r="G12">
        <v>5.9999600049999997E-2</v>
      </c>
      <c r="H12">
        <v>40.804702759999998</v>
      </c>
      <c r="I12">
        <v>-5.512321472</v>
      </c>
      <c r="J12">
        <v>3.0029999089999999E-2</v>
      </c>
      <c r="K12">
        <v>0</v>
      </c>
    </row>
    <row r="13" spans="1:11" x14ac:dyDescent="0.25">
      <c r="A13">
        <v>0.24</v>
      </c>
      <c r="B13">
        <v>0</v>
      </c>
      <c r="C13">
        <v>0</v>
      </c>
      <c r="D13">
        <v>0</v>
      </c>
      <c r="E13">
        <v>0</v>
      </c>
      <c r="F13">
        <v>59.313228610000003</v>
      </c>
      <c r="G13">
        <v>5.9999391440000001E-2</v>
      </c>
      <c r="H13">
        <v>41.033248899999997</v>
      </c>
      <c r="I13">
        <v>-4.6893081670000001</v>
      </c>
      <c r="J13">
        <v>3.0029999089999999E-2</v>
      </c>
      <c r="K13">
        <v>0</v>
      </c>
    </row>
    <row r="14" spans="1:11" x14ac:dyDescent="0.25">
      <c r="A14">
        <v>0.26</v>
      </c>
      <c r="B14">
        <v>0</v>
      </c>
      <c r="C14">
        <v>0</v>
      </c>
      <c r="D14">
        <v>0</v>
      </c>
      <c r="E14">
        <v>0</v>
      </c>
      <c r="F14">
        <v>59.313171390000001</v>
      </c>
      <c r="G14">
        <v>6.0000360010000003E-2</v>
      </c>
      <c r="H14">
        <v>40.7303772</v>
      </c>
      <c r="I14">
        <v>-6.4010529519999997</v>
      </c>
      <c r="J14">
        <v>3.0029999089999999E-2</v>
      </c>
      <c r="K14">
        <v>0</v>
      </c>
    </row>
    <row r="15" spans="1:11" x14ac:dyDescent="0.25">
      <c r="A15">
        <v>0.28000000000000003</v>
      </c>
      <c r="B15">
        <v>0</v>
      </c>
      <c r="C15">
        <v>0</v>
      </c>
      <c r="D15">
        <v>0</v>
      </c>
      <c r="E15">
        <v>0</v>
      </c>
      <c r="F15">
        <v>59.313102720000003</v>
      </c>
      <c r="G15">
        <v>5.9999249880000001E-2</v>
      </c>
      <c r="H15">
        <v>40.86988831</v>
      </c>
      <c r="I15">
        <v>-5.3759088520000002</v>
      </c>
      <c r="J15">
        <v>2.9858399179999998E-2</v>
      </c>
      <c r="K15">
        <v>0</v>
      </c>
    </row>
    <row r="16" spans="1:11" x14ac:dyDescent="0.25">
      <c r="A16">
        <v>0.3</v>
      </c>
      <c r="B16">
        <v>0</v>
      </c>
      <c r="C16">
        <v>0</v>
      </c>
      <c r="D16">
        <v>0</v>
      </c>
      <c r="E16">
        <v>0</v>
      </c>
      <c r="F16">
        <v>59.313083650000003</v>
      </c>
      <c r="G16">
        <v>5.9999778869999999E-2</v>
      </c>
      <c r="H16">
        <v>41.05638123</v>
      </c>
      <c r="I16">
        <v>-5.3851566310000001</v>
      </c>
      <c r="J16">
        <v>2.9858399179999998E-2</v>
      </c>
      <c r="K16">
        <v>0</v>
      </c>
    </row>
    <row r="17" spans="1:11" x14ac:dyDescent="0.25">
      <c r="A17">
        <v>0.32</v>
      </c>
      <c r="B17">
        <v>0</v>
      </c>
      <c r="C17">
        <v>0</v>
      </c>
      <c r="D17">
        <v>0</v>
      </c>
      <c r="E17">
        <v>0</v>
      </c>
      <c r="F17">
        <v>59.313171390000001</v>
      </c>
      <c r="G17">
        <v>5.999977142E-2</v>
      </c>
      <c r="H17">
        <v>40.868629460000001</v>
      </c>
      <c r="I17">
        <v>-5.1419796939999998</v>
      </c>
      <c r="J17">
        <v>3.0029999089999999E-2</v>
      </c>
      <c r="K17">
        <v>0</v>
      </c>
    </row>
    <row r="18" spans="1:11" x14ac:dyDescent="0.25">
      <c r="A18">
        <v>0.34</v>
      </c>
      <c r="B18">
        <v>0</v>
      </c>
      <c r="C18">
        <v>0</v>
      </c>
      <c r="D18">
        <v>0</v>
      </c>
      <c r="E18">
        <v>0</v>
      </c>
      <c r="F18">
        <v>59.313232419999999</v>
      </c>
      <c r="G18">
        <v>6.000036374E-2</v>
      </c>
      <c r="H18">
        <v>41.009029390000002</v>
      </c>
      <c r="I18">
        <v>-5.2959794999999996</v>
      </c>
      <c r="J18">
        <v>3.0029999089999999E-2</v>
      </c>
      <c r="K18">
        <v>0</v>
      </c>
    </row>
    <row r="19" spans="1:11" x14ac:dyDescent="0.25">
      <c r="A19">
        <v>0.36</v>
      </c>
      <c r="B19">
        <v>0</v>
      </c>
      <c r="C19">
        <v>0</v>
      </c>
      <c r="D19">
        <v>0</v>
      </c>
      <c r="E19">
        <v>0</v>
      </c>
      <c r="F19">
        <v>59.313148499999997</v>
      </c>
      <c r="G19">
        <v>6.0000360010000003E-2</v>
      </c>
      <c r="H19">
        <v>40.85286713</v>
      </c>
      <c r="I19">
        <v>-6.0114951129999996</v>
      </c>
      <c r="J19">
        <v>2.9858399179999998E-2</v>
      </c>
      <c r="K19">
        <v>0</v>
      </c>
    </row>
    <row r="20" spans="1:11" x14ac:dyDescent="0.25">
      <c r="A20">
        <v>0.38</v>
      </c>
      <c r="B20">
        <v>0</v>
      </c>
      <c r="C20">
        <v>0</v>
      </c>
      <c r="D20">
        <v>0</v>
      </c>
      <c r="E20">
        <v>0</v>
      </c>
      <c r="F20">
        <v>59.313083650000003</v>
      </c>
      <c r="G20">
        <v>5.9999249880000001E-2</v>
      </c>
      <c r="H20">
        <v>40.836360929999998</v>
      </c>
      <c r="I20">
        <v>-5.4118876460000003</v>
      </c>
      <c r="J20">
        <v>3.0029999089999999E-2</v>
      </c>
      <c r="K20">
        <v>0</v>
      </c>
    </row>
    <row r="21" spans="1:11" x14ac:dyDescent="0.25">
      <c r="A21">
        <v>0.4</v>
      </c>
      <c r="B21">
        <v>0</v>
      </c>
      <c r="C21">
        <v>0</v>
      </c>
      <c r="D21">
        <v>0</v>
      </c>
      <c r="E21">
        <v>0</v>
      </c>
      <c r="F21">
        <v>59.313102720000003</v>
      </c>
      <c r="G21">
        <v>5.9999778869999999E-2</v>
      </c>
      <c r="H21">
        <v>41.600795750000003</v>
      </c>
      <c r="I21">
        <v>-5.2988786699999997</v>
      </c>
      <c r="J21">
        <v>3.0029999089999999E-2</v>
      </c>
      <c r="K21">
        <v>0</v>
      </c>
    </row>
    <row r="22" spans="1:11" x14ac:dyDescent="0.25">
      <c r="A22">
        <v>0.42</v>
      </c>
      <c r="B22">
        <v>0</v>
      </c>
      <c r="C22">
        <v>0</v>
      </c>
      <c r="D22">
        <v>0</v>
      </c>
      <c r="E22">
        <v>0</v>
      </c>
      <c r="F22">
        <v>59.313163760000002</v>
      </c>
      <c r="G22">
        <v>6.0000039640000002E-2</v>
      </c>
      <c r="H22">
        <v>41.031780240000003</v>
      </c>
      <c r="I22">
        <v>-5.4061965939999999</v>
      </c>
      <c r="J22">
        <v>2.9858399179999998E-2</v>
      </c>
      <c r="K22">
        <v>0</v>
      </c>
    </row>
    <row r="23" spans="1:11" x14ac:dyDescent="0.25">
      <c r="A23">
        <v>0.44</v>
      </c>
      <c r="B23">
        <v>0</v>
      </c>
      <c r="C23">
        <v>0</v>
      </c>
      <c r="D23">
        <v>0</v>
      </c>
      <c r="E23">
        <v>0</v>
      </c>
      <c r="F23">
        <v>59.313232419999999</v>
      </c>
      <c r="G23">
        <v>5.9999145570000002E-2</v>
      </c>
      <c r="H23">
        <v>40.627166750000001</v>
      </c>
      <c r="I23">
        <v>-4.9888792039999998</v>
      </c>
      <c r="J23">
        <v>3.0029999089999999E-2</v>
      </c>
      <c r="K23">
        <v>0</v>
      </c>
    </row>
    <row r="24" spans="1:11" x14ac:dyDescent="0.25">
      <c r="A24">
        <v>0.46</v>
      </c>
      <c r="B24">
        <v>0</v>
      </c>
      <c r="C24">
        <v>0</v>
      </c>
      <c r="D24">
        <v>0</v>
      </c>
      <c r="E24">
        <v>0</v>
      </c>
      <c r="F24">
        <v>59.31317902</v>
      </c>
      <c r="G24">
        <v>6.0000143950000001E-2</v>
      </c>
      <c r="H24">
        <v>41.238391880000002</v>
      </c>
      <c r="I24">
        <v>-6.367280483</v>
      </c>
      <c r="J24">
        <v>2.9858399179999998E-2</v>
      </c>
      <c r="K24">
        <v>0</v>
      </c>
    </row>
    <row r="25" spans="1:11" x14ac:dyDescent="0.25">
      <c r="A25">
        <v>0.48</v>
      </c>
      <c r="B25">
        <v>0</v>
      </c>
      <c r="C25">
        <v>0</v>
      </c>
      <c r="D25">
        <v>0</v>
      </c>
      <c r="E25">
        <v>0</v>
      </c>
      <c r="F25">
        <v>59.313117980000001</v>
      </c>
      <c r="G25">
        <v>5.9999648480000001E-2</v>
      </c>
      <c r="H25">
        <v>40.937633509999998</v>
      </c>
      <c r="I25">
        <v>-5.4050126079999998</v>
      </c>
      <c r="J25">
        <v>3.0029999089999999E-2</v>
      </c>
      <c r="K25">
        <v>0</v>
      </c>
    </row>
    <row r="26" spans="1:11" x14ac:dyDescent="0.25">
      <c r="A26">
        <v>0.5</v>
      </c>
      <c r="B26">
        <v>0</v>
      </c>
      <c r="C26">
        <v>0</v>
      </c>
      <c r="D26">
        <v>0</v>
      </c>
      <c r="E26">
        <v>0</v>
      </c>
      <c r="F26">
        <v>59.313072200000001</v>
      </c>
      <c r="G26">
        <v>5.9999361629999998E-2</v>
      </c>
      <c r="H26">
        <v>40.907547000000001</v>
      </c>
      <c r="I26">
        <v>-5.6751871109999996</v>
      </c>
      <c r="J26">
        <v>3.0029999089999999E-2</v>
      </c>
      <c r="K26">
        <v>0</v>
      </c>
    </row>
    <row r="27" spans="1:11" x14ac:dyDescent="0.25">
      <c r="A27">
        <v>0.52</v>
      </c>
      <c r="B27">
        <v>0</v>
      </c>
      <c r="C27">
        <v>0</v>
      </c>
      <c r="D27">
        <v>0</v>
      </c>
      <c r="E27">
        <v>0</v>
      </c>
      <c r="F27">
        <v>59.313133239999999</v>
      </c>
      <c r="G27">
        <v>6.0000386090000003E-2</v>
      </c>
      <c r="H27">
        <v>40.893375399999996</v>
      </c>
      <c r="I27">
        <v>-5.6358280179999998</v>
      </c>
      <c r="J27">
        <v>2.900039963E-2</v>
      </c>
      <c r="K27">
        <v>0</v>
      </c>
    </row>
    <row r="28" spans="1:11" x14ac:dyDescent="0.25">
      <c r="A28">
        <v>0.54</v>
      </c>
      <c r="B28">
        <v>0</v>
      </c>
      <c r="C28">
        <v>0</v>
      </c>
      <c r="D28">
        <v>0</v>
      </c>
      <c r="E28">
        <v>0</v>
      </c>
      <c r="F28">
        <v>59.313205719999999</v>
      </c>
      <c r="G28">
        <v>5.9999190270000002E-2</v>
      </c>
      <c r="H28">
        <v>40.989521029999999</v>
      </c>
      <c r="I28">
        <v>-5.1149282459999998</v>
      </c>
      <c r="J28">
        <v>3.0029999089999999E-2</v>
      </c>
      <c r="K28">
        <v>0</v>
      </c>
    </row>
    <row r="29" spans="1:11" x14ac:dyDescent="0.25">
      <c r="A29">
        <v>0.56000000000000005</v>
      </c>
      <c r="B29">
        <v>0</v>
      </c>
      <c r="C29">
        <v>0</v>
      </c>
      <c r="D29">
        <v>0</v>
      </c>
      <c r="E29">
        <v>0</v>
      </c>
      <c r="F29">
        <v>59.31317902</v>
      </c>
      <c r="G29">
        <v>5.9999313210000002E-2</v>
      </c>
      <c r="H29">
        <v>41.03187561</v>
      </c>
      <c r="I29">
        <v>-5.0292463300000003</v>
      </c>
      <c r="J29">
        <v>2.9858399179999998E-2</v>
      </c>
      <c r="K29">
        <v>0</v>
      </c>
    </row>
    <row r="30" spans="1:11" x14ac:dyDescent="0.25">
      <c r="A30">
        <v>0.57999999999999996</v>
      </c>
      <c r="B30">
        <v>0</v>
      </c>
      <c r="C30">
        <v>0</v>
      </c>
      <c r="D30">
        <v>0</v>
      </c>
      <c r="E30">
        <v>0</v>
      </c>
      <c r="F30">
        <v>59.313117980000001</v>
      </c>
      <c r="G30">
        <v>5.9999756520000003E-2</v>
      </c>
      <c r="H30">
        <v>40.865818019999999</v>
      </c>
      <c r="I30">
        <v>-5.1996903420000002</v>
      </c>
      <c r="J30">
        <v>3.0029999089999999E-2</v>
      </c>
      <c r="K30">
        <v>0</v>
      </c>
    </row>
    <row r="31" spans="1:11" x14ac:dyDescent="0.25">
      <c r="A31">
        <v>0.6</v>
      </c>
      <c r="B31">
        <v>0</v>
      </c>
      <c r="C31">
        <v>0</v>
      </c>
      <c r="D31">
        <v>0</v>
      </c>
      <c r="E31">
        <v>0</v>
      </c>
      <c r="F31">
        <v>59.313095089999997</v>
      </c>
      <c r="G31">
        <v>5.9999361629999998E-2</v>
      </c>
      <c r="H31">
        <v>41.074634549999999</v>
      </c>
      <c r="I31">
        <v>-4.7428331379999999</v>
      </c>
      <c r="J31">
        <v>3.0029999089999999E-2</v>
      </c>
      <c r="K31">
        <v>0</v>
      </c>
    </row>
    <row r="32" spans="1:11" x14ac:dyDescent="0.25">
      <c r="A32">
        <v>0.62</v>
      </c>
      <c r="B32">
        <v>0</v>
      </c>
      <c r="C32">
        <v>0</v>
      </c>
      <c r="D32">
        <v>0</v>
      </c>
      <c r="E32">
        <v>0</v>
      </c>
      <c r="F32">
        <v>59.313156130000003</v>
      </c>
      <c r="G32">
        <v>6.0000333939999997E-2</v>
      </c>
      <c r="H32">
        <v>40.792587279999999</v>
      </c>
      <c r="I32">
        <v>-4.5176978109999997</v>
      </c>
      <c r="J32">
        <v>3.0029999089999999E-2</v>
      </c>
      <c r="K32">
        <v>0</v>
      </c>
    </row>
    <row r="33" spans="1:11" x14ac:dyDescent="0.25">
      <c r="A33">
        <v>0.64</v>
      </c>
      <c r="B33">
        <v>0</v>
      </c>
      <c r="C33">
        <v>0</v>
      </c>
      <c r="D33">
        <v>0</v>
      </c>
      <c r="E33">
        <v>0</v>
      </c>
      <c r="F33">
        <v>59.313232419999999</v>
      </c>
      <c r="G33">
        <v>5.9999309479999999E-2</v>
      </c>
      <c r="H33">
        <v>41.089466090000002</v>
      </c>
      <c r="I33">
        <v>-4.9094152449999999</v>
      </c>
      <c r="J33">
        <v>3.0029999089999999E-2</v>
      </c>
      <c r="K33">
        <v>0</v>
      </c>
    </row>
    <row r="34" spans="1:11" x14ac:dyDescent="0.25">
      <c r="A34">
        <v>0.66</v>
      </c>
      <c r="B34">
        <v>0</v>
      </c>
      <c r="C34">
        <v>0</v>
      </c>
      <c r="D34">
        <v>0</v>
      </c>
      <c r="E34">
        <v>0</v>
      </c>
      <c r="F34">
        <v>59.313190460000001</v>
      </c>
      <c r="G34">
        <v>5.999977142E-2</v>
      </c>
      <c r="H34">
        <v>40.944847109999998</v>
      </c>
      <c r="I34">
        <v>-4.8789148329999996</v>
      </c>
      <c r="J34">
        <v>3.0029999089999999E-2</v>
      </c>
      <c r="K34">
        <v>0</v>
      </c>
    </row>
    <row r="35" spans="1:11" x14ac:dyDescent="0.25">
      <c r="A35">
        <v>0.68</v>
      </c>
      <c r="B35">
        <v>0</v>
      </c>
      <c r="C35">
        <v>0</v>
      </c>
      <c r="D35">
        <v>0</v>
      </c>
      <c r="E35">
        <v>0</v>
      </c>
      <c r="F35">
        <v>59.31312561</v>
      </c>
      <c r="G35">
        <v>6.0000006109999997E-2</v>
      </c>
      <c r="H35">
        <v>41.033199310000001</v>
      </c>
      <c r="I35">
        <v>-5.3984475139999999</v>
      </c>
      <c r="J35">
        <v>3.0029999089999999E-2</v>
      </c>
      <c r="K35">
        <v>0</v>
      </c>
    </row>
    <row r="36" spans="1:11" x14ac:dyDescent="0.25">
      <c r="A36">
        <v>0.7</v>
      </c>
      <c r="B36">
        <v>0</v>
      </c>
      <c r="C36">
        <v>0</v>
      </c>
      <c r="D36">
        <v>0</v>
      </c>
      <c r="E36">
        <v>0</v>
      </c>
      <c r="F36">
        <v>59.31307983</v>
      </c>
      <c r="G36">
        <v>6.000038236E-2</v>
      </c>
      <c r="H36">
        <v>40.97068024</v>
      </c>
      <c r="I36">
        <v>-5.3959712980000001</v>
      </c>
      <c r="J36">
        <v>2.9858399179999998E-2</v>
      </c>
      <c r="K36">
        <v>0</v>
      </c>
    </row>
    <row r="37" spans="1:11" x14ac:dyDescent="0.25">
      <c r="A37">
        <v>0.72</v>
      </c>
      <c r="B37">
        <v>0</v>
      </c>
      <c r="C37">
        <v>0</v>
      </c>
      <c r="D37">
        <v>0</v>
      </c>
      <c r="E37">
        <v>0</v>
      </c>
      <c r="F37">
        <v>59.313140869999998</v>
      </c>
      <c r="G37">
        <v>5.9999652209999997E-2</v>
      </c>
      <c r="H37">
        <v>41.031993870000001</v>
      </c>
      <c r="I37">
        <v>-4.8032989500000003</v>
      </c>
      <c r="J37">
        <v>3.0029999089999999E-2</v>
      </c>
      <c r="K37">
        <v>0</v>
      </c>
    </row>
    <row r="38" spans="1:11" x14ac:dyDescent="0.25">
      <c r="A38">
        <v>0.74</v>
      </c>
      <c r="B38">
        <v>0</v>
      </c>
      <c r="C38">
        <v>0</v>
      </c>
      <c r="D38">
        <v>0</v>
      </c>
      <c r="E38">
        <v>0</v>
      </c>
      <c r="F38">
        <v>59.313205719999999</v>
      </c>
      <c r="G38">
        <v>5.9999354179999999E-2</v>
      </c>
      <c r="H38">
        <v>41.043235780000003</v>
      </c>
      <c r="I38">
        <v>-5.3563108440000002</v>
      </c>
      <c r="J38">
        <v>2.9858399179999998E-2</v>
      </c>
      <c r="K38">
        <v>0</v>
      </c>
    </row>
    <row r="39" spans="1:11" x14ac:dyDescent="0.25">
      <c r="A39">
        <v>0.76</v>
      </c>
      <c r="B39">
        <v>0</v>
      </c>
      <c r="C39">
        <v>0</v>
      </c>
      <c r="D39">
        <v>0</v>
      </c>
      <c r="E39">
        <v>0</v>
      </c>
      <c r="F39">
        <v>59.313205719999999</v>
      </c>
      <c r="G39">
        <v>6.0000330210000001E-2</v>
      </c>
      <c r="H39">
        <v>41.014049530000001</v>
      </c>
      <c r="I39">
        <v>-4.8422040940000004</v>
      </c>
      <c r="J39">
        <v>3.0029999089999999E-2</v>
      </c>
      <c r="K39">
        <v>0</v>
      </c>
    </row>
    <row r="40" spans="1:11" x14ac:dyDescent="0.25">
      <c r="A40">
        <v>0.78</v>
      </c>
      <c r="B40">
        <v>0</v>
      </c>
      <c r="C40">
        <v>0</v>
      </c>
      <c r="D40">
        <v>0</v>
      </c>
      <c r="E40">
        <v>0</v>
      </c>
      <c r="F40">
        <v>59.313144680000001</v>
      </c>
      <c r="G40">
        <v>5.9999313210000002E-2</v>
      </c>
      <c r="H40">
        <v>41.078021999999997</v>
      </c>
      <c r="I40">
        <v>-5.9133038520000003</v>
      </c>
      <c r="J40">
        <v>3.0029999089999999E-2</v>
      </c>
      <c r="K40">
        <v>0</v>
      </c>
    </row>
    <row r="41" spans="1:11" x14ac:dyDescent="0.25">
      <c r="A41">
        <v>0.8</v>
      </c>
      <c r="B41">
        <v>0</v>
      </c>
      <c r="C41">
        <v>0</v>
      </c>
      <c r="D41">
        <v>0</v>
      </c>
      <c r="E41">
        <v>0</v>
      </c>
      <c r="F41">
        <v>59.313068389999998</v>
      </c>
      <c r="G41">
        <v>5.9999756520000003E-2</v>
      </c>
      <c r="H41">
        <v>40.665225980000002</v>
      </c>
      <c r="I41">
        <v>-6.203119278</v>
      </c>
      <c r="J41">
        <v>2.9858399179999998E-2</v>
      </c>
      <c r="K41">
        <v>0</v>
      </c>
    </row>
    <row r="42" spans="1:11" x14ac:dyDescent="0.25">
      <c r="A42">
        <v>0.82</v>
      </c>
      <c r="B42">
        <v>0</v>
      </c>
      <c r="C42">
        <v>0</v>
      </c>
      <c r="D42">
        <v>0</v>
      </c>
      <c r="E42">
        <v>0</v>
      </c>
      <c r="F42">
        <v>59.313133239999999</v>
      </c>
      <c r="G42">
        <v>5.9999361629999998E-2</v>
      </c>
      <c r="H42">
        <v>40.72552872</v>
      </c>
      <c r="I42">
        <v>-5.3325901030000002</v>
      </c>
      <c r="J42">
        <v>3.2260801640000003E-2</v>
      </c>
      <c r="K42">
        <v>0</v>
      </c>
    </row>
    <row r="43" spans="1:11" x14ac:dyDescent="0.25">
      <c r="A43">
        <v>0.84</v>
      </c>
      <c r="B43">
        <v>0</v>
      </c>
      <c r="C43">
        <v>0</v>
      </c>
      <c r="D43">
        <v>0</v>
      </c>
      <c r="E43">
        <v>0</v>
      </c>
      <c r="F43">
        <v>59.313194269999997</v>
      </c>
      <c r="G43">
        <v>6.0000333939999997E-2</v>
      </c>
      <c r="H43">
        <v>40.85310364</v>
      </c>
      <c r="I43">
        <v>-5.1405582430000001</v>
      </c>
      <c r="J43">
        <v>2.9858399179999998E-2</v>
      </c>
      <c r="K43">
        <v>0</v>
      </c>
    </row>
    <row r="44" spans="1:11" x14ac:dyDescent="0.25">
      <c r="A44">
        <v>0.86</v>
      </c>
      <c r="B44">
        <v>0</v>
      </c>
      <c r="C44">
        <v>0</v>
      </c>
      <c r="D44">
        <v>0</v>
      </c>
      <c r="E44">
        <v>0</v>
      </c>
      <c r="F44">
        <v>59.313194269999997</v>
      </c>
      <c r="G44">
        <v>5.999977142E-2</v>
      </c>
      <c r="H44">
        <v>40.734188080000003</v>
      </c>
      <c r="I44">
        <v>-6.3933691980000003</v>
      </c>
      <c r="J44">
        <v>3.0029999089999999E-2</v>
      </c>
      <c r="K44">
        <v>0</v>
      </c>
    </row>
    <row r="45" spans="1:11" x14ac:dyDescent="0.25">
      <c r="A45">
        <v>0.88</v>
      </c>
      <c r="B45">
        <v>0</v>
      </c>
      <c r="C45">
        <v>0</v>
      </c>
      <c r="D45">
        <v>0</v>
      </c>
      <c r="E45">
        <v>0</v>
      </c>
      <c r="F45">
        <v>59.313110350000002</v>
      </c>
      <c r="G45">
        <v>5.9999778869999999E-2</v>
      </c>
      <c r="H45">
        <v>41.15625</v>
      </c>
      <c r="I45">
        <v>-6.1601467129999996</v>
      </c>
      <c r="J45">
        <v>3.0029999089999999E-2</v>
      </c>
      <c r="K45">
        <v>0</v>
      </c>
    </row>
    <row r="46" spans="1:11" x14ac:dyDescent="0.25">
      <c r="A46">
        <v>0.9</v>
      </c>
      <c r="B46">
        <v>0</v>
      </c>
      <c r="C46">
        <v>0</v>
      </c>
      <c r="D46">
        <v>0</v>
      </c>
      <c r="E46">
        <v>0</v>
      </c>
      <c r="F46">
        <v>59.313083650000003</v>
      </c>
      <c r="G46">
        <v>6.0000360010000003E-2</v>
      </c>
      <c r="H46">
        <v>41.139514920000003</v>
      </c>
      <c r="I46">
        <v>-5.803071976</v>
      </c>
      <c r="J46">
        <v>3.0029999089999999E-2</v>
      </c>
      <c r="K46">
        <v>0</v>
      </c>
    </row>
    <row r="47" spans="1:11" x14ac:dyDescent="0.25">
      <c r="A47">
        <v>0.92</v>
      </c>
      <c r="B47">
        <v>0</v>
      </c>
      <c r="C47">
        <v>0</v>
      </c>
      <c r="D47">
        <v>0</v>
      </c>
      <c r="E47">
        <v>0</v>
      </c>
      <c r="F47">
        <v>59.313144680000001</v>
      </c>
      <c r="G47">
        <v>5.9999249880000001E-2</v>
      </c>
      <c r="H47">
        <v>40.637458799999997</v>
      </c>
      <c r="I47">
        <v>-5.1758031850000004</v>
      </c>
      <c r="J47">
        <v>3.0029999089999999E-2</v>
      </c>
      <c r="K47">
        <v>0</v>
      </c>
    </row>
    <row r="48" spans="1:11" x14ac:dyDescent="0.25">
      <c r="A48">
        <v>0.94</v>
      </c>
      <c r="B48">
        <v>0</v>
      </c>
      <c r="C48">
        <v>0</v>
      </c>
      <c r="D48">
        <v>0</v>
      </c>
      <c r="E48">
        <v>0</v>
      </c>
      <c r="F48">
        <v>59.313205719999999</v>
      </c>
      <c r="G48">
        <v>6.0000143950000001E-2</v>
      </c>
      <c r="H48">
        <v>41.140186309999997</v>
      </c>
      <c r="I48">
        <v>-5.0277543070000004</v>
      </c>
      <c r="J48">
        <v>3.0029999089999999E-2</v>
      </c>
      <c r="K48">
        <v>0</v>
      </c>
    </row>
    <row r="49" spans="1:11" x14ac:dyDescent="0.25">
      <c r="A49">
        <v>0.96</v>
      </c>
      <c r="B49">
        <v>0</v>
      </c>
      <c r="C49">
        <v>0</v>
      </c>
      <c r="D49">
        <v>0</v>
      </c>
      <c r="E49">
        <v>0</v>
      </c>
      <c r="F49">
        <v>59.313201900000003</v>
      </c>
      <c r="G49">
        <v>6.0000039640000002E-2</v>
      </c>
      <c r="H49">
        <v>40.621521000000001</v>
      </c>
      <c r="I49">
        <v>-4.9157996180000003</v>
      </c>
      <c r="J49">
        <v>2.9858399179999998E-2</v>
      </c>
      <c r="K49">
        <v>0</v>
      </c>
    </row>
    <row r="50" spans="1:11" x14ac:dyDescent="0.25">
      <c r="A50">
        <v>0.98</v>
      </c>
      <c r="B50">
        <v>0</v>
      </c>
      <c r="C50">
        <v>0</v>
      </c>
      <c r="D50">
        <v>0</v>
      </c>
      <c r="E50">
        <v>0</v>
      </c>
      <c r="F50">
        <v>59.313140869999998</v>
      </c>
      <c r="G50">
        <v>5.9999145570000002E-2</v>
      </c>
      <c r="H50">
        <v>40.766262050000002</v>
      </c>
      <c r="I50">
        <v>-5.1119976039999999</v>
      </c>
      <c r="J50">
        <v>2.9858399179999998E-2</v>
      </c>
      <c r="K50">
        <v>0</v>
      </c>
    </row>
    <row r="51" spans="1:11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59.313072200000001</v>
      </c>
      <c r="G51">
        <v>5.9999242420000001E-2</v>
      </c>
      <c r="H51">
        <v>40.83892822</v>
      </c>
      <c r="I51">
        <v>-5.3811707499999999</v>
      </c>
      <c r="J51">
        <v>3.0029999089999999E-2</v>
      </c>
      <c r="K51">
        <v>0</v>
      </c>
    </row>
    <row r="52" spans="1:11" x14ac:dyDescent="0.25">
      <c r="A52">
        <v>1.02</v>
      </c>
      <c r="B52">
        <v>0</v>
      </c>
      <c r="C52">
        <v>0</v>
      </c>
      <c r="D52">
        <v>0</v>
      </c>
      <c r="E52">
        <v>0</v>
      </c>
      <c r="F52">
        <v>59.313140869999998</v>
      </c>
      <c r="G52">
        <v>6.0000140219999998E-2</v>
      </c>
      <c r="H52">
        <v>40.712516780000001</v>
      </c>
      <c r="I52">
        <v>-5.7080450059999999</v>
      </c>
      <c r="J52">
        <v>3.0029999089999999E-2</v>
      </c>
      <c r="K52">
        <v>0</v>
      </c>
    </row>
    <row r="53" spans="1:11" x14ac:dyDescent="0.25">
      <c r="A53">
        <v>1.04</v>
      </c>
      <c r="B53">
        <v>0</v>
      </c>
      <c r="C53">
        <v>0</v>
      </c>
      <c r="D53">
        <v>0</v>
      </c>
      <c r="E53">
        <v>0</v>
      </c>
      <c r="F53">
        <v>59.313240049999997</v>
      </c>
      <c r="G53">
        <v>6.0000143950000001E-2</v>
      </c>
      <c r="H53">
        <v>41.226516719999999</v>
      </c>
      <c r="I53">
        <v>-4.9273195269999999</v>
      </c>
      <c r="J53">
        <v>2.9858399179999998E-2</v>
      </c>
      <c r="K53">
        <v>0</v>
      </c>
    </row>
    <row r="54" spans="1:11" x14ac:dyDescent="0.25">
      <c r="A54">
        <v>1.06</v>
      </c>
      <c r="B54">
        <v>0</v>
      </c>
      <c r="C54">
        <v>0</v>
      </c>
      <c r="D54">
        <v>0</v>
      </c>
      <c r="E54">
        <v>0</v>
      </c>
      <c r="F54">
        <v>59.31317902</v>
      </c>
      <c r="G54">
        <v>6.0000039640000002E-2</v>
      </c>
      <c r="H54">
        <v>41.036445620000002</v>
      </c>
      <c r="I54">
        <v>-6.0225529670000002</v>
      </c>
      <c r="J54">
        <v>2.9858399179999998E-2</v>
      </c>
      <c r="K54">
        <v>0</v>
      </c>
    </row>
    <row r="55" spans="1:11" x14ac:dyDescent="0.25">
      <c r="A55">
        <v>1.08</v>
      </c>
      <c r="B55">
        <v>0</v>
      </c>
      <c r="C55">
        <v>0</v>
      </c>
      <c r="D55">
        <v>0</v>
      </c>
      <c r="E55">
        <v>0</v>
      </c>
      <c r="F55">
        <v>59.313117980000001</v>
      </c>
      <c r="G55">
        <v>5.9999145570000002E-2</v>
      </c>
      <c r="H55">
        <v>40.993801120000001</v>
      </c>
      <c r="I55">
        <v>-5.424786568</v>
      </c>
      <c r="J55">
        <v>3.0029999089999999E-2</v>
      </c>
      <c r="K55">
        <v>0</v>
      </c>
    </row>
    <row r="56" spans="1:11" x14ac:dyDescent="0.25">
      <c r="A56">
        <v>1.1000000000000001</v>
      </c>
      <c r="B56">
        <v>0</v>
      </c>
      <c r="C56">
        <v>0</v>
      </c>
      <c r="D56">
        <v>0</v>
      </c>
      <c r="E56">
        <v>0</v>
      </c>
      <c r="F56">
        <v>59.313072200000001</v>
      </c>
      <c r="G56">
        <v>6.0000386090000003E-2</v>
      </c>
      <c r="H56">
        <v>40.975360870000003</v>
      </c>
      <c r="I56">
        <v>-5.4011545180000002</v>
      </c>
      <c r="J56">
        <v>3.0029999089999999E-2</v>
      </c>
      <c r="K56">
        <v>0</v>
      </c>
    </row>
    <row r="57" spans="1:11" x14ac:dyDescent="0.25">
      <c r="A57">
        <v>1.1200000000000001</v>
      </c>
      <c r="B57">
        <v>0</v>
      </c>
      <c r="C57">
        <v>0</v>
      </c>
      <c r="D57">
        <v>0</v>
      </c>
      <c r="E57">
        <v>0</v>
      </c>
      <c r="F57">
        <v>59.313156130000003</v>
      </c>
      <c r="G57">
        <v>5.999977142E-2</v>
      </c>
      <c r="H57">
        <v>41.245933530000002</v>
      </c>
      <c r="I57">
        <v>-5.8489093780000001</v>
      </c>
      <c r="J57">
        <v>3.0029999089999999E-2</v>
      </c>
      <c r="K57">
        <v>0</v>
      </c>
    </row>
    <row r="58" spans="1:11" x14ac:dyDescent="0.25">
      <c r="A58">
        <v>1.1399999999999999</v>
      </c>
      <c r="B58">
        <v>0</v>
      </c>
      <c r="C58">
        <v>0</v>
      </c>
      <c r="D58">
        <v>0</v>
      </c>
      <c r="E58">
        <v>0</v>
      </c>
      <c r="F58">
        <v>59.313217160000001</v>
      </c>
      <c r="G58">
        <v>6.0000047090000001E-2</v>
      </c>
      <c r="H58">
        <v>41.086498259999999</v>
      </c>
      <c r="I58">
        <v>-5.1919097900000004</v>
      </c>
      <c r="J58">
        <v>3.0029999089999999E-2</v>
      </c>
      <c r="K58">
        <v>0</v>
      </c>
    </row>
    <row r="59" spans="1:11" x14ac:dyDescent="0.25">
      <c r="A59">
        <v>1.1599999999999999</v>
      </c>
      <c r="B59">
        <v>0</v>
      </c>
      <c r="C59">
        <v>0</v>
      </c>
      <c r="D59">
        <v>0</v>
      </c>
      <c r="E59">
        <v>0</v>
      </c>
      <c r="F59">
        <v>59.313190460000001</v>
      </c>
      <c r="G59">
        <v>5.9999138120000003E-2</v>
      </c>
      <c r="H59">
        <v>40.707328799999999</v>
      </c>
      <c r="I59">
        <v>-5.6490201950000003</v>
      </c>
      <c r="J59">
        <v>3.0029999089999999E-2</v>
      </c>
      <c r="K59">
        <v>0</v>
      </c>
    </row>
    <row r="60" spans="1:11" x14ac:dyDescent="0.25">
      <c r="A60">
        <v>1.18</v>
      </c>
      <c r="B60">
        <v>0</v>
      </c>
      <c r="C60">
        <v>0</v>
      </c>
      <c r="D60">
        <v>0</v>
      </c>
      <c r="E60">
        <v>0</v>
      </c>
      <c r="F60">
        <v>59.31312561</v>
      </c>
      <c r="G60">
        <v>6.000038236E-2</v>
      </c>
      <c r="H60">
        <v>40.970031740000003</v>
      </c>
      <c r="I60">
        <v>-5.3207964900000002</v>
      </c>
      <c r="J60">
        <v>3.0029999089999999E-2</v>
      </c>
      <c r="K60">
        <v>0</v>
      </c>
    </row>
    <row r="61" spans="1:11" x14ac:dyDescent="0.25">
      <c r="A61">
        <v>1.2</v>
      </c>
      <c r="B61">
        <v>0</v>
      </c>
      <c r="C61">
        <v>0</v>
      </c>
      <c r="D61">
        <v>0</v>
      </c>
      <c r="E61">
        <v>0</v>
      </c>
      <c r="F61">
        <v>59.313114169999999</v>
      </c>
      <c r="G61">
        <v>5.9999242420000001E-2</v>
      </c>
      <c r="H61">
        <v>41.216304780000002</v>
      </c>
      <c r="I61">
        <v>-4.7287225719999997</v>
      </c>
      <c r="J61">
        <v>3.0029999089999999E-2</v>
      </c>
      <c r="K61">
        <v>0</v>
      </c>
    </row>
    <row r="62" spans="1:11" x14ac:dyDescent="0.25">
      <c r="A62">
        <v>1.22</v>
      </c>
      <c r="B62">
        <v>0</v>
      </c>
      <c r="C62">
        <v>0</v>
      </c>
      <c r="D62">
        <v>0</v>
      </c>
      <c r="E62">
        <v>0</v>
      </c>
      <c r="F62">
        <v>59.313175200000003</v>
      </c>
      <c r="G62">
        <v>6.0000140219999998E-2</v>
      </c>
      <c r="H62">
        <v>41.04272461</v>
      </c>
      <c r="I62">
        <v>-5.7329416279999998</v>
      </c>
      <c r="J62">
        <v>3.0029999089999999E-2</v>
      </c>
      <c r="K62">
        <v>0</v>
      </c>
    </row>
    <row r="63" spans="1:11" x14ac:dyDescent="0.25">
      <c r="A63">
        <v>1.24</v>
      </c>
      <c r="B63">
        <v>0</v>
      </c>
      <c r="C63">
        <v>0</v>
      </c>
      <c r="D63">
        <v>0</v>
      </c>
      <c r="E63">
        <v>0</v>
      </c>
      <c r="F63">
        <v>59.313232419999999</v>
      </c>
      <c r="G63">
        <v>6.0000047090000001E-2</v>
      </c>
      <c r="H63">
        <v>40.836620330000002</v>
      </c>
      <c r="I63">
        <v>-5.6067128180000001</v>
      </c>
      <c r="J63">
        <v>2.9858399179999998E-2</v>
      </c>
      <c r="K63">
        <v>0</v>
      </c>
    </row>
    <row r="64" spans="1:11" x14ac:dyDescent="0.25">
      <c r="A64">
        <v>1.26</v>
      </c>
      <c r="B64">
        <v>0</v>
      </c>
      <c r="C64">
        <v>0</v>
      </c>
      <c r="D64">
        <v>0</v>
      </c>
      <c r="E64">
        <v>0</v>
      </c>
      <c r="F64">
        <v>59.313171390000001</v>
      </c>
      <c r="G64">
        <v>5.9999138120000003E-2</v>
      </c>
      <c r="H64">
        <v>40.869575500000003</v>
      </c>
      <c r="I64">
        <v>-5.7703733440000002</v>
      </c>
      <c r="J64">
        <v>3.0029999089999999E-2</v>
      </c>
      <c r="K64">
        <v>0</v>
      </c>
    </row>
    <row r="65" spans="1:11" x14ac:dyDescent="0.25">
      <c r="A65">
        <v>1.28</v>
      </c>
      <c r="B65">
        <v>0</v>
      </c>
      <c r="C65">
        <v>0</v>
      </c>
      <c r="D65">
        <v>0</v>
      </c>
      <c r="E65">
        <v>0</v>
      </c>
      <c r="F65">
        <v>59.313110350000002</v>
      </c>
      <c r="G65">
        <v>6.0000140219999998E-2</v>
      </c>
      <c r="H65">
        <v>40.843818659999997</v>
      </c>
      <c r="I65">
        <v>-5.1928553580000001</v>
      </c>
      <c r="J65">
        <v>2.9858399179999998E-2</v>
      </c>
      <c r="K65">
        <v>0</v>
      </c>
    </row>
    <row r="66" spans="1:11" x14ac:dyDescent="0.25">
      <c r="A66">
        <v>1.3</v>
      </c>
      <c r="B66">
        <v>0</v>
      </c>
      <c r="C66">
        <v>0</v>
      </c>
      <c r="D66">
        <v>0</v>
      </c>
      <c r="E66">
        <v>0</v>
      </c>
      <c r="F66">
        <v>59.31307983</v>
      </c>
      <c r="G66">
        <v>5.9999652209999997E-2</v>
      </c>
      <c r="H66">
        <v>41.458885189999997</v>
      </c>
      <c r="I66">
        <v>-5.0427136419999998</v>
      </c>
      <c r="J66">
        <v>2.9858399179999998E-2</v>
      </c>
      <c r="K66">
        <v>0</v>
      </c>
    </row>
    <row r="67" spans="1:11" x14ac:dyDescent="0.25">
      <c r="A67">
        <v>1.32</v>
      </c>
      <c r="B67">
        <v>0</v>
      </c>
      <c r="C67">
        <v>0</v>
      </c>
      <c r="D67">
        <v>0</v>
      </c>
      <c r="E67">
        <v>0</v>
      </c>
      <c r="F67">
        <v>59.313144680000001</v>
      </c>
      <c r="G67">
        <v>5.9999354179999999E-2</v>
      </c>
      <c r="H67">
        <v>40.912792209999999</v>
      </c>
      <c r="I67">
        <v>-5.3880114560000001</v>
      </c>
      <c r="J67">
        <v>3.0029999089999999E-2</v>
      </c>
      <c r="K67">
        <v>0</v>
      </c>
    </row>
    <row r="68" spans="1:11" x14ac:dyDescent="0.25">
      <c r="A68">
        <v>1.34</v>
      </c>
      <c r="B68">
        <v>0</v>
      </c>
      <c r="C68">
        <v>0</v>
      </c>
      <c r="D68">
        <v>0</v>
      </c>
      <c r="E68">
        <v>0</v>
      </c>
      <c r="F68">
        <v>59.313205719999999</v>
      </c>
      <c r="G68">
        <v>6.000038236E-2</v>
      </c>
      <c r="H68">
        <v>40.86554718</v>
      </c>
      <c r="I68">
        <v>-5.5377688410000001</v>
      </c>
      <c r="J68">
        <v>3.0029999089999999E-2</v>
      </c>
      <c r="K68">
        <v>0</v>
      </c>
    </row>
    <row r="69" spans="1:11" x14ac:dyDescent="0.25">
      <c r="A69">
        <v>1.36</v>
      </c>
      <c r="B69">
        <v>0</v>
      </c>
      <c r="C69">
        <v>0</v>
      </c>
      <c r="D69">
        <v>0</v>
      </c>
      <c r="E69">
        <v>0</v>
      </c>
      <c r="F69">
        <v>59.313205719999999</v>
      </c>
      <c r="G69">
        <v>5.9999313210000002E-2</v>
      </c>
      <c r="H69">
        <v>40.997894289999998</v>
      </c>
      <c r="I69">
        <v>-5.6528177260000003</v>
      </c>
      <c r="J69">
        <v>3.0029999089999999E-2</v>
      </c>
      <c r="K69">
        <v>0</v>
      </c>
    </row>
    <row r="70" spans="1:11" x14ac:dyDescent="0.25">
      <c r="A70">
        <v>1.38</v>
      </c>
      <c r="B70">
        <v>0</v>
      </c>
      <c r="C70">
        <v>0</v>
      </c>
      <c r="D70">
        <v>0</v>
      </c>
      <c r="E70">
        <v>0</v>
      </c>
      <c r="F70">
        <v>59.31312561</v>
      </c>
      <c r="G70">
        <v>6.0000360010000003E-2</v>
      </c>
      <c r="H70">
        <v>40.683357239999999</v>
      </c>
      <c r="I70">
        <v>-5.7821407320000002</v>
      </c>
      <c r="J70">
        <v>3.0029999089999999E-2</v>
      </c>
      <c r="K70">
        <v>0</v>
      </c>
    </row>
    <row r="71" spans="1:11" x14ac:dyDescent="0.25">
      <c r="A71">
        <v>1.4</v>
      </c>
      <c r="B71">
        <v>0</v>
      </c>
      <c r="C71">
        <v>0</v>
      </c>
      <c r="D71">
        <v>0</v>
      </c>
      <c r="E71">
        <v>0</v>
      </c>
      <c r="F71">
        <v>59.313068389999998</v>
      </c>
      <c r="G71">
        <v>5.9999145570000002E-2</v>
      </c>
      <c r="H71">
        <v>41.1949234</v>
      </c>
      <c r="I71">
        <v>-4.9829444890000003</v>
      </c>
      <c r="J71">
        <v>3.0029999089999999E-2</v>
      </c>
      <c r="K71">
        <v>0</v>
      </c>
    </row>
    <row r="72" spans="1:11" x14ac:dyDescent="0.25">
      <c r="A72">
        <v>1.42</v>
      </c>
      <c r="B72">
        <v>0</v>
      </c>
      <c r="C72">
        <v>0</v>
      </c>
      <c r="D72">
        <v>0</v>
      </c>
      <c r="E72">
        <v>0</v>
      </c>
      <c r="F72">
        <v>59.313156130000003</v>
      </c>
      <c r="G72">
        <v>5.9999242420000001E-2</v>
      </c>
      <c r="H72">
        <v>41.081565859999998</v>
      </c>
      <c r="I72">
        <v>-5.0802412029999999</v>
      </c>
      <c r="J72">
        <v>3.0029999089999999E-2</v>
      </c>
      <c r="K72">
        <v>0</v>
      </c>
    </row>
    <row r="73" spans="1:11" x14ac:dyDescent="0.25">
      <c r="A73">
        <v>1.44</v>
      </c>
      <c r="B73">
        <v>0</v>
      </c>
      <c r="C73">
        <v>0</v>
      </c>
      <c r="D73">
        <v>0</v>
      </c>
      <c r="E73">
        <v>0</v>
      </c>
      <c r="F73">
        <v>59.313217160000001</v>
      </c>
      <c r="G73">
        <v>5.999977142E-2</v>
      </c>
      <c r="H73">
        <v>40.907779689999998</v>
      </c>
      <c r="I73">
        <v>-5.8291606900000001</v>
      </c>
      <c r="J73">
        <v>3.0029999089999999E-2</v>
      </c>
      <c r="K73">
        <v>0</v>
      </c>
    </row>
    <row r="74" spans="1:11" x14ac:dyDescent="0.25">
      <c r="A74">
        <v>1.46</v>
      </c>
      <c r="B74">
        <v>0</v>
      </c>
      <c r="C74">
        <v>0</v>
      </c>
      <c r="D74">
        <v>0</v>
      </c>
      <c r="E74">
        <v>0</v>
      </c>
      <c r="F74">
        <v>59.313194269999997</v>
      </c>
      <c r="G74">
        <v>6.000036374E-2</v>
      </c>
      <c r="H74">
        <v>40.980216980000002</v>
      </c>
      <c r="I74">
        <v>-5.8764476779999999</v>
      </c>
      <c r="J74">
        <v>3.0029999089999999E-2</v>
      </c>
      <c r="K74">
        <v>0</v>
      </c>
    </row>
    <row r="75" spans="1:11" x14ac:dyDescent="0.25">
      <c r="A75">
        <v>1.48</v>
      </c>
      <c r="B75">
        <v>0</v>
      </c>
      <c r="C75">
        <v>0</v>
      </c>
      <c r="D75">
        <v>0</v>
      </c>
      <c r="E75">
        <v>0</v>
      </c>
      <c r="F75">
        <v>59.313133239999999</v>
      </c>
      <c r="G75">
        <v>5.9999138120000003E-2</v>
      </c>
      <c r="H75">
        <v>40.899059299999998</v>
      </c>
      <c r="I75">
        <v>-5.7239665989999997</v>
      </c>
      <c r="J75">
        <v>3.0029999089999999E-2</v>
      </c>
      <c r="K75">
        <v>0</v>
      </c>
    </row>
    <row r="76" spans="1:11" x14ac:dyDescent="0.25">
      <c r="A76">
        <v>1.5</v>
      </c>
      <c r="B76">
        <v>0</v>
      </c>
      <c r="C76">
        <v>0</v>
      </c>
      <c r="D76">
        <v>0</v>
      </c>
      <c r="E76">
        <v>0</v>
      </c>
      <c r="F76">
        <v>59.313064580000002</v>
      </c>
      <c r="G76">
        <v>6.0000140219999998E-2</v>
      </c>
      <c r="H76">
        <v>40.904338840000001</v>
      </c>
      <c r="I76">
        <v>-5.2540040020000003</v>
      </c>
      <c r="J76">
        <v>3.0029999089999999E-2</v>
      </c>
      <c r="K76">
        <v>0</v>
      </c>
    </row>
    <row r="77" spans="1:11" x14ac:dyDescent="0.25">
      <c r="A77">
        <v>1.52</v>
      </c>
      <c r="B77">
        <v>0</v>
      </c>
      <c r="C77">
        <v>0</v>
      </c>
      <c r="D77">
        <v>0</v>
      </c>
      <c r="E77">
        <v>0</v>
      </c>
      <c r="F77">
        <v>59.313117980000001</v>
      </c>
      <c r="G77">
        <v>5.9999652209999997E-2</v>
      </c>
      <c r="H77">
        <v>41.298500060000002</v>
      </c>
      <c r="I77">
        <v>-5.4282550809999996</v>
      </c>
      <c r="J77">
        <v>3.0029999089999999E-2</v>
      </c>
      <c r="K77">
        <v>0</v>
      </c>
    </row>
    <row r="78" spans="1:11" x14ac:dyDescent="0.25">
      <c r="A78">
        <v>1.54</v>
      </c>
      <c r="B78">
        <v>0</v>
      </c>
      <c r="C78">
        <v>0</v>
      </c>
      <c r="D78">
        <v>0</v>
      </c>
      <c r="E78">
        <v>0</v>
      </c>
      <c r="F78">
        <v>59.313205719999999</v>
      </c>
      <c r="G78">
        <v>6.0000039640000002E-2</v>
      </c>
      <c r="H78">
        <v>41.287528989999998</v>
      </c>
      <c r="I78">
        <v>-5.8457574839999999</v>
      </c>
      <c r="J78">
        <v>2.9858399179999998E-2</v>
      </c>
      <c r="K78">
        <v>0</v>
      </c>
    </row>
    <row r="79" spans="1:11" x14ac:dyDescent="0.25">
      <c r="A79">
        <v>1.56</v>
      </c>
      <c r="B79">
        <v>0</v>
      </c>
      <c r="C79">
        <v>0</v>
      </c>
      <c r="D79">
        <v>0</v>
      </c>
      <c r="E79">
        <v>0</v>
      </c>
      <c r="F79">
        <v>59.313201900000003</v>
      </c>
      <c r="G79">
        <v>5.9999145570000002E-2</v>
      </c>
      <c r="H79">
        <v>41.037117000000002</v>
      </c>
      <c r="I79">
        <v>-6.5933189390000004</v>
      </c>
      <c r="J79">
        <v>3.0029999089999999E-2</v>
      </c>
      <c r="K79">
        <v>0</v>
      </c>
    </row>
    <row r="80" spans="1:11" x14ac:dyDescent="0.25">
      <c r="A80">
        <v>1.58</v>
      </c>
      <c r="B80">
        <v>0</v>
      </c>
      <c r="C80">
        <v>0</v>
      </c>
      <c r="D80">
        <v>0</v>
      </c>
      <c r="E80">
        <v>0</v>
      </c>
      <c r="F80">
        <v>59.313140869999998</v>
      </c>
      <c r="G80">
        <v>6.0000143950000001E-2</v>
      </c>
      <c r="H80">
        <v>40.854518890000001</v>
      </c>
      <c r="I80">
        <v>-6.9400854110000001</v>
      </c>
      <c r="J80">
        <v>3.0029999089999999E-2</v>
      </c>
      <c r="K80">
        <v>0</v>
      </c>
    </row>
    <row r="81" spans="1:11" x14ac:dyDescent="0.25">
      <c r="A81">
        <v>1.6</v>
      </c>
      <c r="B81">
        <v>0</v>
      </c>
      <c r="C81">
        <v>0</v>
      </c>
      <c r="D81">
        <v>0</v>
      </c>
      <c r="E81">
        <v>0</v>
      </c>
      <c r="F81">
        <v>59.313068389999998</v>
      </c>
      <c r="G81">
        <v>6.0000039640000002E-2</v>
      </c>
      <c r="H81">
        <v>40.905937190000003</v>
      </c>
      <c r="I81">
        <v>-5.4503803250000002</v>
      </c>
      <c r="J81">
        <v>3.0029999089999999E-2</v>
      </c>
      <c r="K81">
        <v>0</v>
      </c>
    </row>
    <row r="82" spans="1:11" x14ac:dyDescent="0.25">
      <c r="A82">
        <v>1.62</v>
      </c>
      <c r="B82">
        <v>0</v>
      </c>
      <c r="C82">
        <v>0</v>
      </c>
      <c r="D82">
        <v>0</v>
      </c>
      <c r="E82">
        <v>0</v>
      </c>
      <c r="F82">
        <v>59.313110350000002</v>
      </c>
      <c r="G82">
        <v>5.9999361629999998E-2</v>
      </c>
      <c r="H82">
        <v>41.24529648</v>
      </c>
      <c r="I82">
        <v>-5.6042027470000004</v>
      </c>
      <c r="J82">
        <v>3.0029999089999999E-2</v>
      </c>
      <c r="K82">
        <v>0</v>
      </c>
    </row>
    <row r="83" spans="1:11" x14ac:dyDescent="0.25">
      <c r="A83">
        <v>1.64</v>
      </c>
      <c r="B83">
        <v>0</v>
      </c>
      <c r="C83">
        <v>0</v>
      </c>
      <c r="D83">
        <v>0</v>
      </c>
      <c r="E83">
        <v>0</v>
      </c>
      <c r="F83">
        <v>59.313171390000001</v>
      </c>
      <c r="G83">
        <v>6.0000386090000003E-2</v>
      </c>
      <c r="H83">
        <v>40.994419100000002</v>
      </c>
      <c r="I83">
        <v>-5.7152090070000003</v>
      </c>
      <c r="J83">
        <v>2.9858399179999998E-2</v>
      </c>
      <c r="K83">
        <v>0</v>
      </c>
    </row>
    <row r="84" spans="1:11" x14ac:dyDescent="0.25">
      <c r="A84">
        <v>1.66</v>
      </c>
      <c r="B84">
        <v>0</v>
      </c>
      <c r="C84">
        <v>0</v>
      </c>
      <c r="D84">
        <v>0</v>
      </c>
      <c r="E84">
        <v>0</v>
      </c>
      <c r="F84">
        <v>59.313232419999999</v>
      </c>
      <c r="G84">
        <v>5.9999648480000001E-2</v>
      </c>
      <c r="H84">
        <v>41.0196228</v>
      </c>
      <c r="I84">
        <v>-6.3319993019999998</v>
      </c>
      <c r="J84">
        <v>3.0029999089999999E-2</v>
      </c>
      <c r="K84">
        <v>0</v>
      </c>
    </row>
    <row r="85" spans="1:11" x14ac:dyDescent="0.25">
      <c r="A85">
        <v>1.68</v>
      </c>
      <c r="B85">
        <v>0</v>
      </c>
      <c r="C85">
        <v>0</v>
      </c>
      <c r="D85">
        <v>0</v>
      </c>
      <c r="E85">
        <v>0</v>
      </c>
      <c r="F85">
        <v>59.313175200000003</v>
      </c>
      <c r="G85">
        <v>5.9999361629999998E-2</v>
      </c>
      <c r="H85">
        <v>41.188610079999997</v>
      </c>
      <c r="I85">
        <v>-6.0468039510000002</v>
      </c>
      <c r="J85">
        <v>3.0029999089999999E-2</v>
      </c>
      <c r="K85">
        <v>0</v>
      </c>
    </row>
    <row r="86" spans="1:11" x14ac:dyDescent="0.25">
      <c r="A86">
        <v>1.7</v>
      </c>
      <c r="B86">
        <v>0</v>
      </c>
      <c r="C86">
        <v>0</v>
      </c>
      <c r="D86">
        <v>0</v>
      </c>
      <c r="E86">
        <v>0</v>
      </c>
      <c r="F86">
        <v>59.313114169999999</v>
      </c>
      <c r="G86">
        <v>6.0000333939999997E-2</v>
      </c>
      <c r="H86">
        <v>41.410274510000001</v>
      </c>
      <c r="I86">
        <v>-6.5249376300000002</v>
      </c>
      <c r="J86">
        <v>3.0029999089999999E-2</v>
      </c>
      <c r="K86">
        <v>0</v>
      </c>
    </row>
    <row r="87" spans="1:11" x14ac:dyDescent="0.25">
      <c r="A87">
        <v>1.72</v>
      </c>
      <c r="B87">
        <v>0</v>
      </c>
      <c r="C87">
        <v>0</v>
      </c>
      <c r="D87">
        <v>0</v>
      </c>
      <c r="E87">
        <v>0</v>
      </c>
      <c r="F87">
        <v>59.31307983</v>
      </c>
      <c r="G87">
        <v>5.9999309479999999E-2</v>
      </c>
      <c r="H87">
        <v>41.186923980000003</v>
      </c>
      <c r="I87">
        <v>-5.365710258</v>
      </c>
      <c r="J87">
        <v>2.9858399179999998E-2</v>
      </c>
      <c r="K87">
        <v>0</v>
      </c>
    </row>
    <row r="88" spans="1:11" x14ac:dyDescent="0.25">
      <c r="A88">
        <v>1.74</v>
      </c>
      <c r="B88">
        <v>0</v>
      </c>
      <c r="C88">
        <v>0</v>
      </c>
      <c r="D88">
        <v>0</v>
      </c>
      <c r="E88">
        <v>0</v>
      </c>
      <c r="F88">
        <v>59.313140869999998</v>
      </c>
      <c r="G88">
        <v>5.999977142E-2</v>
      </c>
      <c r="H88">
        <v>40.928184510000001</v>
      </c>
      <c r="I88">
        <v>-5.2323102949999996</v>
      </c>
      <c r="J88">
        <v>3.0029999089999999E-2</v>
      </c>
      <c r="K88">
        <v>0</v>
      </c>
    </row>
    <row r="89" spans="1:11" x14ac:dyDescent="0.25">
      <c r="A89">
        <v>1.76</v>
      </c>
      <c r="B89">
        <v>0</v>
      </c>
      <c r="C89">
        <v>0</v>
      </c>
      <c r="D89">
        <v>0</v>
      </c>
      <c r="E89">
        <v>0</v>
      </c>
      <c r="F89">
        <v>59.313201900000003</v>
      </c>
      <c r="G89">
        <v>6.0000006109999997E-2</v>
      </c>
      <c r="H89">
        <v>41.692790989999999</v>
      </c>
      <c r="I89">
        <v>-5.6906628609999999</v>
      </c>
      <c r="J89">
        <v>2.9858399179999998E-2</v>
      </c>
      <c r="K89">
        <v>0</v>
      </c>
    </row>
    <row r="90" spans="1:11" x14ac:dyDescent="0.25">
      <c r="A90">
        <v>1.78</v>
      </c>
      <c r="B90">
        <v>0</v>
      </c>
      <c r="C90">
        <v>0</v>
      </c>
      <c r="D90">
        <v>0</v>
      </c>
      <c r="E90">
        <v>0</v>
      </c>
      <c r="F90">
        <v>59.313205719999999</v>
      </c>
      <c r="G90">
        <v>5.9999190270000002E-2</v>
      </c>
      <c r="H90">
        <v>41.573516849999997</v>
      </c>
      <c r="I90">
        <v>-6.4841260910000003</v>
      </c>
      <c r="J90">
        <v>2.9858399179999998E-2</v>
      </c>
      <c r="K90">
        <v>0</v>
      </c>
    </row>
    <row r="91" spans="1:11" x14ac:dyDescent="0.25">
      <c r="A91">
        <v>1.8</v>
      </c>
      <c r="B91">
        <v>0</v>
      </c>
      <c r="C91">
        <v>0</v>
      </c>
      <c r="D91">
        <v>0</v>
      </c>
      <c r="E91">
        <v>0</v>
      </c>
      <c r="F91">
        <v>59.313144680000001</v>
      </c>
      <c r="G91">
        <v>6.0000136490000001E-2</v>
      </c>
      <c r="H91">
        <v>41.089294430000002</v>
      </c>
      <c r="I91">
        <v>-6.6278858180000002</v>
      </c>
      <c r="J91">
        <v>2.9858399179999998E-2</v>
      </c>
      <c r="K91">
        <v>0</v>
      </c>
    </row>
    <row r="92" spans="1:11" x14ac:dyDescent="0.25">
      <c r="A92">
        <v>1.82</v>
      </c>
      <c r="B92">
        <v>0</v>
      </c>
      <c r="C92">
        <v>0</v>
      </c>
      <c r="D92">
        <v>0</v>
      </c>
      <c r="E92">
        <v>0</v>
      </c>
      <c r="F92">
        <v>59.313083650000003</v>
      </c>
      <c r="G92">
        <v>5.9999592599999998E-2</v>
      </c>
      <c r="H92">
        <v>40.74896622</v>
      </c>
      <c r="I92">
        <v>-6.6341967579999999</v>
      </c>
      <c r="J92">
        <v>3.0029999089999999E-2</v>
      </c>
      <c r="K92">
        <v>0</v>
      </c>
    </row>
    <row r="93" spans="1:11" x14ac:dyDescent="0.25">
      <c r="A93">
        <v>1.84</v>
      </c>
      <c r="B93">
        <v>0</v>
      </c>
      <c r="C93">
        <v>0</v>
      </c>
      <c r="D93">
        <v>0</v>
      </c>
      <c r="E93">
        <v>0</v>
      </c>
      <c r="F93">
        <v>59.313110350000002</v>
      </c>
      <c r="G93">
        <v>5.9999383990000002E-2</v>
      </c>
      <c r="H93">
        <v>41.149272920000001</v>
      </c>
      <c r="I93">
        <v>-6.6430778500000001</v>
      </c>
      <c r="J93">
        <v>3.0029999089999999E-2</v>
      </c>
      <c r="K93">
        <v>0</v>
      </c>
    </row>
    <row r="94" spans="1:11" x14ac:dyDescent="0.25">
      <c r="A94">
        <v>1.86</v>
      </c>
      <c r="B94">
        <v>0</v>
      </c>
      <c r="C94">
        <v>0</v>
      </c>
      <c r="D94">
        <v>0</v>
      </c>
      <c r="E94">
        <v>0</v>
      </c>
      <c r="F94">
        <v>59.313171390000001</v>
      </c>
      <c r="G94">
        <v>6.000036374E-2</v>
      </c>
      <c r="H94">
        <v>41.29352188</v>
      </c>
      <c r="I94">
        <v>-6.3315258029999999</v>
      </c>
      <c r="J94">
        <v>3.0029999089999999E-2</v>
      </c>
      <c r="K94">
        <v>0</v>
      </c>
    </row>
    <row r="95" spans="1:11" x14ac:dyDescent="0.25">
      <c r="A95">
        <v>1.88</v>
      </c>
      <c r="B95">
        <v>0</v>
      </c>
      <c r="C95">
        <v>0</v>
      </c>
      <c r="D95">
        <v>0</v>
      </c>
      <c r="E95">
        <v>0</v>
      </c>
      <c r="F95">
        <v>59.313232419999999</v>
      </c>
      <c r="G95">
        <v>5.9999242420000001E-2</v>
      </c>
      <c r="H95">
        <v>41.337455749999997</v>
      </c>
      <c r="I95">
        <v>-5.9243273739999998</v>
      </c>
      <c r="J95">
        <v>2.9858399179999998E-2</v>
      </c>
      <c r="K95">
        <v>0</v>
      </c>
    </row>
    <row r="96" spans="1:11" x14ac:dyDescent="0.25">
      <c r="A96">
        <v>1.9</v>
      </c>
      <c r="B96">
        <v>0</v>
      </c>
      <c r="C96">
        <v>0</v>
      </c>
      <c r="D96">
        <v>0</v>
      </c>
      <c r="E96">
        <v>0</v>
      </c>
      <c r="F96">
        <v>59.313175200000003</v>
      </c>
      <c r="G96">
        <v>6.0000140219999998E-2</v>
      </c>
      <c r="H96">
        <v>40.986240389999999</v>
      </c>
      <c r="I96">
        <v>-5.6192088130000002</v>
      </c>
      <c r="J96">
        <v>3.0029999089999999E-2</v>
      </c>
      <c r="K96">
        <v>0</v>
      </c>
    </row>
    <row r="97" spans="1:11" x14ac:dyDescent="0.25">
      <c r="A97">
        <v>1.92</v>
      </c>
      <c r="B97">
        <v>0</v>
      </c>
      <c r="C97">
        <v>0</v>
      </c>
      <c r="D97">
        <v>0</v>
      </c>
      <c r="E97">
        <v>0</v>
      </c>
      <c r="F97">
        <v>59.313110350000002</v>
      </c>
      <c r="G97">
        <v>6.0000047090000001E-2</v>
      </c>
      <c r="H97">
        <v>40.745822910000001</v>
      </c>
      <c r="I97">
        <v>-6.0922203059999998</v>
      </c>
      <c r="J97">
        <v>3.0029999089999999E-2</v>
      </c>
      <c r="K97">
        <v>0</v>
      </c>
    </row>
    <row r="98" spans="1:11" x14ac:dyDescent="0.25">
      <c r="A98">
        <v>1.94</v>
      </c>
      <c r="B98">
        <v>0</v>
      </c>
      <c r="C98">
        <v>0</v>
      </c>
      <c r="D98">
        <v>0</v>
      </c>
      <c r="E98">
        <v>0</v>
      </c>
      <c r="F98">
        <v>59.31307983</v>
      </c>
      <c r="G98">
        <v>5.9999354179999999E-2</v>
      </c>
      <c r="H98">
        <v>41.143104549999997</v>
      </c>
      <c r="I98">
        <v>-6.2557711600000001</v>
      </c>
      <c r="J98">
        <v>2.9858399179999998E-2</v>
      </c>
      <c r="K98">
        <v>0</v>
      </c>
    </row>
    <row r="99" spans="1:11" x14ac:dyDescent="0.25">
      <c r="A99">
        <v>1.96</v>
      </c>
      <c r="B99">
        <v>0</v>
      </c>
      <c r="C99">
        <v>0</v>
      </c>
      <c r="D99">
        <v>0</v>
      </c>
      <c r="E99">
        <v>0</v>
      </c>
      <c r="F99">
        <v>59.313144680000001</v>
      </c>
      <c r="G99">
        <v>6.000038236E-2</v>
      </c>
      <c r="H99">
        <v>41.125930789999998</v>
      </c>
      <c r="I99">
        <v>-4.5774660110000003</v>
      </c>
      <c r="J99">
        <v>3.0029999089999999E-2</v>
      </c>
      <c r="K99">
        <v>0</v>
      </c>
    </row>
    <row r="100" spans="1:11" x14ac:dyDescent="0.25">
      <c r="A100">
        <v>1.98</v>
      </c>
      <c r="B100">
        <v>0</v>
      </c>
      <c r="C100">
        <v>0</v>
      </c>
      <c r="D100">
        <v>0</v>
      </c>
      <c r="E100">
        <v>0</v>
      </c>
      <c r="F100">
        <v>59.313205719999999</v>
      </c>
      <c r="G100">
        <v>5.9999652209999997E-2</v>
      </c>
      <c r="H100">
        <v>41.083114620000003</v>
      </c>
      <c r="I100">
        <v>-6.1073217389999996</v>
      </c>
      <c r="J100">
        <v>3.0029999089999999E-2</v>
      </c>
      <c r="K100">
        <v>0</v>
      </c>
    </row>
    <row r="101" spans="1:11" x14ac:dyDescent="0.25">
      <c r="A101">
        <v>2</v>
      </c>
      <c r="B101">
        <v>0</v>
      </c>
      <c r="C101">
        <v>0</v>
      </c>
      <c r="D101">
        <v>0</v>
      </c>
      <c r="E101">
        <v>0</v>
      </c>
      <c r="F101">
        <v>59.313205719999999</v>
      </c>
      <c r="G101">
        <v>5.9999756520000003E-2</v>
      </c>
      <c r="H101">
        <v>41.226486209999997</v>
      </c>
      <c r="I101">
        <v>-5.825574875</v>
      </c>
      <c r="J101">
        <v>2.9858399179999998E-2</v>
      </c>
      <c r="K101">
        <v>0</v>
      </c>
    </row>
    <row r="102" spans="1:11" x14ac:dyDescent="0.25">
      <c r="A102">
        <v>2.02</v>
      </c>
      <c r="B102">
        <v>0</v>
      </c>
      <c r="C102">
        <v>0</v>
      </c>
      <c r="D102">
        <v>0</v>
      </c>
      <c r="E102">
        <v>0</v>
      </c>
      <c r="F102">
        <v>59.313140869999998</v>
      </c>
      <c r="G102">
        <v>6.0000330210000001E-2</v>
      </c>
      <c r="H102">
        <v>40.89554596</v>
      </c>
      <c r="I102">
        <v>-5.1642308239999997</v>
      </c>
      <c r="J102">
        <v>2.9858399179999998E-2</v>
      </c>
      <c r="K102">
        <v>0</v>
      </c>
    </row>
    <row r="103" spans="1:11" x14ac:dyDescent="0.25">
      <c r="A103">
        <v>2.04</v>
      </c>
      <c r="B103">
        <v>0</v>
      </c>
      <c r="C103">
        <v>0</v>
      </c>
      <c r="D103">
        <v>0</v>
      </c>
      <c r="E103">
        <v>0</v>
      </c>
      <c r="F103">
        <v>59.313068389999998</v>
      </c>
      <c r="G103">
        <v>5.9999313210000002E-2</v>
      </c>
      <c r="H103">
        <v>40.888175959999998</v>
      </c>
      <c r="I103">
        <v>-6.65254879</v>
      </c>
      <c r="J103">
        <v>3.0029999089999999E-2</v>
      </c>
      <c r="K103">
        <v>0</v>
      </c>
    </row>
    <row r="104" spans="1:11" x14ac:dyDescent="0.25">
      <c r="A104">
        <v>2.06</v>
      </c>
      <c r="B104">
        <v>0</v>
      </c>
      <c r="C104">
        <v>0</v>
      </c>
      <c r="D104">
        <v>0</v>
      </c>
      <c r="E104">
        <v>0</v>
      </c>
      <c r="F104">
        <v>59.313114169999999</v>
      </c>
      <c r="G104">
        <v>6.0000132769999999E-2</v>
      </c>
      <c r="H104">
        <v>41.07353973</v>
      </c>
      <c r="I104">
        <v>-6.8776936529999997</v>
      </c>
      <c r="J104">
        <v>3.0029999089999999E-2</v>
      </c>
      <c r="K104">
        <v>0</v>
      </c>
    </row>
    <row r="105" spans="1:11" x14ac:dyDescent="0.25">
      <c r="A105">
        <v>2.08</v>
      </c>
      <c r="B105">
        <v>0</v>
      </c>
      <c r="C105">
        <v>0</v>
      </c>
      <c r="D105">
        <v>0</v>
      </c>
      <c r="E105">
        <v>0</v>
      </c>
      <c r="F105">
        <v>59.31317902</v>
      </c>
      <c r="G105">
        <v>5.9999600049999997E-2</v>
      </c>
      <c r="H105">
        <v>41.03865433</v>
      </c>
      <c r="I105">
        <v>-6.130256653</v>
      </c>
      <c r="J105">
        <v>3.0029999089999999E-2</v>
      </c>
      <c r="K105">
        <v>0</v>
      </c>
    </row>
    <row r="106" spans="1:11" x14ac:dyDescent="0.25">
      <c r="A106">
        <v>2.1</v>
      </c>
      <c r="B106">
        <v>0</v>
      </c>
      <c r="C106">
        <v>0</v>
      </c>
      <c r="D106">
        <v>0</v>
      </c>
      <c r="E106">
        <v>0</v>
      </c>
      <c r="F106">
        <v>59.313228610000003</v>
      </c>
      <c r="G106">
        <v>5.9999391440000001E-2</v>
      </c>
      <c r="H106">
        <v>41.343799590000003</v>
      </c>
      <c r="I106">
        <v>-5.745135307</v>
      </c>
      <c r="J106">
        <v>2.9858399179999998E-2</v>
      </c>
      <c r="K106">
        <v>0</v>
      </c>
    </row>
    <row r="107" spans="1:11" x14ac:dyDescent="0.25">
      <c r="A107">
        <v>2.12</v>
      </c>
      <c r="B107">
        <v>0</v>
      </c>
      <c r="C107">
        <v>0</v>
      </c>
      <c r="D107">
        <v>0</v>
      </c>
      <c r="E107">
        <v>0</v>
      </c>
      <c r="F107">
        <v>59.313171390000001</v>
      </c>
      <c r="G107">
        <v>6.0000393540000002E-2</v>
      </c>
      <c r="H107">
        <v>41.328083040000003</v>
      </c>
      <c r="I107">
        <v>-5.3871450420000002</v>
      </c>
      <c r="J107">
        <v>3.0029999089999999E-2</v>
      </c>
      <c r="K107">
        <v>0</v>
      </c>
    </row>
    <row r="108" spans="1:11" x14ac:dyDescent="0.25">
      <c r="A108">
        <v>2.14</v>
      </c>
      <c r="B108">
        <v>0</v>
      </c>
      <c r="C108">
        <v>0</v>
      </c>
      <c r="D108">
        <v>0</v>
      </c>
      <c r="E108">
        <v>0</v>
      </c>
      <c r="F108">
        <v>59.313110350000002</v>
      </c>
      <c r="G108">
        <v>5.9999600049999997E-2</v>
      </c>
      <c r="H108">
        <v>41.287261960000002</v>
      </c>
      <c r="I108">
        <v>-6.9027633670000004</v>
      </c>
      <c r="J108">
        <v>2.9858399179999998E-2</v>
      </c>
      <c r="K108">
        <v>0</v>
      </c>
    </row>
    <row r="109" spans="1:11" x14ac:dyDescent="0.25">
      <c r="A109">
        <v>2.16</v>
      </c>
      <c r="B109">
        <v>0</v>
      </c>
      <c r="C109">
        <v>0</v>
      </c>
      <c r="D109">
        <v>0</v>
      </c>
      <c r="E109">
        <v>0</v>
      </c>
      <c r="F109">
        <v>59.31307983</v>
      </c>
      <c r="G109">
        <v>5.9999778869999999E-2</v>
      </c>
      <c r="H109">
        <v>41.272235870000003</v>
      </c>
      <c r="I109">
        <v>-5.5535836219999997</v>
      </c>
      <c r="J109">
        <v>3.0029999089999999E-2</v>
      </c>
      <c r="K109">
        <v>0</v>
      </c>
    </row>
    <row r="110" spans="1:11" x14ac:dyDescent="0.25">
      <c r="A110">
        <v>2.1800000000000002</v>
      </c>
      <c r="B110">
        <v>0</v>
      </c>
      <c r="C110">
        <v>0</v>
      </c>
      <c r="D110">
        <v>0</v>
      </c>
      <c r="E110">
        <v>0</v>
      </c>
      <c r="F110">
        <v>59.313144680000001</v>
      </c>
      <c r="G110">
        <v>6.0000360010000003E-2</v>
      </c>
      <c r="H110">
        <v>40.734172819999998</v>
      </c>
      <c r="I110">
        <v>-6.0548257830000001</v>
      </c>
      <c r="J110">
        <v>3.0029999089999999E-2</v>
      </c>
      <c r="K110">
        <v>0</v>
      </c>
    </row>
    <row r="111" spans="1:11" x14ac:dyDescent="0.25">
      <c r="A111">
        <v>2.2000000000000002</v>
      </c>
      <c r="B111">
        <v>0</v>
      </c>
      <c r="C111">
        <v>0</v>
      </c>
      <c r="D111">
        <v>0</v>
      </c>
      <c r="E111">
        <v>0</v>
      </c>
      <c r="F111">
        <v>59.313205719999999</v>
      </c>
      <c r="G111">
        <v>5.9999249880000001E-2</v>
      </c>
      <c r="H111">
        <v>41.087230679999998</v>
      </c>
      <c r="I111">
        <v>-5.1699314120000004</v>
      </c>
      <c r="J111">
        <v>3.0029999089999999E-2</v>
      </c>
      <c r="K111">
        <v>0</v>
      </c>
    </row>
    <row r="112" spans="1:11" x14ac:dyDescent="0.25">
      <c r="A112">
        <v>2.2200000000000002</v>
      </c>
      <c r="B112">
        <v>0</v>
      </c>
      <c r="C112">
        <v>0</v>
      </c>
      <c r="D112">
        <v>0</v>
      </c>
      <c r="E112">
        <v>0</v>
      </c>
      <c r="F112">
        <v>59.313205719999999</v>
      </c>
      <c r="G112">
        <v>6.0000143950000001E-2</v>
      </c>
      <c r="H112">
        <v>40.758312230000001</v>
      </c>
      <c r="I112">
        <v>-5.4255189899999996</v>
      </c>
      <c r="J112">
        <v>3.0029999089999999E-2</v>
      </c>
      <c r="K112">
        <v>0</v>
      </c>
    </row>
    <row r="113" spans="1:11" x14ac:dyDescent="0.25">
      <c r="A113">
        <v>2.2400000000000002</v>
      </c>
      <c r="B113">
        <v>0</v>
      </c>
      <c r="C113">
        <v>0</v>
      </c>
      <c r="D113">
        <v>0</v>
      </c>
      <c r="E113">
        <v>0</v>
      </c>
      <c r="F113">
        <v>59.313140869999998</v>
      </c>
      <c r="G113">
        <v>6.0000039640000002E-2</v>
      </c>
      <c r="H113">
        <v>41.069347380000004</v>
      </c>
      <c r="I113">
        <v>-5.2695512769999997</v>
      </c>
      <c r="J113">
        <v>3.0029999089999999E-2</v>
      </c>
      <c r="K113">
        <v>0</v>
      </c>
    </row>
    <row r="114" spans="1:11" x14ac:dyDescent="0.25">
      <c r="A114">
        <v>2.2599999999999998</v>
      </c>
      <c r="B114">
        <v>0</v>
      </c>
      <c r="C114">
        <v>0</v>
      </c>
      <c r="D114">
        <v>0</v>
      </c>
      <c r="E114">
        <v>0</v>
      </c>
      <c r="F114">
        <v>59.313060759999999</v>
      </c>
      <c r="G114">
        <v>5.9999361629999998E-2</v>
      </c>
      <c r="H114">
        <v>40.71216965</v>
      </c>
      <c r="I114">
        <v>-4.9517812729999999</v>
      </c>
      <c r="J114">
        <v>2.9858399179999998E-2</v>
      </c>
      <c r="K114">
        <v>0</v>
      </c>
    </row>
    <row r="115" spans="1:11" x14ac:dyDescent="0.25">
      <c r="A115">
        <v>2.2799999999999998</v>
      </c>
      <c r="B115">
        <v>0</v>
      </c>
      <c r="C115">
        <v>0</v>
      </c>
      <c r="D115">
        <v>0</v>
      </c>
      <c r="E115">
        <v>0</v>
      </c>
      <c r="F115">
        <v>59.313114169999999</v>
      </c>
      <c r="G115">
        <v>6.0000386090000003E-2</v>
      </c>
      <c r="H115">
        <v>40.845180509999999</v>
      </c>
      <c r="I115">
        <v>-5.2092399599999997</v>
      </c>
      <c r="J115">
        <v>3.0029999089999999E-2</v>
      </c>
      <c r="K115">
        <v>0</v>
      </c>
    </row>
    <row r="116" spans="1:11" x14ac:dyDescent="0.25">
      <c r="A116">
        <v>2.2999999999999998</v>
      </c>
      <c r="B116">
        <v>0</v>
      </c>
      <c r="C116">
        <v>0</v>
      </c>
      <c r="D116">
        <v>0</v>
      </c>
      <c r="E116">
        <v>0</v>
      </c>
      <c r="F116">
        <v>59.313175200000003</v>
      </c>
      <c r="G116">
        <v>5.9999648480000001E-2</v>
      </c>
      <c r="H116">
        <v>41.05059052</v>
      </c>
      <c r="I116">
        <v>-4.8254532809999997</v>
      </c>
      <c r="J116">
        <v>2.9858399179999998E-2</v>
      </c>
      <c r="K116">
        <v>0</v>
      </c>
    </row>
    <row r="117" spans="1:11" x14ac:dyDescent="0.25">
      <c r="A117">
        <v>2.3199999999999998</v>
      </c>
      <c r="B117">
        <v>0</v>
      </c>
      <c r="C117">
        <v>0</v>
      </c>
      <c r="D117">
        <v>0</v>
      </c>
      <c r="E117">
        <v>0</v>
      </c>
      <c r="F117">
        <v>59.313232419999999</v>
      </c>
      <c r="G117">
        <v>5.999977142E-2</v>
      </c>
      <c r="H117">
        <v>41.034999849999998</v>
      </c>
      <c r="I117">
        <v>-5.7132983209999999</v>
      </c>
      <c r="J117">
        <v>3.0029999089999999E-2</v>
      </c>
      <c r="K117">
        <v>0</v>
      </c>
    </row>
    <row r="118" spans="1:11" x14ac:dyDescent="0.25">
      <c r="A118">
        <v>2.34</v>
      </c>
      <c r="B118">
        <v>0</v>
      </c>
      <c r="C118">
        <v>0</v>
      </c>
      <c r="D118">
        <v>0</v>
      </c>
      <c r="E118">
        <v>0</v>
      </c>
      <c r="F118">
        <v>59.313171390000001</v>
      </c>
      <c r="G118">
        <v>6.0000333939999997E-2</v>
      </c>
      <c r="H118">
        <v>40.897151950000001</v>
      </c>
      <c r="I118">
        <v>-5.5339622500000001</v>
      </c>
      <c r="J118">
        <v>3.0029999089999999E-2</v>
      </c>
      <c r="K118">
        <v>0</v>
      </c>
    </row>
    <row r="119" spans="1:11" x14ac:dyDescent="0.25">
      <c r="A119">
        <v>2.36</v>
      </c>
      <c r="B119">
        <v>0</v>
      </c>
      <c r="C119">
        <v>0</v>
      </c>
      <c r="D119">
        <v>0</v>
      </c>
      <c r="E119">
        <v>0</v>
      </c>
      <c r="F119">
        <v>59.313110350000002</v>
      </c>
      <c r="G119">
        <v>5.9999309479999999E-2</v>
      </c>
      <c r="H119">
        <v>40.326751710000003</v>
      </c>
      <c r="I119">
        <v>-5.8039212229999997</v>
      </c>
      <c r="J119">
        <v>2.9858399179999998E-2</v>
      </c>
      <c r="K119">
        <v>0</v>
      </c>
    </row>
    <row r="120" spans="1:11" x14ac:dyDescent="0.25">
      <c r="A120">
        <v>2.38</v>
      </c>
      <c r="B120">
        <v>0</v>
      </c>
      <c r="C120">
        <v>0</v>
      </c>
      <c r="D120">
        <v>0</v>
      </c>
      <c r="E120">
        <v>0</v>
      </c>
      <c r="F120">
        <v>59.31307983</v>
      </c>
      <c r="G120">
        <v>6.0000136490000001E-2</v>
      </c>
      <c r="H120">
        <v>40.887027740000001</v>
      </c>
      <c r="I120">
        <v>-5.6057233809999998</v>
      </c>
      <c r="J120">
        <v>3.0029999089999999E-2</v>
      </c>
      <c r="K120">
        <v>0</v>
      </c>
    </row>
    <row r="121" spans="1:11" x14ac:dyDescent="0.25">
      <c r="A121">
        <v>2.4</v>
      </c>
      <c r="B121">
        <v>0</v>
      </c>
      <c r="C121">
        <v>0</v>
      </c>
      <c r="D121">
        <v>0</v>
      </c>
      <c r="E121">
        <v>0</v>
      </c>
      <c r="F121">
        <v>59.313144680000001</v>
      </c>
      <c r="G121">
        <v>6.0000006109999997E-2</v>
      </c>
      <c r="H121">
        <v>40.808490749999997</v>
      </c>
      <c r="I121">
        <v>-5.3197002409999996</v>
      </c>
      <c r="J121">
        <v>3.0029999089999999E-2</v>
      </c>
      <c r="K121">
        <v>0</v>
      </c>
    </row>
    <row r="122" spans="1:11" x14ac:dyDescent="0.25">
      <c r="A122">
        <v>2.42</v>
      </c>
      <c r="B122">
        <v>0</v>
      </c>
      <c r="C122">
        <v>0</v>
      </c>
      <c r="D122">
        <v>0</v>
      </c>
      <c r="E122">
        <v>0</v>
      </c>
      <c r="F122">
        <v>59.313205719999999</v>
      </c>
      <c r="G122">
        <v>5.9999383990000002E-2</v>
      </c>
      <c r="H122">
        <v>41.280742650000001</v>
      </c>
      <c r="I122">
        <v>-6.0888333320000001</v>
      </c>
      <c r="J122">
        <v>3.0029999089999999E-2</v>
      </c>
      <c r="K122">
        <v>0</v>
      </c>
    </row>
    <row r="123" spans="1:11" x14ac:dyDescent="0.25">
      <c r="A123">
        <v>2.44</v>
      </c>
      <c r="B123">
        <v>0</v>
      </c>
      <c r="C123">
        <v>0</v>
      </c>
      <c r="D123">
        <v>0</v>
      </c>
      <c r="E123">
        <v>0</v>
      </c>
      <c r="F123">
        <v>59.313201900000003</v>
      </c>
      <c r="G123">
        <v>6.0000397259999998E-2</v>
      </c>
      <c r="H123">
        <v>40.73553467</v>
      </c>
      <c r="I123">
        <v>-5.522424698</v>
      </c>
      <c r="J123">
        <v>2.9858399179999998E-2</v>
      </c>
      <c r="K123">
        <v>0</v>
      </c>
    </row>
    <row r="124" spans="1:11" x14ac:dyDescent="0.25">
      <c r="A124">
        <v>2.46</v>
      </c>
      <c r="B124">
        <v>0</v>
      </c>
      <c r="C124">
        <v>0</v>
      </c>
      <c r="D124">
        <v>0</v>
      </c>
      <c r="E124">
        <v>0</v>
      </c>
      <c r="F124">
        <v>59.313140869999998</v>
      </c>
      <c r="G124">
        <v>5.9999242420000001E-2</v>
      </c>
      <c r="H124">
        <v>40.54508972</v>
      </c>
      <c r="I124">
        <v>-4.3006877899999996</v>
      </c>
      <c r="J124">
        <v>3.0029999089999999E-2</v>
      </c>
      <c r="K124">
        <v>0</v>
      </c>
    </row>
    <row r="125" spans="1:11" x14ac:dyDescent="0.25">
      <c r="A125">
        <v>2.48</v>
      </c>
      <c r="B125">
        <v>0</v>
      </c>
      <c r="C125">
        <v>0</v>
      </c>
      <c r="D125">
        <v>0</v>
      </c>
      <c r="E125">
        <v>0</v>
      </c>
      <c r="F125">
        <v>59.313060759999999</v>
      </c>
      <c r="G125">
        <v>5.999977142E-2</v>
      </c>
      <c r="H125">
        <v>41.149478909999999</v>
      </c>
      <c r="I125">
        <v>-5.3897857670000002</v>
      </c>
      <c r="J125">
        <v>3.0029999089999999E-2</v>
      </c>
      <c r="K125">
        <v>0</v>
      </c>
    </row>
    <row r="126" spans="1:11" x14ac:dyDescent="0.25">
      <c r="A126">
        <v>2.5</v>
      </c>
      <c r="B126">
        <v>0</v>
      </c>
      <c r="C126">
        <v>0</v>
      </c>
      <c r="D126">
        <v>0</v>
      </c>
      <c r="E126">
        <v>0</v>
      </c>
      <c r="F126">
        <v>59.313114169999999</v>
      </c>
      <c r="G126">
        <v>6.000036374E-2</v>
      </c>
      <c r="H126">
        <v>40.850440980000002</v>
      </c>
      <c r="I126">
        <v>-6.3572463990000001</v>
      </c>
      <c r="J126">
        <v>3.0029999089999999E-2</v>
      </c>
      <c r="K126">
        <v>0</v>
      </c>
    </row>
    <row r="127" spans="1:11" x14ac:dyDescent="0.25">
      <c r="A127">
        <v>2.52</v>
      </c>
      <c r="B127">
        <v>0</v>
      </c>
      <c r="C127">
        <v>0</v>
      </c>
      <c r="D127">
        <v>0</v>
      </c>
      <c r="E127">
        <v>0</v>
      </c>
      <c r="F127">
        <v>59.313175200000003</v>
      </c>
      <c r="G127">
        <v>5.9999138120000003E-2</v>
      </c>
      <c r="H127">
        <v>40.815139770000002</v>
      </c>
      <c r="I127">
        <v>-4.9358501429999997</v>
      </c>
      <c r="J127">
        <v>3.0029999089999999E-2</v>
      </c>
      <c r="K127">
        <v>0</v>
      </c>
    </row>
    <row r="128" spans="1:11" x14ac:dyDescent="0.25">
      <c r="A128">
        <v>2.54</v>
      </c>
      <c r="B128">
        <v>0</v>
      </c>
      <c r="C128">
        <v>0</v>
      </c>
      <c r="D128">
        <v>0</v>
      </c>
      <c r="E128">
        <v>0</v>
      </c>
      <c r="F128">
        <v>59.313228610000003</v>
      </c>
      <c r="G128">
        <v>6.0000140219999998E-2</v>
      </c>
      <c r="H128">
        <v>41.389442440000003</v>
      </c>
      <c r="I128">
        <v>-5.0530567169999996</v>
      </c>
      <c r="J128">
        <v>3.0029999089999999E-2</v>
      </c>
      <c r="K128">
        <v>0</v>
      </c>
    </row>
    <row r="129" spans="1:11" x14ac:dyDescent="0.25">
      <c r="A129">
        <v>2.56</v>
      </c>
      <c r="B129">
        <v>0</v>
      </c>
      <c r="C129">
        <v>0</v>
      </c>
      <c r="D129">
        <v>0</v>
      </c>
      <c r="E129">
        <v>0</v>
      </c>
      <c r="F129">
        <v>59.313171390000001</v>
      </c>
      <c r="G129">
        <v>6.0000047090000001E-2</v>
      </c>
      <c r="H129">
        <v>40.977809909999998</v>
      </c>
      <c r="I129">
        <v>-5.709047794</v>
      </c>
      <c r="J129">
        <v>3.0029999089999999E-2</v>
      </c>
      <c r="K129">
        <v>0</v>
      </c>
    </row>
    <row r="130" spans="1:11" x14ac:dyDescent="0.25">
      <c r="A130">
        <v>2.58</v>
      </c>
      <c r="B130">
        <v>0</v>
      </c>
      <c r="C130">
        <v>0</v>
      </c>
      <c r="D130">
        <v>0</v>
      </c>
      <c r="E130">
        <v>0</v>
      </c>
      <c r="F130">
        <v>59.313110350000002</v>
      </c>
      <c r="G130">
        <v>5.9999354179999999E-2</v>
      </c>
      <c r="H130">
        <v>40.476528170000002</v>
      </c>
      <c r="I130">
        <v>-5.8563704489999999</v>
      </c>
      <c r="J130">
        <v>3.0029999089999999E-2</v>
      </c>
      <c r="K130">
        <v>0</v>
      </c>
    </row>
    <row r="131" spans="1:11" x14ac:dyDescent="0.25">
      <c r="A131">
        <v>2.6</v>
      </c>
      <c r="B131">
        <v>0</v>
      </c>
      <c r="C131">
        <v>0</v>
      </c>
      <c r="D131">
        <v>0</v>
      </c>
      <c r="E131">
        <v>0</v>
      </c>
      <c r="F131">
        <v>59.313083650000003</v>
      </c>
      <c r="G131">
        <v>6.000038236E-2</v>
      </c>
      <c r="H131">
        <v>41.004253390000002</v>
      </c>
      <c r="I131">
        <v>-5.7215533260000004</v>
      </c>
      <c r="J131">
        <v>3.0029999089999999E-2</v>
      </c>
      <c r="K131">
        <v>0</v>
      </c>
    </row>
    <row r="132" spans="1:11" x14ac:dyDescent="0.25">
      <c r="A132">
        <v>2.62</v>
      </c>
      <c r="B132">
        <v>0</v>
      </c>
      <c r="C132">
        <v>0</v>
      </c>
      <c r="D132">
        <v>0</v>
      </c>
      <c r="E132">
        <v>0</v>
      </c>
      <c r="F132">
        <v>59.313148499999997</v>
      </c>
      <c r="G132">
        <v>5.9999197720000001E-2</v>
      </c>
      <c r="H132">
        <v>41.08996964</v>
      </c>
      <c r="I132">
        <v>-5.0459899899999998</v>
      </c>
      <c r="J132">
        <v>3.0029999089999999E-2</v>
      </c>
      <c r="K132">
        <v>0</v>
      </c>
    </row>
    <row r="133" spans="1:11" x14ac:dyDescent="0.25">
      <c r="A133">
        <v>2.64</v>
      </c>
      <c r="B133">
        <v>0</v>
      </c>
      <c r="C133">
        <v>0</v>
      </c>
      <c r="D133">
        <v>0</v>
      </c>
      <c r="E133">
        <v>0</v>
      </c>
      <c r="F133">
        <v>59.313217160000001</v>
      </c>
      <c r="G133">
        <v>6.0000132769999999E-2</v>
      </c>
      <c r="H133">
        <v>41.020469669999997</v>
      </c>
      <c r="I133">
        <v>-5.1699299810000001</v>
      </c>
      <c r="J133">
        <v>3.0029999089999999E-2</v>
      </c>
      <c r="K133">
        <v>0</v>
      </c>
    </row>
    <row r="134" spans="1:11" x14ac:dyDescent="0.25">
      <c r="A134">
        <v>2.66</v>
      </c>
      <c r="B134">
        <v>0</v>
      </c>
      <c r="C134">
        <v>0</v>
      </c>
      <c r="D134">
        <v>0</v>
      </c>
      <c r="E134">
        <v>0</v>
      </c>
      <c r="F134">
        <v>59.313194269999997</v>
      </c>
      <c r="G134">
        <v>5.9999600049999997E-2</v>
      </c>
      <c r="H134">
        <v>40.915214540000001</v>
      </c>
      <c r="I134">
        <v>-6.0980639459999999</v>
      </c>
      <c r="J134">
        <v>3.0029999089999999E-2</v>
      </c>
      <c r="K134">
        <v>0</v>
      </c>
    </row>
    <row r="135" spans="1:11" x14ac:dyDescent="0.25">
      <c r="A135">
        <v>2.68</v>
      </c>
      <c r="B135">
        <v>0</v>
      </c>
      <c r="C135">
        <v>0</v>
      </c>
      <c r="D135">
        <v>0</v>
      </c>
      <c r="E135">
        <v>0</v>
      </c>
      <c r="F135">
        <v>59.313129429999996</v>
      </c>
      <c r="G135">
        <v>5.9999391440000001E-2</v>
      </c>
      <c r="H135">
        <v>40.604675290000003</v>
      </c>
      <c r="I135">
        <v>-5.5438199040000002</v>
      </c>
      <c r="J135">
        <v>3.0029999089999999E-2</v>
      </c>
      <c r="K135">
        <v>0</v>
      </c>
    </row>
    <row r="136" spans="1:11" x14ac:dyDescent="0.25">
      <c r="A136">
        <v>2.7</v>
      </c>
      <c r="B136">
        <v>0</v>
      </c>
      <c r="C136">
        <v>0</v>
      </c>
      <c r="D136">
        <v>0</v>
      </c>
      <c r="E136">
        <v>0</v>
      </c>
      <c r="F136">
        <v>59.313064580000002</v>
      </c>
      <c r="G136">
        <v>6.0000393540000002E-2</v>
      </c>
      <c r="H136">
        <v>40.579002379999999</v>
      </c>
      <c r="I136">
        <v>-6.1941285129999999</v>
      </c>
      <c r="J136">
        <v>3.0029999089999999E-2</v>
      </c>
      <c r="K136">
        <v>0</v>
      </c>
    </row>
    <row r="137" spans="1:11" x14ac:dyDescent="0.25">
      <c r="A137">
        <v>2.72</v>
      </c>
      <c r="B137">
        <v>0</v>
      </c>
      <c r="C137">
        <v>0</v>
      </c>
      <c r="D137">
        <v>0</v>
      </c>
      <c r="E137">
        <v>0</v>
      </c>
      <c r="F137">
        <v>59.313117980000001</v>
      </c>
      <c r="G137">
        <v>5.9999249880000001E-2</v>
      </c>
      <c r="H137">
        <v>41.285350800000003</v>
      </c>
      <c r="I137">
        <v>-5.694616795</v>
      </c>
      <c r="J137">
        <v>3.0029999089999999E-2</v>
      </c>
      <c r="K137">
        <v>0</v>
      </c>
    </row>
    <row r="138" spans="1:11" x14ac:dyDescent="0.25">
      <c r="A138">
        <v>2.74</v>
      </c>
      <c r="B138">
        <v>0</v>
      </c>
      <c r="C138">
        <v>0</v>
      </c>
      <c r="D138">
        <v>0</v>
      </c>
      <c r="E138">
        <v>0</v>
      </c>
      <c r="F138">
        <v>59.31317902</v>
      </c>
      <c r="G138">
        <v>5.9999778869999999E-2</v>
      </c>
      <c r="H138">
        <v>40.880786899999997</v>
      </c>
      <c r="I138">
        <v>-5.3086786269999999</v>
      </c>
      <c r="J138">
        <v>3.0029999089999999E-2</v>
      </c>
      <c r="K138">
        <v>0</v>
      </c>
    </row>
    <row r="139" spans="1:11" x14ac:dyDescent="0.25">
      <c r="A139">
        <v>2.76</v>
      </c>
      <c r="B139">
        <v>0</v>
      </c>
      <c r="C139">
        <v>0</v>
      </c>
      <c r="D139">
        <v>0</v>
      </c>
      <c r="E139">
        <v>0</v>
      </c>
      <c r="F139">
        <v>59.313220979999997</v>
      </c>
      <c r="G139">
        <v>6.0000360010000003E-2</v>
      </c>
      <c r="H139">
        <v>40.808914180000002</v>
      </c>
      <c r="I139">
        <v>-6.1899909969999998</v>
      </c>
      <c r="J139">
        <v>3.0029999089999999E-2</v>
      </c>
      <c r="K139">
        <v>0</v>
      </c>
    </row>
    <row r="140" spans="1:11" x14ac:dyDescent="0.25">
      <c r="A140">
        <v>2.78</v>
      </c>
      <c r="B140">
        <v>0</v>
      </c>
      <c r="C140">
        <v>0</v>
      </c>
      <c r="D140">
        <v>0</v>
      </c>
      <c r="E140">
        <v>0</v>
      </c>
      <c r="F140">
        <v>59.313163760000002</v>
      </c>
      <c r="G140">
        <v>5.9999145570000002E-2</v>
      </c>
      <c r="H140">
        <v>41.135433200000001</v>
      </c>
      <c r="I140">
        <v>-5.6589016909999996</v>
      </c>
      <c r="J140">
        <v>2.9858399179999998E-2</v>
      </c>
      <c r="K140">
        <v>0</v>
      </c>
    </row>
    <row r="141" spans="1:11" x14ac:dyDescent="0.25">
      <c r="A141">
        <v>2.8</v>
      </c>
      <c r="B141">
        <v>0</v>
      </c>
      <c r="C141">
        <v>0</v>
      </c>
      <c r="D141">
        <v>0</v>
      </c>
      <c r="E141">
        <v>0</v>
      </c>
      <c r="F141">
        <v>59.313098910000001</v>
      </c>
      <c r="G141">
        <v>6.0000386090000003E-2</v>
      </c>
      <c r="H141">
        <v>40.784461980000003</v>
      </c>
      <c r="I141">
        <v>-6.5834431650000003</v>
      </c>
      <c r="J141">
        <v>2.9858399179999998E-2</v>
      </c>
      <c r="K141">
        <v>0</v>
      </c>
    </row>
    <row r="142" spans="1:11" x14ac:dyDescent="0.25">
      <c r="A142">
        <v>2.82</v>
      </c>
      <c r="B142">
        <v>0</v>
      </c>
      <c r="C142">
        <v>0</v>
      </c>
      <c r="D142">
        <v>0</v>
      </c>
      <c r="E142">
        <v>0</v>
      </c>
      <c r="F142">
        <v>59.313095089999997</v>
      </c>
      <c r="G142">
        <v>5.9999648480000001E-2</v>
      </c>
      <c r="H142">
        <v>40.997627260000002</v>
      </c>
      <c r="I142">
        <v>-5.5486583710000001</v>
      </c>
      <c r="J142">
        <v>3.0029999089999999E-2</v>
      </c>
      <c r="K142">
        <v>0</v>
      </c>
    </row>
    <row r="143" spans="1:11" x14ac:dyDescent="0.25">
      <c r="A143">
        <v>2.84</v>
      </c>
      <c r="B143">
        <v>0</v>
      </c>
      <c r="C143">
        <v>0</v>
      </c>
      <c r="D143">
        <v>0</v>
      </c>
      <c r="E143">
        <v>0</v>
      </c>
      <c r="F143">
        <v>59.313156130000003</v>
      </c>
      <c r="G143">
        <v>5.9999361629999998E-2</v>
      </c>
      <c r="H143">
        <v>40.778278350000001</v>
      </c>
      <c r="I143">
        <v>-4.5670719149999996</v>
      </c>
      <c r="J143">
        <v>2.9858399179999998E-2</v>
      </c>
      <c r="K143">
        <v>0</v>
      </c>
    </row>
    <row r="144" spans="1:11" x14ac:dyDescent="0.25">
      <c r="A144">
        <v>2.86</v>
      </c>
      <c r="B144">
        <v>0</v>
      </c>
      <c r="C144">
        <v>0</v>
      </c>
      <c r="D144">
        <v>0</v>
      </c>
      <c r="E144">
        <v>0</v>
      </c>
      <c r="F144">
        <v>59.313217160000001</v>
      </c>
      <c r="G144">
        <v>6.0000333939999997E-2</v>
      </c>
      <c r="H144">
        <v>41.05474091</v>
      </c>
      <c r="I144">
        <v>-5.7296328540000001</v>
      </c>
      <c r="J144">
        <v>2.9858399179999998E-2</v>
      </c>
      <c r="K144">
        <v>0</v>
      </c>
    </row>
    <row r="145" spans="1:11" x14ac:dyDescent="0.25">
      <c r="A145">
        <v>2.88</v>
      </c>
      <c r="B145">
        <v>0</v>
      </c>
      <c r="C145">
        <v>0</v>
      </c>
      <c r="D145">
        <v>0</v>
      </c>
      <c r="E145">
        <v>0</v>
      </c>
      <c r="F145">
        <v>59.313190460000001</v>
      </c>
      <c r="G145">
        <v>5.9999309479999999E-2</v>
      </c>
      <c r="H145">
        <v>40.813087459999998</v>
      </c>
      <c r="I145">
        <v>-5.9101161959999997</v>
      </c>
      <c r="J145">
        <v>3.0029999089999999E-2</v>
      </c>
      <c r="K145">
        <v>0</v>
      </c>
    </row>
    <row r="146" spans="1:11" x14ac:dyDescent="0.25">
      <c r="A146">
        <v>2.9</v>
      </c>
      <c r="B146">
        <v>0</v>
      </c>
      <c r="C146">
        <v>0</v>
      </c>
      <c r="D146">
        <v>0</v>
      </c>
      <c r="E146">
        <v>0</v>
      </c>
      <c r="F146">
        <v>59.313129429999996</v>
      </c>
      <c r="G146">
        <v>5.999977142E-2</v>
      </c>
      <c r="H146">
        <v>40.99886703</v>
      </c>
      <c r="I146">
        <v>-6.2324585910000003</v>
      </c>
      <c r="J146">
        <v>3.0029999089999999E-2</v>
      </c>
      <c r="K146">
        <v>0</v>
      </c>
    </row>
    <row r="147" spans="1:11" x14ac:dyDescent="0.25">
      <c r="A147">
        <v>2.92</v>
      </c>
      <c r="B147">
        <v>0</v>
      </c>
      <c r="C147">
        <v>0</v>
      </c>
      <c r="D147">
        <v>0</v>
      </c>
      <c r="E147">
        <v>0</v>
      </c>
      <c r="F147">
        <v>59.313068389999998</v>
      </c>
      <c r="G147">
        <v>6.0000006109999997E-2</v>
      </c>
      <c r="H147">
        <v>40.851955410000002</v>
      </c>
      <c r="I147">
        <v>-5.5628156659999997</v>
      </c>
      <c r="J147">
        <v>3.0029999089999999E-2</v>
      </c>
      <c r="K147">
        <v>0</v>
      </c>
    </row>
    <row r="148" spans="1:11" x14ac:dyDescent="0.25">
      <c r="A148">
        <v>2.94</v>
      </c>
      <c r="B148">
        <v>0</v>
      </c>
      <c r="C148">
        <v>0</v>
      </c>
      <c r="D148">
        <v>0</v>
      </c>
      <c r="E148">
        <v>0</v>
      </c>
      <c r="F148">
        <v>59.31312561</v>
      </c>
      <c r="G148">
        <v>5.9999383990000002E-2</v>
      </c>
      <c r="H148">
        <v>41.185771940000002</v>
      </c>
      <c r="I148">
        <v>-5.3311700819999999</v>
      </c>
      <c r="J148">
        <v>3.0029999089999999E-2</v>
      </c>
      <c r="K148">
        <v>0</v>
      </c>
    </row>
    <row r="149" spans="1:11" x14ac:dyDescent="0.25">
      <c r="A149">
        <v>2.96</v>
      </c>
      <c r="B149">
        <v>0</v>
      </c>
      <c r="C149">
        <v>0</v>
      </c>
      <c r="D149">
        <v>0</v>
      </c>
      <c r="E149">
        <v>0</v>
      </c>
      <c r="F149">
        <v>59.313190460000001</v>
      </c>
      <c r="G149">
        <v>6.000036374E-2</v>
      </c>
      <c r="H149">
        <v>41.093574519999997</v>
      </c>
      <c r="I149">
        <v>-5.5111303329999997</v>
      </c>
      <c r="J149">
        <v>3.0029999089999999E-2</v>
      </c>
      <c r="K149">
        <v>0</v>
      </c>
    </row>
    <row r="150" spans="1:11" x14ac:dyDescent="0.25">
      <c r="A150">
        <v>2.98</v>
      </c>
      <c r="B150">
        <v>0</v>
      </c>
      <c r="C150">
        <v>0</v>
      </c>
      <c r="D150">
        <v>0</v>
      </c>
      <c r="E150">
        <v>0</v>
      </c>
      <c r="F150">
        <v>59.313217160000001</v>
      </c>
      <c r="G150">
        <v>5.9999242420000001E-2</v>
      </c>
      <c r="H150">
        <v>40.985328670000001</v>
      </c>
      <c r="I150">
        <v>-5.5525407790000001</v>
      </c>
      <c r="J150">
        <v>3.0029999089999999E-2</v>
      </c>
      <c r="K150">
        <v>0</v>
      </c>
    </row>
    <row r="151" spans="1:11" x14ac:dyDescent="0.25">
      <c r="A151">
        <v>3</v>
      </c>
      <c r="B151">
        <v>0</v>
      </c>
      <c r="C151">
        <v>0</v>
      </c>
      <c r="D151">
        <v>0</v>
      </c>
      <c r="E151">
        <v>0</v>
      </c>
      <c r="F151">
        <v>59.313156130000003</v>
      </c>
      <c r="G151">
        <v>5.999977142E-2</v>
      </c>
      <c r="H151">
        <v>41.008571619999998</v>
      </c>
      <c r="I151">
        <v>-5.6049232480000004</v>
      </c>
      <c r="J151">
        <v>3.0029999089999999E-2</v>
      </c>
      <c r="K151">
        <v>0</v>
      </c>
    </row>
    <row r="152" spans="1:11" x14ac:dyDescent="0.25">
      <c r="A152">
        <v>3.02</v>
      </c>
      <c r="B152">
        <v>0</v>
      </c>
      <c r="C152">
        <v>0</v>
      </c>
      <c r="D152">
        <v>0</v>
      </c>
      <c r="E152">
        <v>0</v>
      </c>
      <c r="F152">
        <v>59.313095089999997</v>
      </c>
      <c r="G152">
        <v>6.0000047090000001E-2</v>
      </c>
      <c r="H152">
        <v>40.990852359999998</v>
      </c>
      <c r="I152">
        <v>-4.7445387840000004</v>
      </c>
      <c r="J152">
        <v>3.0029999089999999E-2</v>
      </c>
      <c r="K152">
        <v>0</v>
      </c>
    </row>
    <row r="153" spans="1:11" x14ac:dyDescent="0.25">
      <c r="A153">
        <v>3.04</v>
      </c>
      <c r="B153">
        <v>0</v>
      </c>
      <c r="C153">
        <v>0</v>
      </c>
      <c r="D153">
        <v>0</v>
      </c>
      <c r="E153">
        <v>0</v>
      </c>
      <c r="F153">
        <v>59.313098910000001</v>
      </c>
      <c r="G153">
        <v>5.9999138120000003E-2</v>
      </c>
      <c r="H153">
        <v>41.087955469999997</v>
      </c>
      <c r="I153">
        <v>-5.8419380189999996</v>
      </c>
      <c r="J153">
        <v>3.0029999089999999E-2</v>
      </c>
      <c r="K153">
        <v>0</v>
      </c>
    </row>
    <row r="154" spans="1:11" x14ac:dyDescent="0.25">
      <c r="A154">
        <v>3.06</v>
      </c>
      <c r="B154">
        <v>0</v>
      </c>
      <c r="C154">
        <v>0</v>
      </c>
      <c r="D154">
        <v>0</v>
      </c>
      <c r="E154">
        <v>0</v>
      </c>
      <c r="F154">
        <v>59.313159939999998</v>
      </c>
      <c r="G154">
        <v>6.0000140219999998E-2</v>
      </c>
      <c r="H154">
        <v>40.690277100000003</v>
      </c>
      <c r="I154">
        <v>-5.9185304639999998</v>
      </c>
      <c r="J154">
        <v>2.9858399179999998E-2</v>
      </c>
      <c r="K154">
        <v>0</v>
      </c>
    </row>
    <row r="155" spans="1:11" x14ac:dyDescent="0.25">
      <c r="A155">
        <v>3.08</v>
      </c>
      <c r="B155">
        <v>0</v>
      </c>
      <c r="C155">
        <v>0</v>
      </c>
      <c r="D155">
        <v>0</v>
      </c>
      <c r="E155">
        <v>0</v>
      </c>
      <c r="F155">
        <v>59.313232419999999</v>
      </c>
      <c r="G155">
        <v>5.9999652209999997E-2</v>
      </c>
      <c r="H155">
        <v>40.680713650000001</v>
      </c>
      <c r="I155">
        <v>-6.0197958949999997</v>
      </c>
      <c r="J155">
        <v>2.9858399179999998E-2</v>
      </c>
      <c r="K155">
        <v>0</v>
      </c>
    </row>
    <row r="156" spans="1:11" x14ac:dyDescent="0.25">
      <c r="A156">
        <v>3.1</v>
      </c>
      <c r="B156">
        <v>0</v>
      </c>
      <c r="C156">
        <v>0</v>
      </c>
      <c r="D156">
        <v>0</v>
      </c>
      <c r="E156">
        <v>0</v>
      </c>
      <c r="F156">
        <v>59.313186649999999</v>
      </c>
      <c r="G156">
        <v>5.9999354179999999E-2</v>
      </c>
      <c r="H156">
        <v>41.147632600000001</v>
      </c>
      <c r="I156">
        <v>-5.3953781129999996</v>
      </c>
      <c r="J156">
        <v>2.9858399179999998E-2</v>
      </c>
      <c r="K156">
        <v>0</v>
      </c>
    </row>
    <row r="157" spans="1:11" x14ac:dyDescent="0.25">
      <c r="A157">
        <v>3.12</v>
      </c>
      <c r="B157">
        <v>0</v>
      </c>
      <c r="C157">
        <v>0</v>
      </c>
      <c r="D157">
        <v>0</v>
      </c>
      <c r="E157">
        <v>0</v>
      </c>
      <c r="F157">
        <v>59.31312561</v>
      </c>
      <c r="G157">
        <v>6.0000330210000001E-2</v>
      </c>
      <c r="H157">
        <v>41.151641849999997</v>
      </c>
      <c r="I157">
        <v>-5.4724130630000003</v>
      </c>
      <c r="J157">
        <v>3.0029999089999999E-2</v>
      </c>
      <c r="K157">
        <v>0</v>
      </c>
    </row>
    <row r="158" spans="1:11" x14ac:dyDescent="0.25">
      <c r="A158">
        <v>3.14</v>
      </c>
      <c r="B158">
        <v>0</v>
      </c>
      <c r="C158">
        <v>0</v>
      </c>
      <c r="D158">
        <v>0</v>
      </c>
      <c r="E158">
        <v>0</v>
      </c>
      <c r="F158">
        <v>59.313072200000001</v>
      </c>
      <c r="G158">
        <v>5.9999197720000001E-2</v>
      </c>
      <c r="H158">
        <v>41.203899380000003</v>
      </c>
      <c r="I158">
        <v>-5.6712856289999998</v>
      </c>
      <c r="J158">
        <v>3.0029999089999999E-2</v>
      </c>
      <c r="K158">
        <v>0</v>
      </c>
    </row>
    <row r="159" spans="1:11" x14ac:dyDescent="0.25">
      <c r="A159">
        <v>3.16</v>
      </c>
      <c r="B159">
        <v>0</v>
      </c>
      <c r="C159">
        <v>0</v>
      </c>
      <c r="D159">
        <v>0</v>
      </c>
      <c r="E159">
        <v>0</v>
      </c>
      <c r="F159">
        <v>59.313133239999999</v>
      </c>
      <c r="G159">
        <v>6.0000132769999999E-2</v>
      </c>
      <c r="H159">
        <v>41.206386569999999</v>
      </c>
      <c r="I159">
        <v>-5.4916148189999996</v>
      </c>
      <c r="J159">
        <v>2.9858399179999998E-2</v>
      </c>
      <c r="K159">
        <v>0</v>
      </c>
    </row>
    <row r="160" spans="1:11" x14ac:dyDescent="0.25">
      <c r="A160">
        <v>3.18</v>
      </c>
      <c r="B160">
        <v>0</v>
      </c>
      <c r="C160">
        <v>0</v>
      </c>
      <c r="D160">
        <v>0</v>
      </c>
      <c r="E160">
        <v>0</v>
      </c>
      <c r="F160">
        <v>59.313194269999997</v>
      </c>
      <c r="G160">
        <v>5.9999994930000002E-2</v>
      </c>
      <c r="H160">
        <v>41.281112669999999</v>
      </c>
      <c r="I160">
        <v>-5.7728180890000003</v>
      </c>
      <c r="J160">
        <v>3.0029999089999999E-2</v>
      </c>
      <c r="K160">
        <v>0</v>
      </c>
    </row>
    <row r="161" spans="1:11" x14ac:dyDescent="0.25">
      <c r="A161">
        <v>3.2</v>
      </c>
      <c r="B161">
        <v>0</v>
      </c>
      <c r="C161">
        <v>0</v>
      </c>
      <c r="D161">
        <v>0</v>
      </c>
      <c r="E161">
        <v>0</v>
      </c>
      <c r="F161">
        <v>59.313217160000001</v>
      </c>
      <c r="G161">
        <v>5.9999391440000001E-2</v>
      </c>
      <c r="H161">
        <v>40.813373570000003</v>
      </c>
      <c r="I161">
        <v>-6.1697173120000004</v>
      </c>
      <c r="J161">
        <v>2.9858399179999998E-2</v>
      </c>
      <c r="K161">
        <v>0</v>
      </c>
    </row>
    <row r="162" spans="1:11" x14ac:dyDescent="0.25">
      <c r="A162">
        <v>3.22</v>
      </c>
      <c r="B162">
        <v>0</v>
      </c>
      <c r="C162">
        <v>0</v>
      </c>
      <c r="D162">
        <v>0</v>
      </c>
      <c r="E162">
        <v>0</v>
      </c>
      <c r="F162">
        <v>59.313148499999997</v>
      </c>
      <c r="G162">
        <v>6.0000393540000002E-2</v>
      </c>
      <c r="H162">
        <v>40.752422330000002</v>
      </c>
      <c r="I162">
        <v>-5.769404411</v>
      </c>
      <c r="J162">
        <v>3.0029999089999999E-2</v>
      </c>
      <c r="K162">
        <v>0</v>
      </c>
    </row>
    <row r="163" spans="1:11" x14ac:dyDescent="0.25">
      <c r="A163">
        <v>3.24</v>
      </c>
      <c r="B163">
        <v>0</v>
      </c>
      <c r="C163">
        <v>0</v>
      </c>
      <c r="D163">
        <v>0</v>
      </c>
      <c r="E163">
        <v>0</v>
      </c>
      <c r="F163">
        <v>59.313087459999998</v>
      </c>
      <c r="G163">
        <v>5.9999600049999997E-2</v>
      </c>
      <c r="H163">
        <v>41.021984099999997</v>
      </c>
      <c r="I163">
        <v>-4.5844674110000003</v>
      </c>
      <c r="J163">
        <v>2.9858399179999998E-2</v>
      </c>
      <c r="K163">
        <v>0</v>
      </c>
    </row>
    <row r="164" spans="1:11" x14ac:dyDescent="0.25">
      <c r="A164">
        <v>3.26</v>
      </c>
      <c r="B164">
        <v>0</v>
      </c>
      <c r="C164">
        <v>0</v>
      </c>
      <c r="D164">
        <v>0</v>
      </c>
      <c r="E164">
        <v>0</v>
      </c>
      <c r="F164">
        <v>59.313098910000001</v>
      </c>
      <c r="G164">
        <v>5.9999778869999999E-2</v>
      </c>
      <c r="H164">
        <v>41.574447630000002</v>
      </c>
      <c r="I164">
        <v>-5.1872563359999999</v>
      </c>
      <c r="J164">
        <v>2.9858399179999998E-2</v>
      </c>
      <c r="K164">
        <v>0</v>
      </c>
    </row>
    <row r="165" spans="1:11" x14ac:dyDescent="0.25">
      <c r="A165">
        <v>3.28</v>
      </c>
      <c r="B165">
        <v>0</v>
      </c>
      <c r="C165">
        <v>0</v>
      </c>
      <c r="D165">
        <v>0</v>
      </c>
      <c r="E165">
        <v>0</v>
      </c>
      <c r="F165">
        <v>59.313163760000002</v>
      </c>
      <c r="G165">
        <v>6.0000360010000003E-2</v>
      </c>
      <c r="H165">
        <v>40.873073580000003</v>
      </c>
      <c r="I165">
        <v>-6.0767612460000002</v>
      </c>
      <c r="J165">
        <v>2.9858399179999998E-2</v>
      </c>
      <c r="K165">
        <v>0</v>
      </c>
    </row>
    <row r="166" spans="1:11" x14ac:dyDescent="0.25">
      <c r="A166">
        <v>3.3</v>
      </c>
      <c r="B166">
        <v>0</v>
      </c>
      <c r="C166">
        <v>0</v>
      </c>
      <c r="D166">
        <v>0</v>
      </c>
      <c r="E166">
        <v>0</v>
      </c>
      <c r="F166">
        <v>59.313240049999997</v>
      </c>
      <c r="G166">
        <v>5.9999249880000001E-2</v>
      </c>
      <c r="H166">
        <v>40.716320039999999</v>
      </c>
      <c r="I166">
        <v>-5.1763601299999999</v>
      </c>
      <c r="J166">
        <v>2.9858399179999998E-2</v>
      </c>
      <c r="K166">
        <v>0</v>
      </c>
    </row>
    <row r="167" spans="1:11" x14ac:dyDescent="0.25">
      <c r="A167">
        <v>3.32</v>
      </c>
      <c r="B167">
        <v>0</v>
      </c>
      <c r="C167">
        <v>0</v>
      </c>
      <c r="D167">
        <v>0</v>
      </c>
      <c r="E167">
        <v>0</v>
      </c>
      <c r="F167">
        <v>59.313186649999999</v>
      </c>
      <c r="G167">
        <v>6.0000143950000001E-2</v>
      </c>
      <c r="H167">
        <v>40.847053529999997</v>
      </c>
      <c r="I167">
        <v>-6.143413067</v>
      </c>
      <c r="J167">
        <v>3.0029999089999999E-2</v>
      </c>
      <c r="K167">
        <v>0</v>
      </c>
    </row>
    <row r="168" spans="1:11" x14ac:dyDescent="0.25">
      <c r="A168">
        <v>3.34</v>
      </c>
      <c r="B168">
        <v>0</v>
      </c>
      <c r="C168">
        <v>0</v>
      </c>
      <c r="D168">
        <v>0</v>
      </c>
      <c r="E168">
        <v>0</v>
      </c>
      <c r="F168">
        <v>59.313117980000001</v>
      </c>
      <c r="G168">
        <v>6.0000039640000002E-2</v>
      </c>
      <c r="H168">
        <v>41.402462010000001</v>
      </c>
      <c r="I168">
        <v>-5.5674624440000002</v>
      </c>
      <c r="J168">
        <v>3.0029999089999999E-2</v>
      </c>
      <c r="K168">
        <v>0</v>
      </c>
    </row>
    <row r="169" spans="1:11" x14ac:dyDescent="0.25">
      <c r="A169">
        <v>3.36</v>
      </c>
      <c r="B169">
        <v>0</v>
      </c>
      <c r="C169">
        <v>0</v>
      </c>
      <c r="D169">
        <v>0</v>
      </c>
      <c r="E169">
        <v>0</v>
      </c>
      <c r="F169">
        <v>59.313072200000001</v>
      </c>
      <c r="G169">
        <v>5.9999145570000002E-2</v>
      </c>
      <c r="H169">
        <v>40.994812009999997</v>
      </c>
      <c r="I169">
        <v>-4.9332938190000002</v>
      </c>
      <c r="J169">
        <v>2.9858399179999998E-2</v>
      </c>
      <c r="K169">
        <v>0</v>
      </c>
    </row>
    <row r="170" spans="1:11" x14ac:dyDescent="0.25">
      <c r="A170">
        <v>3.38</v>
      </c>
      <c r="B170">
        <v>0</v>
      </c>
      <c r="C170">
        <v>0</v>
      </c>
      <c r="D170">
        <v>0</v>
      </c>
      <c r="E170">
        <v>0</v>
      </c>
      <c r="F170">
        <v>59.313129429999996</v>
      </c>
      <c r="G170">
        <v>6.0000386090000003E-2</v>
      </c>
      <c r="H170">
        <v>40.766201019999997</v>
      </c>
      <c r="I170">
        <v>-5.532157421</v>
      </c>
      <c r="J170">
        <v>2.9858399179999998E-2</v>
      </c>
      <c r="K170">
        <v>0</v>
      </c>
    </row>
    <row r="171" spans="1:11" x14ac:dyDescent="0.25">
      <c r="A171">
        <v>3.4</v>
      </c>
      <c r="B171">
        <v>0</v>
      </c>
      <c r="C171">
        <v>0</v>
      </c>
      <c r="D171">
        <v>0</v>
      </c>
      <c r="E171">
        <v>0</v>
      </c>
      <c r="F171">
        <v>59.313194269999997</v>
      </c>
      <c r="G171">
        <v>5.9999648480000001E-2</v>
      </c>
      <c r="H171">
        <v>40.701011659999999</v>
      </c>
      <c r="I171">
        <v>-5.5347385410000003</v>
      </c>
      <c r="J171">
        <v>2.9858399179999998E-2</v>
      </c>
      <c r="K171">
        <v>0</v>
      </c>
    </row>
    <row r="172" spans="1:11" x14ac:dyDescent="0.25">
      <c r="A172">
        <v>3.42</v>
      </c>
      <c r="B172">
        <v>0</v>
      </c>
      <c r="C172">
        <v>0</v>
      </c>
      <c r="D172">
        <v>0</v>
      </c>
      <c r="E172">
        <v>0</v>
      </c>
      <c r="F172">
        <v>59.313217160000001</v>
      </c>
      <c r="G172">
        <v>5.9999361629999998E-2</v>
      </c>
      <c r="H172">
        <v>40.654773710000001</v>
      </c>
      <c r="I172">
        <v>-5.5300316809999996</v>
      </c>
      <c r="J172">
        <v>3.0029999089999999E-2</v>
      </c>
      <c r="K172">
        <v>0</v>
      </c>
    </row>
    <row r="173" spans="1:11" x14ac:dyDescent="0.25">
      <c r="A173">
        <v>3.44</v>
      </c>
      <c r="B173">
        <v>0</v>
      </c>
      <c r="C173">
        <v>0</v>
      </c>
      <c r="D173">
        <v>0</v>
      </c>
      <c r="E173">
        <v>0</v>
      </c>
      <c r="F173">
        <v>59.313148499999997</v>
      </c>
      <c r="G173">
        <v>6.0000333939999997E-2</v>
      </c>
      <c r="H173">
        <v>40.911922449999999</v>
      </c>
      <c r="I173">
        <v>-6.1828269960000002</v>
      </c>
      <c r="J173">
        <v>3.0029999089999999E-2</v>
      </c>
      <c r="K173">
        <v>0</v>
      </c>
    </row>
    <row r="174" spans="1:11" x14ac:dyDescent="0.25">
      <c r="A174">
        <v>3.46</v>
      </c>
      <c r="B174">
        <v>0</v>
      </c>
      <c r="C174">
        <v>0</v>
      </c>
      <c r="D174">
        <v>0</v>
      </c>
      <c r="E174">
        <v>0</v>
      </c>
      <c r="F174">
        <v>59.313087459999998</v>
      </c>
      <c r="G174">
        <v>5.9999309479999999E-2</v>
      </c>
      <c r="H174">
        <v>41.0125618</v>
      </c>
      <c r="I174">
        <v>-5.5675415990000001</v>
      </c>
      <c r="J174">
        <v>2.9858399179999998E-2</v>
      </c>
      <c r="K174">
        <v>0</v>
      </c>
    </row>
    <row r="175" spans="1:11" x14ac:dyDescent="0.25">
      <c r="A175">
        <v>3.48</v>
      </c>
      <c r="B175">
        <v>0</v>
      </c>
      <c r="C175">
        <v>0</v>
      </c>
      <c r="D175">
        <v>0</v>
      </c>
      <c r="E175">
        <v>0</v>
      </c>
      <c r="F175">
        <v>59.313102720000003</v>
      </c>
      <c r="G175">
        <v>6.0000136490000001E-2</v>
      </c>
      <c r="H175">
        <v>40.932350159999999</v>
      </c>
      <c r="I175">
        <v>-5.8888869289999999</v>
      </c>
      <c r="J175">
        <v>2.9858399179999998E-2</v>
      </c>
      <c r="K175">
        <v>0</v>
      </c>
    </row>
    <row r="176" spans="1:11" x14ac:dyDescent="0.25">
      <c r="A176">
        <v>3.5</v>
      </c>
      <c r="B176">
        <v>0</v>
      </c>
      <c r="C176">
        <v>0</v>
      </c>
      <c r="D176">
        <v>0</v>
      </c>
      <c r="E176">
        <v>0</v>
      </c>
      <c r="F176">
        <v>59.313163760000002</v>
      </c>
      <c r="G176">
        <v>5.9999592599999998E-2</v>
      </c>
      <c r="H176">
        <v>40.75675201</v>
      </c>
      <c r="I176">
        <v>-6.4519214629999997</v>
      </c>
      <c r="J176">
        <v>3.0029999089999999E-2</v>
      </c>
      <c r="K176">
        <v>0</v>
      </c>
    </row>
    <row r="177" spans="1:11" x14ac:dyDescent="0.25">
      <c r="A177">
        <v>3.52</v>
      </c>
      <c r="B177">
        <v>0</v>
      </c>
      <c r="C177">
        <v>0</v>
      </c>
      <c r="D177">
        <v>0</v>
      </c>
      <c r="E177">
        <v>0</v>
      </c>
      <c r="F177">
        <v>59.313232419999999</v>
      </c>
      <c r="G177">
        <v>5.9999383990000002E-2</v>
      </c>
      <c r="H177">
        <v>40.769359590000001</v>
      </c>
      <c r="I177">
        <v>-5.7783641819999998</v>
      </c>
      <c r="J177">
        <v>3.0029999089999999E-2</v>
      </c>
      <c r="K177">
        <v>0</v>
      </c>
    </row>
    <row r="178" spans="1:11" x14ac:dyDescent="0.25">
      <c r="A178">
        <v>3.54</v>
      </c>
      <c r="B178">
        <v>0</v>
      </c>
      <c r="C178">
        <v>0</v>
      </c>
      <c r="D178">
        <v>0</v>
      </c>
      <c r="E178">
        <v>0</v>
      </c>
      <c r="F178">
        <v>59.31317902</v>
      </c>
      <c r="G178">
        <v>6.0000397259999998E-2</v>
      </c>
      <c r="H178">
        <v>41.000804899999999</v>
      </c>
      <c r="I178">
        <v>-5.5879859920000001</v>
      </c>
      <c r="J178">
        <v>3.0029999089999999E-2</v>
      </c>
      <c r="K178">
        <v>0</v>
      </c>
    </row>
    <row r="179" spans="1:11" x14ac:dyDescent="0.25">
      <c r="A179">
        <v>3.56</v>
      </c>
      <c r="B179">
        <v>0</v>
      </c>
      <c r="C179">
        <v>0</v>
      </c>
      <c r="D179">
        <v>0</v>
      </c>
      <c r="E179">
        <v>0</v>
      </c>
      <c r="F179">
        <v>59.313117980000001</v>
      </c>
      <c r="G179">
        <v>5.9999242420000001E-2</v>
      </c>
      <c r="H179">
        <v>41.240043640000003</v>
      </c>
      <c r="I179">
        <v>-5.6601104739999997</v>
      </c>
      <c r="J179">
        <v>3.0029999089999999E-2</v>
      </c>
      <c r="K179">
        <v>0</v>
      </c>
    </row>
    <row r="180" spans="1:11" x14ac:dyDescent="0.25">
      <c r="A180">
        <v>3.58</v>
      </c>
      <c r="B180">
        <v>0</v>
      </c>
      <c r="C180">
        <v>0</v>
      </c>
      <c r="D180">
        <v>0</v>
      </c>
      <c r="E180">
        <v>0</v>
      </c>
      <c r="F180">
        <v>59.313072200000001</v>
      </c>
      <c r="G180">
        <v>5.999977142E-2</v>
      </c>
      <c r="H180">
        <v>41.481586460000003</v>
      </c>
      <c r="I180">
        <v>-5.2869634630000002</v>
      </c>
      <c r="J180">
        <v>2.9858399179999998E-2</v>
      </c>
      <c r="K180">
        <v>0</v>
      </c>
    </row>
    <row r="181" spans="1:11" x14ac:dyDescent="0.25">
      <c r="A181">
        <v>3.6</v>
      </c>
      <c r="B181">
        <v>0</v>
      </c>
      <c r="C181">
        <v>0</v>
      </c>
      <c r="D181">
        <v>0</v>
      </c>
      <c r="E181">
        <v>0</v>
      </c>
      <c r="F181">
        <v>59.313133239999999</v>
      </c>
      <c r="G181">
        <v>6.000036374E-2</v>
      </c>
      <c r="H181">
        <v>41.438320160000004</v>
      </c>
      <c r="I181">
        <v>-5.8484430310000004</v>
      </c>
      <c r="J181">
        <v>3.0029999089999999E-2</v>
      </c>
      <c r="K181">
        <v>0</v>
      </c>
    </row>
    <row r="182" spans="1:11" x14ac:dyDescent="0.25">
      <c r="A182">
        <v>3.62</v>
      </c>
      <c r="B182">
        <v>0</v>
      </c>
      <c r="C182">
        <v>0</v>
      </c>
      <c r="D182">
        <v>0</v>
      </c>
      <c r="E182">
        <v>0</v>
      </c>
      <c r="F182">
        <v>59.313194269999997</v>
      </c>
      <c r="G182">
        <v>5.9999138120000003E-2</v>
      </c>
      <c r="H182">
        <v>41.185043329999999</v>
      </c>
      <c r="I182">
        <v>-5.6726655959999999</v>
      </c>
      <c r="J182">
        <v>3.0029999089999999E-2</v>
      </c>
      <c r="K182">
        <v>0</v>
      </c>
    </row>
    <row r="183" spans="1:11" x14ac:dyDescent="0.25">
      <c r="A183">
        <v>3.64</v>
      </c>
      <c r="B183">
        <v>0</v>
      </c>
      <c r="C183">
        <v>0</v>
      </c>
      <c r="D183">
        <v>0</v>
      </c>
      <c r="E183">
        <v>0</v>
      </c>
      <c r="F183">
        <v>59.313209530000002</v>
      </c>
      <c r="G183">
        <v>6.0000140219999998E-2</v>
      </c>
      <c r="H183">
        <v>41.293033600000001</v>
      </c>
      <c r="I183">
        <v>-5.6420645709999997</v>
      </c>
      <c r="J183">
        <v>3.0029999089999999E-2</v>
      </c>
      <c r="K183">
        <v>0</v>
      </c>
    </row>
    <row r="184" spans="1:11" x14ac:dyDescent="0.25">
      <c r="A184">
        <v>3.66</v>
      </c>
      <c r="B184">
        <v>0</v>
      </c>
      <c r="C184">
        <v>0</v>
      </c>
      <c r="D184">
        <v>0</v>
      </c>
      <c r="E184">
        <v>0</v>
      </c>
      <c r="F184">
        <v>59.313148499999997</v>
      </c>
      <c r="G184">
        <v>5.9999652209999997E-2</v>
      </c>
      <c r="H184">
        <v>40.763668060000001</v>
      </c>
      <c r="I184">
        <v>-5.5946159360000003</v>
      </c>
      <c r="J184">
        <v>3.0029999089999999E-2</v>
      </c>
      <c r="K184">
        <v>0</v>
      </c>
    </row>
    <row r="185" spans="1:11" x14ac:dyDescent="0.25">
      <c r="A185">
        <v>3.68</v>
      </c>
      <c r="B185">
        <v>0</v>
      </c>
      <c r="C185">
        <v>0</v>
      </c>
      <c r="D185">
        <v>0</v>
      </c>
      <c r="E185">
        <v>0</v>
      </c>
      <c r="F185">
        <v>59.313083650000003</v>
      </c>
      <c r="G185">
        <v>5.9999354179999999E-2</v>
      </c>
      <c r="H185">
        <v>40.658432009999999</v>
      </c>
      <c r="I185">
        <v>-5.1136956209999997</v>
      </c>
      <c r="J185">
        <v>3.0029999089999999E-2</v>
      </c>
      <c r="K185">
        <v>0</v>
      </c>
    </row>
    <row r="186" spans="1:11" x14ac:dyDescent="0.25">
      <c r="A186">
        <v>3.7</v>
      </c>
      <c r="B186">
        <v>0</v>
      </c>
      <c r="C186">
        <v>0</v>
      </c>
      <c r="D186">
        <v>0</v>
      </c>
      <c r="E186">
        <v>0</v>
      </c>
      <c r="F186">
        <v>59.313102720000003</v>
      </c>
      <c r="G186">
        <v>6.0000330210000001E-2</v>
      </c>
      <c r="H186">
        <v>40.875308990000001</v>
      </c>
      <c r="I186">
        <v>-5.3251309390000001</v>
      </c>
      <c r="J186">
        <v>3.0029999089999999E-2</v>
      </c>
      <c r="K186">
        <v>0</v>
      </c>
    </row>
    <row r="187" spans="1:11" x14ac:dyDescent="0.25">
      <c r="A187">
        <v>3.72</v>
      </c>
      <c r="B187">
        <v>0</v>
      </c>
      <c r="C187">
        <v>0</v>
      </c>
      <c r="D187">
        <v>0</v>
      </c>
      <c r="E187">
        <v>0</v>
      </c>
      <c r="F187">
        <v>59.313171390000001</v>
      </c>
      <c r="G187">
        <v>5.9999313210000002E-2</v>
      </c>
      <c r="H187">
        <v>40.61214828</v>
      </c>
      <c r="I187">
        <v>-4.6313676829999997</v>
      </c>
      <c r="J187">
        <v>3.0029999089999999E-2</v>
      </c>
      <c r="K187">
        <v>0</v>
      </c>
    </row>
    <row r="188" spans="1:11" x14ac:dyDescent="0.25">
      <c r="A188">
        <v>3.74</v>
      </c>
      <c r="B188">
        <v>0</v>
      </c>
      <c r="C188">
        <v>0</v>
      </c>
      <c r="D188">
        <v>0</v>
      </c>
      <c r="E188">
        <v>0</v>
      </c>
      <c r="F188">
        <v>59.313232419999999</v>
      </c>
      <c r="G188">
        <v>6.0000132769999999E-2</v>
      </c>
      <c r="H188">
        <v>40.795127870000002</v>
      </c>
      <c r="I188">
        <v>-5.8399033549999997</v>
      </c>
      <c r="J188">
        <v>3.0029999089999999E-2</v>
      </c>
      <c r="K188">
        <v>0</v>
      </c>
    </row>
    <row r="189" spans="1:11" x14ac:dyDescent="0.25">
      <c r="A189">
        <v>3.76</v>
      </c>
      <c r="B189">
        <v>0</v>
      </c>
      <c r="C189">
        <v>0</v>
      </c>
      <c r="D189">
        <v>0</v>
      </c>
      <c r="E189">
        <v>0</v>
      </c>
      <c r="F189">
        <v>59.313175200000003</v>
      </c>
      <c r="G189">
        <v>5.9999600049999997E-2</v>
      </c>
      <c r="H189">
        <v>41.428504940000003</v>
      </c>
      <c r="I189">
        <v>-5.4223556520000002</v>
      </c>
      <c r="J189">
        <v>2.9858399179999998E-2</v>
      </c>
      <c r="K189">
        <v>0</v>
      </c>
    </row>
    <row r="190" spans="1:11" x14ac:dyDescent="0.25">
      <c r="A190">
        <v>3.78</v>
      </c>
      <c r="B190">
        <v>0</v>
      </c>
      <c r="C190">
        <v>0</v>
      </c>
      <c r="D190">
        <v>0</v>
      </c>
      <c r="E190">
        <v>0</v>
      </c>
      <c r="F190">
        <v>59.313110350000002</v>
      </c>
      <c r="G190">
        <v>5.9999391440000001E-2</v>
      </c>
      <c r="H190">
        <v>41.208786009999997</v>
      </c>
      <c r="I190">
        <v>-5.2562837599999996</v>
      </c>
      <c r="J190">
        <v>3.0029999089999999E-2</v>
      </c>
      <c r="K190">
        <v>0</v>
      </c>
    </row>
    <row r="191" spans="1:11" x14ac:dyDescent="0.25">
      <c r="A191">
        <v>3.8</v>
      </c>
      <c r="B191">
        <v>0</v>
      </c>
      <c r="C191">
        <v>0</v>
      </c>
      <c r="D191">
        <v>0</v>
      </c>
      <c r="E191">
        <v>0</v>
      </c>
      <c r="F191">
        <v>59.31307983</v>
      </c>
      <c r="G191">
        <v>6.0000360010000003E-2</v>
      </c>
      <c r="H191">
        <v>41.137992859999997</v>
      </c>
      <c r="I191">
        <v>-5.282762527</v>
      </c>
      <c r="J191">
        <v>3.0029999089999999E-2</v>
      </c>
      <c r="K191">
        <v>0</v>
      </c>
    </row>
    <row r="192" spans="1:11" x14ac:dyDescent="0.25">
      <c r="A192">
        <v>3.82</v>
      </c>
      <c r="B192">
        <v>0</v>
      </c>
      <c r="C192">
        <v>0</v>
      </c>
      <c r="D192">
        <v>0</v>
      </c>
      <c r="E192">
        <v>0</v>
      </c>
      <c r="F192">
        <v>59.313144680000001</v>
      </c>
      <c r="G192">
        <v>5.9999249880000001E-2</v>
      </c>
      <c r="H192">
        <v>40.90497208</v>
      </c>
      <c r="I192">
        <v>-5.8578176500000003</v>
      </c>
      <c r="J192">
        <v>2.9858399179999998E-2</v>
      </c>
      <c r="K192">
        <v>0</v>
      </c>
    </row>
    <row r="193" spans="1:11" x14ac:dyDescent="0.25">
      <c r="A193">
        <v>3.84</v>
      </c>
      <c r="B193">
        <v>0</v>
      </c>
      <c r="C193">
        <v>0</v>
      </c>
      <c r="D193">
        <v>0</v>
      </c>
      <c r="E193">
        <v>0</v>
      </c>
      <c r="F193">
        <v>59.313205719999999</v>
      </c>
      <c r="G193">
        <v>6.0000143950000001E-2</v>
      </c>
      <c r="H193">
        <v>40.000644680000001</v>
      </c>
      <c r="I193">
        <v>-5.336440563</v>
      </c>
      <c r="J193">
        <v>2.9858399179999998E-2</v>
      </c>
      <c r="K193">
        <v>0</v>
      </c>
    </row>
    <row r="194" spans="1:11" x14ac:dyDescent="0.25">
      <c r="A194">
        <v>3.86</v>
      </c>
      <c r="B194">
        <v>0</v>
      </c>
      <c r="C194">
        <v>0</v>
      </c>
      <c r="D194">
        <v>0</v>
      </c>
      <c r="E194">
        <v>0</v>
      </c>
      <c r="F194">
        <v>59.313201900000003</v>
      </c>
      <c r="G194">
        <v>6.0000039640000002E-2</v>
      </c>
      <c r="H194">
        <v>39.973522189999997</v>
      </c>
      <c r="I194">
        <v>-5.044255733</v>
      </c>
      <c r="J194">
        <v>3.0029999089999999E-2</v>
      </c>
      <c r="K194">
        <v>0</v>
      </c>
    </row>
    <row r="195" spans="1:11" x14ac:dyDescent="0.25">
      <c r="A195">
        <v>3.88</v>
      </c>
      <c r="B195">
        <v>0</v>
      </c>
      <c r="C195">
        <v>0</v>
      </c>
      <c r="D195">
        <v>0</v>
      </c>
      <c r="E195">
        <v>0</v>
      </c>
      <c r="F195">
        <v>59.313140869999998</v>
      </c>
      <c r="G195">
        <v>5.9999145570000002E-2</v>
      </c>
      <c r="H195">
        <v>40.040466309999999</v>
      </c>
      <c r="I195">
        <v>-4.2069196699999996</v>
      </c>
      <c r="J195">
        <v>3.0029999089999999E-2</v>
      </c>
      <c r="K195">
        <v>0</v>
      </c>
    </row>
    <row r="196" spans="1:11" x14ac:dyDescent="0.25">
      <c r="A196">
        <v>3.9</v>
      </c>
      <c r="B196">
        <v>0</v>
      </c>
      <c r="C196">
        <v>0</v>
      </c>
      <c r="D196">
        <v>0</v>
      </c>
      <c r="E196">
        <v>0</v>
      </c>
      <c r="F196">
        <v>59.313068389999998</v>
      </c>
      <c r="G196">
        <v>6.0000386090000003E-2</v>
      </c>
      <c r="H196">
        <v>40.112709049999999</v>
      </c>
      <c r="I196">
        <v>-4.4865798950000002</v>
      </c>
      <c r="J196">
        <v>2.9858399179999998E-2</v>
      </c>
      <c r="K196">
        <v>0</v>
      </c>
    </row>
    <row r="197" spans="1:11" x14ac:dyDescent="0.25">
      <c r="A197">
        <v>3.92</v>
      </c>
      <c r="B197">
        <v>0</v>
      </c>
      <c r="C197">
        <v>0</v>
      </c>
      <c r="D197">
        <v>0</v>
      </c>
      <c r="E197">
        <v>0</v>
      </c>
      <c r="F197">
        <v>59.313114169999999</v>
      </c>
      <c r="G197">
        <v>5.9999648480000001E-2</v>
      </c>
      <c r="H197">
        <v>40.087879180000002</v>
      </c>
      <c r="I197">
        <v>-4.5111856460000004</v>
      </c>
      <c r="J197">
        <v>3.0029999089999999E-2</v>
      </c>
      <c r="K197">
        <v>0</v>
      </c>
    </row>
    <row r="198" spans="1:11" x14ac:dyDescent="0.25">
      <c r="A198">
        <v>3.94</v>
      </c>
      <c r="B198">
        <v>0</v>
      </c>
      <c r="C198">
        <v>0</v>
      </c>
      <c r="D198">
        <v>0</v>
      </c>
      <c r="E198">
        <v>0</v>
      </c>
      <c r="F198">
        <v>59.313175200000003</v>
      </c>
      <c r="G198">
        <v>5.9999361629999998E-2</v>
      </c>
      <c r="H198">
        <v>40.486484529999998</v>
      </c>
      <c r="I198">
        <v>-3.9285972120000001</v>
      </c>
      <c r="J198">
        <v>3.0029999089999999E-2</v>
      </c>
      <c r="K198">
        <v>0</v>
      </c>
    </row>
    <row r="199" spans="1:11" x14ac:dyDescent="0.25">
      <c r="A199">
        <v>3.96</v>
      </c>
      <c r="B199">
        <v>0</v>
      </c>
      <c r="C199">
        <v>0</v>
      </c>
      <c r="D199">
        <v>0</v>
      </c>
      <c r="E199">
        <v>0</v>
      </c>
      <c r="F199">
        <v>59.313232419999999</v>
      </c>
      <c r="G199">
        <v>6.0000333939999997E-2</v>
      </c>
      <c r="H199">
        <v>40.906795500000001</v>
      </c>
      <c r="I199">
        <v>-4.2442789080000001</v>
      </c>
      <c r="J199">
        <v>3.0029999089999999E-2</v>
      </c>
      <c r="K199">
        <v>0</v>
      </c>
    </row>
    <row r="200" spans="1:11" x14ac:dyDescent="0.25">
      <c r="A200">
        <v>3.98</v>
      </c>
      <c r="B200">
        <v>0</v>
      </c>
      <c r="C200">
        <v>0</v>
      </c>
      <c r="D200">
        <v>0</v>
      </c>
      <c r="E200">
        <v>0</v>
      </c>
      <c r="F200">
        <v>59.313171390000001</v>
      </c>
      <c r="G200">
        <v>5.9999309479999999E-2</v>
      </c>
      <c r="H200">
        <v>40.964866639999997</v>
      </c>
      <c r="I200">
        <v>-4.9699068070000001</v>
      </c>
      <c r="J200">
        <v>3.0029999089999999E-2</v>
      </c>
      <c r="K200">
        <v>0</v>
      </c>
    </row>
    <row r="201" spans="1:11" x14ac:dyDescent="0.25">
      <c r="A201">
        <v>4</v>
      </c>
      <c r="B201">
        <v>0</v>
      </c>
      <c r="C201">
        <v>0</v>
      </c>
      <c r="D201">
        <v>0</v>
      </c>
      <c r="E201">
        <v>0</v>
      </c>
      <c r="F201">
        <v>59.313110350000002</v>
      </c>
      <c r="G201">
        <v>5.999977142E-2</v>
      </c>
      <c r="H201">
        <v>40.748172760000003</v>
      </c>
      <c r="I201">
        <v>-5.7855105399999998</v>
      </c>
      <c r="J201">
        <v>3.0029999089999999E-2</v>
      </c>
      <c r="K201">
        <v>0</v>
      </c>
    </row>
    <row r="202" spans="1:11" x14ac:dyDescent="0.25">
      <c r="A202">
        <v>4.0199999999999996</v>
      </c>
      <c r="B202">
        <v>0</v>
      </c>
      <c r="C202">
        <v>0</v>
      </c>
      <c r="D202">
        <v>0</v>
      </c>
      <c r="E202">
        <v>0</v>
      </c>
      <c r="F202">
        <v>59.313083650000003</v>
      </c>
      <c r="G202">
        <v>6.0000006109999997E-2</v>
      </c>
      <c r="H202">
        <v>40.977401729999997</v>
      </c>
      <c r="I202">
        <v>-5.9706616400000003</v>
      </c>
      <c r="J202">
        <v>2.9858399179999998E-2</v>
      </c>
      <c r="K202">
        <v>0</v>
      </c>
    </row>
    <row r="203" spans="1:11" x14ac:dyDescent="0.25">
      <c r="A203">
        <v>4.04</v>
      </c>
      <c r="B203">
        <v>0</v>
      </c>
      <c r="C203">
        <v>0</v>
      </c>
      <c r="D203">
        <v>0</v>
      </c>
      <c r="E203">
        <v>0</v>
      </c>
      <c r="F203">
        <v>59.313144680000001</v>
      </c>
      <c r="G203">
        <v>5.9999383990000002E-2</v>
      </c>
      <c r="H203">
        <v>41.177040099999999</v>
      </c>
      <c r="I203">
        <v>-6.2990317339999997</v>
      </c>
      <c r="J203">
        <v>3.0029999089999999E-2</v>
      </c>
      <c r="K203">
        <v>0</v>
      </c>
    </row>
    <row r="204" spans="1:11" x14ac:dyDescent="0.25">
      <c r="A204">
        <v>4.0599999999999996</v>
      </c>
      <c r="B204">
        <v>0</v>
      </c>
      <c r="C204">
        <v>0</v>
      </c>
      <c r="D204">
        <v>0</v>
      </c>
      <c r="E204">
        <v>0</v>
      </c>
      <c r="F204">
        <v>59.313209530000002</v>
      </c>
      <c r="G204">
        <v>6.0000397259999998E-2</v>
      </c>
      <c r="H204">
        <v>42.763664249999998</v>
      </c>
      <c r="I204">
        <v>-7.2761001590000003</v>
      </c>
      <c r="J204">
        <v>3.0029999089999999E-2</v>
      </c>
      <c r="K204">
        <v>0</v>
      </c>
    </row>
    <row r="205" spans="1:11" x14ac:dyDescent="0.25">
      <c r="A205">
        <v>4.08</v>
      </c>
      <c r="B205">
        <v>0</v>
      </c>
      <c r="C205">
        <v>0</v>
      </c>
      <c r="D205">
        <v>0</v>
      </c>
      <c r="E205">
        <v>0</v>
      </c>
      <c r="F205">
        <v>59.313201900000003</v>
      </c>
      <c r="G205">
        <v>5.9999242420000001E-2</v>
      </c>
      <c r="H205">
        <v>42.458152769999998</v>
      </c>
      <c r="I205">
        <v>-8.1204881669999995</v>
      </c>
      <c r="J205">
        <v>3.0029999089999999E-2</v>
      </c>
      <c r="K205">
        <v>0</v>
      </c>
    </row>
    <row r="206" spans="1:11" x14ac:dyDescent="0.25">
      <c r="A206">
        <v>4.0999999999999996</v>
      </c>
      <c r="B206">
        <v>0</v>
      </c>
      <c r="C206">
        <v>0</v>
      </c>
      <c r="D206">
        <v>0</v>
      </c>
      <c r="E206">
        <v>0</v>
      </c>
      <c r="F206">
        <v>59.313140869999998</v>
      </c>
      <c r="G206">
        <v>5.999977142E-2</v>
      </c>
      <c r="H206">
        <v>41.090778350000001</v>
      </c>
      <c r="I206">
        <v>-5.0272650719999996</v>
      </c>
      <c r="J206">
        <v>3.4148398789999999E-2</v>
      </c>
      <c r="K206">
        <v>0</v>
      </c>
    </row>
    <row r="207" spans="1:11" x14ac:dyDescent="0.25">
      <c r="A207">
        <v>4.12</v>
      </c>
      <c r="B207">
        <v>0</v>
      </c>
      <c r="C207">
        <v>0</v>
      </c>
      <c r="D207">
        <v>0</v>
      </c>
      <c r="E207">
        <v>0</v>
      </c>
      <c r="F207">
        <v>59.313060759999999</v>
      </c>
      <c r="G207">
        <v>6.000036374E-2</v>
      </c>
      <c r="H207">
        <v>40.37584305</v>
      </c>
      <c r="I207">
        <v>-4.7433648110000002</v>
      </c>
      <c r="J207">
        <v>3.0029999089999999E-2</v>
      </c>
      <c r="K207">
        <v>0</v>
      </c>
    </row>
    <row r="208" spans="1:11" x14ac:dyDescent="0.25">
      <c r="A208">
        <v>4.1399999999999997</v>
      </c>
      <c r="B208">
        <v>0</v>
      </c>
      <c r="C208">
        <v>0</v>
      </c>
      <c r="D208">
        <v>0</v>
      </c>
      <c r="E208">
        <v>0</v>
      </c>
      <c r="F208">
        <v>59.313114169999999</v>
      </c>
      <c r="G208">
        <v>5.9999138120000003E-2</v>
      </c>
      <c r="H208">
        <v>43.321334839999999</v>
      </c>
      <c r="I208">
        <v>-7.829192162</v>
      </c>
      <c r="J208">
        <v>2.9858399179999998E-2</v>
      </c>
      <c r="K208">
        <v>0</v>
      </c>
    </row>
    <row r="209" spans="1:11" x14ac:dyDescent="0.25">
      <c r="A209">
        <v>4.16</v>
      </c>
      <c r="B209">
        <v>0</v>
      </c>
      <c r="C209">
        <v>0</v>
      </c>
      <c r="D209">
        <v>0</v>
      </c>
      <c r="E209">
        <v>0</v>
      </c>
      <c r="F209">
        <v>59.31317902</v>
      </c>
      <c r="G209">
        <v>6.0000140219999998E-2</v>
      </c>
      <c r="H209">
        <v>42.016979220000003</v>
      </c>
      <c r="I209">
        <v>-6.5973544119999996</v>
      </c>
      <c r="J209">
        <v>2.9858399179999998E-2</v>
      </c>
      <c r="K209">
        <v>0</v>
      </c>
    </row>
    <row r="210" spans="1:11" x14ac:dyDescent="0.25">
      <c r="A210">
        <v>4.18</v>
      </c>
      <c r="B210">
        <v>0</v>
      </c>
      <c r="C210">
        <v>0</v>
      </c>
      <c r="D210">
        <v>0</v>
      </c>
      <c r="E210">
        <v>0</v>
      </c>
      <c r="F210">
        <v>59.313228610000003</v>
      </c>
      <c r="G210">
        <v>5.9999652209999997E-2</v>
      </c>
      <c r="H210">
        <v>40.976325989999999</v>
      </c>
      <c r="I210">
        <v>-4.6603689189999997</v>
      </c>
      <c r="J210">
        <v>3.0029999089999999E-2</v>
      </c>
      <c r="K210">
        <v>0</v>
      </c>
    </row>
    <row r="211" spans="1:11" x14ac:dyDescent="0.25">
      <c r="A211">
        <v>4.2</v>
      </c>
      <c r="B211">
        <v>0</v>
      </c>
      <c r="C211">
        <v>0</v>
      </c>
      <c r="D211">
        <v>0</v>
      </c>
      <c r="E211">
        <v>0</v>
      </c>
      <c r="F211">
        <v>59.313163760000002</v>
      </c>
      <c r="G211">
        <v>5.9999354179999999E-2</v>
      </c>
      <c r="H211">
        <v>42.01794434</v>
      </c>
      <c r="I211">
        <v>-6.087670803</v>
      </c>
      <c r="J211">
        <v>3.0029999089999999E-2</v>
      </c>
      <c r="K211">
        <v>0</v>
      </c>
    </row>
    <row r="212" spans="1:11" x14ac:dyDescent="0.25">
      <c r="A212">
        <v>4.22</v>
      </c>
      <c r="B212">
        <v>0</v>
      </c>
      <c r="C212">
        <v>0</v>
      </c>
      <c r="D212">
        <v>0</v>
      </c>
      <c r="E212">
        <v>0</v>
      </c>
      <c r="F212">
        <v>59.313098910000001</v>
      </c>
      <c r="G212">
        <v>6.0000330210000001E-2</v>
      </c>
      <c r="H212">
        <v>42.431831359999997</v>
      </c>
      <c r="I212">
        <v>-6.0336503979999998</v>
      </c>
      <c r="J212">
        <v>3.0029999089999999E-2</v>
      </c>
      <c r="K212">
        <v>0</v>
      </c>
    </row>
    <row r="213" spans="1:11" x14ac:dyDescent="0.25">
      <c r="A213">
        <v>4.24</v>
      </c>
      <c r="B213">
        <v>0</v>
      </c>
      <c r="C213">
        <v>0</v>
      </c>
      <c r="D213">
        <v>0</v>
      </c>
      <c r="E213">
        <v>0</v>
      </c>
      <c r="F213">
        <v>59.313087459999998</v>
      </c>
      <c r="G213">
        <v>5.9999313210000002E-2</v>
      </c>
      <c r="H213">
        <v>40.799808499999997</v>
      </c>
      <c r="I213">
        <v>-5.8488545419999998</v>
      </c>
      <c r="J213">
        <v>3.0029999089999999E-2</v>
      </c>
      <c r="K213">
        <v>0</v>
      </c>
    </row>
    <row r="214" spans="1:11" x14ac:dyDescent="0.25">
      <c r="A214">
        <v>4.26</v>
      </c>
      <c r="B214">
        <v>0</v>
      </c>
      <c r="C214">
        <v>0</v>
      </c>
      <c r="D214">
        <v>0</v>
      </c>
      <c r="E214">
        <v>0</v>
      </c>
      <c r="F214">
        <v>59.313148499999997</v>
      </c>
      <c r="G214">
        <v>6.0000132769999999E-2</v>
      </c>
      <c r="H214">
        <v>40.18270493</v>
      </c>
      <c r="I214">
        <v>-5.947968006</v>
      </c>
      <c r="J214">
        <v>3.0029999089999999E-2</v>
      </c>
      <c r="K214">
        <v>0</v>
      </c>
    </row>
    <row r="215" spans="1:11" x14ac:dyDescent="0.25">
      <c r="A215">
        <v>4.28</v>
      </c>
      <c r="B215">
        <v>0</v>
      </c>
      <c r="C215">
        <v>0</v>
      </c>
      <c r="D215">
        <v>0</v>
      </c>
      <c r="E215">
        <v>0</v>
      </c>
      <c r="F215">
        <v>59.313217160000001</v>
      </c>
      <c r="G215">
        <v>5.9999994930000002E-2</v>
      </c>
      <c r="H215">
        <v>40.386486050000002</v>
      </c>
      <c r="I215">
        <v>-5.8986539840000001</v>
      </c>
      <c r="J215">
        <v>3.0029999089999999E-2</v>
      </c>
      <c r="K215">
        <v>0</v>
      </c>
    </row>
    <row r="216" spans="1:11" x14ac:dyDescent="0.25">
      <c r="A216">
        <v>4.3</v>
      </c>
      <c r="B216">
        <v>0</v>
      </c>
      <c r="C216">
        <v>0</v>
      </c>
      <c r="D216">
        <v>0</v>
      </c>
      <c r="E216">
        <v>0</v>
      </c>
      <c r="F216">
        <v>59.313194269999997</v>
      </c>
      <c r="G216">
        <v>5.9999197720000001E-2</v>
      </c>
      <c r="H216">
        <v>41.026870729999999</v>
      </c>
      <c r="I216">
        <v>-5.7288413050000004</v>
      </c>
      <c r="J216">
        <v>3.0029999089999999E-2</v>
      </c>
      <c r="K216">
        <v>0</v>
      </c>
    </row>
    <row r="217" spans="1:11" x14ac:dyDescent="0.25">
      <c r="A217">
        <v>4.32</v>
      </c>
      <c r="B217">
        <v>0</v>
      </c>
      <c r="C217">
        <v>0</v>
      </c>
      <c r="D217">
        <v>0</v>
      </c>
      <c r="E217">
        <v>0</v>
      </c>
      <c r="F217">
        <v>59.313133239999999</v>
      </c>
      <c r="G217">
        <v>6.0000393540000002E-2</v>
      </c>
      <c r="H217">
        <v>41.578563690000003</v>
      </c>
      <c r="I217">
        <v>-4.4443659780000004</v>
      </c>
      <c r="J217">
        <v>3.0029999089999999E-2</v>
      </c>
      <c r="K217">
        <v>0</v>
      </c>
    </row>
    <row r="218" spans="1:11" x14ac:dyDescent="0.25">
      <c r="A218">
        <v>4.34</v>
      </c>
      <c r="B218">
        <v>0</v>
      </c>
      <c r="C218">
        <v>0</v>
      </c>
      <c r="D218">
        <v>0</v>
      </c>
      <c r="E218">
        <v>0</v>
      </c>
      <c r="F218">
        <v>59.313060759999999</v>
      </c>
      <c r="G218">
        <v>5.9999600049999997E-2</v>
      </c>
      <c r="H218">
        <v>41.693721770000003</v>
      </c>
      <c r="I218">
        <v>-4.9743208890000004</v>
      </c>
      <c r="J218">
        <v>3.0029999089999999E-2</v>
      </c>
      <c r="K218">
        <v>0</v>
      </c>
    </row>
    <row r="219" spans="1:11" x14ac:dyDescent="0.25">
      <c r="A219">
        <v>4.3600000000000003</v>
      </c>
      <c r="B219">
        <v>0</v>
      </c>
      <c r="C219">
        <v>0</v>
      </c>
      <c r="D219">
        <v>0</v>
      </c>
      <c r="E219">
        <v>0</v>
      </c>
      <c r="F219">
        <v>59.313117980000001</v>
      </c>
      <c r="G219">
        <v>5.9999391440000001E-2</v>
      </c>
      <c r="H219">
        <v>41.155254360000001</v>
      </c>
      <c r="I219">
        <v>-5.8290791510000002</v>
      </c>
      <c r="J219">
        <v>2.9858399179999998E-2</v>
      </c>
      <c r="K219">
        <v>0</v>
      </c>
    </row>
    <row r="220" spans="1:11" x14ac:dyDescent="0.25">
      <c r="A220">
        <v>4.38</v>
      </c>
      <c r="B220">
        <v>0</v>
      </c>
      <c r="C220">
        <v>0</v>
      </c>
      <c r="D220">
        <v>0</v>
      </c>
      <c r="E220">
        <v>0</v>
      </c>
      <c r="F220">
        <v>59.31317902</v>
      </c>
      <c r="G220">
        <v>6.0000360010000003E-2</v>
      </c>
      <c r="H220">
        <v>40.551597600000001</v>
      </c>
      <c r="I220">
        <v>-6.4393138890000001</v>
      </c>
      <c r="J220">
        <v>3.0029999089999999E-2</v>
      </c>
      <c r="K220">
        <v>0</v>
      </c>
    </row>
    <row r="221" spans="1:11" x14ac:dyDescent="0.25">
      <c r="A221">
        <v>4.4000000000000004</v>
      </c>
      <c r="B221">
        <v>0</v>
      </c>
      <c r="C221">
        <v>0</v>
      </c>
      <c r="D221">
        <v>0</v>
      </c>
      <c r="E221">
        <v>0</v>
      </c>
      <c r="F221">
        <v>59.313220979999997</v>
      </c>
      <c r="G221">
        <v>5.9999249880000001E-2</v>
      </c>
      <c r="H221">
        <v>40.45939636</v>
      </c>
      <c r="I221">
        <v>-6.0320515629999996</v>
      </c>
      <c r="J221">
        <v>3.0029999089999999E-2</v>
      </c>
      <c r="K221">
        <v>0</v>
      </c>
    </row>
    <row r="222" spans="1:11" x14ac:dyDescent="0.25">
      <c r="A222">
        <v>4.42</v>
      </c>
      <c r="B222">
        <v>0</v>
      </c>
      <c r="C222">
        <v>0</v>
      </c>
      <c r="D222">
        <v>0</v>
      </c>
      <c r="E222">
        <v>0</v>
      </c>
      <c r="F222">
        <v>59.313163760000002</v>
      </c>
      <c r="G222">
        <v>6.0000143950000001E-2</v>
      </c>
      <c r="H222">
        <v>41.04776382</v>
      </c>
      <c r="I222">
        <v>-5.3740839960000004</v>
      </c>
      <c r="J222">
        <v>3.0029999089999999E-2</v>
      </c>
      <c r="K222">
        <v>0</v>
      </c>
    </row>
    <row r="223" spans="1:11" x14ac:dyDescent="0.25">
      <c r="A223">
        <v>4.4400000000000004</v>
      </c>
      <c r="B223">
        <v>0</v>
      </c>
      <c r="C223">
        <v>0</v>
      </c>
      <c r="D223">
        <v>0</v>
      </c>
      <c r="E223">
        <v>0</v>
      </c>
      <c r="F223">
        <v>59.313102720000003</v>
      </c>
      <c r="G223">
        <v>6.0000039640000002E-2</v>
      </c>
      <c r="H223">
        <v>41.224437709999997</v>
      </c>
      <c r="I223">
        <v>-4.7340631479999997</v>
      </c>
      <c r="J223">
        <v>3.0029999089999999E-2</v>
      </c>
      <c r="K223">
        <v>0</v>
      </c>
    </row>
    <row r="224" spans="1:11" x14ac:dyDescent="0.25">
      <c r="A224">
        <v>4.46</v>
      </c>
      <c r="B224">
        <v>0</v>
      </c>
      <c r="C224">
        <v>0</v>
      </c>
      <c r="D224">
        <v>0</v>
      </c>
      <c r="E224">
        <v>0</v>
      </c>
      <c r="F224">
        <v>59.313087459999998</v>
      </c>
      <c r="G224">
        <v>5.9999145570000002E-2</v>
      </c>
      <c r="H224">
        <v>41.15109253</v>
      </c>
      <c r="I224">
        <v>-4.6795177460000001</v>
      </c>
      <c r="J224">
        <v>3.0029999089999999E-2</v>
      </c>
      <c r="K224">
        <v>0</v>
      </c>
    </row>
    <row r="225" spans="1:11" x14ac:dyDescent="0.25">
      <c r="A225">
        <v>4.4800000000000004</v>
      </c>
      <c r="B225">
        <v>0</v>
      </c>
      <c r="C225">
        <v>0</v>
      </c>
      <c r="D225">
        <v>0</v>
      </c>
      <c r="E225">
        <v>0</v>
      </c>
      <c r="F225">
        <v>59.313148499999997</v>
      </c>
      <c r="G225">
        <v>6.0000386090000003E-2</v>
      </c>
      <c r="H225">
        <v>40.835933689999997</v>
      </c>
      <c r="I225">
        <v>-5.1671257019999999</v>
      </c>
      <c r="J225">
        <v>2.9858399179999998E-2</v>
      </c>
      <c r="K225">
        <v>0</v>
      </c>
    </row>
    <row r="226" spans="1:11" x14ac:dyDescent="0.25">
      <c r="A226">
        <v>4.5</v>
      </c>
      <c r="B226">
        <v>0</v>
      </c>
      <c r="C226">
        <v>0</v>
      </c>
      <c r="D226">
        <v>0</v>
      </c>
      <c r="E226">
        <v>0</v>
      </c>
      <c r="F226">
        <v>59.313209530000002</v>
      </c>
      <c r="G226">
        <v>5.9999648480000001E-2</v>
      </c>
      <c r="H226">
        <v>41.270362849999998</v>
      </c>
      <c r="I226">
        <v>-5.8057990070000001</v>
      </c>
      <c r="J226">
        <v>3.0029999089999999E-2</v>
      </c>
      <c r="K226">
        <v>0</v>
      </c>
    </row>
    <row r="227" spans="1:11" x14ac:dyDescent="0.25">
      <c r="A227">
        <v>4.5199999999999996</v>
      </c>
      <c r="B227">
        <v>0</v>
      </c>
      <c r="C227">
        <v>0</v>
      </c>
      <c r="D227">
        <v>0</v>
      </c>
      <c r="E227">
        <v>0</v>
      </c>
      <c r="F227">
        <v>59.313201900000003</v>
      </c>
      <c r="G227">
        <v>5.9999361629999998E-2</v>
      </c>
      <c r="H227">
        <v>41.07798004</v>
      </c>
      <c r="I227">
        <v>-5.2311391829999998</v>
      </c>
      <c r="J227">
        <v>2.9858399179999998E-2</v>
      </c>
      <c r="K227">
        <v>0</v>
      </c>
    </row>
    <row r="228" spans="1:11" x14ac:dyDescent="0.25">
      <c r="A228">
        <v>4.54</v>
      </c>
      <c r="B228">
        <v>0</v>
      </c>
      <c r="C228">
        <v>0</v>
      </c>
      <c r="D228">
        <v>0</v>
      </c>
      <c r="E228">
        <v>0</v>
      </c>
      <c r="F228">
        <v>59.313133239999999</v>
      </c>
      <c r="G228">
        <v>6.0000386090000003E-2</v>
      </c>
      <c r="H228">
        <v>40.659481049999997</v>
      </c>
      <c r="I228">
        <v>-5.1487965579999999</v>
      </c>
      <c r="J228">
        <v>3.0029999089999999E-2</v>
      </c>
      <c r="K228">
        <v>0</v>
      </c>
    </row>
    <row r="229" spans="1:11" x14ac:dyDescent="0.25">
      <c r="A229">
        <v>4.5599999999999996</v>
      </c>
      <c r="B229">
        <v>0</v>
      </c>
      <c r="C229">
        <v>0</v>
      </c>
      <c r="D229">
        <v>0</v>
      </c>
      <c r="E229">
        <v>0</v>
      </c>
      <c r="F229">
        <v>59.313060759999999</v>
      </c>
      <c r="G229">
        <v>5.9999309479999999E-2</v>
      </c>
      <c r="H229">
        <v>40.672595979999997</v>
      </c>
      <c r="I229">
        <v>-5.4961247440000003</v>
      </c>
      <c r="J229">
        <v>3.0029999089999999E-2</v>
      </c>
      <c r="K229">
        <v>0</v>
      </c>
    </row>
    <row r="230" spans="1:11" x14ac:dyDescent="0.25">
      <c r="A230">
        <v>4.58</v>
      </c>
      <c r="B230">
        <v>0</v>
      </c>
      <c r="C230">
        <v>0</v>
      </c>
      <c r="D230">
        <v>0</v>
      </c>
      <c r="E230">
        <v>0</v>
      </c>
      <c r="F230">
        <v>59.313117980000001</v>
      </c>
      <c r="G230">
        <v>6.0000136490000001E-2</v>
      </c>
      <c r="H230">
        <v>41.090335850000002</v>
      </c>
      <c r="I230">
        <v>-6.3278565410000001</v>
      </c>
      <c r="J230">
        <v>3.0029999089999999E-2</v>
      </c>
      <c r="K230">
        <v>0</v>
      </c>
    </row>
    <row r="231" spans="1:11" x14ac:dyDescent="0.25">
      <c r="A231">
        <v>4.5999999999999996</v>
      </c>
      <c r="B231">
        <v>0</v>
      </c>
      <c r="C231">
        <v>0</v>
      </c>
      <c r="D231">
        <v>0</v>
      </c>
      <c r="E231">
        <v>0</v>
      </c>
      <c r="F231">
        <v>59.31317902</v>
      </c>
      <c r="G231">
        <v>6.0000006109999997E-2</v>
      </c>
      <c r="H231">
        <v>40.832099909999997</v>
      </c>
      <c r="I231">
        <v>-5.6525855060000003</v>
      </c>
      <c r="J231">
        <v>3.0029999089999999E-2</v>
      </c>
      <c r="K231">
        <v>0</v>
      </c>
    </row>
    <row r="232" spans="1:11" x14ac:dyDescent="0.25">
      <c r="A232">
        <v>4.62</v>
      </c>
      <c r="B232">
        <v>0</v>
      </c>
      <c r="C232">
        <v>0</v>
      </c>
      <c r="D232">
        <v>0</v>
      </c>
      <c r="E232">
        <v>0</v>
      </c>
      <c r="F232">
        <v>59.313220979999997</v>
      </c>
      <c r="G232">
        <v>5.9999190270000002E-2</v>
      </c>
      <c r="H232">
        <v>40.679744720000002</v>
      </c>
      <c r="I232">
        <v>-5.6328835489999998</v>
      </c>
      <c r="J232">
        <v>3.0029999089999999E-2</v>
      </c>
      <c r="K232">
        <v>0</v>
      </c>
    </row>
    <row r="233" spans="1:11" x14ac:dyDescent="0.25">
      <c r="A233">
        <v>4.6399999999999997</v>
      </c>
      <c r="B233">
        <v>0</v>
      </c>
      <c r="C233">
        <v>0</v>
      </c>
      <c r="D233">
        <v>0</v>
      </c>
      <c r="E233">
        <v>0</v>
      </c>
      <c r="F233">
        <v>59.313163760000002</v>
      </c>
      <c r="G233">
        <v>6.0000397259999998E-2</v>
      </c>
      <c r="H233">
        <v>41.223964690000003</v>
      </c>
      <c r="I233">
        <v>-5.9730238910000004</v>
      </c>
      <c r="J233">
        <v>3.0029999089999999E-2</v>
      </c>
      <c r="K233">
        <v>0</v>
      </c>
    </row>
    <row r="234" spans="1:11" x14ac:dyDescent="0.25">
      <c r="A234">
        <v>4.66</v>
      </c>
      <c r="B234">
        <v>0</v>
      </c>
      <c r="C234">
        <v>0</v>
      </c>
      <c r="D234">
        <v>0</v>
      </c>
      <c r="E234">
        <v>0</v>
      </c>
      <c r="F234">
        <v>59.313098910000001</v>
      </c>
      <c r="G234">
        <v>5.9999592599999998E-2</v>
      </c>
      <c r="H234">
        <v>41.314971919999998</v>
      </c>
      <c r="I234">
        <v>-5.3626937870000004</v>
      </c>
      <c r="J234">
        <v>3.0029999089999999E-2</v>
      </c>
      <c r="K234">
        <v>0</v>
      </c>
    </row>
    <row r="235" spans="1:11" x14ac:dyDescent="0.25">
      <c r="A235">
        <v>4.68</v>
      </c>
      <c r="B235">
        <v>0</v>
      </c>
      <c r="C235">
        <v>0</v>
      </c>
      <c r="D235">
        <v>0</v>
      </c>
      <c r="E235">
        <v>0</v>
      </c>
      <c r="F235">
        <v>59.313087459999998</v>
      </c>
      <c r="G235">
        <v>5.9999383990000002E-2</v>
      </c>
      <c r="H235">
        <v>41.039039610000003</v>
      </c>
      <c r="I235">
        <v>-5.2476654050000002</v>
      </c>
      <c r="J235">
        <v>3.0029999089999999E-2</v>
      </c>
      <c r="K235">
        <v>0</v>
      </c>
    </row>
    <row r="236" spans="1:11" x14ac:dyDescent="0.25">
      <c r="A236">
        <v>4.7</v>
      </c>
      <c r="B236">
        <v>0</v>
      </c>
      <c r="C236">
        <v>0</v>
      </c>
      <c r="D236">
        <v>0</v>
      </c>
      <c r="E236">
        <v>0</v>
      </c>
      <c r="F236">
        <v>59.313148499999997</v>
      </c>
      <c r="G236">
        <v>6.000036374E-2</v>
      </c>
      <c r="H236">
        <v>40.773479459999997</v>
      </c>
      <c r="I236">
        <v>-6.0511445999999998</v>
      </c>
      <c r="J236">
        <v>3.0029999089999999E-2</v>
      </c>
      <c r="K236">
        <v>0</v>
      </c>
    </row>
    <row r="237" spans="1:11" x14ac:dyDescent="0.25">
      <c r="A237">
        <v>4.72</v>
      </c>
      <c r="B237">
        <v>0</v>
      </c>
      <c r="C237">
        <v>0</v>
      </c>
      <c r="D237">
        <v>0</v>
      </c>
      <c r="E237">
        <v>0</v>
      </c>
      <c r="F237">
        <v>59.313217160000001</v>
      </c>
      <c r="G237">
        <v>5.9999242420000001E-2</v>
      </c>
      <c r="H237">
        <v>40.564647669999999</v>
      </c>
      <c r="I237">
        <v>-5.4844341280000002</v>
      </c>
      <c r="J237">
        <v>3.0029999089999999E-2</v>
      </c>
      <c r="K237">
        <v>0</v>
      </c>
    </row>
    <row r="238" spans="1:11" x14ac:dyDescent="0.25">
      <c r="A238">
        <v>4.74</v>
      </c>
      <c r="B238">
        <v>0</v>
      </c>
      <c r="C238">
        <v>0</v>
      </c>
      <c r="D238">
        <v>0</v>
      </c>
      <c r="E238">
        <v>0</v>
      </c>
      <c r="F238">
        <v>59.313194269999997</v>
      </c>
      <c r="G238">
        <v>6.0000140219999998E-2</v>
      </c>
      <c r="H238">
        <v>41.022426609999997</v>
      </c>
      <c r="I238">
        <v>-6.165313244</v>
      </c>
      <c r="J238">
        <v>3.0029999089999999E-2</v>
      </c>
      <c r="K238">
        <v>0</v>
      </c>
    </row>
    <row r="239" spans="1:11" x14ac:dyDescent="0.25">
      <c r="A239">
        <v>4.76</v>
      </c>
      <c r="B239">
        <v>0</v>
      </c>
      <c r="C239">
        <v>0</v>
      </c>
      <c r="D239">
        <v>0</v>
      </c>
      <c r="E239">
        <v>0</v>
      </c>
      <c r="F239">
        <v>59.313129429999996</v>
      </c>
      <c r="G239">
        <v>6.0000047090000001E-2</v>
      </c>
      <c r="H239">
        <v>40.887916560000001</v>
      </c>
      <c r="I239">
        <v>-5.19182539</v>
      </c>
      <c r="J239">
        <v>3.0029999089999999E-2</v>
      </c>
      <c r="K239">
        <v>0</v>
      </c>
    </row>
    <row r="240" spans="1:11" x14ac:dyDescent="0.25">
      <c r="A240">
        <v>4.78</v>
      </c>
      <c r="B240">
        <v>0</v>
      </c>
      <c r="C240">
        <v>0</v>
      </c>
      <c r="D240">
        <v>0</v>
      </c>
      <c r="E240">
        <v>0</v>
      </c>
      <c r="F240">
        <v>59.313064580000002</v>
      </c>
      <c r="G240">
        <v>5.9999354179999999E-2</v>
      </c>
      <c r="H240">
        <v>41.295749659999998</v>
      </c>
      <c r="I240">
        <v>-5.4180908199999998</v>
      </c>
      <c r="J240">
        <v>3.0029999089999999E-2</v>
      </c>
      <c r="K240">
        <v>0</v>
      </c>
    </row>
    <row r="241" spans="1:11" x14ac:dyDescent="0.25">
      <c r="A241">
        <v>4.8</v>
      </c>
      <c r="B241">
        <v>0</v>
      </c>
      <c r="C241">
        <v>0</v>
      </c>
      <c r="D241">
        <v>0</v>
      </c>
      <c r="E241">
        <v>0</v>
      </c>
      <c r="F241">
        <v>59.31312561</v>
      </c>
      <c r="G241">
        <v>6.000038236E-2</v>
      </c>
      <c r="H241">
        <v>40.890663150000002</v>
      </c>
      <c r="I241">
        <v>-5.2230691910000004</v>
      </c>
      <c r="J241">
        <v>3.0029999089999999E-2</v>
      </c>
      <c r="K241">
        <v>0</v>
      </c>
    </row>
    <row r="242" spans="1:11" x14ac:dyDescent="0.25">
      <c r="A242">
        <v>4.82</v>
      </c>
      <c r="B242">
        <v>0</v>
      </c>
      <c r="C242">
        <v>0</v>
      </c>
      <c r="D242">
        <v>0</v>
      </c>
      <c r="E242">
        <v>0</v>
      </c>
      <c r="F242">
        <v>59.313186649999999</v>
      </c>
      <c r="G242">
        <v>5.9999652209999997E-2</v>
      </c>
      <c r="H242">
        <v>40.695037839999998</v>
      </c>
      <c r="I242">
        <v>-5.8077745439999999</v>
      </c>
      <c r="J242">
        <v>3.0029999089999999E-2</v>
      </c>
      <c r="K242">
        <v>0</v>
      </c>
    </row>
    <row r="243" spans="1:11" x14ac:dyDescent="0.25">
      <c r="A243">
        <v>4.84</v>
      </c>
      <c r="B243">
        <v>0</v>
      </c>
      <c r="C243">
        <v>0</v>
      </c>
      <c r="D243">
        <v>0</v>
      </c>
      <c r="E243">
        <v>0</v>
      </c>
      <c r="F243">
        <v>59.313220979999997</v>
      </c>
      <c r="G243">
        <v>5.9999756520000003E-2</v>
      </c>
      <c r="H243">
        <v>40.975566860000001</v>
      </c>
      <c r="I243">
        <v>-5.9954652790000003</v>
      </c>
      <c r="J243">
        <v>3.0029999089999999E-2</v>
      </c>
      <c r="K243">
        <v>0</v>
      </c>
    </row>
    <row r="244" spans="1:11" x14ac:dyDescent="0.25">
      <c r="A244">
        <v>4.8600000000000003</v>
      </c>
      <c r="B244">
        <v>0</v>
      </c>
      <c r="C244">
        <v>0</v>
      </c>
      <c r="D244">
        <v>0</v>
      </c>
      <c r="E244">
        <v>0</v>
      </c>
      <c r="F244">
        <v>59.313159939999998</v>
      </c>
      <c r="G244">
        <v>6.0000330210000001E-2</v>
      </c>
      <c r="H244">
        <v>41.182743070000001</v>
      </c>
      <c r="I244">
        <v>-5.0861725809999996</v>
      </c>
      <c r="J244">
        <v>2.9858399179999998E-2</v>
      </c>
      <c r="K244">
        <v>0</v>
      </c>
    </row>
    <row r="245" spans="1:11" x14ac:dyDescent="0.25">
      <c r="A245">
        <v>4.88</v>
      </c>
      <c r="B245">
        <v>0</v>
      </c>
      <c r="C245">
        <v>0</v>
      </c>
      <c r="D245">
        <v>0</v>
      </c>
      <c r="E245">
        <v>0</v>
      </c>
      <c r="F245">
        <v>59.313098910000001</v>
      </c>
      <c r="G245">
        <v>5.9999197720000001E-2</v>
      </c>
      <c r="H245">
        <v>40.940948489999997</v>
      </c>
      <c r="I245">
        <v>-4.9174203869999999</v>
      </c>
      <c r="J245">
        <v>2.9858399179999998E-2</v>
      </c>
      <c r="K245">
        <v>0</v>
      </c>
    </row>
    <row r="246" spans="1:11" x14ac:dyDescent="0.25">
      <c r="A246">
        <v>4.9000000000000004</v>
      </c>
      <c r="B246">
        <v>0</v>
      </c>
      <c r="C246">
        <v>0</v>
      </c>
      <c r="D246">
        <v>0</v>
      </c>
      <c r="E246">
        <v>0</v>
      </c>
      <c r="F246">
        <v>59.313095089999997</v>
      </c>
      <c r="G246">
        <v>6.0000132769999999E-2</v>
      </c>
      <c r="H246">
        <v>40.93643951</v>
      </c>
      <c r="I246">
        <v>-6.4906449320000004</v>
      </c>
      <c r="J246">
        <v>3.0029999089999999E-2</v>
      </c>
      <c r="K246">
        <v>0</v>
      </c>
    </row>
    <row r="247" spans="1:11" x14ac:dyDescent="0.25">
      <c r="A247">
        <v>4.92</v>
      </c>
      <c r="B247">
        <v>0</v>
      </c>
      <c r="C247">
        <v>0</v>
      </c>
      <c r="D247">
        <v>0</v>
      </c>
      <c r="E247">
        <v>0</v>
      </c>
      <c r="F247">
        <v>59.313156130000003</v>
      </c>
      <c r="G247">
        <v>5.9999600049999997E-2</v>
      </c>
      <c r="H247">
        <v>40.764225009999997</v>
      </c>
      <c r="I247">
        <v>-5.0666694640000003</v>
      </c>
      <c r="J247">
        <v>3.0029999089999999E-2</v>
      </c>
      <c r="K247">
        <v>0</v>
      </c>
    </row>
    <row r="248" spans="1:11" x14ac:dyDescent="0.25">
      <c r="A248">
        <v>4.9400000000000004</v>
      </c>
      <c r="B248">
        <v>0</v>
      </c>
      <c r="C248">
        <v>0</v>
      </c>
      <c r="D248">
        <v>0</v>
      </c>
      <c r="E248">
        <v>0</v>
      </c>
      <c r="F248">
        <v>59.313232419999999</v>
      </c>
      <c r="G248">
        <v>5.9999391440000001E-2</v>
      </c>
      <c r="H248">
        <v>40.857955930000003</v>
      </c>
      <c r="I248">
        <v>-5.992768764</v>
      </c>
      <c r="J248">
        <v>3.0029999089999999E-2</v>
      </c>
      <c r="K248">
        <v>0</v>
      </c>
    </row>
    <row r="249" spans="1:11" x14ac:dyDescent="0.25">
      <c r="A249">
        <v>4.96</v>
      </c>
      <c r="B249">
        <v>0</v>
      </c>
      <c r="C249">
        <v>0</v>
      </c>
      <c r="D249">
        <v>0</v>
      </c>
      <c r="E249">
        <v>0</v>
      </c>
      <c r="F249">
        <v>59.313190460000001</v>
      </c>
      <c r="G249">
        <v>6.0000360010000003E-2</v>
      </c>
      <c r="H249">
        <v>41.028961180000003</v>
      </c>
      <c r="I249">
        <v>-4.9634766580000003</v>
      </c>
      <c r="J249">
        <v>3.0029999089999999E-2</v>
      </c>
      <c r="K249">
        <v>0</v>
      </c>
    </row>
    <row r="250" spans="1:11" x14ac:dyDescent="0.25">
      <c r="A250">
        <v>4.9800000000000004</v>
      </c>
      <c r="B250">
        <v>0</v>
      </c>
      <c r="C250">
        <v>0</v>
      </c>
      <c r="D250">
        <v>0</v>
      </c>
      <c r="E250">
        <v>0</v>
      </c>
      <c r="F250">
        <v>59.31312561</v>
      </c>
      <c r="G250">
        <v>5.9999249880000001E-2</v>
      </c>
      <c r="H250">
        <v>41.129768370000001</v>
      </c>
      <c r="I250">
        <v>-5.8489737509999999</v>
      </c>
      <c r="J250">
        <v>3.0029999089999999E-2</v>
      </c>
      <c r="K250">
        <v>0</v>
      </c>
    </row>
    <row r="251" spans="1:11" x14ac:dyDescent="0.25">
      <c r="A251">
        <v>5</v>
      </c>
      <c r="B251">
        <v>0</v>
      </c>
      <c r="C251">
        <v>0</v>
      </c>
      <c r="D251">
        <v>0</v>
      </c>
      <c r="E251">
        <v>0</v>
      </c>
      <c r="F251">
        <v>59.313068389999998</v>
      </c>
      <c r="G251">
        <v>5.9999778869999999E-2</v>
      </c>
      <c r="H251">
        <v>41.024013519999997</v>
      </c>
      <c r="I251">
        <v>-5.5010242460000001</v>
      </c>
      <c r="J251">
        <v>3.0029999089999999E-2</v>
      </c>
      <c r="K251">
        <v>0</v>
      </c>
    </row>
    <row r="252" spans="1:11" x14ac:dyDescent="0.25">
      <c r="A252">
        <v>5.0199999999999996</v>
      </c>
      <c r="B252">
        <v>0</v>
      </c>
      <c r="C252">
        <v>0</v>
      </c>
      <c r="D252">
        <v>0</v>
      </c>
      <c r="E252">
        <v>0</v>
      </c>
      <c r="F252">
        <v>59.31312561</v>
      </c>
      <c r="G252">
        <v>6.0000360010000003E-2</v>
      </c>
      <c r="H252">
        <v>40.707126619999997</v>
      </c>
      <c r="I252">
        <v>-5.2250957490000003</v>
      </c>
      <c r="J252">
        <v>3.0029999089999999E-2</v>
      </c>
      <c r="K252">
        <v>0</v>
      </c>
    </row>
    <row r="253" spans="1:11" x14ac:dyDescent="0.25">
      <c r="A253">
        <v>5.04</v>
      </c>
      <c r="B253">
        <v>0</v>
      </c>
      <c r="C253">
        <v>0</v>
      </c>
      <c r="D253">
        <v>0</v>
      </c>
      <c r="E253">
        <v>0</v>
      </c>
      <c r="F253">
        <v>59.313190460000001</v>
      </c>
      <c r="G253">
        <v>5.9999145570000002E-2</v>
      </c>
      <c r="H253">
        <v>41.148551939999997</v>
      </c>
      <c r="I253">
        <v>-5.2906560899999997</v>
      </c>
      <c r="J253">
        <v>3.0029999089999999E-2</v>
      </c>
      <c r="K253">
        <v>0</v>
      </c>
    </row>
    <row r="254" spans="1:11" x14ac:dyDescent="0.25">
      <c r="A254">
        <v>5.0599999999999996</v>
      </c>
      <c r="B254">
        <v>0</v>
      </c>
      <c r="C254">
        <v>0</v>
      </c>
      <c r="D254">
        <v>0</v>
      </c>
      <c r="E254">
        <v>0</v>
      </c>
      <c r="F254">
        <v>59.313217160000001</v>
      </c>
      <c r="G254">
        <v>6.0000143950000001E-2</v>
      </c>
      <c r="H254">
        <v>41.16223145</v>
      </c>
      <c r="I254">
        <v>-5.4064288139999999</v>
      </c>
      <c r="J254">
        <v>3.0029999089999999E-2</v>
      </c>
      <c r="K254">
        <v>0</v>
      </c>
    </row>
    <row r="255" spans="1:11" x14ac:dyDescent="0.25">
      <c r="A255">
        <v>5.08</v>
      </c>
      <c r="B255">
        <v>0</v>
      </c>
      <c r="C255">
        <v>0</v>
      </c>
      <c r="D255">
        <v>0</v>
      </c>
      <c r="E255">
        <v>0</v>
      </c>
      <c r="F255">
        <v>59.313159939999998</v>
      </c>
      <c r="G255">
        <v>5.9999648480000001E-2</v>
      </c>
      <c r="H255">
        <v>41.07392883</v>
      </c>
      <c r="I255">
        <v>-5.5092091559999998</v>
      </c>
      <c r="J255">
        <v>3.0029999089999999E-2</v>
      </c>
      <c r="K255">
        <v>0</v>
      </c>
    </row>
    <row r="256" spans="1:11" x14ac:dyDescent="0.25">
      <c r="A256">
        <v>5.0999999999999996</v>
      </c>
      <c r="B256">
        <v>0</v>
      </c>
      <c r="C256">
        <v>0</v>
      </c>
      <c r="D256">
        <v>0</v>
      </c>
      <c r="E256">
        <v>0</v>
      </c>
      <c r="F256">
        <v>59.313095089999997</v>
      </c>
      <c r="G256">
        <v>5.9999361629999998E-2</v>
      </c>
      <c r="H256">
        <v>40.583057400000001</v>
      </c>
      <c r="I256">
        <v>-5.4260144229999998</v>
      </c>
      <c r="J256">
        <v>3.0029999089999999E-2</v>
      </c>
      <c r="K256">
        <v>0</v>
      </c>
    </row>
    <row r="257" spans="1:11" x14ac:dyDescent="0.25">
      <c r="A257">
        <v>5.12</v>
      </c>
      <c r="B257">
        <v>0</v>
      </c>
      <c r="C257">
        <v>0</v>
      </c>
      <c r="D257">
        <v>0</v>
      </c>
      <c r="E257">
        <v>0</v>
      </c>
      <c r="F257">
        <v>59.313098910000001</v>
      </c>
      <c r="G257">
        <v>6.0000333939999997E-2</v>
      </c>
      <c r="H257">
        <v>40.515304569999998</v>
      </c>
      <c r="I257">
        <v>-5.9627351759999998</v>
      </c>
      <c r="J257">
        <v>3.0029999089999999E-2</v>
      </c>
      <c r="K257">
        <v>0</v>
      </c>
    </row>
    <row r="258" spans="1:11" x14ac:dyDescent="0.25">
      <c r="A258">
        <v>5.14</v>
      </c>
      <c r="B258">
        <v>0</v>
      </c>
      <c r="C258">
        <v>0</v>
      </c>
      <c r="D258">
        <v>0</v>
      </c>
      <c r="E258">
        <v>0</v>
      </c>
      <c r="F258">
        <v>59.313159939999998</v>
      </c>
      <c r="G258">
        <v>5.9999309479999999E-2</v>
      </c>
      <c r="H258">
        <v>40.741367339999996</v>
      </c>
      <c r="I258">
        <v>-5.9334301949999997</v>
      </c>
      <c r="J258">
        <v>3.0029999089999999E-2</v>
      </c>
      <c r="K258">
        <v>0</v>
      </c>
    </row>
    <row r="259" spans="1:11" x14ac:dyDescent="0.25">
      <c r="A259">
        <v>5.16</v>
      </c>
      <c r="B259">
        <v>0</v>
      </c>
      <c r="C259">
        <v>0</v>
      </c>
      <c r="D259">
        <v>0</v>
      </c>
      <c r="E259">
        <v>0</v>
      </c>
      <c r="F259">
        <v>59.313232419999999</v>
      </c>
      <c r="G259">
        <v>5.999977142E-2</v>
      </c>
      <c r="H259">
        <v>41.087371830000002</v>
      </c>
      <c r="I259">
        <v>-4.4320278169999998</v>
      </c>
      <c r="J259">
        <v>3.0029999089999999E-2</v>
      </c>
      <c r="K259">
        <v>0</v>
      </c>
    </row>
    <row r="260" spans="1:11" x14ac:dyDescent="0.25">
      <c r="A260">
        <v>5.18</v>
      </c>
      <c r="B260">
        <v>0</v>
      </c>
      <c r="C260">
        <v>0</v>
      </c>
      <c r="D260">
        <v>0</v>
      </c>
      <c r="E260">
        <v>0</v>
      </c>
      <c r="F260">
        <v>59.313190460000001</v>
      </c>
      <c r="G260">
        <v>6.0000006109999997E-2</v>
      </c>
      <c r="H260">
        <v>41.42370605</v>
      </c>
      <c r="I260">
        <v>-5.0912785530000004</v>
      </c>
      <c r="J260">
        <v>2.9858399179999998E-2</v>
      </c>
      <c r="K260">
        <v>0</v>
      </c>
    </row>
    <row r="261" spans="1:11" x14ac:dyDescent="0.25">
      <c r="A261">
        <v>5.2</v>
      </c>
      <c r="B261">
        <v>0</v>
      </c>
      <c r="C261">
        <v>0</v>
      </c>
      <c r="D261">
        <v>0</v>
      </c>
      <c r="E261">
        <v>0</v>
      </c>
      <c r="F261">
        <v>59.31312561</v>
      </c>
      <c r="G261">
        <v>5.9999190270000002E-2</v>
      </c>
      <c r="H261">
        <v>41.217601780000003</v>
      </c>
      <c r="I261">
        <v>-5.3139762880000001</v>
      </c>
      <c r="J261">
        <v>3.0029999089999999E-2</v>
      </c>
      <c r="K261">
        <v>0</v>
      </c>
    </row>
    <row r="262" spans="1:11" x14ac:dyDescent="0.25">
      <c r="A262">
        <v>5.22</v>
      </c>
      <c r="B262">
        <v>0</v>
      </c>
      <c r="C262">
        <v>0</v>
      </c>
      <c r="D262">
        <v>0</v>
      </c>
      <c r="E262">
        <v>0</v>
      </c>
      <c r="F262">
        <v>59.313068389999998</v>
      </c>
      <c r="G262">
        <v>6.0000136490000001E-2</v>
      </c>
      <c r="H262">
        <v>40.906726839999997</v>
      </c>
      <c r="I262">
        <v>-4.9996237749999999</v>
      </c>
      <c r="J262">
        <v>2.9858399179999998E-2</v>
      </c>
      <c r="K262">
        <v>0</v>
      </c>
    </row>
    <row r="263" spans="1:11" x14ac:dyDescent="0.25">
      <c r="A263">
        <v>5.24</v>
      </c>
      <c r="B263">
        <v>0</v>
      </c>
      <c r="C263">
        <v>0</v>
      </c>
      <c r="D263">
        <v>0</v>
      </c>
      <c r="E263">
        <v>0</v>
      </c>
      <c r="F263">
        <v>59.313129429999996</v>
      </c>
      <c r="G263">
        <v>5.9999592599999998E-2</v>
      </c>
      <c r="H263">
        <v>40.854221340000002</v>
      </c>
      <c r="I263">
        <v>-5.8221111299999997</v>
      </c>
      <c r="J263">
        <v>3.0029999089999999E-2</v>
      </c>
      <c r="K263">
        <v>0</v>
      </c>
    </row>
    <row r="264" spans="1:11" x14ac:dyDescent="0.25">
      <c r="A264">
        <v>5.26</v>
      </c>
      <c r="B264">
        <v>0</v>
      </c>
      <c r="C264">
        <v>0</v>
      </c>
      <c r="D264">
        <v>0</v>
      </c>
      <c r="E264">
        <v>0</v>
      </c>
      <c r="F264">
        <v>59.313190460000001</v>
      </c>
      <c r="G264">
        <v>5.9999383990000002E-2</v>
      </c>
      <c r="H264">
        <v>40.729953770000002</v>
      </c>
      <c r="I264">
        <v>-5.8909730910000002</v>
      </c>
      <c r="J264">
        <v>3.0029999089999999E-2</v>
      </c>
      <c r="K264">
        <v>0</v>
      </c>
    </row>
    <row r="265" spans="1:11" x14ac:dyDescent="0.25">
      <c r="A265">
        <v>5.28</v>
      </c>
      <c r="B265">
        <v>0</v>
      </c>
      <c r="C265">
        <v>0</v>
      </c>
      <c r="D265">
        <v>0</v>
      </c>
      <c r="E265">
        <v>0</v>
      </c>
      <c r="F265">
        <v>59.313217160000001</v>
      </c>
      <c r="G265">
        <v>6.000036374E-2</v>
      </c>
      <c r="H265">
        <v>40.74488831</v>
      </c>
      <c r="I265">
        <v>-5.5239992139999998</v>
      </c>
      <c r="J265">
        <v>3.0029999089999999E-2</v>
      </c>
      <c r="K265">
        <v>0</v>
      </c>
    </row>
    <row r="266" spans="1:11" x14ac:dyDescent="0.25">
      <c r="A266">
        <v>5.3</v>
      </c>
      <c r="B266">
        <v>0</v>
      </c>
      <c r="C266">
        <v>0</v>
      </c>
      <c r="D266">
        <v>0</v>
      </c>
      <c r="E266">
        <v>0</v>
      </c>
      <c r="F266">
        <v>59.313156130000003</v>
      </c>
      <c r="G266">
        <v>5.9999138120000003E-2</v>
      </c>
      <c r="H266">
        <v>41.144447329999998</v>
      </c>
      <c r="I266">
        <v>-5.2852802280000004</v>
      </c>
      <c r="J266">
        <v>3.0029999089999999E-2</v>
      </c>
      <c r="K266">
        <v>0</v>
      </c>
    </row>
    <row r="267" spans="1:11" x14ac:dyDescent="0.25">
      <c r="A267">
        <v>5.32</v>
      </c>
      <c r="B267">
        <v>0</v>
      </c>
      <c r="C267">
        <v>0</v>
      </c>
      <c r="D267">
        <v>0</v>
      </c>
      <c r="E267">
        <v>0</v>
      </c>
      <c r="F267">
        <v>59.313095089999997</v>
      </c>
      <c r="G267">
        <v>6.0000140219999998E-2</v>
      </c>
      <c r="H267">
        <v>41.254737849999998</v>
      </c>
      <c r="I267">
        <v>-5.6846284870000003</v>
      </c>
      <c r="J267">
        <v>3.0029999089999999E-2</v>
      </c>
      <c r="K267">
        <v>0</v>
      </c>
    </row>
    <row r="268" spans="1:11" x14ac:dyDescent="0.25">
      <c r="A268">
        <v>5.34</v>
      </c>
      <c r="B268">
        <v>0</v>
      </c>
      <c r="C268">
        <v>0</v>
      </c>
      <c r="D268">
        <v>0</v>
      </c>
      <c r="E268">
        <v>0</v>
      </c>
      <c r="F268">
        <v>59.313098910000001</v>
      </c>
      <c r="G268">
        <v>6.0000047090000001E-2</v>
      </c>
      <c r="H268">
        <v>41.144824980000003</v>
      </c>
      <c r="I268">
        <v>-5.9144558910000002</v>
      </c>
      <c r="J268">
        <v>2.9858399179999998E-2</v>
      </c>
      <c r="K268">
        <v>0</v>
      </c>
    </row>
    <row r="269" spans="1:11" x14ac:dyDescent="0.25">
      <c r="A269">
        <v>5.36</v>
      </c>
      <c r="B269">
        <v>0</v>
      </c>
      <c r="C269">
        <v>0</v>
      </c>
      <c r="D269">
        <v>0</v>
      </c>
      <c r="E269">
        <v>0</v>
      </c>
      <c r="F269">
        <v>59.313159939999998</v>
      </c>
      <c r="G269">
        <v>5.9999138120000003E-2</v>
      </c>
      <c r="H269">
        <v>40.853099819999997</v>
      </c>
      <c r="I269">
        <v>-5.7270512580000004</v>
      </c>
      <c r="J269">
        <v>3.0029999089999999E-2</v>
      </c>
      <c r="K269">
        <v>0</v>
      </c>
    </row>
    <row r="270" spans="1:11" x14ac:dyDescent="0.25">
      <c r="A270">
        <v>5.38</v>
      </c>
      <c r="B270">
        <v>0</v>
      </c>
      <c r="C270">
        <v>0</v>
      </c>
      <c r="D270">
        <v>0</v>
      </c>
      <c r="E270">
        <v>0</v>
      </c>
      <c r="F270">
        <v>59.313232419999999</v>
      </c>
      <c r="G270">
        <v>6.0000140219999998E-2</v>
      </c>
      <c r="H270">
        <v>40.74081039</v>
      </c>
      <c r="I270">
        <v>-5.199086189</v>
      </c>
      <c r="J270">
        <v>3.0029999089999999E-2</v>
      </c>
      <c r="K270">
        <v>0</v>
      </c>
    </row>
    <row r="271" spans="1:11" x14ac:dyDescent="0.25">
      <c r="A271">
        <v>5.4</v>
      </c>
      <c r="B271">
        <v>0</v>
      </c>
      <c r="C271">
        <v>0</v>
      </c>
      <c r="D271">
        <v>0</v>
      </c>
      <c r="E271">
        <v>0</v>
      </c>
      <c r="F271">
        <v>59.313190460000001</v>
      </c>
      <c r="G271">
        <v>5.9999652209999997E-2</v>
      </c>
      <c r="H271">
        <v>40.937011720000001</v>
      </c>
      <c r="I271">
        <v>-5.2654600140000003</v>
      </c>
      <c r="J271">
        <v>3.0029999089999999E-2</v>
      </c>
      <c r="K271">
        <v>0</v>
      </c>
    </row>
    <row r="272" spans="1:11" x14ac:dyDescent="0.25">
      <c r="A272">
        <v>5.42</v>
      </c>
      <c r="B272">
        <v>0</v>
      </c>
      <c r="C272">
        <v>0</v>
      </c>
      <c r="D272">
        <v>0</v>
      </c>
      <c r="E272">
        <v>0</v>
      </c>
      <c r="F272">
        <v>59.31312561</v>
      </c>
      <c r="G272">
        <v>5.9999354179999999E-2</v>
      </c>
      <c r="H272">
        <v>40.846271510000001</v>
      </c>
      <c r="I272">
        <v>-5.5751781459999998</v>
      </c>
      <c r="J272">
        <v>2.9858399179999998E-2</v>
      </c>
      <c r="K272">
        <v>0</v>
      </c>
    </row>
    <row r="273" spans="1:11" x14ac:dyDescent="0.25">
      <c r="A273">
        <v>5.44</v>
      </c>
      <c r="B273">
        <v>0</v>
      </c>
      <c r="C273">
        <v>0</v>
      </c>
      <c r="D273">
        <v>0</v>
      </c>
      <c r="E273">
        <v>0</v>
      </c>
      <c r="F273">
        <v>59.313068389999998</v>
      </c>
      <c r="G273">
        <v>6.000038236E-2</v>
      </c>
      <c r="H273">
        <v>41.231418609999999</v>
      </c>
      <c r="I273">
        <v>-4.9834284780000004</v>
      </c>
      <c r="J273">
        <v>2.9858399179999998E-2</v>
      </c>
      <c r="K273">
        <v>0</v>
      </c>
    </row>
    <row r="274" spans="1:11" x14ac:dyDescent="0.25">
      <c r="A274">
        <v>5.46</v>
      </c>
      <c r="B274">
        <v>0</v>
      </c>
      <c r="C274">
        <v>0</v>
      </c>
      <c r="D274">
        <v>0</v>
      </c>
      <c r="E274">
        <v>0</v>
      </c>
      <c r="F274">
        <v>59.31312561</v>
      </c>
      <c r="G274">
        <v>5.9999313210000002E-2</v>
      </c>
      <c r="H274">
        <v>41.383071899999997</v>
      </c>
      <c r="I274">
        <v>-5.6788988109999998</v>
      </c>
      <c r="J274">
        <v>3.0029999089999999E-2</v>
      </c>
      <c r="K274">
        <v>0</v>
      </c>
    </row>
    <row r="275" spans="1:11" x14ac:dyDescent="0.25">
      <c r="A275">
        <v>5.48</v>
      </c>
      <c r="B275">
        <v>0</v>
      </c>
      <c r="C275">
        <v>0</v>
      </c>
      <c r="D275">
        <v>0</v>
      </c>
      <c r="E275">
        <v>0</v>
      </c>
      <c r="F275">
        <v>59.313190460000001</v>
      </c>
      <c r="G275">
        <v>6.0000132769999999E-2</v>
      </c>
      <c r="H275">
        <v>40.896617890000002</v>
      </c>
      <c r="I275">
        <v>-4.8750276570000004</v>
      </c>
      <c r="J275">
        <v>2.9858399179999998E-2</v>
      </c>
      <c r="K275">
        <v>0</v>
      </c>
    </row>
    <row r="276" spans="1:11" x14ac:dyDescent="0.25">
      <c r="A276">
        <v>5.5</v>
      </c>
      <c r="B276">
        <v>0</v>
      </c>
      <c r="C276">
        <v>0</v>
      </c>
      <c r="D276">
        <v>0</v>
      </c>
      <c r="E276">
        <v>0</v>
      </c>
      <c r="F276">
        <v>59.313217160000001</v>
      </c>
      <c r="G276">
        <v>5.9999994930000002E-2</v>
      </c>
      <c r="H276">
        <v>40.780227660000001</v>
      </c>
      <c r="I276">
        <v>-5.3498868939999999</v>
      </c>
      <c r="J276">
        <v>3.0029999089999999E-2</v>
      </c>
      <c r="K276">
        <v>0</v>
      </c>
    </row>
    <row r="277" spans="1:11" x14ac:dyDescent="0.25">
      <c r="A277">
        <v>5.52</v>
      </c>
      <c r="B277">
        <v>0</v>
      </c>
      <c r="C277">
        <v>0</v>
      </c>
      <c r="D277">
        <v>0</v>
      </c>
      <c r="E277">
        <v>0</v>
      </c>
      <c r="F277">
        <v>59.313156130000003</v>
      </c>
      <c r="G277">
        <v>5.9999391440000001E-2</v>
      </c>
      <c r="H277">
        <v>41.045730589999998</v>
      </c>
      <c r="I277">
        <v>-5.9534034729999998</v>
      </c>
      <c r="J277">
        <v>2.9858399179999998E-2</v>
      </c>
      <c r="K277">
        <v>0</v>
      </c>
    </row>
    <row r="278" spans="1:11" x14ac:dyDescent="0.25">
      <c r="A278">
        <v>5.54</v>
      </c>
      <c r="B278">
        <v>0</v>
      </c>
      <c r="C278">
        <v>0</v>
      </c>
      <c r="D278">
        <v>0</v>
      </c>
      <c r="E278">
        <v>0</v>
      </c>
      <c r="F278">
        <v>59.313087459999998</v>
      </c>
      <c r="G278">
        <v>6.0000393540000002E-2</v>
      </c>
      <c r="H278">
        <v>40.94813156</v>
      </c>
      <c r="I278">
        <v>-5.8570137019999997</v>
      </c>
      <c r="J278">
        <v>3.0029999089999999E-2</v>
      </c>
      <c r="K278">
        <v>0</v>
      </c>
    </row>
    <row r="279" spans="1:11" x14ac:dyDescent="0.25">
      <c r="A279">
        <v>5.56</v>
      </c>
      <c r="B279">
        <v>0</v>
      </c>
      <c r="C279">
        <v>0</v>
      </c>
      <c r="D279">
        <v>0</v>
      </c>
      <c r="E279">
        <v>0</v>
      </c>
      <c r="F279">
        <v>59.313098910000001</v>
      </c>
      <c r="G279">
        <v>5.9999600049999997E-2</v>
      </c>
      <c r="H279">
        <v>40.660949709999997</v>
      </c>
      <c r="I279">
        <v>-5.3593502040000001</v>
      </c>
      <c r="J279">
        <v>3.0029999089999999E-2</v>
      </c>
      <c r="K279">
        <v>0</v>
      </c>
    </row>
    <row r="280" spans="1:11" x14ac:dyDescent="0.25">
      <c r="A280">
        <v>5.58</v>
      </c>
      <c r="B280">
        <v>0</v>
      </c>
      <c r="C280">
        <v>0</v>
      </c>
      <c r="D280">
        <v>0</v>
      </c>
      <c r="E280">
        <v>0</v>
      </c>
      <c r="F280">
        <v>59.313159939999998</v>
      </c>
      <c r="G280">
        <v>5.9999391440000001E-2</v>
      </c>
      <c r="H280">
        <v>40.994068149999997</v>
      </c>
      <c r="I280">
        <v>-5.6130890850000004</v>
      </c>
      <c r="J280">
        <v>3.0029999089999999E-2</v>
      </c>
      <c r="K280">
        <v>0</v>
      </c>
    </row>
    <row r="281" spans="1:11" x14ac:dyDescent="0.25">
      <c r="A281">
        <v>5.6</v>
      </c>
      <c r="B281">
        <v>0</v>
      </c>
      <c r="C281">
        <v>0</v>
      </c>
      <c r="D281">
        <v>0</v>
      </c>
      <c r="E281">
        <v>0</v>
      </c>
      <c r="F281">
        <v>59.313232419999999</v>
      </c>
      <c r="G281">
        <v>6.0000360010000003E-2</v>
      </c>
      <c r="H281">
        <v>41.022090910000003</v>
      </c>
      <c r="I281">
        <v>-5.2082376479999999</v>
      </c>
      <c r="J281">
        <v>2.9858399179999998E-2</v>
      </c>
      <c r="K281">
        <v>0</v>
      </c>
    </row>
    <row r="282" spans="1:11" x14ac:dyDescent="0.25">
      <c r="A282">
        <v>5.62</v>
      </c>
      <c r="B282">
        <v>0</v>
      </c>
      <c r="C282">
        <v>0</v>
      </c>
      <c r="D282">
        <v>0</v>
      </c>
      <c r="E282">
        <v>0</v>
      </c>
      <c r="F282">
        <v>59.313186649999999</v>
      </c>
      <c r="G282">
        <v>5.9999249880000001E-2</v>
      </c>
      <c r="H282">
        <v>40.855564119999997</v>
      </c>
      <c r="I282">
        <v>-5.5553402900000002</v>
      </c>
      <c r="J282">
        <v>3.0029999089999999E-2</v>
      </c>
      <c r="K282">
        <v>0</v>
      </c>
    </row>
    <row r="283" spans="1:11" x14ac:dyDescent="0.25">
      <c r="A283">
        <v>5.64</v>
      </c>
      <c r="B283">
        <v>0</v>
      </c>
      <c r="C283">
        <v>0</v>
      </c>
      <c r="D283">
        <v>0</v>
      </c>
      <c r="E283">
        <v>0</v>
      </c>
      <c r="F283">
        <v>59.31312561</v>
      </c>
      <c r="G283">
        <v>5.9999778869999999E-2</v>
      </c>
      <c r="H283">
        <v>40.725589749999997</v>
      </c>
      <c r="I283">
        <v>-5.6338825229999996</v>
      </c>
      <c r="J283">
        <v>2.9858399179999998E-2</v>
      </c>
      <c r="K283">
        <v>0</v>
      </c>
    </row>
    <row r="284" spans="1:11" x14ac:dyDescent="0.25">
      <c r="A284">
        <v>5.66</v>
      </c>
      <c r="B284">
        <v>0</v>
      </c>
      <c r="C284">
        <v>0</v>
      </c>
      <c r="D284">
        <v>0</v>
      </c>
      <c r="E284">
        <v>0</v>
      </c>
      <c r="F284">
        <v>59.313072200000001</v>
      </c>
      <c r="G284">
        <v>6.0000039640000002E-2</v>
      </c>
      <c r="H284">
        <v>41.135620119999999</v>
      </c>
      <c r="I284">
        <v>-5.9858922960000003</v>
      </c>
      <c r="J284">
        <v>3.0029999089999999E-2</v>
      </c>
      <c r="K284">
        <v>0</v>
      </c>
    </row>
    <row r="285" spans="1:11" x14ac:dyDescent="0.25">
      <c r="A285">
        <v>5.68</v>
      </c>
      <c r="B285">
        <v>0</v>
      </c>
      <c r="C285">
        <v>0</v>
      </c>
      <c r="D285">
        <v>0</v>
      </c>
      <c r="E285">
        <v>0</v>
      </c>
      <c r="F285">
        <v>59.313129429999996</v>
      </c>
      <c r="G285">
        <v>5.9999361629999998E-2</v>
      </c>
      <c r="H285">
        <v>40.878818510000002</v>
      </c>
      <c r="I285">
        <v>-5.4141201969999999</v>
      </c>
      <c r="J285">
        <v>3.0029999089999999E-2</v>
      </c>
      <c r="K285">
        <v>0</v>
      </c>
    </row>
    <row r="286" spans="1:11" x14ac:dyDescent="0.25">
      <c r="A286">
        <v>5.7</v>
      </c>
      <c r="B286">
        <v>0</v>
      </c>
      <c r="C286">
        <v>0</v>
      </c>
      <c r="D286">
        <v>0</v>
      </c>
      <c r="E286">
        <v>0</v>
      </c>
      <c r="F286">
        <v>59.313194269999997</v>
      </c>
      <c r="G286">
        <v>6.0000386090000003E-2</v>
      </c>
      <c r="H286">
        <v>41.349365229999997</v>
      </c>
      <c r="I286">
        <v>-4.6327009199999996</v>
      </c>
      <c r="J286">
        <v>2.9858399179999998E-2</v>
      </c>
      <c r="K286">
        <v>0</v>
      </c>
    </row>
    <row r="287" spans="1:11" x14ac:dyDescent="0.25">
      <c r="A287">
        <v>5.72</v>
      </c>
      <c r="B287">
        <v>0</v>
      </c>
      <c r="C287">
        <v>0</v>
      </c>
      <c r="D287">
        <v>0</v>
      </c>
      <c r="E287">
        <v>0</v>
      </c>
      <c r="F287">
        <v>59.313217160000001</v>
      </c>
      <c r="G287">
        <v>5.9999648480000001E-2</v>
      </c>
      <c r="H287">
        <v>41.357265470000002</v>
      </c>
      <c r="I287">
        <v>-5.9435124400000001</v>
      </c>
      <c r="J287">
        <v>3.0029999089999999E-2</v>
      </c>
      <c r="K287">
        <v>0</v>
      </c>
    </row>
    <row r="288" spans="1:11" x14ac:dyDescent="0.25">
      <c r="A288">
        <v>5.74</v>
      </c>
      <c r="B288">
        <v>0</v>
      </c>
      <c r="C288">
        <v>0</v>
      </c>
      <c r="D288">
        <v>0</v>
      </c>
      <c r="E288">
        <v>0</v>
      </c>
      <c r="F288">
        <v>59.313156130000003</v>
      </c>
      <c r="G288">
        <v>5.999977142E-2</v>
      </c>
      <c r="H288">
        <v>41.05883789</v>
      </c>
      <c r="I288">
        <v>-4.7177429200000001</v>
      </c>
      <c r="J288">
        <v>3.0029999089999999E-2</v>
      </c>
      <c r="K288">
        <v>0</v>
      </c>
    </row>
    <row r="289" spans="1:11" x14ac:dyDescent="0.25">
      <c r="A289">
        <v>5.76</v>
      </c>
      <c r="B289">
        <v>0</v>
      </c>
      <c r="C289">
        <v>0</v>
      </c>
      <c r="D289">
        <v>0</v>
      </c>
      <c r="E289">
        <v>0</v>
      </c>
      <c r="F289">
        <v>59.313087459999998</v>
      </c>
      <c r="G289">
        <v>6.0000333939999997E-2</v>
      </c>
      <c r="H289">
        <v>40.983158109999998</v>
      </c>
      <c r="I289">
        <v>-6.0023469919999997</v>
      </c>
      <c r="J289">
        <v>3.0029999089999999E-2</v>
      </c>
      <c r="K289">
        <v>0</v>
      </c>
    </row>
    <row r="290" spans="1:11" x14ac:dyDescent="0.25">
      <c r="A290">
        <v>5.78</v>
      </c>
      <c r="B290">
        <v>0</v>
      </c>
      <c r="C290">
        <v>0</v>
      </c>
      <c r="D290">
        <v>0</v>
      </c>
      <c r="E290">
        <v>0</v>
      </c>
      <c r="F290">
        <v>59.313098910000001</v>
      </c>
      <c r="G290">
        <v>5.9999309479999999E-2</v>
      </c>
      <c r="H290">
        <v>40.875812529999997</v>
      </c>
      <c r="I290">
        <v>-5.1966109280000001</v>
      </c>
      <c r="J290">
        <v>2.9858399179999998E-2</v>
      </c>
      <c r="K290">
        <v>0</v>
      </c>
    </row>
    <row r="291" spans="1:11" x14ac:dyDescent="0.25">
      <c r="A291">
        <v>5.8</v>
      </c>
      <c r="B291">
        <v>0</v>
      </c>
      <c r="C291">
        <v>0</v>
      </c>
      <c r="D291">
        <v>0</v>
      </c>
      <c r="E291">
        <v>0</v>
      </c>
      <c r="F291">
        <v>59.313159939999998</v>
      </c>
      <c r="G291">
        <v>6.0000136490000001E-2</v>
      </c>
      <c r="H291">
        <v>40.705505369999997</v>
      </c>
      <c r="I291">
        <v>-6.1014294619999996</v>
      </c>
      <c r="J291">
        <v>3.0029999089999999E-2</v>
      </c>
      <c r="K291">
        <v>0</v>
      </c>
    </row>
    <row r="292" spans="1:11" x14ac:dyDescent="0.25">
      <c r="A292">
        <v>5.82</v>
      </c>
      <c r="B292">
        <v>0</v>
      </c>
      <c r="C292">
        <v>0</v>
      </c>
      <c r="D292">
        <v>0</v>
      </c>
      <c r="E292">
        <v>0</v>
      </c>
      <c r="F292">
        <v>59.313232419999999</v>
      </c>
      <c r="G292">
        <v>5.9999592599999998E-2</v>
      </c>
      <c r="H292">
        <v>40.750511170000003</v>
      </c>
      <c r="I292">
        <v>-5.7431263919999997</v>
      </c>
      <c r="J292">
        <v>3.0029999089999999E-2</v>
      </c>
      <c r="K292">
        <v>0</v>
      </c>
    </row>
    <row r="293" spans="1:11" x14ac:dyDescent="0.25">
      <c r="A293">
        <v>5.84</v>
      </c>
      <c r="B293">
        <v>0</v>
      </c>
      <c r="C293">
        <v>0</v>
      </c>
      <c r="D293">
        <v>0</v>
      </c>
      <c r="E293">
        <v>0</v>
      </c>
      <c r="F293">
        <v>59.31317902</v>
      </c>
      <c r="G293">
        <v>5.999977142E-2</v>
      </c>
      <c r="H293">
        <v>40.836090089999999</v>
      </c>
      <c r="I293">
        <v>-6.6234073640000002</v>
      </c>
      <c r="J293">
        <v>3.0029999089999999E-2</v>
      </c>
      <c r="K293">
        <v>0</v>
      </c>
    </row>
    <row r="294" spans="1:11" x14ac:dyDescent="0.25">
      <c r="A294">
        <v>5.86</v>
      </c>
      <c r="B294">
        <v>0</v>
      </c>
      <c r="C294">
        <v>0</v>
      </c>
      <c r="D294">
        <v>0</v>
      </c>
      <c r="E294">
        <v>0</v>
      </c>
      <c r="F294">
        <v>59.313117980000001</v>
      </c>
      <c r="G294">
        <v>6.000036374E-2</v>
      </c>
      <c r="H294">
        <v>40.89995193</v>
      </c>
      <c r="I294">
        <v>-6.0002450940000003</v>
      </c>
      <c r="J294">
        <v>3.0029999089999999E-2</v>
      </c>
      <c r="K294">
        <v>0</v>
      </c>
    </row>
    <row r="295" spans="1:11" x14ac:dyDescent="0.25">
      <c r="A295">
        <v>5.88</v>
      </c>
      <c r="B295">
        <v>0</v>
      </c>
      <c r="C295">
        <v>0</v>
      </c>
      <c r="D295">
        <v>0</v>
      </c>
      <c r="E295">
        <v>0</v>
      </c>
      <c r="F295">
        <v>59.313072200000001</v>
      </c>
      <c r="G295">
        <v>5.9999242420000001E-2</v>
      </c>
      <c r="H295">
        <v>41.123443600000002</v>
      </c>
      <c r="I295">
        <v>-5.3437018390000004</v>
      </c>
      <c r="J295">
        <v>3.0029999089999999E-2</v>
      </c>
      <c r="K295">
        <v>0</v>
      </c>
    </row>
    <row r="296" spans="1:11" x14ac:dyDescent="0.25">
      <c r="A296">
        <v>5.9</v>
      </c>
      <c r="B296">
        <v>0</v>
      </c>
      <c r="C296">
        <v>0</v>
      </c>
      <c r="D296">
        <v>0</v>
      </c>
      <c r="E296">
        <v>0</v>
      </c>
      <c r="F296">
        <v>59.313133239999999</v>
      </c>
      <c r="G296">
        <v>5.999977142E-2</v>
      </c>
      <c r="H296">
        <v>41.261478420000003</v>
      </c>
      <c r="I296">
        <v>-5.1699419019999997</v>
      </c>
      <c r="J296">
        <v>2.9858399179999998E-2</v>
      </c>
      <c r="K296">
        <v>0</v>
      </c>
    </row>
    <row r="297" spans="1:11" x14ac:dyDescent="0.25">
      <c r="A297">
        <v>5.92</v>
      </c>
      <c r="B297">
        <v>0</v>
      </c>
      <c r="C297">
        <v>0</v>
      </c>
      <c r="D297">
        <v>0</v>
      </c>
      <c r="E297">
        <v>0</v>
      </c>
      <c r="F297">
        <v>59.313201900000003</v>
      </c>
      <c r="G297">
        <v>6.0000047090000001E-2</v>
      </c>
      <c r="H297">
        <v>41.134246830000002</v>
      </c>
      <c r="I297">
        <v>-6.663565159</v>
      </c>
      <c r="J297">
        <v>3.0029999089999999E-2</v>
      </c>
      <c r="K297">
        <v>0</v>
      </c>
    </row>
    <row r="298" spans="1:11" x14ac:dyDescent="0.25">
      <c r="A298">
        <v>5.94</v>
      </c>
      <c r="B298">
        <v>0</v>
      </c>
      <c r="C298">
        <v>0</v>
      </c>
      <c r="D298">
        <v>0</v>
      </c>
      <c r="E298">
        <v>0</v>
      </c>
      <c r="F298">
        <v>59.313209530000002</v>
      </c>
      <c r="G298">
        <v>5.9999138120000003E-2</v>
      </c>
      <c r="H298">
        <v>41.129787450000002</v>
      </c>
      <c r="I298">
        <v>-5.3480033870000003</v>
      </c>
      <c r="J298">
        <v>3.0029999089999999E-2</v>
      </c>
      <c r="K298">
        <v>0</v>
      </c>
    </row>
    <row r="299" spans="1:11" x14ac:dyDescent="0.25">
      <c r="A299">
        <v>5.96</v>
      </c>
      <c r="B299">
        <v>0</v>
      </c>
      <c r="C299">
        <v>0</v>
      </c>
      <c r="D299">
        <v>0</v>
      </c>
      <c r="E299">
        <v>0</v>
      </c>
      <c r="F299">
        <v>59.313148499999997</v>
      </c>
      <c r="G299">
        <v>6.000038236E-2</v>
      </c>
      <c r="H299">
        <v>40.691169739999999</v>
      </c>
      <c r="I299">
        <v>-5.845880985</v>
      </c>
      <c r="J299">
        <v>2.9858399179999998E-2</v>
      </c>
      <c r="K299">
        <v>0</v>
      </c>
    </row>
    <row r="300" spans="1:11" x14ac:dyDescent="0.25">
      <c r="A300">
        <v>5.98</v>
      </c>
      <c r="B300">
        <v>0</v>
      </c>
      <c r="C300">
        <v>0</v>
      </c>
      <c r="D300">
        <v>0</v>
      </c>
      <c r="E300">
        <v>0</v>
      </c>
      <c r="F300">
        <v>59.313068389999998</v>
      </c>
      <c r="G300">
        <v>5.9999313210000002E-2</v>
      </c>
      <c r="H300">
        <v>40.90858841</v>
      </c>
      <c r="I300">
        <v>-5.2526998520000001</v>
      </c>
      <c r="J300">
        <v>3.0029999089999999E-2</v>
      </c>
      <c r="K300">
        <v>0</v>
      </c>
    </row>
    <row r="301" spans="1:11" x14ac:dyDescent="0.25">
      <c r="A301">
        <v>6</v>
      </c>
      <c r="B301">
        <v>0</v>
      </c>
      <c r="C301">
        <v>0</v>
      </c>
      <c r="D301">
        <v>0</v>
      </c>
      <c r="E301">
        <v>0</v>
      </c>
      <c r="F301">
        <v>59.313110350000002</v>
      </c>
      <c r="G301">
        <v>6.0000132769999999E-2</v>
      </c>
      <c r="H301">
        <v>41.020320890000001</v>
      </c>
      <c r="I301">
        <v>-5.4398241040000004</v>
      </c>
      <c r="J301">
        <v>3.0029999089999999E-2</v>
      </c>
      <c r="K301">
        <v>0</v>
      </c>
    </row>
    <row r="302" spans="1:11" x14ac:dyDescent="0.25">
      <c r="A302">
        <v>6.02</v>
      </c>
      <c r="B302">
        <v>0</v>
      </c>
      <c r="C302">
        <v>0</v>
      </c>
      <c r="D302">
        <v>0</v>
      </c>
      <c r="E302">
        <v>0</v>
      </c>
      <c r="F302">
        <v>59.313175200000003</v>
      </c>
      <c r="G302">
        <v>5.9999994930000002E-2</v>
      </c>
      <c r="H302">
        <v>41.407024380000003</v>
      </c>
      <c r="I302">
        <v>-4.2537074090000004</v>
      </c>
      <c r="J302">
        <v>3.0029999089999999E-2</v>
      </c>
      <c r="K302">
        <v>0</v>
      </c>
    </row>
    <row r="303" spans="1:11" x14ac:dyDescent="0.25">
      <c r="A303">
        <v>6.04</v>
      </c>
      <c r="B303">
        <v>0</v>
      </c>
      <c r="C303">
        <v>0</v>
      </c>
      <c r="D303">
        <v>0</v>
      </c>
      <c r="E303">
        <v>0</v>
      </c>
      <c r="F303">
        <v>59.313232419999999</v>
      </c>
      <c r="G303">
        <v>5.9999197720000001E-2</v>
      </c>
      <c r="H303">
        <v>40.859878539999997</v>
      </c>
      <c r="I303">
        <v>-5.4398064609999999</v>
      </c>
      <c r="J303">
        <v>2.9858399179999998E-2</v>
      </c>
      <c r="K303">
        <v>0</v>
      </c>
    </row>
    <row r="304" spans="1:11" x14ac:dyDescent="0.25">
      <c r="A304">
        <v>6.06</v>
      </c>
      <c r="B304">
        <v>0</v>
      </c>
      <c r="C304">
        <v>0</v>
      </c>
      <c r="D304">
        <v>0</v>
      </c>
      <c r="E304">
        <v>0</v>
      </c>
      <c r="F304">
        <v>59.313175200000003</v>
      </c>
      <c r="G304">
        <v>6.0000393540000002E-2</v>
      </c>
      <c r="H304">
        <v>40.535987849999998</v>
      </c>
      <c r="I304">
        <v>-5.8798851970000001</v>
      </c>
      <c r="J304">
        <v>2.9858399179999998E-2</v>
      </c>
      <c r="K304">
        <v>0</v>
      </c>
    </row>
    <row r="305" spans="1:11" x14ac:dyDescent="0.25">
      <c r="A305">
        <v>6.08</v>
      </c>
      <c r="B305">
        <v>0</v>
      </c>
      <c r="C305">
        <v>0</v>
      </c>
      <c r="D305">
        <v>0</v>
      </c>
      <c r="E305">
        <v>0</v>
      </c>
      <c r="F305">
        <v>59.313110350000002</v>
      </c>
      <c r="G305">
        <v>5.9999600049999997E-2</v>
      </c>
      <c r="H305">
        <v>40.317508699999998</v>
      </c>
      <c r="I305">
        <v>-5.9642953869999999</v>
      </c>
      <c r="J305">
        <v>3.0029999089999999E-2</v>
      </c>
      <c r="K305">
        <v>0</v>
      </c>
    </row>
    <row r="306" spans="1:11" x14ac:dyDescent="0.25">
      <c r="A306">
        <v>6.1</v>
      </c>
      <c r="B306">
        <v>0</v>
      </c>
      <c r="C306">
        <v>0</v>
      </c>
      <c r="D306">
        <v>0</v>
      </c>
      <c r="E306">
        <v>0</v>
      </c>
      <c r="F306">
        <v>59.31307983</v>
      </c>
      <c r="G306">
        <v>5.9999778869999999E-2</v>
      </c>
      <c r="H306">
        <v>40.835964199999999</v>
      </c>
      <c r="I306">
        <v>-5.161868095</v>
      </c>
      <c r="J306">
        <v>3.0029999089999999E-2</v>
      </c>
      <c r="K306">
        <v>0</v>
      </c>
    </row>
    <row r="307" spans="1:11" x14ac:dyDescent="0.25">
      <c r="A307">
        <v>6.12</v>
      </c>
      <c r="B307">
        <v>0</v>
      </c>
      <c r="C307">
        <v>0</v>
      </c>
      <c r="D307">
        <v>0</v>
      </c>
      <c r="E307">
        <v>0</v>
      </c>
      <c r="F307">
        <v>59.313140869999998</v>
      </c>
      <c r="G307">
        <v>6.0000360010000003E-2</v>
      </c>
      <c r="H307">
        <v>41.043670650000003</v>
      </c>
      <c r="I307">
        <v>-6.0374884609999997</v>
      </c>
      <c r="J307">
        <v>3.0029999089999999E-2</v>
      </c>
      <c r="K307">
        <v>0</v>
      </c>
    </row>
    <row r="308" spans="1:11" x14ac:dyDescent="0.25">
      <c r="A308">
        <v>6.14</v>
      </c>
      <c r="B308">
        <v>0</v>
      </c>
      <c r="C308">
        <v>0</v>
      </c>
      <c r="D308">
        <v>0</v>
      </c>
      <c r="E308">
        <v>0</v>
      </c>
      <c r="F308">
        <v>59.313205719999999</v>
      </c>
      <c r="G308">
        <v>5.9999249880000001E-2</v>
      </c>
      <c r="H308">
        <v>41.006427760000001</v>
      </c>
      <c r="I308">
        <v>-5.3830032350000003</v>
      </c>
      <c r="J308">
        <v>2.9858399179999998E-2</v>
      </c>
      <c r="K308">
        <v>0</v>
      </c>
    </row>
    <row r="309" spans="1:11" x14ac:dyDescent="0.25">
      <c r="A309">
        <v>6.16</v>
      </c>
      <c r="B309">
        <v>0</v>
      </c>
      <c r="C309">
        <v>0</v>
      </c>
      <c r="D309">
        <v>0</v>
      </c>
      <c r="E309">
        <v>0</v>
      </c>
      <c r="F309">
        <v>59.313205719999999</v>
      </c>
      <c r="G309">
        <v>6.0000143950000001E-2</v>
      </c>
      <c r="H309">
        <v>41.120246889999997</v>
      </c>
      <c r="I309">
        <v>-5.4199695590000001</v>
      </c>
      <c r="J309">
        <v>2.9858399179999998E-2</v>
      </c>
      <c r="K309">
        <v>0</v>
      </c>
    </row>
    <row r="310" spans="1:11" x14ac:dyDescent="0.25">
      <c r="A310">
        <v>6.18</v>
      </c>
      <c r="B310">
        <v>0</v>
      </c>
      <c r="C310">
        <v>0</v>
      </c>
      <c r="D310">
        <v>0</v>
      </c>
      <c r="E310">
        <v>0</v>
      </c>
      <c r="F310">
        <v>59.313140869999998</v>
      </c>
      <c r="G310">
        <v>6.0000039640000002E-2</v>
      </c>
      <c r="H310">
        <v>41.342277529999997</v>
      </c>
      <c r="I310">
        <v>-4.6054987909999996</v>
      </c>
      <c r="J310">
        <v>3.0029999089999999E-2</v>
      </c>
      <c r="K310">
        <v>0</v>
      </c>
    </row>
    <row r="311" spans="1:11" x14ac:dyDescent="0.25">
      <c r="A311">
        <v>6.2</v>
      </c>
      <c r="B311">
        <v>0</v>
      </c>
      <c r="C311">
        <v>0</v>
      </c>
      <c r="D311">
        <v>0</v>
      </c>
      <c r="E311">
        <v>0</v>
      </c>
      <c r="F311">
        <v>59.313060759999999</v>
      </c>
      <c r="G311">
        <v>5.9999361629999998E-2</v>
      </c>
      <c r="H311">
        <v>41.186080930000003</v>
      </c>
      <c r="I311">
        <v>-6.4412503240000003</v>
      </c>
      <c r="J311">
        <v>3.0029999089999999E-2</v>
      </c>
      <c r="K311">
        <v>0</v>
      </c>
    </row>
    <row r="312" spans="1:11" x14ac:dyDescent="0.25">
      <c r="A312">
        <v>6.22</v>
      </c>
      <c r="B312">
        <v>0</v>
      </c>
      <c r="C312">
        <v>0</v>
      </c>
      <c r="D312">
        <v>0</v>
      </c>
      <c r="E312">
        <v>0</v>
      </c>
      <c r="F312">
        <v>59.313114169999999</v>
      </c>
      <c r="G312">
        <v>6.0000386090000003E-2</v>
      </c>
      <c r="H312">
        <v>40.942600249999998</v>
      </c>
      <c r="I312">
        <v>-5.4162168499999996</v>
      </c>
      <c r="J312">
        <v>2.9858399179999998E-2</v>
      </c>
      <c r="K312">
        <v>0</v>
      </c>
    </row>
    <row r="313" spans="1:11" x14ac:dyDescent="0.25">
      <c r="A313">
        <v>6.24</v>
      </c>
      <c r="B313">
        <v>0</v>
      </c>
      <c r="C313">
        <v>0</v>
      </c>
      <c r="D313">
        <v>0</v>
      </c>
      <c r="E313">
        <v>0</v>
      </c>
      <c r="F313">
        <v>59.313175200000003</v>
      </c>
      <c r="G313">
        <v>5.9999309479999999E-2</v>
      </c>
      <c r="H313">
        <v>41.029617309999999</v>
      </c>
      <c r="I313">
        <v>-5.3867411609999998</v>
      </c>
      <c r="J313">
        <v>3.0029999089999999E-2</v>
      </c>
      <c r="K313">
        <v>0</v>
      </c>
    </row>
    <row r="314" spans="1:11" x14ac:dyDescent="0.25">
      <c r="A314">
        <v>6.26</v>
      </c>
      <c r="B314">
        <v>0</v>
      </c>
      <c r="C314">
        <v>0</v>
      </c>
      <c r="D314">
        <v>0</v>
      </c>
      <c r="E314">
        <v>0</v>
      </c>
      <c r="F314">
        <v>59.313228610000003</v>
      </c>
      <c r="G314">
        <v>5.999977142E-2</v>
      </c>
      <c r="H314">
        <v>41.087150569999999</v>
      </c>
      <c r="I314">
        <v>-5.4959621429999999</v>
      </c>
      <c r="J314">
        <v>3.0029999089999999E-2</v>
      </c>
      <c r="K314">
        <v>0</v>
      </c>
    </row>
    <row r="315" spans="1:11" x14ac:dyDescent="0.25">
      <c r="A315">
        <v>6.28</v>
      </c>
      <c r="B315">
        <v>0</v>
      </c>
      <c r="C315">
        <v>0</v>
      </c>
      <c r="D315">
        <v>0</v>
      </c>
      <c r="E315">
        <v>0</v>
      </c>
      <c r="F315">
        <v>59.313171390000001</v>
      </c>
      <c r="G315">
        <v>6.0000333939999997E-2</v>
      </c>
      <c r="H315">
        <v>40.872520450000003</v>
      </c>
      <c r="I315">
        <v>-4.9272441860000002</v>
      </c>
      <c r="J315">
        <v>3.0029999089999999E-2</v>
      </c>
      <c r="K315">
        <v>0</v>
      </c>
    </row>
    <row r="316" spans="1:11" x14ac:dyDescent="0.25">
      <c r="A316">
        <v>6.3</v>
      </c>
      <c r="B316">
        <v>0</v>
      </c>
      <c r="C316">
        <v>0</v>
      </c>
      <c r="D316">
        <v>0</v>
      </c>
      <c r="E316">
        <v>0</v>
      </c>
      <c r="F316">
        <v>59.313102720000003</v>
      </c>
      <c r="G316">
        <v>5.9999190270000002E-2</v>
      </c>
      <c r="H316">
        <v>41.183746339999999</v>
      </c>
      <c r="I316">
        <v>-5.2389435769999997</v>
      </c>
      <c r="J316">
        <v>3.0029999089999999E-2</v>
      </c>
      <c r="K316">
        <v>0</v>
      </c>
    </row>
    <row r="317" spans="1:11" x14ac:dyDescent="0.25">
      <c r="A317">
        <v>6.32</v>
      </c>
      <c r="B317">
        <v>0</v>
      </c>
      <c r="C317">
        <v>0</v>
      </c>
      <c r="D317">
        <v>0</v>
      </c>
      <c r="E317">
        <v>0</v>
      </c>
      <c r="F317">
        <v>59.313083650000003</v>
      </c>
      <c r="G317">
        <v>6.0000397259999998E-2</v>
      </c>
      <c r="H317">
        <v>41.015331269999997</v>
      </c>
      <c r="I317">
        <v>-4.6399040219999996</v>
      </c>
      <c r="J317">
        <v>3.0029999089999999E-2</v>
      </c>
      <c r="K317">
        <v>0</v>
      </c>
    </row>
    <row r="318" spans="1:11" x14ac:dyDescent="0.25">
      <c r="A318">
        <v>6.34</v>
      </c>
      <c r="B318">
        <v>0</v>
      </c>
      <c r="C318">
        <v>0</v>
      </c>
      <c r="D318">
        <v>0</v>
      </c>
      <c r="E318">
        <v>0</v>
      </c>
      <c r="F318">
        <v>59.313148499999997</v>
      </c>
      <c r="G318">
        <v>5.9999592599999998E-2</v>
      </c>
      <c r="H318">
        <v>40.856407169999997</v>
      </c>
      <c r="I318">
        <v>-4.8687877659999996</v>
      </c>
      <c r="J318">
        <v>2.9858399179999998E-2</v>
      </c>
      <c r="K318">
        <v>0</v>
      </c>
    </row>
    <row r="319" spans="1:11" x14ac:dyDescent="0.25">
      <c r="A319">
        <v>6.36</v>
      </c>
      <c r="B319">
        <v>0</v>
      </c>
      <c r="C319">
        <v>0</v>
      </c>
      <c r="D319">
        <v>0</v>
      </c>
      <c r="E319">
        <v>0</v>
      </c>
      <c r="F319">
        <v>59.313209530000002</v>
      </c>
      <c r="G319">
        <v>5.999977142E-2</v>
      </c>
      <c r="H319">
        <v>41.050899510000001</v>
      </c>
      <c r="I319">
        <v>-5.5063877110000004</v>
      </c>
      <c r="J319">
        <v>3.0029999089999999E-2</v>
      </c>
      <c r="K319">
        <v>0</v>
      </c>
    </row>
    <row r="320" spans="1:11" x14ac:dyDescent="0.25">
      <c r="A320">
        <v>6.38</v>
      </c>
      <c r="B320">
        <v>0</v>
      </c>
      <c r="C320">
        <v>0</v>
      </c>
      <c r="D320">
        <v>0</v>
      </c>
      <c r="E320">
        <v>0</v>
      </c>
      <c r="F320">
        <v>59.313194269999997</v>
      </c>
      <c r="G320">
        <v>6.000036374E-2</v>
      </c>
      <c r="H320">
        <v>40.876155850000004</v>
      </c>
      <c r="I320">
        <v>-6.279972076</v>
      </c>
      <c r="J320">
        <v>3.0029999089999999E-2</v>
      </c>
      <c r="K320">
        <v>0</v>
      </c>
    </row>
    <row r="321" spans="1:11" x14ac:dyDescent="0.25">
      <c r="A321">
        <v>6.4</v>
      </c>
      <c r="B321">
        <v>0</v>
      </c>
      <c r="C321">
        <v>0</v>
      </c>
      <c r="D321">
        <v>0</v>
      </c>
      <c r="E321">
        <v>0</v>
      </c>
      <c r="F321">
        <v>59.313133239999999</v>
      </c>
      <c r="G321">
        <v>5.9999138120000003E-2</v>
      </c>
      <c r="H321">
        <v>40.93610382</v>
      </c>
      <c r="I321">
        <v>-6.2193994520000002</v>
      </c>
      <c r="J321">
        <v>3.0029999089999999E-2</v>
      </c>
      <c r="K321">
        <v>0</v>
      </c>
    </row>
    <row r="322" spans="1:11" x14ac:dyDescent="0.25">
      <c r="A322">
        <v>6.42</v>
      </c>
      <c r="B322">
        <v>0</v>
      </c>
      <c r="C322">
        <v>0</v>
      </c>
      <c r="D322">
        <v>0</v>
      </c>
      <c r="E322">
        <v>0</v>
      </c>
      <c r="F322">
        <v>59.313064580000002</v>
      </c>
      <c r="G322">
        <v>6.0000140219999998E-2</v>
      </c>
      <c r="H322">
        <v>41.077358250000003</v>
      </c>
      <c r="I322">
        <v>-6.0176458359999998</v>
      </c>
      <c r="J322">
        <v>3.0029999089999999E-2</v>
      </c>
      <c r="K322">
        <v>0</v>
      </c>
    </row>
    <row r="323" spans="1:11" x14ac:dyDescent="0.25">
      <c r="A323">
        <v>6.44</v>
      </c>
      <c r="B323">
        <v>0</v>
      </c>
      <c r="C323">
        <v>0</v>
      </c>
      <c r="D323">
        <v>0</v>
      </c>
      <c r="E323">
        <v>0</v>
      </c>
      <c r="F323">
        <v>59.313117980000001</v>
      </c>
      <c r="G323">
        <v>6.0000047090000001E-2</v>
      </c>
      <c r="H323">
        <v>41.232120510000001</v>
      </c>
      <c r="I323">
        <v>-5.8164081569999997</v>
      </c>
      <c r="J323">
        <v>2.9858399179999998E-2</v>
      </c>
      <c r="K323">
        <v>0</v>
      </c>
    </row>
    <row r="324" spans="1:11" x14ac:dyDescent="0.25">
      <c r="A324">
        <v>6.46</v>
      </c>
      <c r="B324">
        <v>0</v>
      </c>
      <c r="C324">
        <v>0</v>
      </c>
      <c r="D324">
        <v>0</v>
      </c>
      <c r="E324">
        <v>0</v>
      </c>
      <c r="F324">
        <v>59.31317902</v>
      </c>
      <c r="G324">
        <v>5.9999354179999999E-2</v>
      </c>
      <c r="H324">
        <v>41.243751529999997</v>
      </c>
      <c r="I324">
        <v>-4.7253055570000004</v>
      </c>
      <c r="J324">
        <v>3.0029999089999999E-2</v>
      </c>
      <c r="K324">
        <v>0</v>
      </c>
    </row>
    <row r="325" spans="1:11" x14ac:dyDescent="0.25">
      <c r="A325">
        <v>6.48</v>
      </c>
      <c r="B325">
        <v>0</v>
      </c>
      <c r="C325">
        <v>0</v>
      </c>
      <c r="D325">
        <v>0</v>
      </c>
      <c r="E325">
        <v>0</v>
      </c>
      <c r="F325">
        <v>59.313220979999997</v>
      </c>
      <c r="G325">
        <v>6.000038236E-2</v>
      </c>
      <c r="H325">
        <v>41.00663376</v>
      </c>
      <c r="I325">
        <v>-6.0505094530000001</v>
      </c>
      <c r="J325">
        <v>3.0029999089999999E-2</v>
      </c>
      <c r="K325">
        <v>0</v>
      </c>
    </row>
    <row r="326" spans="1:11" x14ac:dyDescent="0.25">
      <c r="A326">
        <v>6.5</v>
      </c>
      <c r="B326">
        <v>0</v>
      </c>
      <c r="C326">
        <v>0</v>
      </c>
      <c r="D326">
        <v>0</v>
      </c>
      <c r="E326">
        <v>0</v>
      </c>
      <c r="F326">
        <v>59.313163760000002</v>
      </c>
      <c r="G326">
        <v>5.9999652209999997E-2</v>
      </c>
      <c r="H326">
        <v>40.802242280000002</v>
      </c>
      <c r="I326">
        <v>-5.5480494499999997</v>
      </c>
      <c r="J326">
        <v>2.9858399179999998E-2</v>
      </c>
      <c r="K326">
        <v>0</v>
      </c>
    </row>
    <row r="327" spans="1:11" x14ac:dyDescent="0.25">
      <c r="A327">
        <v>6.52</v>
      </c>
      <c r="B327">
        <v>0</v>
      </c>
      <c r="C327">
        <v>0</v>
      </c>
      <c r="D327">
        <v>0</v>
      </c>
      <c r="E327">
        <v>0</v>
      </c>
      <c r="F327">
        <v>59.313102720000003</v>
      </c>
      <c r="G327">
        <v>5.9999756520000003E-2</v>
      </c>
      <c r="H327">
        <v>40.972755429999999</v>
      </c>
      <c r="I327">
        <v>-5.8158197400000002</v>
      </c>
      <c r="J327">
        <v>3.0029999089999999E-2</v>
      </c>
      <c r="K327">
        <v>0</v>
      </c>
    </row>
    <row r="328" spans="1:11" x14ac:dyDescent="0.25">
      <c r="A328">
        <v>6.54</v>
      </c>
      <c r="B328">
        <v>0</v>
      </c>
      <c r="C328">
        <v>0</v>
      </c>
      <c r="D328">
        <v>0</v>
      </c>
      <c r="E328">
        <v>0</v>
      </c>
      <c r="F328">
        <v>59.313087459999998</v>
      </c>
      <c r="G328">
        <v>5.9999994930000002E-2</v>
      </c>
      <c r="H328">
        <v>40.616024019999998</v>
      </c>
      <c r="I328">
        <v>-4.427191734</v>
      </c>
      <c r="J328">
        <v>3.0029999089999999E-2</v>
      </c>
      <c r="K328">
        <v>0</v>
      </c>
    </row>
    <row r="329" spans="1:11" x14ac:dyDescent="0.25">
      <c r="A329">
        <v>6.56</v>
      </c>
      <c r="B329">
        <v>0</v>
      </c>
      <c r="C329">
        <v>0</v>
      </c>
      <c r="D329">
        <v>0</v>
      </c>
      <c r="E329">
        <v>0</v>
      </c>
      <c r="F329">
        <v>59.313156130000003</v>
      </c>
      <c r="G329">
        <v>5.9999197720000001E-2</v>
      </c>
      <c r="H329">
        <v>40.865203860000001</v>
      </c>
      <c r="I329">
        <v>-5.5456933980000001</v>
      </c>
      <c r="J329">
        <v>3.0029999089999999E-2</v>
      </c>
      <c r="K329">
        <v>0</v>
      </c>
    </row>
    <row r="330" spans="1:11" x14ac:dyDescent="0.25">
      <c r="A330">
        <v>6.58</v>
      </c>
      <c r="B330">
        <v>0</v>
      </c>
      <c r="C330">
        <v>0</v>
      </c>
      <c r="D330">
        <v>0</v>
      </c>
      <c r="E330">
        <v>0</v>
      </c>
      <c r="F330">
        <v>59.313217160000001</v>
      </c>
      <c r="G330">
        <v>6.0000132769999999E-2</v>
      </c>
      <c r="H330">
        <v>40.833675380000003</v>
      </c>
      <c r="I330">
        <v>-5.5875697139999998</v>
      </c>
      <c r="J330">
        <v>2.9858399179999998E-2</v>
      </c>
      <c r="K330">
        <v>0</v>
      </c>
    </row>
    <row r="331" spans="1:11" x14ac:dyDescent="0.25">
      <c r="A331">
        <v>6.6</v>
      </c>
      <c r="B331">
        <v>0</v>
      </c>
      <c r="C331">
        <v>0</v>
      </c>
      <c r="D331">
        <v>0</v>
      </c>
      <c r="E331">
        <v>0</v>
      </c>
      <c r="F331">
        <v>59.313194269999997</v>
      </c>
      <c r="G331">
        <v>5.9999994930000002E-2</v>
      </c>
      <c r="H331">
        <v>40.83473206</v>
      </c>
      <c r="I331">
        <v>-5.3398871420000003</v>
      </c>
      <c r="J331">
        <v>3.0029999089999999E-2</v>
      </c>
      <c r="K331">
        <v>0</v>
      </c>
    </row>
    <row r="332" spans="1:11" x14ac:dyDescent="0.25">
      <c r="A332">
        <v>6.62</v>
      </c>
      <c r="B332">
        <v>0</v>
      </c>
      <c r="C332">
        <v>0</v>
      </c>
      <c r="D332">
        <v>0</v>
      </c>
      <c r="E332">
        <v>0</v>
      </c>
      <c r="F332">
        <v>59.313133239999999</v>
      </c>
      <c r="G332">
        <v>5.9999197720000001E-2</v>
      </c>
      <c r="H332">
        <v>40.899459839999999</v>
      </c>
      <c r="I332">
        <v>-5.0442838669999999</v>
      </c>
      <c r="J332">
        <v>2.9858399179999998E-2</v>
      </c>
      <c r="K332">
        <v>0</v>
      </c>
    </row>
    <row r="333" spans="1:11" x14ac:dyDescent="0.25">
      <c r="A333">
        <v>6.64</v>
      </c>
      <c r="B333">
        <v>0</v>
      </c>
      <c r="C333">
        <v>0</v>
      </c>
      <c r="D333">
        <v>0</v>
      </c>
      <c r="E333">
        <v>0</v>
      </c>
      <c r="F333">
        <v>59.313060759999999</v>
      </c>
      <c r="G333">
        <v>6.0000393540000002E-2</v>
      </c>
      <c r="H333">
        <v>40.778659820000001</v>
      </c>
      <c r="I333">
        <v>-4.8141193390000003</v>
      </c>
      <c r="J333">
        <v>3.0029999089999999E-2</v>
      </c>
      <c r="K333">
        <v>0</v>
      </c>
    </row>
    <row r="334" spans="1:11" x14ac:dyDescent="0.25">
      <c r="A334">
        <v>6.66</v>
      </c>
      <c r="B334">
        <v>0</v>
      </c>
      <c r="C334">
        <v>0</v>
      </c>
      <c r="D334">
        <v>0</v>
      </c>
      <c r="E334">
        <v>0</v>
      </c>
      <c r="F334">
        <v>59.313117980000001</v>
      </c>
      <c r="G334">
        <v>5.9999600049999997E-2</v>
      </c>
      <c r="H334">
        <v>41.12996674</v>
      </c>
      <c r="I334">
        <v>-4.7783651349999996</v>
      </c>
      <c r="J334">
        <v>3.0029999089999999E-2</v>
      </c>
      <c r="K334">
        <v>0</v>
      </c>
    </row>
    <row r="335" spans="1:11" x14ac:dyDescent="0.25">
      <c r="A335">
        <v>6.68</v>
      </c>
      <c r="B335">
        <v>0</v>
      </c>
      <c r="C335">
        <v>0</v>
      </c>
      <c r="D335">
        <v>0</v>
      </c>
      <c r="E335">
        <v>0</v>
      </c>
      <c r="F335">
        <v>59.31317902</v>
      </c>
      <c r="G335">
        <v>5.9999391440000001E-2</v>
      </c>
      <c r="H335">
        <v>41.049060820000001</v>
      </c>
      <c r="I335">
        <v>-5.6073431969999996</v>
      </c>
      <c r="J335">
        <v>3.0029999089999999E-2</v>
      </c>
      <c r="K335">
        <v>0</v>
      </c>
    </row>
    <row r="336" spans="1:11" x14ac:dyDescent="0.25">
      <c r="A336">
        <v>6.7</v>
      </c>
      <c r="B336">
        <v>0</v>
      </c>
      <c r="C336">
        <v>0</v>
      </c>
      <c r="D336">
        <v>0</v>
      </c>
      <c r="E336">
        <v>0</v>
      </c>
      <c r="F336">
        <v>59.313220979999997</v>
      </c>
      <c r="G336">
        <v>6.0000360010000003E-2</v>
      </c>
      <c r="H336">
        <v>40.625106809999998</v>
      </c>
      <c r="I336">
        <v>-4.8731513020000001</v>
      </c>
      <c r="J336">
        <v>3.0029999089999999E-2</v>
      </c>
      <c r="K336">
        <v>0</v>
      </c>
    </row>
    <row r="337" spans="1:11" x14ac:dyDescent="0.25">
      <c r="A337">
        <v>6.72</v>
      </c>
      <c r="B337">
        <v>0</v>
      </c>
      <c r="C337">
        <v>0</v>
      </c>
      <c r="D337">
        <v>0</v>
      </c>
      <c r="E337">
        <v>0</v>
      </c>
      <c r="F337">
        <v>59.313163760000002</v>
      </c>
      <c r="G337">
        <v>5.9999145570000002E-2</v>
      </c>
      <c r="H337">
        <v>40.853679659999997</v>
      </c>
      <c r="I337">
        <v>-5.8519301410000004</v>
      </c>
      <c r="J337">
        <v>3.0029999089999999E-2</v>
      </c>
      <c r="K337">
        <v>0</v>
      </c>
    </row>
    <row r="338" spans="1:11" x14ac:dyDescent="0.25">
      <c r="A338">
        <v>6.74</v>
      </c>
      <c r="B338">
        <v>0</v>
      </c>
      <c r="C338">
        <v>0</v>
      </c>
      <c r="D338">
        <v>0</v>
      </c>
      <c r="E338">
        <v>0</v>
      </c>
      <c r="F338">
        <v>59.313098910000001</v>
      </c>
      <c r="G338">
        <v>6.0000143950000001E-2</v>
      </c>
      <c r="H338">
        <v>41.145744319999999</v>
      </c>
      <c r="I338">
        <v>-5.6479644779999996</v>
      </c>
      <c r="J338">
        <v>2.9858399179999998E-2</v>
      </c>
      <c r="K338">
        <v>0</v>
      </c>
    </row>
    <row r="339" spans="1:11" x14ac:dyDescent="0.25">
      <c r="A339">
        <v>6.76</v>
      </c>
      <c r="B339">
        <v>0</v>
      </c>
      <c r="C339">
        <v>0</v>
      </c>
      <c r="D339">
        <v>0</v>
      </c>
      <c r="E339">
        <v>0</v>
      </c>
      <c r="F339">
        <v>59.313087459999998</v>
      </c>
      <c r="G339">
        <v>6.0000039640000002E-2</v>
      </c>
      <c r="H339">
        <v>41.385105129999999</v>
      </c>
      <c r="I339">
        <v>-5.2712655069999999</v>
      </c>
      <c r="J339">
        <v>3.0029999089999999E-2</v>
      </c>
      <c r="K339">
        <v>0</v>
      </c>
    </row>
    <row r="340" spans="1:11" x14ac:dyDescent="0.25">
      <c r="A340">
        <v>6.78</v>
      </c>
      <c r="B340">
        <v>0</v>
      </c>
      <c r="C340">
        <v>0</v>
      </c>
      <c r="D340">
        <v>0</v>
      </c>
      <c r="E340">
        <v>0</v>
      </c>
      <c r="F340">
        <v>59.313148499999997</v>
      </c>
      <c r="G340">
        <v>5.9999361629999998E-2</v>
      </c>
      <c r="H340">
        <v>41.117050169999999</v>
      </c>
      <c r="I340">
        <v>-5.7483291630000002</v>
      </c>
      <c r="J340">
        <v>3.0029999089999999E-2</v>
      </c>
      <c r="K340">
        <v>0</v>
      </c>
    </row>
    <row r="341" spans="1:11" x14ac:dyDescent="0.25">
      <c r="A341">
        <v>6.8</v>
      </c>
      <c r="B341">
        <v>0</v>
      </c>
      <c r="C341">
        <v>0</v>
      </c>
      <c r="D341">
        <v>0</v>
      </c>
      <c r="E341">
        <v>0</v>
      </c>
      <c r="F341">
        <v>59.313209530000002</v>
      </c>
      <c r="G341">
        <v>6.0000386090000003E-2</v>
      </c>
      <c r="H341">
        <v>40.756694789999997</v>
      </c>
      <c r="I341">
        <v>-5.8339643480000003</v>
      </c>
      <c r="J341">
        <v>3.0029999089999999E-2</v>
      </c>
      <c r="K341">
        <v>0</v>
      </c>
    </row>
    <row r="342" spans="1:11" x14ac:dyDescent="0.25">
      <c r="A342">
        <v>6.82</v>
      </c>
      <c r="B342">
        <v>0</v>
      </c>
      <c r="C342">
        <v>0</v>
      </c>
      <c r="D342">
        <v>0</v>
      </c>
      <c r="E342">
        <v>0</v>
      </c>
      <c r="F342">
        <v>59.313201900000003</v>
      </c>
      <c r="G342">
        <v>5.9999648480000001E-2</v>
      </c>
      <c r="H342">
        <v>40.780040739999997</v>
      </c>
      <c r="I342">
        <v>-4.9963026050000003</v>
      </c>
      <c r="J342">
        <v>3.0029999089999999E-2</v>
      </c>
      <c r="K342">
        <v>0</v>
      </c>
    </row>
    <row r="343" spans="1:11" x14ac:dyDescent="0.25">
      <c r="A343">
        <v>6.84</v>
      </c>
      <c r="B343">
        <v>0</v>
      </c>
      <c r="C343">
        <v>0</v>
      </c>
      <c r="D343">
        <v>0</v>
      </c>
      <c r="E343">
        <v>0</v>
      </c>
      <c r="F343">
        <v>59.313133239999999</v>
      </c>
      <c r="G343">
        <v>5.9999361629999998E-2</v>
      </c>
      <c r="H343">
        <v>40.86897278</v>
      </c>
      <c r="I343">
        <v>-5.0363755230000002</v>
      </c>
      <c r="J343">
        <v>3.0029999089999999E-2</v>
      </c>
      <c r="K343">
        <v>0</v>
      </c>
    </row>
    <row r="344" spans="1:11" x14ac:dyDescent="0.25">
      <c r="A344">
        <v>6.86</v>
      </c>
      <c r="B344">
        <v>0</v>
      </c>
      <c r="C344">
        <v>0</v>
      </c>
      <c r="D344">
        <v>0</v>
      </c>
      <c r="E344">
        <v>0</v>
      </c>
      <c r="F344">
        <v>59.313060759999999</v>
      </c>
      <c r="G344">
        <v>6.0000386090000003E-2</v>
      </c>
      <c r="H344">
        <v>41.032333370000003</v>
      </c>
      <c r="I344">
        <v>-6.3363375660000001</v>
      </c>
      <c r="J344">
        <v>2.9858399179999998E-2</v>
      </c>
      <c r="K344">
        <v>0</v>
      </c>
    </row>
    <row r="345" spans="1:11" x14ac:dyDescent="0.25">
      <c r="A345">
        <v>6.88</v>
      </c>
      <c r="B345">
        <v>0</v>
      </c>
      <c r="C345">
        <v>0</v>
      </c>
      <c r="D345">
        <v>0</v>
      </c>
      <c r="E345">
        <v>0</v>
      </c>
      <c r="F345">
        <v>59.313114169999999</v>
      </c>
      <c r="G345">
        <v>5.9999648480000001E-2</v>
      </c>
      <c r="H345">
        <v>40.970584870000003</v>
      </c>
      <c r="I345">
        <v>-5.6021409029999996</v>
      </c>
      <c r="J345">
        <v>3.0029999089999999E-2</v>
      </c>
      <c r="K345">
        <v>0</v>
      </c>
    </row>
    <row r="346" spans="1:11" x14ac:dyDescent="0.25">
      <c r="A346">
        <v>6.9</v>
      </c>
      <c r="B346">
        <v>0</v>
      </c>
      <c r="C346">
        <v>0</v>
      </c>
      <c r="D346">
        <v>0</v>
      </c>
      <c r="E346">
        <v>0</v>
      </c>
      <c r="F346">
        <v>59.31317902</v>
      </c>
      <c r="G346">
        <v>5.999977142E-2</v>
      </c>
      <c r="H346">
        <v>41.038154599999999</v>
      </c>
      <c r="I346">
        <v>-5.6120986940000002</v>
      </c>
      <c r="J346">
        <v>3.0029999089999999E-2</v>
      </c>
      <c r="K346">
        <v>0</v>
      </c>
    </row>
    <row r="347" spans="1:11" x14ac:dyDescent="0.25">
      <c r="A347">
        <v>6.92</v>
      </c>
      <c r="B347">
        <v>0</v>
      </c>
      <c r="C347">
        <v>0</v>
      </c>
      <c r="D347">
        <v>0</v>
      </c>
      <c r="E347">
        <v>0</v>
      </c>
      <c r="F347">
        <v>59.313228610000003</v>
      </c>
      <c r="G347">
        <v>6.0000333939999997E-2</v>
      </c>
      <c r="H347">
        <v>40.604965210000003</v>
      </c>
      <c r="I347">
        <v>-5.5423922540000001</v>
      </c>
      <c r="J347">
        <v>2.9858399179999998E-2</v>
      </c>
      <c r="K347">
        <v>0</v>
      </c>
    </row>
    <row r="348" spans="1:11" x14ac:dyDescent="0.25">
      <c r="A348">
        <v>6.94</v>
      </c>
      <c r="B348">
        <v>0</v>
      </c>
      <c r="C348">
        <v>0</v>
      </c>
      <c r="D348">
        <v>0</v>
      </c>
      <c r="E348">
        <v>0</v>
      </c>
      <c r="F348">
        <v>59.313171390000001</v>
      </c>
      <c r="G348">
        <v>5.9999190270000002E-2</v>
      </c>
      <c r="H348">
        <v>40.949111940000002</v>
      </c>
      <c r="I348">
        <v>-5.8923029900000001</v>
      </c>
      <c r="J348">
        <v>3.0029999089999999E-2</v>
      </c>
      <c r="K348">
        <v>0</v>
      </c>
    </row>
    <row r="349" spans="1:11" x14ac:dyDescent="0.25">
      <c r="A349">
        <v>6.96</v>
      </c>
      <c r="B349">
        <v>0</v>
      </c>
      <c r="C349">
        <v>0</v>
      </c>
      <c r="D349">
        <v>0</v>
      </c>
      <c r="E349">
        <v>0</v>
      </c>
      <c r="F349">
        <v>59.313102720000003</v>
      </c>
      <c r="G349">
        <v>6.0000136490000001E-2</v>
      </c>
      <c r="H349">
        <v>40.844055179999998</v>
      </c>
      <c r="I349">
        <v>-6.1430816650000004</v>
      </c>
      <c r="J349">
        <v>3.0029999089999999E-2</v>
      </c>
      <c r="K349">
        <v>0</v>
      </c>
    </row>
    <row r="350" spans="1:11" x14ac:dyDescent="0.25">
      <c r="A350">
        <v>6.98</v>
      </c>
      <c r="B350">
        <v>0</v>
      </c>
      <c r="C350">
        <v>0</v>
      </c>
      <c r="D350">
        <v>0</v>
      </c>
      <c r="E350">
        <v>0</v>
      </c>
      <c r="F350">
        <v>59.313083650000003</v>
      </c>
      <c r="G350">
        <v>6.0000006109999997E-2</v>
      </c>
      <c r="H350">
        <v>41.005321500000001</v>
      </c>
      <c r="I350">
        <v>-5.7033643720000002</v>
      </c>
      <c r="J350">
        <v>3.0029999089999999E-2</v>
      </c>
      <c r="K350">
        <v>0</v>
      </c>
    </row>
    <row r="351" spans="1:11" x14ac:dyDescent="0.25">
      <c r="A351">
        <v>7</v>
      </c>
      <c r="B351">
        <v>0</v>
      </c>
      <c r="C351">
        <v>0</v>
      </c>
      <c r="D351">
        <v>0</v>
      </c>
      <c r="E351">
        <v>0</v>
      </c>
      <c r="F351">
        <v>59.313144680000001</v>
      </c>
      <c r="G351">
        <v>5.9999383990000002E-2</v>
      </c>
      <c r="H351">
        <v>40.88513184</v>
      </c>
      <c r="I351">
        <v>-5.0830702780000001</v>
      </c>
      <c r="J351">
        <v>2.9858399179999998E-2</v>
      </c>
      <c r="K351">
        <v>0</v>
      </c>
    </row>
    <row r="352" spans="1:11" x14ac:dyDescent="0.25">
      <c r="A352">
        <v>7.02</v>
      </c>
      <c r="B352">
        <v>0</v>
      </c>
      <c r="C352">
        <v>0</v>
      </c>
      <c r="D352">
        <v>0</v>
      </c>
      <c r="E352">
        <v>0</v>
      </c>
      <c r="F352">
        <v>59.313209530000002</v>
      </c>
      <c r="G352">
        <v>6.0000397259999998E-2</v>
      </c>
      <c r="H352">
        <v>40.846679690000002</v>
      </c>
      <c r="I352">
        <v>-6.1554269789999996</v>
      </c>
      <c r="J352">
        <v>3.0029999089999999E-2</v>
      </c>
      <c r="K352">
        <v>0</v>
      </c>
    </row>
    <row r="353" spans="1:11" x14ac:dyDescent="0.25">
      <c r="A353">
        <v>7.04</v>
      </c>
      <c r="B353">
        <v>0</v>
      </c>
      <c r="C353">
        <v>0</v>
      </c>
      <c r="D353">
        <v>0</v>
      </c>
      <c r="E353">
        <v>0</v>
      </c>
      <c r="F353">
        <v>59.313201900000003</v>
      </c>
      <c r="G353">
        <v>5.9999592599999998E-2</v>
      </c>
      <c r="H353">
        <v>40.919158940000003</v>
      </c>
      <c r="I353">
        <v>-5.0948071480000001</v>
      </c>
      <c r="J353">
        <v>2.9858399179999998E-2</v>
      </c>
      <c r="K353">
        <v>0</v>
      </c>
    </row>
    <row r="354" spans="1:11" x14ac:dyDescent="0.25">
      <c r="A354">
        <v>7.06</v>
      </c>
      <c r="B354">
        <v>0</v>
      </c>
      <c r="C354">
        <v>0</v>
      </c>
      <c r="D354">
        <v>0</v>
      </c>
      <c r="E354">
        <v>0</v>
      </c>
      <c r="F354">
        <v>59.313133239999999</v>
      </c>
      <c r="G354">
        <v>5.999977142E-2</v>
      </c>
      <c r="H354">
        <v>40.798564910000003</v>
      </c>
      <c r="I354">
        <v>-4.6604156489999999</v>
      </c>
      <c r="J354">
        <v>3.0029999089999999E-2</v>
      </c>
      <c r="K354">
        <v>0</v>
      </c>
    </row>
    <row r="355" spans="1:11" x14ac:dyDescent="0.25">
      <c r="A355">
        <v>7.08</v>
      </c>
      <c r="B355">
        <v>0</v>
      </c>
      <c r="C355">
        <v>0</v>
      </c>
      <c r="D355">
        <v>0</v>
      </c>
      <c r="E355">
        <v>0</v>
      </c>
      <c r="F355">
        <v>59.313060759999999</v>
      </c>
      <c r="G355">
        <v>6.000036374E-2</v>
      </c>
      <c r="H355">
        <v>41.172882080000001</v>
      </c>
      <c r="I355">
        <v>-5.1985621450000004</v>
      </c>
      <c r="J355">
        <v>2.9858399179999998E-2</v>
      </c>
      <c r="K355">
        <v>0</v>
      </c>
    </row>
    <row r="356" spans="1:11" x14ac:dyDescent="0.25">
      <c r="A356">
        <v>7.1</v>
      </c>
      <c r="B356">
        <v>0</v>
      </c>
      <c r="C356">
        <v>0</v>
      </c>
      <c r="D356">
        <v>0</v>
      </c>
      <c r="E356">
        <v>0</v>
      </c>
      <c r="F356">
        <v>59.313114169999999</v>
      </c>
      <c r="G356">
        <v>5.9999138120000003E-2</v>
      </c>
      <c r="H356">
        <v>41.028701779999999</v>
      </c>
      <c r="I356">
        <v>-5.5573105810000003</v>
      </c>
      <c r="J356">
        <v>3.0029999089999999E-2</v>
      </c>
      <c r="K356">
        <v>0</v>
      </c>
    </row>
    <row r="357" spans="1:11" x14ac:dyDescent="0.25">
      <c r="A357">
        <v>7.12</v>
      </c>
      <c r="B357">
        <v>0</v>
      </c>
      <c r="C357">
        <v>0</v>
      </c>
      <c r="D357">
        <v>0</v>
      </c>
      <c r="E357">
        <v>0</v>
      </c>
      <c r="F357">
        <v>59.31317902</v>
      </c>
      <c r="G357">
        <v>6.0000140219999998E-2</v>
      </c>
      <c r="H357">
        <v>40.785499569999999</v>
      </c>
      <c r="I357">
        <v>-5.2054491040000004</v>
      </c>
      <c r="J357">
        <v>3.0029999089999999E-2</v>
      </c>
      <c r="K357">
        <v>0</v>
      </c>
    </row>
    <row r="358" spans="1:11" x14ac:dyDescent="0.25">
      <c r="A358">
        <v>7.14</v>
      </c>
      <c r="B358">
        <v>0</v>
      </c>
      <c r="C358">
        <v>0</v>
      </c>
      <c r="D358">
        <v>0</v>
      </c>
      <c r="E358">
        <v>0</v>
      </c>
      <c r="F358">
        <v>59.313228610000003</v>
      </c>
      <c r="G358">
        <v>6.0000047090000001E-2</v>
      </c>
      <c r="H358">
        <v>40.892272949999999</v>
      </c>
      <c r="I358">
        <v>-5.8633394240000003</v>
      </c>
      <c r="J358">
        <v>3.0029999089999999E-2</v>
      </c>
      <c r="K358">
        <v>0</v>
      </c>
    </row>
    <row r="359" spans="1:11" x14ac:dyDescent="0.25">
      <c r="A359">
        <v>7.16</v>
      </c>
      <c r="B359">
        <v>0</v>
      </c>
      <c r="C359">
        <v>0</v>
      </c>
      <c r="D359">
        <v>0</v>
      </c>
      <c r="E359">
        <v>0</v>
      </c>
      <c r="F359">
        <v>59.313171390000001</v>
      </c>
      <c r="G359">
        <v>5.9999138120000003E-2</v>
      </c>
      <c r="H359">
        <v>40.999370570000004</v>
      </c>
      <c r="I359">
        <v>-5.2202005390000004</v>
      </c>
      <c r="J359">
        <v>3.0029999089999999E-2</v>
      </c>
      <c r="K359">
        <v>0</v>
      </c>
    </row>
    <row r="360" spans="1:11" x14ac:dyDescent="0.25">
      <c r="A360">
        <v>7.18</v>
      </c>
      <c r="B360">
        <v>0</v>
      </c>
      <c r="C360">
        <v>0</v>
      </c>
      <c r="D360">
        <v>0</v>
      </c>
      <c r="E360">
        <v>0</v>
      </c>
      <c r="F360">
        <v>59.313110350000002</v>
      </c>
      <c r="G360">
        <v>6.000038236E-2</v>
      </c>
      <c r="H360">
        <v>40.906272889999997</v>
      </c>
      <c r="I360">
        <v>-4.9067239760000003</v>
      </c>
      <c r="J360">
        <v>2.9858399179999998E-2</v>
      </c>
      <c r="K360">
        <v>0</v>
      </c>
    </row>
    <row r="361" spans="1:11" x14ac:dyDescent="0.25">
      <c r="A361">
        <v>7.2</v>
      </c>
      <c r="B361">
        <v>0</v>
      </c>
      <c r="C361">
        <v>0</v>
      </c>
      <c r="D361">
        <v>0</v>
      </c>
      <c r="E361">
        <v>0</v>
      </c>
      <c r="F361">
        <v>59.313083650000003</v>
      </c>
      <c r="G361">
        <v>5.9999652209999997E-2</v>
      </c>
      <c r="H361">
        <v>40.869827270000002</v>
      </c>
      <c r="I361">
        <v>-4.9367380140000003</v>
      </c>
      <c r="J361">
        <v>3.0029999089999999E-2</v>
      </c>
      <c r="K361">
        <v>0</v>
      </c>
    </row>
    <row r="362" spans="1:11" x14ac:dyDescent="0.25">
      <c r="A362">
        <v>7.22</v>
      </c>
      <c r="B362">
        <v>0</v>
      </c>
      <c r="C362">
        <v>0</v>
      </c>
      <c r="D362">
        <v>0</v>
      </c>
      <c r="E362">
        <v>0</v>
      </c>
      <c r="F362">
        <v>59.313144680000001</v>
      </c>
      <c r="G362">
        <v>5.9999354179999999E-2</v>
      </c>
      <c r="H362">
        <v>41.092948909999997</v>
      </c>
      <c r="I362">
        <v>-5.2665338520000002</v>
      </c>
      <c r="J362">
        <v>3.0029999089999999E-2</v>
      </c>
      <c r="K362">
        <v>0</v>
      </c>
    </row>
    <row r="363" spans="1:11" x14ac:dyDescent="0.25">
      <c r="A363">
        <v>7.24</v>
      </c>
      <c r="B363">
        <v>0</v>
      </c>
      <c r="C363">
        <v>0</v>
      </c>
      <c r="D363">
        <v>0</v>
      </c>
      <c r="E363">
        <v>0</v>
      </c>
      <c r="F363">
        <v>59.313209530000002</v>
      </c>
      <c r="G363">
        <v>6.0000330210000001E-2</v>
      </c>
      <c r="H363">
        <v>40.91374588</v>
      </c>
      <c r="I363">
        <v>-6.1034679409999999</v>
      </c>
      <c r="J363">
        <v>3.0029999089999999E-2</v>
      </c>
      <c r="K363">
        <v>0</v>
      </c>
    </row>
    <row r="364" spans="1:11" x14ac:dyDescent="0.25">
      <c r="A364">
        <v>7.26</v>
      </c>
      <c r="B364">
        <v>0</v>
      </c>
      <c r="C364">
        <v>0</v>
      </c>
      <c r="D364">
        <v>0</v>
      </c>
      <c r="E364">
        <v>0</v>
      </c>
      <c r="F364">
        <v>59.313201900000003</v>
      </c>
      <c r="G364">
        <v>5.9999197720000001E-2</v>
      </c>
      <c r="H364">
        <v>40.975173949999999</v>
      </c>
      <c r="I364">
        <v>-5.0835919379999996</v>
      </c>
      <c r="J364">
        <v>3.0029999089999999E-2</v>
      </c>
      <c r="K364">
        <v>0</v>
      </c>
    </row>
    <row r="365" spans="1:11" x14ac:dyDescent="0.25">
      <c r="A365">
        <v>7.28</v>
      </c>
      <c r="B365">
        <v>0</v>
      </c>
      <c r="C365">
        <v>0</v>
      </c>
      <c r="D365">
        <v>0</v>
      </c>
      <c r="E365">
        <v>0</v>
      </c>
      <c r="F365">
        <v>59.313140869999998</v>
      </c>
      <c r="G365">
        <v>6.0000132769999999E-2</v>
      </c>
      <c r="H365">
        <v>41.087764739999997</v>
      </c>
      <c r="I365">
        <v>-5.2545399670000004</v>
      </c>
      <c r="J365">
        <v>3.0029999089999999E-2</v>
      </c>
      <c r="K365">
        <v>0</v>
      </c>
    </row>
    <row r="366" spans="1:11" x14ac:dyDescent="0.25">
      <c r="A366">
        <v>7.3</v>
      </c>
      <c r="B366">
        <v>0</v>
      </c>
      <c r="C366">
        <v>0</v>
      </c>
      <c r="D366">
        <v>0</v>
      </c>
      <c r="E366">
        <v>0</v>
      </c>
      <c r="F366">
        <v>59.313060759999999</v>
      </c>
      <c r="G366">
        <v>5.9999994930000002E-2</v>
      </c>
      <c r="H366">
        <v>40.98849869</v>
      </c>
      <c r="I366">
        <v>-5.456289291</v>
      </c>
      <c r="J366">
        <v>3.0029999089999999E-2</v>
      </c>
      <c r="K366">
        <v>0</v>
      </c>
    </row>
    <row r="367" spans="1:11" x14ac:dyDescent="0.25">
      <c r="A367">
        <v>7.32</v>
      </c>
      <c r="B367">
        <v>0</v>
      </c>
      <c r="C367">
        <v>0</v>
      </c>
      <c r="D367">
        <v>0</v>
      </c>
      <c r="E367">
        <v>0</v>
      </c>
      <c r="F367">
        <v>59.313114169999999</v>
      </c>
      <c r="G367">
        <v>5.9999197720000001E-2</v>
      </c>
      <c r="H367">
        <v>40.915187840000002</v>
      </c>
      <c r="I367">
        <v>-4.8926668170000003</v>
      </c>
      <c r="J367">
        <v>3.0029999089999999E-2</v>
      </c>
      <c r="K367">
        <v>0</v>
      </c>
    </row>
    <row r="368" spans="1:11" x14ac:dyDescent="0.25">
      <c r="A368">
        <v>7.34</v>
      </c>
      <c r="B368">
        <v>0</v>
      </c>
      <c r="C368">
        <v>0</v>
      </c>
      <c r="D368">
        <v>0</v>
      </c>
      <c r="E368">
        <v>0</v>
      </c>
      <c r="F368">
        <v>59.313175200000003</v>
      </c>
      <c r="G368">
        <v>6.0000132769999999E-2</v>
      </c>
      <c r="H368">
        <v>40.937755580000001</v>
      </c>
      <c r="I368">
        <v>-5.0826516149999996</v>
      </c>
      <c r="J368">
        <v>2.9858399179999998E-2</v>
      </c>
      <c r="K368">
        <v>0</v>
      </c>
    </row>
    <row r="369" spans="1:11" x14ac:dyDescent="0.25">
      <c r="A369">
        <v>7.36</v>
      </c>
      <c r="B369">
        <v>0</v>
      </c>
      <c r="C369">
        <v>0</v>
      </c>
      <c r="D369">
        <v>0</v>
      </c>
      <c r="E369">
        <v>0</v>
      </c>
      <c r="F369">
        <v>59.313232419999999</v>
      </c>
      <c r="G369">
        <v>5.9999600049999997E-2</v>
      </c>
      <c r="H369">
        <v>40.918975830000001</v>
      </c>
      <c r="I369">
        <v>-5.0171194080000001</v>
      </c>
      <c r="J369">
        <v>2.9858399179999998E-2</v>
      </c>
      <c r="K369">
        <v>0</v>
      </c>
    </row>
    <row r="370" spans="1:11" x14ac:dyDescent="0.25">
      <c r="A370">
        <v>7.38</v>
      </c>
      <c r="B370">
        <v>0</v>
      </c>
      <c r="C370">
        <v>0</v>
      </c>
      <c r="D370">
        <v>0</v>
      </c>
      <c r="E370">
        <v>0</v>
      </c>
      <c r="F370">
        <v>59.313171390000001</v>
      </c>
      <c r="G370">
        <v>5.9999391440000001E-2</v>
      </c>
      <c r="H370">
        <v>41.087684629999998</v>
      </c>
      <c r="I370">
        <v>-4.9591660500000003</v>
      </c>
      <c r="J370">
        <v>3.0029999089999999E-2</v>
      </c>
      <c r="K370">
        <v>0</v>
      </c>
    </row>
    <row r="371" spans="1:11" x14ac:dyDescent="0.25">
      <c r="A371">
        <v>7.4</v>
      </c>
      <c r="B371">
        <v>0</v>
      </c>
      <c r="C371">
        <v>0</v>
      </c>
      <c r="D371">
        <v>0</v>
      </c>
      <c r="E371">
        <v>0</v>
      </c>
      <c r="F371">
        <v>59.313110350000002</v>
      </c>
      <c r="G371">
        <v>6.0000393540000002E-2</v>
      </c>
      <c r="H371">
        <v>40.818317409999999</v>
      </c>
      <c r="I371">
        <v>-4.3399972919999996</v>
      </c>
      <c r="J371">
        <v>3.0029999089999999E-2</v>
      </c>
      <c r="K371">
        <v>0</v>
      </c>
    </row>
    <row r="372" spans="1:11" x14ac:dyDescent="0.25">
      <c r="A372">
        <v>7.42</v>
      </c>
      <c r="B372">
        <v>0</v>
      </c>
      <c r="C372">
        <v>0</v>
      </c>
      <c r="D372">
        <v>0</v>
      </c>
      <c r="E372">
        <v>0</v>
      </c>
      <c r="F372">
        <v>59.313083650000003</v>
      </c>
      <c r="G372">
        <v>5.9999249880000001E-2</v>
      </c>
      <c r="H372">
        <v>40.775596620000002</v>
      </c>
      <c r="I372">
        <v>-4.135404587</v>
      </c>
      <c r="J372">
        <v>3.0029999089999999E-2</v>
      </c>
      <c r="K372">
        <v>0</v>
      </c>
    </row>
    <row r="373" spans="1:11" x14ac:dyDescent="0.25">
      <c r="A373">
        <v>7.44</v>
      </c>
      <c r="B373">
        <v>0</v>
      </c>
      <c r="C373">
        <v>0</v>
      </c>
      <c r="D373">
        <v>0</v>
      </c>
      <c r="E373">
        <v>0</v>
      </c>
      <c r="F373">
        <v>59.313144680000001</v>
      </c>
      <c r="G373">
        <v>6.0000143950000001E-2</v>
      </c>
      <c r="H373">
        <v>40.951152800000003</v>
      </c>
      <c r="I373">
        <v>-5.7608852390000003</v>
      </c>
      <c r="J373">
        <v>2.9858399179999998E-2</v>
      </c>
      <c r="K373">
        <v>0</v>
      </c>
    </row>
    <row r="374" spans="1:11" x14ac:dyDescent="0.25">
      <c r="A374">
        <v>7.46</v>
      </c>
      <c r="B374">
        <v>0</v>
      </c>
      <c r="C374">
        <v>0</v>
      </c>
      <c r="D374">
        <v>0</v>
      </c>
      <c r="E374">
        <v>0</v>
      </c>
      <c r="F374">
        <v>59.313209530000002</v>
      </c>
      <c r="G374">
        <v>6.0000039640000002E-2</v>
      </c>
      <c r="H374">
        <v>40.891101839999997</v>
      </c>
      <c r="I374">
        <v>-5.9271745679999999</v>
      </c>
      <c r="J374">
        <v>3.0029999089999999E-2</v>
      </c>
      <c r="K374">
        <v>0</v>
      </c>
    </row>
    <row r="375" spans="1:11" x14ac:dyDescent="0.25">
      <c r="A375">
        <v>7.48</v>
      </c>
      <c r="B375">
        <v>0</v>
      </c>
      <c r="C375">
        <v>0</v>
      </c>
      <c r="D375">
        <v>0</v>
      </c>
      <c r="E375">
        <v>0</v>
      </c>
      <c r="F375">
        <v>59.313201900000003</v>
      </c>
      <c r="G375">
        <v>5.9999145570000002E-2</v>
      </c>
      <c r="H375">
        <v>40.909683229999999</v>
      </c>
      <c r="I375">
        <v>-5.8023209570000001</v>
      </c>
      <c r="J375">
        <v>3.0029999089999999E-2</v>
      </c>
      <c r="K375">
        <v>0</v>
      </c>
    </row>
    <row r="376" spans="1:11" x14ac:dyDescent="0.25">
      <c r="A376">
        <v>7.5</v>
      </c>
      <c r="B376">
        <v>0</v>
      </c>
      <c r="C376">
        <v>0</v>
      </c>
      <c r="D376">
        <v>0</v>
      </c>
      <c r="E376">
        <v>0</v>
      </c>
      <c r="F376">
        <v>59.313140869999998</v>
      </c>
      <c r="G376">
        <v>6.0000386090000003E-2</v>
      </c>
      <c r="H376">
        <v>41.166252139999997</v>
      </c>
      <c r="I376">
        <v>-6.5341510769999998</v>
      </c>
      <c r="J376">
        <v>3.0029999089999999E-2</v>
      </c>
      <c r="K376">
        <v>0</v>
      </c>
    </row>
    <row r="377" spans="1:11" x14ac:dyDescent="0.25">
      <c r="A377">
        <v>7.52</v>
      </c>
      <c r="B377">
        <v>0</v>
      </c>
      <c r="C377">
        <v>0</v>
      </c>
      <c r="D377">
        <v>0</v>
      </c>
      <c r="E377">
        <v>0</v>
      </c>
      <c r="F377">
        <v>59.313060759999999</v>
      </c>
      <c r="G377">
        <v>5.9999648480000001E-2</v>
      </c>
      <c r="H377">
        <v>41.333396909999998</v>
      </c>
      <c r="I377">
        <v>-5.6198630329999997</v>
      </c>
      <c r="J377">
        <v>3.0029999089999999E-2</v>
      </c>
      <c r="K377">
        <v>0</v>
      </c>
    </row>
    <row r="378" spans="1:11" x14ac:dyDescent="0.25">
      <c r="A378">
        <v>7.54</v>
      </c>
      <c r="B378">
        <v>0</v>
      </c>
      <c r="C378">
        <v>0</v>
      </c>
      <c r="D378">
        <v>0</v>
      </c>
      <c r="E378">
        <v>0</v>
      </c>
      <c r="F378">
        <v>59.313114169999999</v>
      </c>
      <c r="G378">
        <v>5.9999361629999998E-2</v>
      </c>
      <c r="H378">
        <v>41.15437317</v>
      </c>
      <c r="I378">
        <v>-5.9075398449999996</v>
      </c>
      <c r="J378">
        <v>2.9858399179999998E-2</v>
      </c>
      <c r="K378">
        <v>0</v>
      </c>
    </row>
    <row r="379" spans="1:11" x14ac:dyDescent="0.25">
      <c r="A379">
        <v>7.56</v>
      </c>
      <c r="B379">
        <v>0</v>
      </c>
      <c r="C379">
        <v>0</v>
      </c>
      <c r="D379">
        <v>0</v>
      </c>
      <c r="E379">
        <v>0</v>
      </c>
      <c r="F379">
        <v>59.313175200000003</v>
      </c>
      <c r="G379">
        <v>6.0000333939999997E-2</v>
      </c>
      <c r="H379">
        <v>41.165481569999997</v>
      </c>
      <c r="I379">
        <v>-6.0550394059999997</v>
      </c>
      <c r="J379">
        <v>3.0029999089999999E-2</v>
      </c>
      <c r="K379">
        <v>0</v>
      </c>
    </row>
    <row r="380" spans="1:11" x14ac:dyDescent="0.25">
      <c r="A380">
        <v>7.58</v>
      </c>
      <c r="B380">
        <v>0</v>
      </c>
      <c r="C380">
        <v>0</v>
      </c>
      <c r="D380">
        <v>0</v>
      </c>
      <c r="E380">
        <v>0</v>
      </c>
      <c r="F380">
        <v>59.313228610000003</v>
      </c>
      <c r="G380">
        <v>5.9999309479999999E-2</v>
      </c>
      <c r="H380">
        <v>41.074928280000002</v>
      </c>
      <c r="I380">
        <v>-5.3190641400000001</v>
      </c>
      <c r="J380">
        <v>2.9858399179999998E-2</v>
      </c>
      <c r="K380">
        <v>0</v>
      </c>
    </row>
    <row r="381" spans="1:11" x14ac:dyDescent="0.25">
      <c r="A381">
        <v>7.6</v>
      </c>
      <c r="B381">
        <v>0</v>
      </c>
      <c r="C381">
        <v>0</v>
      </c>
      <c r="D381">
        <v>0</v>
      </c>
      <c r="E381">
        <v>0</v>
      </c>
      <c r="F381">
        <v>59.313171390000001</v>
      </c>
      <c r="G381">
        <v>5.999977142E-2</v>
      </c>
      <c r="H381">
        <v>40.976322170000003</v>
      </c>
      <c r="I381">
        <v>-5.507128239</v>
      </c>
      <c r="J381">
        <v>3.0029999089999999E-2</v>
      </c>
      <c r="K381">
        <v>0</v>
      </c>
    </row>
    <row r="382" spans="1:11" x14ac:dyDescent="0.25">
      <c r="A382">
        <v>7.62</v>
      </c>
      <c r="B382">
        <v>0</v>
      </c>
      <c r="C382">
        <v>0</v>
      </c>
      <c r="D382">
        <v>0</v>
      </c>
      <c r="E382">
        <v>0</v>
      </c>
      <c r="F382">
        <v>59.313110350000002</v>
      </c>
      <c r="G382">
        <v>6.0000006109999997E-2</v>
      </c>
      <c r="H382">
        <v>40.983394619999999</v>
      </c>
      <c r="I382">
        <v>-5.1241416930000003</v>
      </c>
      <c r="J382">
        <v>2.9858399179999998E-2</v>
      </c>
      <c r="K382">
        <v>0</v>
      </c>
    </row>
    <row r="383" spans="1:11" x14ac:dyDescent="0.25">
      <c r="A383">
        <v>7.64</v>
      </c>
      <c r="B383">
        <v>0</v>
      </c>
      <c r="C383">
        <v>0</v>
      </c>
      <c r="D383">
        <v>0</v>
      </c>
      <c r="E383">
        <v>0</v>
      </c>
      <c r="F383">
        <v>59.313083650000003</v>
      </c>
      <c r="G383">
        <v>5.9999190270000002E-2</v>
      </c>
      <c r="H383">
        <v>40.58436966</v>
      </c>
      <c r="I383">
        <v>-5.6492786410000004</v>
      </c>
      <c r="J383">
        <v>3.0029999089999999E-2</v>
      </c>
      <c r="K383">
        <v>0</v>
      </c>
    </row>
    <row r="384" spans="1:11" x14ac:dyDescent="0.25">
      <c r="A384">
        <v>7.66</v>
      </c>
      <c r="B384">
        <v>0</v>
      </c>
      <c r="C384">
        <v>0</v>
      </c>
      <c r="D384">
        <v>0</v>
      </c>
      <c r="E384">
        <v>0</v>
      </c>
      <c r="F384">
        <v>59.313144680000001</v>
      </c>
      <c r="G384">
        <v>6.0000136490000001E-2</v>
      </c>
      <c r="H384">
        <v>40.68002319</v>
      </c>
      <c r="I384">
        <v>-5.9036808010000001</v>
      </c>
      <c r="J384">
        <v>3.0029999089999999E-2</v>
      </c>
      <c r="K384">
        <v>0</v>
      </c>
    </row>
    <row r="385" spans="1:11" x14ac:dyDescent="0.25">
      <c r="A385">
        <v>7.68</v>
      </c>
      <c r="B385">
        <v>0</v>
      </c>
      <c r="C385">
        <v>0</v>
      </c>
      <c r="D385">
        <v>0</v>
      </c>
      <c r="E385">
        <v>0</v>
      </c>
      <c r="F385">
        <v>59.313205719999999</v>
      </c>
      <c r="G385">
        <v>6.0000006109999997E-2</v>
      </c>
      <c r="H385">
        <v>41.096755979999998</v>
      </c>
      <c r="I385">
        <v>-5.9385495190000004</v>
      </c>
      <c r="J385">
        <v>2.9858399179999998E-2</v>
      </c>
      <c r="K385">
        <v>0</v>
      </c>
    </row>
    <row r="386" spans="1:11" x14ac:dyDescent="0.25">
      <c r="A386">
        <v>7.7</v>
      </c>
      <c r="B386">
        <v>0</v>
      </c>
      <c r="C386">
        <v>0</v>
      </c>
      <c r="D386">
        <v>0</v>
      </c>
      <c r="E386">
        <v>0</v>
      </c>
      <c r="F386">
        <v>59.313205719999999</v>
      </c>
      <c r="G386">
        <v>5.9999383990000002E-2</v>
      </c>
      <c r="H386">
        <v>40.780158999999998</v>
      </c>
      <c r="I386">
        <v>-5.5705080029999996</v>
      </c>
      <c r="J386">
        <v>3.0029999089999999E-2</v>
      </c>
      <c r="K386">
        <v>0</v>
      </c>
    </row>
    <row r="387" spans="1:11" x14ac:dyDescent="0.25">
      <c r="A387">
        <v>7.72</v>
      </c>
      <c r="B387">
        <v>0</v>
      </c>
      <c r="C387">
        <v>0</v>
      </c>
      <c r="D387">
        <v>0</v>
      </c>
      <c r="E387">
        <v>0</v>
      </c>
      <c r="F387">
        <v>59.313140869999998</v>
      </c>
      <c r="G387">
        <v>6.0000397259999998E-2</v>
      </c>
      <c r="H387">
        <v>40.954132080000001</v>
      </c>
      <c r="I387">
        <v>-5.7053084370000002</v>
      </c>
      <c r="J387">
        <v>3.0029999089999999E-2</v>
      </c>
      <c r="K387">
        <v>0</v>
      </c>
    </row>
    <row r="388" spans="1:11" x14ac:dyDescent="0.25">
      <c r="A388">
        <v>7.74</v>
      </c>
      <c r="B388">
        <v>0</v>
      </c>
      <c r="C388">
        <v>0</v>
      </c>
      <c r="D388">
        <v>0</v>
      </c>
      <c r="E388">
        <v>0</v>
      </c>
      <c r="F388">
        <v>59.313068389999998</v>
      </c>
      <c r="G388">
        <v>5.9999592599999998E-2</v>
      </c>
      <c r="H388">
        <v>41.292991639999997</v>
      </c>
      <c r="I388">
        <v>-5.1248960490000002</v>
      </c>
      <c r="J388">
        <v>3.0029999089999999E-2</v>
      </c>
      <c r="K388">
        <v>0</v>
      </c>
    </row>
    <row r="389" spans="1:11" x14ac:dyDescent="0.25">
      <c r="A389">
        <v>7.76</v>
      </c>
      <c r="B389">
        <v>0</v>
      </c>
      <c r="C389">
        <v>0</v>
      </c>
      <c r="D389">
        <v>0</v>
      </c>
      <c r="E389">
        <v>0</v>
      </c>
      <c r="F389">
        <v>59.313117980000001</v>
      </c>
      <c r="G389">
        <v>6.0000140219999998E-2</v>
      </c>
      <c r="H389">
        <v>40.692600249999998</v>
      </c>
      <c r="I389">
        <v>-4.6095242499999998</v>
      </c>
      <c r="J389">
        <v>2.9858399179999998E-2</v>
      </c>
      <c r="K389">
        <v>0</v>
      </c>
    </row>
    <row r="390" spans="1:11" x14ac:dyDescent="0.25">
      <c r="A390">
        <v>7.78</v>
      </c>
      <c r="B390">
        <v>0</v>
      </c>
      <c r="C390">
        <v>0</v>
      </c>
      <c r="D390">
        <v>0</v>
      </c>
      <c r="E390">
        <v>0</v>
      </c>
      <c r="F390">
        <v>59.31317902</v>
      </c>
      <c r="G390">
        <v>5.9999652209999997E-2</v>
      </c>
      <c r="H390">
        <v>41.133785250000003</v>
      </c>
      <c r="I390">
        <v>-6.162730217</v>
      </c>
      <c r="J390">
        <v>3.0029999089999999E-2</v>
      </c>
      <c r="K390">
        <v>0</v>
      </c>
    </row>
    <row r="391" spans="1:11" x14ac:dyDescent="0.25">
      <c r="A391">
        <v>7.8</v>
      </c>
      <c r="B391">
        <v>0</v>
      </c>
      <c r="C391">
        <v>0</v>
      </c>
      <c r="D391">
        <v>0</v>
      </c>
      <c r="E391">
        <v>0</v>
      </c>
      <c r="F391">
        <v>59.313220979999997</v>
      </c>
      <c r="G391">
        <v>5.9999354179999999E-2</v>
      </c>
      <c r="H391">
        <v>40.964317319999999</v>
      </c>
      <c r="I391">
        <v>-5.9712767600000003</v>
      </c>
      <c r="J391">
        <v>3.0029999089999999E-2</v>
      </c>
      <c r="K391">
        <v>0</v>
      </c>
    </row>
    <row r="392" spans="1:11" x14ac:dyDescent="0.25">
      <c r="A392">
        <v>7.82</v>
      </c>
      <c r="B392">
        <v>0</v>
      </c>
      <c r="C392">
        <v>0</v>
      </c>
      <c r="D392">
        <v>0</v>
      </c>
      <c r="E392">
        <v>0</v>
      </c>
      <c r="F392">
        <v>59.313163760000002</v>
      </c>
      <c r="G392">
        <v>6.0000330210000001E-2</v>
      </c>
      <c r="H392">
        <v>40.905509950000003</v>
      </c>
      <c r="I392">
        <v>-5.4025745389999997</v>
      </c>
      <c r="J392">
        <v>3.0029999089999999E-2</v>
      </c>
      <c r="K392">
        <v>0</v>
      </c>
    </row>
    <row r="393" spans="1:11" x14ac:dyDescent="0.25">
      <c r="A393">
        <v>7.84</v>
      </c>
      <c r="B393">
        <v>0</v>
      </c>
      <c r="C393">
        <v>0</v>
      </c>
      <c r="D393">
        <v>0</v>
      </c>
      <c r="E393">
        <v>0</v>
      </c>
      <c r="F393">
        <v>59.313098910000001</v>
      </c>
      <c r="G393">
        <v>5.9999313210000002E-2</v>
      </c>
      <c r="H393">
        <v>40.68740845</v>
      </c>
      <c r="I393">
        <v>-5.9363460540000004</v>
      </c>
      <c r="J393">
        <v>3.0029999089999999E-2</v>
      </c>
      <c r="K393">
        <v>0</v>
      </c>
    </row>
    <row r="394" spans="1:11" x14ac:dyDescent="0.25">
      <c r="A394">
        <v>7.86</v>
      </c>
      <c r="B394">
        <v>0</v>
      </c>
      <c r="C394">
        <v>0</v>
      </c>
      <c r="D394">
        <v>0</v>
      </c>
      <c r="E394">
        <v>0</v>
      </c>
      <c r="F394">
        <v>59.313087459999998</v>
      </c>
      <c r="G394">
        <v>6.0000132769999999E-2</v>
      </c>
      <c r="H394">
        <v>40.72957993</v>
      </c>
      <c r="I394">
        <v>-5.9886717799999998</v>
      </c>
      <c r="J394">
        <v>3.0029999089999999E-2</v>
      </c>
      <c r="K394">
        <v>0</v>
      </c>
    </row>
    <row r="395" spans="1:11" x14ac:dyDescent="0.25">
      <c r="A395">
        <v>7.88</v>
      </c>
      <c r="B395">
        <v>0</v>
      </c>
      <c r="C395">
        <v>0</v>
      </c>
      <c r="D395">
        <v>0</v>
      </c>
      <c r="E395">
        <v>0</v>
      </c>
      <c r="F395">
        <v>59.313148499999997</v>
      </c>
      <c r="G395">
        <v>5.9999994930000002E-2</v>
      </c>
      <c r="H395">
        <v>41.082302089999999</v>
      </c>
      <c r="I395">
        <v>-6.156930923</v>
      </c>
      <c r="J395">
        <v>2.9858399179999998E-2</v>
      </c>
      <c r="K395">
        <v>0</v>
      </c>
    </row>
    <row r="396" spans="1:11" x14ac:dyDescent="0.25">
      <c r="A396">
        <v>7.9</v>
      </c>
      <c r="B396">
        <v>0</v>
      </c>
      <c r="C396">
        <v>0</v>
      </c>
      <c r="D396">
        <v>0</v>
      </c>
      <c r="E396">
        <v>0</v>
      </c>
      <c r="F396">
        <v>59.313217160000001</v>
      </c>
      <c r="G396">
        <v>5.9999197720000001E-2</v>
      </c>
      <c r="H396">
        <v>41.119701390000003</v>
      </c>
      <c r="I396">
        <v>-5.7832002640000004</v>
      </c>
      <c r="J396">
        <v>2.9858399179999998E-2</v>
      </c>
      <c r="K396">
        <v>0</v>
      </c>
    </row>
    <row r="397" spans="1:11" x14ac:dyDescent="0.25">
      <c r="A397">
        <v>7.92</v>
      </c>
      <c r="B397">
        <v>0</v>
      </c>
      <c r="C397">
        <v>0</v>
      </c>
      <c r="D397">
        <v>0</v>
      </c>
      <c r="E397">
        <v>0</v>
      </c>
      <c r="F397">
        <v>59.313194269999997</v>
      </c>
      <c r="G397">
        <v>6.0000132769999999E-2</v>
      </c>
      <c r="H397">
        <v>41.176078799999999</v>
      </c>
      <c r="I397">
        <v>-5.2866554260000003</v>
      </c>
      <c r="J397">
        <v>3.0029999089999999E-2</v>
      </c>
      <c r="K397">
        <v>0</v>
      </c>
    </row>
    <row r="398" spans="1:11" x14ac:dyDescent="0.25">
      <c r="A398">
        <v>7.94</v>
      </c>
      <c r="B398">
        <v>0</v>
      </c>
      <c r="C398">
        <v>0</v>
      </c>
      <c r="D398">
        <v>0</v>
      </c>
      <c r="E398">
        <v>0</v>
      </c>
      <c r="F398">
        <v>59.313133239999999</v>
      </c>
      <c r="G398">
        <v>5.9999600049999997E-2</v>
      </c>
      <c r="H398">
        <v>41.36419678</v>
      </c>
      <c r="I398">
        <v>-5.7202949519999997</v>
      </c>
      <c r="J398">
        <v>3.0029999089999999E-2</v>
      </c>
      <c r="K398">
        <v>0</v>
      </c>
    </row>
    <row r="399" spans="1:11" x14ac:dyDescent="0.25">
      <c r="A399">
        <v>7.96</v>
      </c>
      <c r="B399">
        <v>0</v>
      </c>
      <c r="C399">
        <v>0</v>
      </c>
      <c r="D399">
        <v>0</v>
      </c>
      <c r="E399">
        <v>0</v>
      </c>
      <c r="F399">
        <v>59.313064580000002</v>
      </c>
      <c r="G399">
        <v>5.9999391440000001E-2</v>
      </c>
      <c r="H399">
        <v>40.813484189999997</v>
      </c>
      <c r="I399">
        <v>-5.52651453</v>
      </c>
      <c r="J399">
        <v>3.0029999089999999E-2</v>
      </c>
      <c r="K399">
        <v>0</v>
      </c>
    </row>
    <row r="400" spans="1:11" x14ac:dyDescent="0.25">
      <c r="A400">
        <v>7.98</v>
      </c>
      <c r="B400">
        <v>0</v>
      </c>
      <c r="C400">
        <v>0</v>
      </c>
      <c r="D400">
        <v>0</v>
      </c>
      <c r="E400">
        <v>0</v>
      </c>
      <c r="F400">
        <v>59.31312561</v>
      </c>
      <c r="G400">
        <v>6.0000360010000003E-2</v>
      </c>
      <c r="H400">
        <v>40.76993942</v>
      </c>
      <c r="I400">
        <v>-5.4305081370000003</v>
      </c>
      <c r="J400">
        <v>2.9858399179999998E-2</v>
      </c>
      <c r="K400">
        <v>0</v>
      </c>
    </row>
    <row r="401" spans="1:11" x14ac:dyDescent="0.25">
      <c r="A401">
        <v>8</v>
      </c>
      <c r="B401">
        <v>0</v>
      </c>
      <c r="C401">
        <v>0</v>
      </c>
      <c r="D401">
        <v>0</v>
      </c>
      <c r="E401">
        <v>0</v>
      </c>
      <c r="F401">
        <v>59.313186649999999</v>
      </c>
      <c r="G401">
        <v>5.9999249880000001E-2</v>
      </c>
      <c r="H401">
        <v>41.096996310000002</v>
      </c>
      <c r="I401">
        <v>-6.5915107730000004</v>
      </c>
      <c r="J401">
        <v>3.0029999089999999E-2</v>
      </c>
      <c r="K401">
        <v>0</v>
      </c>
    </row>
    <row r="402" spans="1:11" x14ac:dyDescent="0.25">
      <c r="A402">
        <v>8.02</v>
      </c>
      <c r="B402">
        <v>0</v>
      </c>
      <c r="C402">
        <v>0</v>
      </c>
      <c r="D402">
        <v>0</v>
      </c>
      <c r="E402">
        <v>0</v>
      </c>
      <c r="F402">
        <v>59.313220979999997</v>
      </c>
      <c r="G402">
        <v>6.0000143950000001E-2</v>
      </c>
      <c r="H402">
        <v>40.909408569999997</v>
      </c>
      <c r="I402">
        <v>-5.1726517679999997</v>
      </c>
      <c r="J402">
        <v>3.0029999089999999E-2</v>
      </c>
      <c r="K402">
        <v>0</v>
      </c>
    </row>
    <row r="403" spans="1:11" x14ac:dyDescent="0.25">
      <c r="A403">
        <v>8.0399999999999991</v>
      </c>
      <c r="B403">
        <v>0</v>
      </c>
      <c r="C403">
        <v>0</v>
      </c>
      <c r="D403">
        <v>0</v>
      </c>
      <c r="E403">
        <v>0</v>
      </c>
      <c r="F403">
        <v>59.313159939999998</v>
      </c>
      <c r="G403">
        <v>6.0000039640000002E-2</v>
      </c>
      <c r="H403">
        <v>41.063220979999997</v>
      </c>
      <c r="I403">
        <v>-5.6602854730000001</v>
      </c>
      <c r="J403">
        <v>3.0029999089999999E-2</v>
      </c>
      <c r="K403">
        <v>0</v>
      </c>
    </row>
    <row r="404" spans="1:11" x14ac:dyDescent="0.25">
      <c r="A404">
        <v>8.06</v>
      </c>
      <c r="B404">
        <v>0</v>
      </c>
      <c r="C404">
        <v>0</v>
      </c>
      <c r="D404">
        <v>0</v>
      </c>
      <c r="E404">
        <v>0</v>
      </c>
      <c r="F404">
        <v>59.313098910000001</v>
      </c>
      <c r="G404">
        <v>5.9999145570000002E-2</v>
      </c>
      <c r="H404">
        <v>40.819427490000002</v>
      </c>
      <c r="I404">
        <v>-6.2736544609999996</v>
      </c>
      <c r="J404">
        <v>2.9858399179999998E-2</v>
      </c>
      <c r="K404">
        <v>0</v>
      </c>
    </row>
    <row r="405" spans="1:11" x14ac:dyDescent="0.25">
      <c r="A405">
        <v>8.08</v>
      </c>
      <c r="B405">
        <v>0</v>
      </c>
      <c r="C405">
        <v>0</v>
      </c>
      <c r="D405">
        <v>0</v>
      </c>
      <c r="E405">
        <v>0</v>
      </c>
      <c r="F405">
        <v>59.313087459999998</v>
      </c>
      <c r="G405">
        <v>6.0000386090000003E-2</v>
      </c>
      <c r="H405">
        <v>40.927478790000002</v>
      </c>
      <c r="I405">
        <v>-6.0046591759999997</v>
      </c>
      <c r="J405">
        <v>3.0029999089999999E-2</v>
      </c>
      <c r="K405">
        <v>0</v>
      </c>
    </row>
    <row r="406" spans="1:11" x14ac:dyDescent="0.25">
      <c r="A406">
        <v>8.1</v>
      </c>
      <c r="B406">
        <v>0</v>
      </c>
      <c r="C406">
        <v>0</v>
      </c>
      <c r="D406">
        <v>0</v>
      </c>
      <c r="E406">
        <v>0</v>
      </c>
      <c r="F406">
        <v>59.313156130000003</v>
      </c>
      <c r="G406">
        <v>5.9999648480000001E-2</v>
      </c>
      <c r="H406">
        <v>41.019615170000002</v>
      </c>
      <c r="I406">
        <v>-6.2364950180000003</v>
      </c>
      <c r="J406">
        <v>3.0029999089999999E-2</v>
      </c>
      <c r="K406">
        <v>0</v>
      </c>
    </row>
    <row r="407" spans="1:11" x14ac:dyDescent="0.25">
      <c r="A407">
        <v>8.1199999999999992</v>
      </c>
      <c r="B407">
        <v>0</v>
      </c>
      <c r="C407">
        <v>0</v>
      </c>
      <c r="D407">
        <v>0</v>
      </c>
      <c r="E407">
        <v>0</v>
      </c>
      <c r="F407">
        <v>59.313217160000001</v>
      </c>
      <c r="G407">
        <v>5.9999361629999998E-2</v>
      </c>
      <c r="H407">
        <v>40.81925201</v>
      </c>
      <c r="I407">
        <v>-5.3796491619999998</v>
      </c>
      <c r="J407">
        <v>3.0029999089999999E-2</v>
      </c>
      <c r="K407">
        <v>0</v>
      </c>
    </row>
    <row r="408" spans="1:11" x14ac:dyDescent="0.25">
      <c r="A408">
        <v>8.14</v>
      </c>
      <c r="B408">
        <v>0</v>
      </c>
      <c r="C408">
        <v>0</v>
      </c>
      <c r="D408">
        <v>0</v>
      </c>
      <c r="E408">
        <v>0</v>
      </c>
      <c r="F408">
        <v>59.313190460000001</v>
      </c>
      <c r="G408">
        <v>6.0000333939999997E-2</v>
      </c>
      <c r="H408">
        <v>41.064514160000002</v>
      </c>
      <c r="I408">
        <v>-5.1940670009999996</v>
      </c>
      <c r="J408">
        <v>2.9858399179999998E-2</v>
      </c>
      <c r="K408">
        <v>0</v>
      </c>
    </row>
    <row r="409" spans="1:11" x14ac:dyDescent="0.25">
      <c r="A409">
        <v>8.16</v>
      </c>
      <c r="B409">
        <v>0</v>
      </c>
      <c r="C409">
        <v>0</v>
      </c>
      <c r="D409">
        <v>0</v>
      </c>
      <c r="E409">
        <v>0</v>
      </c>
      <c r="F409">
        <v>59.313129429999996</v>
      </c>
      <c r="G409">
        <v>5.9999190270000002E-2</v>
      </c>
      <c r="H409">
        <v>41.118305210000003</v>
      </c>
      <c r="I409">
        <v>-5.5388226510000003</v>
      </c>
      <c r="J409">
        <v>2.9858399179999998E-2</v>
      </c>
      <c r="K409">
        <v>0</v>
      </c>
    </row>
    <row r="410" spans="1:11" x14ac:dyDescent="0.25">
      <c r="A410">
        <v>8.18</v>
      </c>
      <c r="B410">
        <v>0</v>
      </c>
      <c r="C410">
        <v>0</v>
      </c>
      <c r="D410">
        <v>0</v>
      </c>
      <c r="E410">
        <v>0</v>
      </c>
      <c r="F410">
        <v>59.313068389999998</v>
      </c>
      <c r="G410">
        <v>6.0000136490000001E-2</v>
      </c>
      <c r="H410">
        <v>40.95927811</v>
      </c>
      <c r="I410">
        <v>-5.9255442619999998</v>
      </c>
      <c r="J410">
        <v>3.0029999089999999E-2</v>
      </c>
      <c r="K410">
        <v>0</v>
      </c>
    </row>
    <row r="411" spans="1:11" x14ac:dyDescent="0.25">
      <c r="A411">
        <v>8.1999999999999993</v>
      </c>
      <c r="B411">
        <v>0</v>
      </c>
      <c r="C411">
        <v>0</v>
      </c>
      <c r="D411">
        <v>0</v>
      </c>
      <c r="E411">
        <v>0</v>
      </c>
      <c r="F411">
        <v>59.31312561</v>
      </c>
      <c r="G411">
        <v>6.0000006109999997E-2</v>
      </c>
      <c r="H411">
        <v>41.190940859999998</v>
      </c>
      <c r="I411">
        <v>-4.8047060970000004</v>
      </c>
      <c r="J411">
        <v>2.9858399179999998E-2</v>
      </c>
      <c r="K411">
        <v>0</v>
      </c>
    </row>
    <row r="412" spans="1:11" x14ac:dyDescent="0.25">
      <c r="A412">
        <v>8.2200000000000006</v>
      </c>
      <c r="B412">
        <v>0</v>
      </c>
      <c r="C412">
        <v>0</v>
      </c>
      <c r="D412">
        <v>0</v>
      </c>
      <c r="E412">
        <v>0</v>
      </c>
      <c r="F412">
        <v>59.313186649999999</v>
      </c>
      <c r="G412">
        <v>5.9999383990000002E-2</v>
      </c>
      <c r="H412">
        <v>40.64084244</v>
      </c>
      <c r="I412">
        <v>-6.9767398829999996</v>
      </c>
      <c r="J412">
        <v>3.0029999089999999E-2</v>
      </c>
      <c r="K412">
        <v>0</v>
      </c>
    </row>
    <row r="413" spans="1:11" x14ac:dyDescent="0.25">
      <c r="A413">
        <v>8.24</v>
      </c>
      <c r="B413">
        <v>0</v>
      </c>
      <c r="C413">
        <v>0</v>
      </c>
      <c r="D413">
        <v>0</v>
      </c>
      <c r="E413">
        <v>0</v>
      </c>
      <c r="F413">
        <v>59.313217160000001</v>
      </c>
      <c r="G413">
        <v>6.0000397259999998E-2</v>
      </c>
      <c r="H413">
        <v>40.748706820000002</v>
      </c>
      <c r="I413">
        <v>-5.8579568860000002</v>
      </c>
      <c r="J413">
        <v>2.9858399179999998E-2</v>
      </c>
      <c r="K413">
        <v>0</v>
      </c>
    </row>
    <row r="414" spans="1:11" x14ac:dyDescent="0.25">
      <c r="A414">
        <v>8.26</v>
      </c>
      <c r="B414">
        <v>0</v>
      </c>
      <c r="C414">
        <v>0</v>
      </c>
      <c r="D414">
        <v>0</v>
      </c>
      <c r="E414">
        <v>0</v>
      </c>
      <c r="F414">
        <v>59.313159939999998</v>
      </c>
      <c r="G414">
        <v>5.9999242420000001E-2</v>
      </c>
      <c r="H414">
        <v>40.792900090000003</v>
      </c>
      <c r="I414">
        <v>-5.1573610309999998</v>
      </c>
      <c r="J414">
        <v>2.9858399179999998E-2</v>
      </c>
      <c r="K414">
        <v>0</v>
      </c>
    </row>
    <row r="415" spans="1:11" x14ac:dyDescent="0.25">
      <c r="A415">
        <v>8.2799999999999994</v>
      </c>
      <c r="B415">
        <v>0</v>
      </c>
      <c r="C415">
        <v>0</v>
      </c>
      <c r="D415">
        <v>0</v>
      </c>
      <c r="E415">
        <v>0</v>
      </c>
      <c r="F415">
        <v>59.313095089999997</v>
      </c>
      <c r="G415">
        <v>5.999977142E-2</v>
      </c>
      <c r="H415">
        <v>40.76921463</v>
      </c>
      <c r="I415">
        <v>-5.980993271</v>
      </c>
      <c r="J415">
        <v>2.9858399179999998E-2</v>
      </c>
      <c r="K415">
        <v>0</v>
      </c>
    </row>
    <row r="416" spans="1:11" x14ac:dyDescent="0.25">
      <c r="A416">
        <v>8.3000000000000007</v>
      </c>
      <c r="B416">
        <v>0</v>
      </c>
      <c r="C416">
        <v>0</v>
      </c>
      <c r="D416">
        <v>0</v>
      </c>
      <c r="E416">
        <v>0</v>
      </c>
      <c r="F416">
        <v>59.313095089999997</v>
      </c>
      <c r="G416">
        <v>6.000036374E-2</v>
      </c>
      <c r="H416">
        <v>40.701179500000002</v>
      </c>
      <c r="I416">
        <v>-5.6522321699999996</v>
      </c>
      <c r="J416">
        <v>2.9858399179999998E-2</v>
      </c>
      <c r="K416">
        <v>0</v>
      </c>
    </row>
    <row r="417" spans="1:11" x14ac:dyDescent="0.25">
      <c r="A417">
        <v>8.32</v>
      </c>
      <c r="B417">
        <v>0</v>
      </c>
      <c r="C417">
        <v>0</v>
      </c>
      <c r="D417">
        <v>0</v>
      </c>
      <c r="E417">
        <v>0</v>
      </c>
      <c r="F417">
        <v>59.313156130000003</v>
      </c>
      <c r="G417">
        <v>5.9999138120000003E-2</v>
      </c>
      <c r="H417">
        <v>40.900306700000002</v>
      </c>
      <c r="I417">
        <v>-5.2878141400000001</v>
      </c>
      <c r="J417">
        <v>3.0029999089999999E-2</v>
      </c>
      <c r="K417">
        <v>0</v>
      </c>
    </row>
    <row r="418" spans="1:11" x14ac:dyDescent="0.25">
      <c r="A418">
        <v>8.34</v>
      </c>
      <c r="B418">
        <v>0</v>
      </c>
      <c r="C418">
        <v>0</v>
      </c>
      <c r="D418">
        <v>0</v>
      </c>
      <c r="E418">
        <v>0</v>
      </c>
      <c r="F418">
        <v>59.313232419999999</v>
      </c>
      <c r="G418">
        <v>6.000038236E-2</v>
      </c>
      <c r="H418">
        <v>41.314708709999998</v>
      </c>
      <c r="I418">
        <v>-4.9152278899999997</v>
      </c>
      <c r="J418">
        <v>3.0029999089999999E-2</v>
      </c>
      <c r="K418">
        <v>0</v>
      </c>
    </row>
    <row r="419" spans="1:11" x14ac:dyDescent="0.25">
      <c r="A419">
        <v>8.36</v>
      </c>
      <c r="B419">
        <v>0</v>
      </c>
      <c r="C419">
        <v>0</v>
      </c>
      <c r="D419">
        <v>0</v>
      </c>
      <c r="E419">
        <v>0</v>
      </c>
      <c r="F419">
        <v>59.313190460000001</v>
      </c>
      <c r="G419">
        <v>5.9999652209999997E-2</v>
      </c>
      <c r="H419">
        <v>40.936283109999998</v>
      </c>
      <c r="I419">
        <v>-5.1694774629999998</v>
      </c>
      <c r="J419">
        <v>3.0029999089999999E-2</v>
      </c>
      <c r="K419">
        <v>0</v>
      </c>
    </row>
    <row r="420" spans="1:11" x14ac:dyDescent="0.25">
      <c r="A420">
        <v>8.3800000000000008</v>
      </c>
      <c r="B420">
        <v>0</v>
      </c>
      <c r="C420">
        <v>0</v>
      </c>
      <c r="D420">
        <v>0</v>
      </c>
      <c r="E420">
        <v>0</v>
      </c>
      <c r="F420">
        <v>59.31312561</v>
      </c>
      <c r="G420">
        <v>5.9999354179999999E-2</v>
      </c>
      <c r="H420">
        <v>40.660900120000001</v>
      </c>
      <c r="I420">
        <v>-5.3693685530000002</v>
      </c>
      <c r="J420">
        <v>2.9858399179999998E-2</v>
      </c>
      <c r="K420">
        <v>0</v>
      </c>
    </row>
    <row r="421" spans="1:11" x14ac:dyDescent="0.25">
      <c r="A421">
        <v>8.4</v>
      </c>
      <c r="B421">
        <v>0</v>
      </c>
      <c r="C421">
        <v>0</v>
      </c>
      <c r="D421">
        <v>0</v>
      </c>
      <c r="E421">
        <v>0</v>
      </c>
      <c r="F421">
        <v>59.313068389999998</v>
      </c>
      <c r="G421">
        <v>6.000038236E-2</v>
      </c>
      <c r="H421">
        <v>40.537281040000003</v>
      </c>
      <c r="I421">
        <v>-5.6677517890000004</v>
      </c>
      <c r="J421">
        <v>3.0029999089999999E-2</v>
      </c>
      <c r="K421">
        <v>0</v>
      </c>
    </row>
    <row r="422" spans="1:11" x14ac:dyDescent="0.25">
      <c r="A422">
        <v>8.42</v>
      </c>
      <c r="B422">
        <v>0</v>
      </c>
      <c r="C422">
        <v>0</v>
      </c>
      <c r="D422">
        <v>0</v>
      </c>
      <c r="E422">
        <v>0</v>
      </c>
      <c r="F422">
        <v>59.31312561</v>
      </c>
      <c r="G422">
        <v>5.9999313210000002E-2</v>
      </c>
      <c r="H422">
        <v>40.996498109999997</v>
      </c>
      <c r="I422">
        <v>-6.0029668809999999</v>
      </c>
      <c r="J422">
        <v>3.0029999089999999E-2</v>
      </c>
      <c r="K422">
        <v>0</v>
      </c>
    </row>
    <row r="423" spans="1:11" x14ac:dyDescent="0.25">
      <c r="A423">
        <v>8.44</v>
      </c>
      <c r="B423">
        <v>0</v>
      </c>
      <c r="C423">
        <v>0</v>
      </c>
      <c r="D423">
        <v>0</v>
      </c>
      <c r="E423">
        <v>0</v>
      </c>
      <c r="F423">
        <v>59.313190460000001</v>
      </c>
      <c r="G423">
        <v>5.9999756520000003E-2</v>
      </c>
      <c r="H423">
        <v>41.208515169999998</v>
      </c>
      <c r="I423">
        <v>-6.1732811930000002</v>
      </c>
      <c r="J423">
        <v>3.0029999089999999E-2</v>
      </c>
      <c r="K423">
        <v>0</v>
      </c>
    </row>
    <row r="424" spans="1:11" x14ac:dyDescent="0.25">
      <c r="A424">
        <v>8.4600000000000009</v>
      </c>
      <c r="B424">
        <v>0</v>
      </c>
      <c r="C424">
        <v>0</v>
      </c>
      <c r="D424">
        <v>0</v>
      </c>
      <c r="E424">
        <v>0</v>
      </c>
      <c r="F424">
        <v>59.313217160000001</v>
      </c>
      <c r="G424">
        <v>6.0000330210000001E-2</v>
      </c>
      <c r="H424">
        <v>40.71826935</v>
      </c>
      <c r="I424">
        <v>-5.1847228999999997</v>
      </c>
      <c r="J424">
        <v>3.0029999089999999E-2</v>
      </c>
      <c r="K424">
        <v>0</v>
      </c>
    </row>
    <row r="425" spans="1:11" x14ac:dyDescent="0.25">
      <c r="A425">
        <v>8.48</v>
      </c>
      <c r="B425">
        <v>0</v>
      </c>
      <c r="C425">
        <v>0</v>
      </c>
      <c r="D425">
        <v>0</v>
      </c>
      <c r="E425">
        <v>0</v>
      </c>
      <c r="F425">
        <v>59.313159939999998</v>
      </c>
      <c r="G425">
        <v>5.9999313210000002E-2</v>
      </c>
      <c r="H425">
        <v>40.524799350000002</v>
      </c>
      <c r="I425">
        <v>-5.4944624900000001</v>
      </c>
      <c r="J425">
        <v>3.0029999089999999E-2</v>
      </c>
      <c r="K425">
        <v>0</v>
      </c>
    </row>
    <row r="426" spans="1:11" x14ac:dyDescent="0.25">
      <c r="A426">
        <v>8.5</v>
      </c>
      <c r="B426">
        <v>0</v>
      </c>
      <c r="C426">
        <v>0</v>
      </c>
      <c r="D426">
        <v>0</v>
      </c>
      <c r="E426">
        <v>0</v>
      </c>
      <c r="F426">
        <v>59.313095089999997</v>
      </c>
      <c r="G426">
        <v>6.0000132769999999E-2</v>
      </c>
      <c r="H426">
        <v>40.572727200000003</v>
      </c>
      <c r="I426">
        <v>-6.5334606170000002</v>
      </c>
      <c r="J426">
        <v>3.0029999089999999E-2</v>
      </c>
      <c r="K426">
        <v>0</v>
      </c>
    </row>
    <row r="427" spans="1:11" x14ac:dyDescent="0.25">
      <c r="A427">
        <v>8.52</v>
      </c>
      <c r="B427">
        <v>0</v>
      </c>
      <c r="C427">
        <v>0</v>
      </c>
      <c r="D427">
        <v>0</v>
      </c>
      <c r="E427">
        <v>0</v>
      </c>
      <c r="F427">
        <v>59.313095089999997</v>
      </c>
      <c r="G427">
        <v>5.9999600049999997E-2</v>
      </c>
      <c r="H427">
        <v>40.53551865</v>
      </c>
      <c r="I427">
        <v>-5.77793169</v>
      </c>
      <c r="J427">
        <v>2.9858399179999998E-2</v>
      </c>
      <c r="K427">
        <v>0</v>
      </c>
    </row>
    <row r="428" spans="1:11" x14ac:dyDescent="0.25">
      <c r="A428">
        <v>8.5399999999999991</v>
      </c>
      <c r="B428">
        <v>0</v>
      </c>
      <c r="C428">
        <v>0</v>
      </c>
      <c r="D428">
        <v>0</v>
      </c>
      <c r="E428">
        <v>0</v>
      </c>
      <c r="F428">
        <v>59.313159939999998</v>
      </c>
      <c r="G428">
        <v>5.9999391440000001E-2</v>
      </c>
      <c r="H428">
        <v>40.758625029999997</v>
      </c>
      <c r="I428">
        <v>-6.2470245359999996</v>
      </c>
      <c r="J428">
        <v>3.0029999089999999E-2</v>
      </c>
      <c r="K428">
        <v>0</v>
      </c>
    </row>
    <row r="429" spans="1:11" x14ac:dyDescent="0.25">
      <c r="A429">
        <v>8.56</v>
      </c>
      <c r="B429">
        <v>0</v>
      </c>
      <c r="C429">
        <v>0</v>
      </c>
      <c r="D429">
        <v>0</v>
      </c>
      <c r="E429">
        <v>0</v>
      </c>
      <c r="F429">
        <v>59.313232419999999</v>
      </c>
      <c r="G429">
        <v>6.0000360010000003E-2</v>
      </c>
      <c r="H429">
        <v>40.789710999999997</v>
      </c>
      <c r="I429">
        <v>-5.6869640349999999</v>
      </c>
      <c r="J429">
        <v>3.0029999089999999E-2</v>
      </c>
      <c r="K429">
        <v>0</v>
      </c>
    </row>
    <row r="430" spans="1:11" x14ac:dyDescent="0.25">
      <c r="A430">
        <v>8.58</v>
      </c>
      <c r="B430">
        <v>0</v>
      </c>
      <c r="C430">
        <v>0</v>
      </c>
      <c r="D430">
        <v>0</v>
      </c>
      <c r="E430">
        <v>0</v>
      </c>
      <c r="F430">
        <v>59.313186649999999</v>
      </c>
      <c r="G430">
        <v>5.9999249880000001E-2</v>
      </c>
      <c r="H430">
        <v>41.164474490000003</v>
      </c>
      <c r="I430">
        <v>-5.7346315380000004</v>
      </c>
      <c r="J430">
        <v>2.9858399179999998E-2</v>
      </c>
      <c r="K430">
        <v>0</v>
      </c>
    </row>
    <row r="431" spans="1:11" x14ac:dyDescent="0.25">
      <c r="A431">
        <v>8.6</v>
      </c>
      <c r="B431">
        <v>0</v>
      </c>
      <c r="C431">
        <v>0</v>
      </c>
      <c r="D431">
        <v>0</v>
      </c>
      <c r="E431">
        <v>0</v>
      </c>
      <c r="F431">
        <v>59.31312561</v>
      </c>
      <c r="G431">
        <v>5.9999778869999999E-2</v>
      </c>
      <c r="H431">
        <v>41.510246279999997</v>
      </c>
      <c r="I431">
        <v>-5.700171471</v>
      </c>
      <c r="J431">
        <v>3.0029999089999999E-2</v>
      </c>
      <c r="K431">
        <v>0</v>
      </c>
    </row>
    <row r="432" spans="1:11" x14ac:dyDescent="0.25">
      <c r="A432">
        <v>8.6199999999999992</v>
      </c>
      <c r="B432">
        <v>0</v>
      </c>
      <c r="C432">
        <v>0</v>
      </c>
      <c r="D432">
        <v>0</v>
      </c>
      <c r="E432">
        <v>0</v>
      </c>
      <c r="F432">
        <v>59.313068389999998</v>
      </c>
      <c r="G432">
        <v>6.0000039640000002E-2</v>
      </c>
      <c r="H432">
        <v>41.190406799999998</v>
      </c>
      <c r="I432">
        <v>-5.5140590669999998</v>
      </c>
      <c r="J432">
        <v>3.0029999089999999E-2</v>
      </c>
      <c r="K432">
        <v>0</v>
      </c>
    </row>
    <row r="433" spans="1:11" x14ac:dyDescent="0.25">
      <c r="A433">
        <v>8.64</v>
      </c>
      <c r="B433">
        <v>0</v>
      </c>
      <c r="C433">
        <v>0</v>
      </c>
      <c r="D433">
        <v>0</v>
      </c>
      <c r="E433">
        <v>0</v>
      </c>
      <c r="F433">
        <v>59.313129429999996</v>
      </c>
      <c r="G433">
        <v>5.9999145570000002E-2</v>
      </c>
      <c r="H433">
        <v>41.304286959999999</v>
      </c>
      <c r="I433">
        <v>-5.6145672800000002</v>
      </c>
      <c r="J433">
        <v>3.0029999089999999E-2</v>
      </c>
      <c r="K433">
        <v>0</v>
      </c>
    </row>
    <row r="434" spans="1:11" x14ac:dyDescent="0.25">
      <c r="A434">
        <v>8.66</v>
      </c>
      <c r="B434">
        <v>0</v>
      </c>
      <c r="C434">
        <v>0</v>
      </c>
      <c r="D434">
        <v>0</v>
      </c>
      <c r="E434">
        <v>0</v>
      </c>
      <c r="F434">
        <v>59.313190460000001</v>
      </c>
      <c r="G434">
        <v>6.0000143950000001E-2</v>
      </c>
      <c r="H434">
        <v>40.727401729999997</v>
      </c>
      <c r="I434">
        <v>-6.0094442370000003</v>
      </c>
      <c r="J434">
        <v>2.9858399179999998E-2</v>
      </c>
      <c r="K434">
        <v>0</v>
      </c>
    </row>
    <row r="435" spans="1:11" x14ac:dyDescent="0.25">
      <c r="A435">
        <v>8.68</v>
      </c>
      <c r="B435">
        <v>0</v>
      </c>
      <c r="C435">
        <v>0</v>
      </c>
      <c r="D435">
        <v>0</v>
      </c>
      <c r="E435">
        <v>0</v>
      </c>
      <c r="F435">
        <v>59.313217160000001</v>
      </c>
      <c r="G435">
        <v>6.0000039640000002E-2</v>
      </c>
      <c r="H435">
        <v>40.764743799999998</v>
      </c>
      <c r="I435">
        <v>-5.7114605899999997</v>
      </c>
      <c r="J435">
        <v>3.0029999089999999E-2</v>
      </c>
      <c r="K435">
        <v>0</v>
      </c>
    </row>
    <row r="436" spans="1:11" x14ac:dyDescent="0.25">
      <c r="A436">
        <v>8.6999999999999993</v>
      </c>
      <c r="B436">
        <v>0</v>
      </c>
      <c r="C436">
        <v>0</v>
      </c>
      <c r="D436">
        <v>0</v>
      </c>
      <c r="E436">
        <v>0</v>
      </c>
      <c r="F436">
        <v>59.313156130000003</v>
      </c>
      <c r="G436">
        <v>5.999977142E-2</v>
      </c>
      <c r="H436">
        <v>40.60918427</v>
      </c>
      <c r="I436">
        <v>-5.6740899090000001</v>
      </c>
      <c r="J436">
        <v>3.0029999089999999E-2</v>
      </c>
      <c r="K436">
        <v>0</v>
      </c>
    </row>
    <row r="437" spans="1:11" x14ac:dyDescent="0.25">
      <c r="A437">
        <v>8.7200000000000006</v>
      </c>
      <c r="B437">
        <v>0</v>
      </c>
      <c r="C437">
        <v>0</v>
      </c>
      <c r="D437">
        <v>0</v>
      </c>
      <c r="E437">
        <v>0</v>
      </c>
      <c r="F437">
        <v>59.313095089999997</v>
      </c>
      <c r="G437">
        <v>6.0000333939999997E-2</v>
      </c>
      <c r="H437">
        <v>41.38032913</v>
      </c>
      <c r="I437">
        <v>-5.0545334820000001</v>
      </c>
      <c r="J437">
        <v>3.0029999089999999E-2</v>
      </c>
      <c r="K437">
        <v>0</v>
      </c>
    </row>
    <row r="438" spans="1:11" x14ac:dyDescent="0.25">
      <c r="A438">
        <v>8.74</v>
      </c>
      <c r="B438">
        <v>0</v>
      </c>
      <c r="C438">
        <v>0</v>
      </c>
      <c r="D438">
        <v>0</v>
      </c>
      <c r="E438">
        <v>0</v>
      </c>
      <c r="F438">
        <v>59.313095089999997</v>
      </c>
      <c r="G438">
        <v>5.9999309479999999E-2</v>
      </c>
      <c r="H438">
        <v>41.09003448</v>
      </c>
      <c r="I438">
        <v>-5.390655518</v>
      </c>
      <c r="J438">
        <v>3.0029999089999999E-2</v>
      </c>
      <c r="K438">
        <v>0</v>
      </c>
    </row>
    <row r="439" spans="1:11" x14ac:dyDescent="0.25">
      <c r="A439">
        <v>8.76</v>
      </c>
      <c r="B439">
        <v>0</v>
      </c>
      <c r="C439">
        <v>0</v>
      </c>
      <c r="D439">
        <v>0</v>
      </c>
      <c r="E439">
        <v>0</v>
      </c>
      <c r="F439">
        <v>59.313159939999998</v>
      </c>
      <c r="G439">
        <v>5.999977142E-2</v>
      </c>
      <c r="H439">
        <v>40.906311039999999</v>
      </c>
      <c r="I439">
        <v>-6.0690612789999996</v>
      </c>
      <c r="J439">
        <v>2.9858399179999998E-2</v>
      </c>
      <c r="K439">
        <v>0</v>
      </c>
    </row>
    <row r="440" spans="1:11" x14ac:dyDescent="0.25">
      <c r="A440">
        <v>8.7799999999999994</v>
      </c>
      <c r="B440">
        <v>0</v>
      </c>
      <c r="C440">
        <v>0</v>
      </c>
      <c r="D440">
        <v>0</v>
      </c>
      <c r="E440">
        <v>0</v>
      </c>
      <c r="F440">
        <v>59.313232419999999</v>
      </c>
      <c r="G440">
        <v>6.0000006109999997E-2</v>
      </c>
      <c r="H440">
        <v>40.446670529999999</v>
      </c>
      <c r="I440">
        <v>-6.7873811719999999</v>
      </c>
      <c r="J440">
        <v>3.0029999089999999E-2</v>
      </c>
      <c r="K440">
        <v>0</v>
      </c>
    </row>
    <row r="441" spans="1:11" x14ac:dyDescent="0.25">
      <c r="A441">
        <v>8.8000000000000007</v>
      </c>
      <c r="B441">
        <v>0</v>
      </c>
      <c r="C441">
        <v>0</v>
      </c>
      <c r="D441">
        <v>0</v>
      </c>
      <c r="E441">
        <v>0</v>
      </c>
      <c r="F441">
        <v>59.313190460000001</v>
      </c>
      <c r="G441">
        <v>5.9999190270000002E-2</v>
      </c>
      <c r="H441">
        <v>40.425266270000002</v>
      </c>
      <c r="I441">
        <v>-6.1866507530000003</v>
      </c>
      <c r="J441">
        <v>3.0029999089999999E-2</v>
      </c>
      <c r="K441">
        <v>0</v>
      </c>
    </row>
    <row r="442" spans="1:11" x14ac:dyDescent="0.25">
      <c r="A442">
        <v>8.82</v>
      </c>
      <c r="B442">
        <v>0</v>
      </c>
      <c r="C442">
        <v>0</v>
      </c>
      <c r="D442">
        <v>0</v>
      </c>
      <c r="E442">
        <v>0</v>
      </c>
      <c r="F442">
        <v>59.31312561</v>
      </c>
      <c r="G442">
        <v>6.0000136490000001E-2</v>
      </c>
      <c r="H442">
        <v>40.427185059999999</v>
      </c>
      <c r="I442">
        <v>-6.0196118350000001</v>
      </c>
      <c r="J442">
        <v>3.4148398789999999E-2</v>
      </c>
      <c r="K442">
        <v>0</v>
      </c>
    </row>
    <row r="443" spans="1:11" x14ac:dyDescent="0.25">
      <c r="A443">
        <v>8.84</v>
      </c>
      <c r="B443">
        <v>0</v>
      </c>
      <c r="C443">
        <v>0</v>
      </c>
      <c r="D443">
        <v>0</v>
      </c>
      <c r="E443">
        <v>0</v>
      </c>
      <c r="F443">
        <v>59.313068389999998</v>
      </c>
      <c r="G443">
        <v>6.0000006109999997E-2</v>
      </c>
      <c r="H443">
        <v>41.119129180000002</v>
      </c>
      <c r="I443">
        <v>-5.5583019260000004</v>
      </c>
      <c r="J443">
        <v>3.4148398789999999E-2</v>
      </c>
      <c r="K443">
        <v>0</v>
      </c>
    </row>
    <row r="444" spans="1:11" x14ac:dyDescent="0.25">
      <c r="A444">
        <v>8.86</v>
      </c>
      <c r="B444">
        <v>0</v>
      </c>
      <c r="C444">
        <v>0</v>
      </c>
      <c r="D444">
        <v>0</v>
      </c>
      <c r="E444">
        <v>0</v>
      </c>
      <c r="F444">
        <v>59.313129429999996</v>
      </c>
      <c r="G444">
        <v>5.9999383990000002E-2</v>
      </c>
      <c r="H444">
        <v>41.196964260000001</v>
      </c>
      <c r="I444">
        <v>-5.4536981579999999</v>
      </c>
      <c r="J444">
        <v>2.9858399179999998E-2</v>
      </c>
      <c r="K444">
        <v>0</v>
      </c>
    </row>
    <row r="445" spans="1:11" x14ac:dyDescent="0.25">
      <c r="A445">
        <v>8.8800000000000008</v>
      </c>
      <c r="B445">
        <v>0</v>
      </c>
      <c r="C445">
        <v>0</v>
      </c>
      <c r="D445">
        <v>0</v>
      </c>
      <c r="E445">
        <v>0</v>
      </c>
      <c r="F445">
        <v>59.313194269999997</v>
      </c>
      <c r="G445">
        <v>6.000036374E-2</v>
      </c>
      <c r="H445">
        <v>40.757682799999998</v>
      </c>
      <c r="I445">
        <v>-5.5547981259999997</v>
      </c>
      <c r="J445">
        <v>2.9858399179999998E-2</v>
      </c>
      <c r="K445">
        <v>0</v>
      </c>
    </row>
    <row r="446" spans="1:11" x14ac:dyDescent="0.25">
      <c r="A446">
        <v>8.9</v>
      </c>
      <c r="B446">
        <v>0</v>
      </c>
      <c r="C446">
        <v>0</v>
      </c>
      <c r="D446">
        <v>0</v>
      </c>
      <c r="E446">
        <v>0</v>
      </c>
      <c r="F446">
        <v>59.313217160000001</v>
      </c>
      <c r="G446">
        <v>5.9999138120000003E-2</v>
      </c>
      <c r="H446">
        <v>40.469551090000003</v>
      </c>
      <c r="I446">
        <v>-5.6689028739999996</v>
      </c>
      <c r="J446">
        <v>3.4148398789999999E-2</v>
      </c>
      <c r="K446">
        <v>0</v>
      </c>
    </row>
    <row r="447" spans="1:11" x14ac:dyDescent="0.25">
      <c r="A447">
        <v>8.92</v>
      </c>
      <c r="B447">
        <v>0</v>
      </c>
      <c r="C447">
        <v>0</v>
      </c>
      <c r="D447">
        <v>0</v>
      </c>
      <c r="E447">
        <v>0</v>
      </c>
      <c r="F447">
        <v>59.313156130000003</v>
      </c>
      <c r="G447">
        <v>6.0000140219999998E-2</v>
      </c>
      <c r="H447">
        <v>41.115177150000001</v>
      </c>
      <c r="I447">
        <v>-6.203950882</v>
      </c>
      <c r="J447">
        <v>3.4148398789999999E-2</v>
      </c>
      <c r="K447">
        <v>0</v>
      </c>
    </row>
    <row r="448" spans="1:11" x14ac:dyDescent="0.25">
      <c r="A448">
        <v>8.94</v>
      </c>
      <c r="B448">
        <v>0</v>
      </c>
      <c r="C448">
        <v>0</v>
      </c>
      <c r="D448">
        <v>0</v>
      </c>
      <c r="E448">
        <v>0</v>
      </c>
      <c r="F448">
        <v>59.313087459999998</v>
      </c>
      <c r="G448">
        <v>6.0000047090000001E-2</v>
      </c>
      <c r="H448">
        <v>41.022167209999999</v>
      </c>
      <c r="I448">
        <v>-4.5809431079999996</v>
      </c>
      <c r="J448">
        <v>3.4148398789999999E-2</v>
      </c>
      <c r="K448">
        <v>0</v>
      </c>
    </row>
    <row r="449" spans="1:11" x14ac:dyDescent="0.25">
      <c r="A449">
        <v>8.9600000000000009</v>
      </c>
      <c r="B449">
        <v>0</v>
      </c>
      <c r="C449">
        <v>0</v>
      </c>
      <c r="D449">
        <v>0</v>
      </c>
      <c r="E449">
        <v>0</v>
      </c>
      <c r="F449">
        <v>59.313098910000001</v>
      </c>
      <c r="G449">
        <v>5.9999138120000003E-2</v>
      </c>
      <c r="H449">
        <v>41.527328490000002</v>
      </c>
      <c r="I449">
        <v>-4.983757496</v>
      </c>
      <c r="J449">
        <v>3.0029999089999999E-2</v>
      </c>
      <c r="K449">
        <v>0</v>
      </c>
    </row>
    <row r="450" spans="1:11" x14ac:dyDescent="0.25">
      <c r="A450">
        <v>8.98</v>
      </c>
      <c r="B450">
        <v>0</v>
      </c>
      <c r="C450">
        <v>0</v>
      </c>
      <c r="D450">
        <v>0</v>
      </c>
      <c r="E450">
        <v>0</v>
      </c>
      <c r="F450">
        <v>59.313159939999998</v>
      </c>
      <c r="G450">
        <v>6.0000140219999998E-2</v>
      </c>
      <c r="H450">
        <v>41.207397460000003</v>
      </c>
      <c r="I450">
        <v>-5.1242284769999999</v>
      </c>
      <c r="J450">
        <v>3.0029999089999999E-2</v>
      </c>
      <c r="K450">
        <v>0</v>
      </c>
    </row>
    <row r="451" spans="1:11" x14ac:dyDescent="0.25">
      <c r="A451">
        <v>9</v>
      </c>
      <c r="B451">
        <v>0</v>
      </c>
      <c r="C451">
        <v>0</v>
      </c>
      <c r="D451">
        <v>0</v>
      </c>
      <c r="E451">
        <v>0</v>
      </c>
      <c r="F451">
        <v>59.313232419999999</v>
      </c>
      <c r="G451">
        <v>5.9999652209999997E-2</v>
      </c>
      <c r="H451">
        <v>40.956703189999999</v>
      </c>
      <c r="I451">
        <v>-4.9909033779999996</v>
      </c>
      <c r="J451">
        <v>3.0029999089999999E-2</v>
      </c>
      <c r="K451">
        <v>0</v>
      </c>
    </row>
    <row r="452" spans="1:11" x14ac:dyDescent="0.25">
      <c r="A452">
        <v>9.02</v>
      </c>
      <c r="B452">
        <v>0</v>
      </c>
      <c r="C452">
        <v>0</v>
      </c>
      <c r="D452">
        <v>0</v>
      </c>
      <c r="E452">
        <v>0</v>
      </c>
      <c r="F452">
        <v>59.313186649999999</v>
      </c>
      <c r="G452">
        <v>5.9999354179999999E-2</v>
      </c>
      <c r="H452">
        <v>40.989521029999999</v>
      </c>
      <c r="I452">
        <v>-5.2538814540000001</v>
      </c>
      <c r="J452">
        <v>3.0029999089999999E-2</v>
      </c>
      <c r="K452">
        <v>0</v>
      </c>
    </row>
    <row r="453" spans="1:11" x14ac:dyDescent="0.25">
      <c r="A453">
        <v>9.0399999999999991</v>
      </c>
      <c r="B453">
        <v>0</v>
      </c>
      <c r="C453">
        <v>0</v>
      </c>
      <c r="D453">
        <v>0</v>
      </c>
      <c r="E453">
        <v>0</v>
      </c>
      <c r="F453">
        <v>59.313117980000001</v>
      </c>
      <c r="G453">
        <v>6.0000330210000001E-2</v>
      </c>
      <c r="H453">
        <v>41.479244229999999</v>
      </c>
      <c r="I453">
        <v>-5.110333443</v>
      </c>
      <c r="J453">
        <v>3.0029999089999999E-2</v>
      </c>
      <c r="K453">
        <v>0</v>
      </c>
    </row>
    <row r="454" spans="1:11" x14ac:dyDescent="0.25">
      <c r="A454">
        <v>9.06</v>
      </c>
      <c r="B454">
        <v>0</v>
      </c>
      <c r="C454">
        <v>0</v>
      </c>
      <c r="D454">
        <v>0</v>
      </c>
      <c r="E454">
        <v>0</v>
      </c>
      <c r="F454">
        <v>59.313072200000001</v>
      </c>
      <c r="G454">
        <v>5.9999197720000001E-2</v>
      </c>
      <c r="H454">
        <v>41.11957932</v>
      </c>
      <c r="I454">
        <v>-5.6996316910000004</v>
      </c>
      <c r="J454">
        <v>2.9858399179999998E-2</v>
      </c>
      <c r="K454">
        <v>0</v>
      </c>
    </row>
    <row r="455" spans="1:11" x14ac:dyDescent="0.25">
      <c r="A455">
        <v>9.08</v>
      </c>
      <c r="B455">
        <v>0</v>
      </c>
      <c r="C455">
        <v>0</v>
      </c>
      <c r="D455">
        <v>0</v>
      </c>
      <c r="E455">
        <v>0</v>
      </c>
      <c r="F455">
        <v>59.313129429999996</v>
      </c>
      <c r="G455">
        <v>6.0000132769999999E-2</v>
      </c>
      <c r="H455">
        <v>41.091739650000001</v>
      </c>
      <c r="I455">
        <v>-6.7323737140000004</v>
      </c>
      <c r="J455">
        <v>2.9858399179999998E-2</v>
      </c>
      <c r="K455">
        <v>0</v>
      </c>
    </row>
    <row r="456" spans="1:11" x14ac:dyDescent="0.25">
      <c r="A456">
        <v>9.1</v>
      </c>
      <c r="B456">
        <v>0</v>
      </c>
      <c r="C456">
        <v>0</v>
      </c>
      <c r="D456">
        <v>0</v>
      </c>
      <c r="E456">
        <v>0</v>
      </c>
      <c r="F456">
        <v>59.313194269999997</v>
      </c>
      <c r="G456">
        <v>5.9999994930000002E-2</v>
      </c>
      <c r="H456">
        <v>40.395278930000003</v>
      </c>
      <c r="I456">
        <v>-6.1428565979999998</v>
      </c>
      <c r="J456">
        <v>2.9858399179999998E-2</v>
      </c>
      <c r="K456">
        <v>0</v>
      </c>
    </row>
    <row r="457" spans="1:11" x14ac:dyDescent="0.25">
      <c r="A457">
        <v>9.1199999999999992</v>
      </c>
      <c r="B457">
        <v>0</v>
      </c>
      <c r="C457">
        <v>0</v>
      </c>
      <c r="D457">
        <v>0</v>
      </c>
      <c r="E457">
        <v>0</v>
      </c>
      <c r="F457">
        <v>59.313217160000001</v>
      </c>
      <c r="G457">
        <v>5.9999391440000001E-2</v>
      </c>
      <c r="H457">
        <v>40.703029630000003</v>
      </c>
      <c r="I457">
        <v>-4.8458728789999999</v>
      </c>
      <c r="J457">
        <v>3.0029999089999999E-2</v>
      </c>
      <c r="K457">
        <v>0</v>
      </c>
    </row>
    <row r="458" spans="1:11" x14ac:dyDescent="0.25">
      <c r="A458">
        <v>9.14</v>
      </c>
      <c r="B458">
        <v>0</v>
      </c>
      <c r="C458">
        <v>0</v>
      </c>
      <c r="D458">
        <v>0</v>
      </c>
      <c r="E458">
        <v>0</v>
      </c>
      <c r="F458">
        <v>59.313156130000003</v>
      </c>
      <c r="G458">
        <v>6.0000393540000002E-2</v>
      </c>
      <c r="H458">
        <v>40.770744319999999</v>
      </c>
      <c r="I458">
        <v>-6.4519758219999996</v>
      </c>
      <c r="J458">
        <v>2.9858399179999998E-2</v>
      </c>
      <c r="K458">
        <v>0</v>
      </c>
    </row>
    <row r="459" spans="1:11" x14ac:dyDescent="0.25">
      <c r="A459">
        <v>9.16</v>
      </c>
      <c r="B459">
        <v>0</v>
      </c>
      <c r="C459">
        <v>0</v>
      </c>
      <c r="D459">
        <v>0</v>
      </c>
      <c r="E459">
        <v>0</v>
      </c>
      <c r="F459">
        <v>59.313087459999998</v>
      </c>
      <c r="G459">
        <v>5.9999600049999997E-2</v>
      </c>
      <c r="H459">
        <v>40.752704620000003</v>
      </c>
      <c r="I459">
        <v>-6.2936406140000001</v>
      </c>
      <c r="J459">
        <v>3.0029999089999999E-2</v>
      </c>
      <c r="K459">
        <v>0</v>
      </c>
    </row>
    <row r="460" spans="1:11" x14ac:dyDescent="0.25">
      <c r="A460">
        <v>9.18</v>
      </c>
      <c r="B460">
        <v>0</v>
      </c>
      <c r="C460">
        <v>0</v>
      </c>
      <c r="D460">
        <v>0</v>
      </c>
      <c r="E460">
        <v>0</v>
      </c>
      <c r="F460">
        <v>59.313098910000001</v>
      </c>
      <c r="G460">
        <v>5.9999391440000001E-2</v>
      </c>
      <c r="H460">
        <v>40.778106690000001</v>
      </c>
      <c r="I460">
        <v>-5.8328185079999999</v>
      </c>
      <c r="J460">
        <v>3.0029999089999999E-2</v>
      </c>
      <c r="K460">
        <v>0</v>
      </c>
    </row>
    <row r="461" spans="1:11" x14ac:dyDescent="0.25">
      <c r="A461">
        <v>9.1999999999999993</v>
      </c>
      <c r="B461">
        <v>0</v>
      </c>
      <c r="C461">
        <v>0</v>
      </c>
      <c r="D461">
        <v>0</v>
      </c>
      <c r="E461">
        <v>0</v>
      </c>
      <c r="F461">
        <v>59.313163760000002</v>
      </c>
      <c r="G461">
        <v>6.0000039640000002E-2</v>
      </c>
      <c r="H461">
        <v>40.711483000000001</v>
      </c>
      <c r="I461">
        <v>-6.6461052890000003</v>
      </c>
      <c r="J461">
        <v>3.0029999089999999E-2</v>
      </c>
      <c r="K461">
        <v>0</v>
      </c>
    </row>
    <row r="462" spans="1:11" x14ac:dyDescent="0.25">
      <c r="A462">
        <v>9.2200000000000006</v>
      </c>
      <c r="B462">
        <v>0</v>
      </c>
      <c r="C462">
        <v>0</v>
      </c>
      <c r="D462">
        <v>0</v>
      </c>
      <c r="E462">
        <v>0</v>
      </c>
      <c r="F462">
        <v>59.313232419999999</v>
      </c>
      <c r="G462">
        <v>5.9999145570000002E-2</v>
      </c>
      <c r="H462">
        <v>40.770236969999999</v>
      </c>
      <c r="I462">
        <v>-5.2832131389999999</v>
      </c>
      <c r="J462">
        <v>3.4148398789999999E-2</v>
      </c>
      <c r="K462">
        <v>0</v>
      </c>
    </row>
    <row r="463" spans="1:11" x14ac:dyDescent="0.25">
      <c r="A463">
        <v>9.24</v>
      </c>
      <c r="B463">
        <v>0</v>
      </c>
      <c r="C463">
        <v>0</v>
      </c>
      <c r="D463">
        <v>0</v>
      </c>
      <c r="E463">
        <v>0</v>
      </c>
      <c r="F463">
        <v>59.31317902</v>
      </c>
      <c r="G463">
        <v>6.0000386090000003E-2</v>
      </c>
      <c r="H463">
        <v>41.255073549999999</v>
      </c>
      <c r="I463">
        <v>-5.007173538</v>
      </c>
      <c r="J463">
        <v>3.4148398789999999E-2</v>
      </c>
      <c r="K463">
        <v>0</v>
      </c>
    </row>
    <row r="464" spans="1:11" x14ac:dyDescent="0.25">
      <c r="A464">
        <v>9.26</v>
      </c>
      <c r="B464">
        <v>0</v>
      </c>
      <c r="C464">
        <v>0</v>
      </c>
      <c r="D464">
        <v>0</v>
      </c>
      <c r="E464">
        <v>0</v>
      </c>
      <c r="F464">
        <v>59.313114169999999</v>
      </c>
      <c r="G464">
        <v>5.9999648480000001E-2</v>
      </c>
      <c r="H464">
        <v>41.324031830000003</v>
      </c>
      <c r="I464">
        <v>-4.8268537519999999</v>
      </c>
      <c r="J464">
        <v>3.0029999089999999E-2</v>
      </c>
      <c r="K464">
        <v>0</v>
      </c>
    </row>
    <row r="465" spans="1:11" x14ac:dyDescent="0.25">
      <c r="A465">
        <v>9.2799999999999994</v>
      </c>
      <c r="B465">
        <v>0</v>
      </c>
      <c r="C465">
        <v>0</v>
      </c>
      <c r="D465">
        <v>0</v>
      </c>
      <c r="E465">
        <v>0</v>
      </c>
      <c r="F465">
        <v>59.313072200000001</v>
      </c>
      <c r="G465">
        <v>5.9999361629999998E-2</v>
      </c>
      <c r="H465">
        <v>41.129264829999997</v>
      </c>
      <c r="I465">
        <v>-5.8302593229999999</v>
      </c>
      <c r="J465">
        <v>2.9858399179999998E-2</v>
      </c>
      <c r="K465">
        <v>0</v>
      </c>
    </row>
    <row r="466" spans="1:11" x14ac:dyDescent="0.25">
      <c r="A466">
        <v>9.3000000000000007</v>
      </c>
      <c r="B466">
        <v>0</v>
      </c>
      <c r="C466">
        <v>0</v>
      </c>
      <c r="D466">
        <v>0</v>
      </c>
      <c r="E466">
        <v>0</v>
      </c>
      <c r="F466">
        <v>59.313133239999999</v>
      </c>
      <c r="G466">
        <v>6.0000333939999997E-2</v>
      </c>
      <c r="H466">
        <v>40.662807460000003</v>
      </c>
      <c r="I466">
        <v>-5.3925938609999999</v>
      </c>
      <c r="J466">
        <v>3.0029999089999999E-2</v>
      </c>
      <c r="K466">
        <v>0</v>
      </c>
    </row>
    <row r="467" spans="1:11" x14ac:dyDescent="0.25">
      <c r="A467">
        <v>9.32</v>
      </c>
      <c r="B467">
        <v>0</v>
      </c>
      <c r="C467">
        <v>0</v>
      </c>
      <c r="D467">
        <v>0</v>
      </c>
      <c r="E467">
        <v>0</v>
      </c>
      <c r="F467">
        <v>59.313201900000003</v>
      </c>
      <c r="G467">
        <v>5.9999309479999999E-2</v>
      </c>
      <c r="H467">
        <v>41.095611570000003</v>
      </c>
      <c r="I467">
        <v>-4.9164652819999999</v>
      </c>
      <c r="J467">
        <v>3.4148398789999999E-2</v>
      </c>
      <c r="K467">
        <v>0</v>
      </c>
    </row>
    <row r="468" spans="1:11" x14ac:dyDescent="0.25">
      <c r="A468">
        <v>9.34</v>
      </c>
      <c r="B468">
        <v>0</v>
      </c>
      <c r="C468">
        <v>0</v>
      </c>
      <c r="D468">
        <v>0</v>
      </c>
      <c r="E468">
        <v>0</v>
      </c>
      <c r="F468">
        <v>59.313209530000002</v>
      </c>
      <c r="G468">
        <v>5.999977142E-2</v>
      </c>
      <c r="H468">
        <v>41.199295040000003</v>
      </c>
      <c r="I468">
        <v>-4.0331273080000001</v>
      </c>
      <c r="J468">
        <v>3.4148398789999999E-2</v>
      </c>
      <c r="K468">
        <v>0</v>
      </c>
    </row>
    <row r="469" spans="1:11" x14ac:dyDescent="0.25">
      <c r="A469">
        <v>9.36</v>
      </c>
      <c r="B469">
        <v>0</v>
      </c>
      <c r="C469">
        <v>0</v>
      </c>
      <c r="D469">
        <v>0</v>
      </c>
      <c r="E469">
        <v>0</v>
      </c>
      <c r="F469">
        <v>59.313148499999997</v>
      </c>
      <c r="G469">
        <v>6.0000333939999997E-2</v>
      </c>
      <c r="H469">
        <v>41.103878020000003</v>
      </c>
      <c r="I469">
        <v>-4.6360883709999996</v>
      </c>
      <c r="J469">
        <v>3.0029999089999999E-2</v>
      </c>
      <c r="K469">
        <v>0</v>
      </c>
    </row>
    <row r="470" spans="1:11" x14ac:dyDescent="0.25">
      <c r="A470">
        <v>9.3800000000000008</v>
      </c>
      <c r="B470">
        <v>0</v>
      </c>
      <c r="C470">
        <v>0</v>
      </c>
      <c r="D470">
        <v>0</v>
      </c>
      <c r="E470">
        <v>0</v>
      </c>
      <c r="F470">
        <v>59.313083650000003</v>
      </c>
      <c r="G470">
        <v>5.9999190270000002E-2</v>
      </c>
      <c r="H470">
        <v>40.968345640000003</v>
      </c>
      <c r="I470">
        <v>-5.3752951619999996</v>
      </c>
      <c r="J470">
        <v>3.0029999089999999E-2</v>
      </c>
      <c r="K470">
        <v>0</v>
      </c>
    </row>
    <row r="471" spans="1:11" x14ac:dyDescent="0.25">
      <c r="A471">
        <v>9.4</v>
      </c>
      <c r="B471">
        <v>0</v>
      </c>
      <c r="C471">
        <v>0</v>
      </c>
      <c r="D471">
        <v>0</v>
      </c>
      <c r="E471">
        <v>0</v>
      </c>
      <c r="F471">
        <v>59.313102720000003</v>
      </c>
      <c r="G471">
        <v>6.0000136490000001E-2</v>
      </c>
      <c r="H471">
        <v>41.428531649999996</v>
      </c>
      <c r="I471">
        <v>-4.8644156460000003</v>
      </c>
      <c r="J471">
        <v>2.9858399179999998E-2</v>
      </c>
      <c r="K471">
        <v>0</v>
      </c>
    </row>
    <row r="472" spans="1:11" x14ac:dyDescent="0.25">
      <c r="A472">
        <v>9.42</v>
      </c>
      <c r="B472">
        <v>0</v>
      </c>
      <c r="C472">
        <v>0</v>
      </c>
      <c r="D472">
        <v>0</v>
      </c>
      <c r="E472">
        <v>0</v>
      </c>
      <c r="F472">
        <v>59.313163760000002</v>
      </c>
      <c r="G472">
        <v>5.9999592599999998E-2</v>
      </c>
      <c r="H472">
        <v>41.422771449999999</v>
      </c>
      <c r="I472">
        <v>-5.3247637750000001</v>
      </c>
      <c r="J472">
        <v>3.0029999089999999E-2</v>
      </c>
      <c r="K472">
        <v>0</v>
      </c>
    </row>
    <row r="473" spans="1:11" x14ac:dyDescent="0.25">
      <c r="A473">
        <v>9.44</v>
      </c>
      <c r="B473">
        <v>0</v>
      </c>
      <c r="C473">
        <v>0</v>
      </c>
      <c r="D473">
        <v>0</v>
      </c>
      <c r="E473">
        <v>0</v>
      </c>
      <c r="F473">
        <v>59.313232419999999</v>
      </c>
      <c r="G473">
        <v>5.9999383990000002E-2</v>
      </c>
      <c r="H473">
        <v>40.456851960000002</v>
      </c>
      <c r="I473">
        <v>-5.892084122</v>
      </c>
      <c r="J473">
        <v>3.0029999089999999E-2</v>
      </c>
      <c r="K473">
        <v>0</v>
      </c>
    </row>
    <row r="474" spans="1:11" x14ac:dyDescent="0.25">
      <c r="A474">
        <v>9.4600000000000009</v>
      </c>
      <c r="B474">
        <v>0</v>
      </c>
      <c r="C474">
        <v>0</v>
      </c>
      <c r="D474">
        <v>0</v>
      </c>
      <c r="E474">
        <v>0</v>
      </c>
      <c r="F474">
        <v>59.31317902</v>
      </c>
      <c r="G474">
        <v>6.0000397259999998E-2</v>
      </c>
      <c r="H474">
        <v>40.848510740000002</v>
      </c>
      <c r="I474">
        <v>-6.0642566679999996</v>
      </c>
      <c r="J474">
        <v>2.9858399179999998E-2</v>
      </c>
      <c r="K474">
        <v>0</v>
      </c>
    </row>
    <row r="475" spans="1:11" x14ac:dyDescent="0.25">
      <c r="A475">
        <v>9.48</v>
      </c>
      <c r="B475">
        <v>0</v>
      </c>
      <c r="C475">
        <v>0</v>
      </c>
      <c r="D475">
        <v>0</v>
      </c>
      <c r="E475">
        <v>0</v>
      </c>
      <c r="F475">
        <v>59.313117980000001</v>
      </c>
      <c r="G475">
        <v>5.9999242420000001E-2</v>
      </c>
      <c r="H475">
        <v>41.070907589999997</v>
      </c>
      <c r="I475">
        <v>-5.6083106989999996</v>
      </c>
      <c r="J475">
        <v>3.0029999089999999E-2</v>
      </c>
      <c r="K475">
        <v>0</v>
      </c>
    </row>
    <row r="476" spans="1:11" x14ac:dyDescent="0.25">
      <c r="A476">
        <v>9.5</v>
      </c>
      <c r="B476">
        <v>0</v>
      </c>
      <c r="C476">
        <v>0</v>
      </c>
      <c r="D476">
        <v>0</v>
      </c>
      <c r="E476">
        <v>0</v>
      </c>
      <c r="F476">
        <v>59.313072200000001</v>
      </c>
      <c r="G476">
        <v>5.999977142E-2</v>
      </c>
      <c r="H476">
        <v>41.250854490000002</v>
      </c>
      <c r="I476">
        <v>-5.9417905810000002</v>
      </c>
      <c r="J476">
        <v>2.9858399179999998E-2</v>
      </c>
      <c r="K476">
        <v>0</v>
      </c>
    </row>
    <row r="477" spans="1:11" x14ac:dyDescent="0.25">
      <c r="A477">
        <v>9.52</v>
      </c>
      <c r="B477">
        <v>0</v>
      </c>
      <c r="C477">
        <v>0</v>
      </c>
      <c r="D477">
        <v>0</v>
      </c>
      <c r="E477">
        <v>0</v>
      </c>
      <c r="F477">
        <v>59.313133239999999</v>
      </c>
      <c r="G477">
        <v>6.000036374E-2</v>
      </c>
      <c r="H477">
        <v>40.892467500000002</v>
      </c>
      <c r="I477">
        <v>-4.6998858449999998</v>
      </c>
      <c r="J477">
        <v>3.0029999089999999E-2</v>
      </c>
      <c r="K477">
        <v>0</v>
      </c>
    </row>
    <row r="478" spans="1:11" x14ac:dyDescent="0.25">
      <c r="A478">
        <v>9.5399999999999991</v>
      </c>
      <c r="B478">
        <v>0</v>
      </c>
      <c r="C478">
        <v>0</v>
      </c>
      <c r="D478">
        <v>0</v>
      </c>
      <c r="E478">
        <v>0</v>
      </c>
      <c r="F478">
        <v>59.313194269999997</v>
      </c>
      <c r="G478">
        <v>5.9999138120000003E-2</v>
      </c>
      <c r="H478">
        <v>40.95845413</v>
      </c>
      <c r="I478">
        <v>-6.2718825340000004</v>
      </c>
      <c r="J478">
        <v>2.9858399179999998E-2</v>
      </c>
      <c r="K478">
        <v>0</v>
      </c>
    </row>
    <row r="479" spans="1:11" x14ac:dyDescent="0.25">
      <c r="A479">
        <v>9.56</v>
      </c>
      <c r="B479">
        <v>0</v>
      </c>
      <c r="C479">
        <v>0</v>
      </c>
      <c r="D479">
        <v>0</v>
      </c>
      <c r="E479">
        <v>0</v>
      </c>
      <c r="F479">
        <v>59.313209530000002</v>
      </c>
      <c r="G479">
        <v>6.0000140219999998E-2</v>
      </c>
      <c r="H479">
        <v>40.845634459999999</v>
      </c>
      <c r="I479">
        <v>-5.9082908630000004</v>
      </c>
      <c r="J479">
        <v>3.0029999089999999E-2</v>
      </c>
      <c r="K479">
        <v>0</v>
      </c>
    </row>
    <row r="480" spans="1:11" x14ac:dyDescent="0.25">
      <c r="A480">
        <v>9.58</v>
      </c>
      <c r="B480">
        <v>0</v>
      </c>
      <c r="C480">
        <v>0</v>
      </c>
      <c r="D480">
        <v>0</v>
      </c>
      <c r="E480">
        <v>0</v>
      </c>
      <c r="F480">
        <v>59.313117980000001</v>
      </c>
      <c r="G480">
        <v>6.0000143950000001E-2</v>
      </c>
      <c r="H480">
        <v>40.972434999999997</v>
      </c>
      <c r="I480">
        <v>-5.1555519099999998</v>
      </c>
      <c r="J480">
        <v>3.0029999089999999E-2</v>
      </c>
      <c r="K480">
        <v>0</v>
      </c>
    </row>
    <row r="481" spans="1:11" x14ac:dyDescent="0.25">
      <c r="A481">
        <v>9.6</v>
      </c>
      <c r="B481">
        <v>0</v>
      </c>
      <c r="C481">
        <v>0</v>
      </c>
      <c r="D481">
        <v>0</v>
      </c>
      <c r="E481">
        <v>0</v>
      </c>
      <c r="F481">
        <v>59.313072200000001</v>
      </c>
      <c r="G481">
        <v>5.9999648480000001E-2</v>
      </c>
      <c r="H481">
        <v>41.266456599999998</v>
      </c>
      <c r="I481">
        <v>-4.7636342049999998</v>
      </c>
      <c r="J481">
        <v>2.9858399179999998E-2</v>
      </c>
      <c r="K481">
        <v>0</v>
      </c>
    </row>
    <row r="482" spans="1:11" x14ac:dyDescent="0.25">
      <c r="A482">
        <v>9.6199999999999992</v>
      </c>
      <c r="B482">
        <v>0</v>
      </c>
      <c r="C482">
        <v>0</v>
      </c>
      <c r="D482">
        <v>0</v>
      </c>
      <c r="E482">
        <v>0</v>
      </c>
      <c r="F482">
        <v>59.313133239999999</v>
      </c>
      <c r="G482">
        <v>5.999977142E-2</v>
      </c>
      <c r="H482">
        <v>41.12415695</v>
      </c>
      <c r="I482">
        <v>-6.4123387340000004</v>
      </c>
      <c r="J482">
        <v>3.0029999089999999E-2</v>
      </c>
      <c r="K482">
        <v>0</v>
      </c>
    </row>
    <row r="483" spans="1:11" x14ac:dyDescent="0.25">
      <c r="A483">
        <v>9.64</v>
      </c>
      <c r="B483">
        <v>0</v>
      </c>
      <c r="C483">
        <v>0</v>
      </c>
      <c r="D483">
        <v>0</v>
      </c>
      <c r="E483">
        <v>0</v>
      </c>
      <c r="F483">
        <v>59.313201900000003</v>
      </c>
      <c r="G483">
        <v>6.0000333939999997E-2</v>
      </c>
      <c r="H483">
        <v>41.075954439999997</v>
      </c>
      <c r="I483">
        <v>-5.8915019040000001</v>
      </c>
      <c r="J483">
        <v>3.0029999089999999E-2</v>
      </c>
      <c r="K483">
        <v>0</v>
      </c>
    </row>
    <row r="484" spans="1:11" x14ac:dyDescent="0.25">
      <c r="A484">
        <v>9.66</v>
      </c>
      <c r="B484">
        <v>0</v>
      </c>
      <c r="C484">
        <v>0</v>
      </c>
      <c r="D484">
        <v>0</v>
      </c>
      <c r="E484">
        <v>0</v>
      </c>
      <c r="F484">
        <v>59.313209530000002</v>
      </c>
      <c r="G484">
        <v>5.9999309479999999E-2</v>
      </c>
      <c r="H484">
        <v>41.106391909999999</v>
      </c>
      <c r="I484">
        <v>-5.3042359350000003</v>
      </c>
      <c r="J484">
        <v>3.0029999089999999E-2</v>
      </c>
      <c r="K484">
        <v>0</v>
      </c>
    </row>
    <row r="485" spans="1:11" x14ac:dyDescent="0.25">
      <c r="A485">
        <v>9.68</v>
      </c>
      <c r="B485">
        <v>0</v>
      </c>
      <c r="C485">
        <v>0</v>
      </c>
      <c r="D485">
        <v>0</v>
      </c>
      <c r="E485">
        <v>0</v>
      </c>
      <c r="F485">
        <v>59.313148499999997</v>
      </c>
      <c r="G485">
        <v>5.999977142E-2</v>
      </c>
      <c r="H485">
        <v>40.926834110000001</v>
      </c>
      <c r="I485">
        <v>-6.221930027</v>
      </c>
      <c r="J485">
        <v>2.9858399179999998E-2</v>
      </c>
      <c r="K485">
        <v>0</v>
      </c>
    </row>
    <row r="486" spans="1:11" x14ac:dyDescent="0.25">
      <c r="A486">
        <v>9.6999999999999993</v>
      </c>
      <c r="B486">
        <v>0</v>
      </c>
      <c r="C486">
        <v>0</v>
      </c>
      <c r="D486">
        <v>0</v>
      </c>
      <c r="E486">
        <v>0</v>
      </c>
      <c r="F486">
        <v>59.313087459999998</v>
      </c>
      <c r="G486">
        <v>6.0000006109999997E-2</v>
      </c>
      <c r="H486">
        <v>41.002548220000001</v>
      </c>
      <c r="I486">
        <v>-5.9843583110000003</v>
      </c>
      <c r="J486">
        <v>3.0029999089999999E-2</v>
      </c>
      <c r="K486">
        <v>0</v>
      </c>
    </row>
    <row r="487" spans="1:11" x14ac:dyDescent="0.25">
      <c r="A487">
        <v>9.7200000000000006</v>
      </c>
      <c r="B487">
        <v>0</v>
      </c>
      <c r="C487">
        <v>0</v>
      </c>
      <c r="D487">
        <v>0</v>
      </c>
      <c r="E487">
        <v>0</v>
      </c>
      <c r="F487">
        <v>59.313102720000003</v>
      </c>
      <c r="G487">
        <v>5.9999190270000002E-2</v>
      </c>
      <c r="H487">
        <v>41.03701401</v>
      </c>
      <c r="I487">
        <v>-5.0241866110000002</v>
      </c>
      <c r="J487">
        <v>2.9858399179999998E-2</v>
      </c>
      <c r="K487">
        <v>0</v>
      </c>
    </row>
    <row r="488" spans="1:11" x14ac:dyDescent="0.25">
      <c r="A488">
        <v>9.74</v>
      </c>
      <c r="B488">
        <v>0</v>
      </c>
      <c r="C488">
        <v>0</v>
      </c>
      <c r="D488">
        <v>0</v>
      </c>
      <c r="E488">
        <v>0</v>
      </c>
      <c r="F488">
        <v>59.313163760000002</v>
      </c>
      <c r="G488">
        <v>6.0000136490000001E-2</v>
      </c>
      <c r="H488">
        <v>40.946071619999998</v>
      </c>
      <c r="I488">
        <v>-5.7981805800000004</v>
      </c>
      <c r="J488">
        <v>3.0029999089999999E-2</v>
      </c>
      <c r="K488">
        <v>0</v>
      </c>
    </row>
    <row r="489" spans="1:11" x14ac:dyDescent="0.25">
      <c r="A489">
        <v>9.76</v>
      </c>
      <c r="B489">
        <v>0</v>
      </c>
      <c r="C489">
        <v>0</v>
      </c>
      <c r="D489">
        <v>0</v>
      </c>
      <c r="E489">
        <v>0</v>
      </c>
      <c r="F489">
        <v>59.313232419999999</v>
      </c>
      <c r="G489">
        <v>5.9999242420000001E-2</v>
      </c>
      <c r="H489">
        <v>41.057647709999998</v>
      </c>
      <c r="I489">
        <v>-5.4457659720000002</v>
      </c>
      <c r="J489">
        <v>3.0029999089999999E-2</v>
      </c>
      <c r="K489">
        <v>0</v>
      </c>
    </row>
    <row r="490" spans="1:11" x14ac:dyDescent="0.25">
      <c r="A490">
        <v>9.7799999999999994</v>
      </c>
      <c r="B490">
        <v>0</v>
      </c>
      <c r="C490">
        <v>0</v>
      </c>
      <c r="D490">
        <v>0</v>
      </c>
      <c r="E490">
        <v>0</v>
      </c>
      <c r="F490">
        <v>59.31317902</v>
      </c>
      <c r="G490">
        <v>5.999977142E-2</v>
      </c>
      <c r="H490">
        <v>40.777229310000003</v>
      </c>
      <c r="I490">
        <v>-5.1013278959999999</v>
      </c>
      <c r="J490">
        <v>3.0029999089999999E-2</v>
      </c>
      <c r="K490">
        <v>0</v>
      </c>
    </row>
    <row r="491" spans="1:11" x14ac:dyDescent="0.25">
      <c r="A491">
        <v>9.8000000000000007</v>
      </c>
      <c r="B491">
        <v>0</v>
      </c>
      <c r="C491">
        <v>0</v>
      </c>
      <c r="D491">
        <v>0</v>
      </c>
      <c r="E491">
        <v>0</v>
      </c>
      <c r="F491">
        <v>59.313087459999998</v>
      </c>
      <c r="G491">
        <v>5.9999391440000001E-2</v>
      </c>
      <c r="H491">
        <v>40.843925480000003</v>
      </c>
      <c r="I491">
        <v>-5.3943629260000003</v>
      </c>
      <c r="J491">
        <v>3.0029999089999999E-2</v>
      </c>
      <c r="K491">
        <v>0</v>
      </c>
    </row>
    <row r="492" spans="1:11" x14ac:dyDescent="0.25">
      <c r="A492">
        <v>9.82</v>
      </c>
      <c r="B492">
        <v>0</v>
      </c>
      <c r="C492">
        <v>0</v>
      </c>
      <c r="D492">
        <v>0</v>
      </c>
      <c r="E492">
        <v>0</v>
      </c>
      <c r="F492">
        <v>59.313098910000001</v>
      </c>
      <c r="G492">
        <v>6.0000393540000002E-2</v>
      </c>
      <c r="H492">
        <v>40.76099396</v>
      </c>
      <c r="I492">
        <v>-5.6253604890000002</v>
      </c>
      <c r="J492">
        <v>2.9858399179999998E-2</v>
      </c>
      <c r="K492">
        <v>0</v>
      </c>
    </row>
    <row r="493" spans="1:11" x14ac:dyDescent="0.25">
      <c r="A493">
        <v>9.84</v>
      </c>
      <c r="B493">
        <v>0</v>
      </c>
      <c r="C493">
        <v>0</v>
      </c>
      <c r="D493">
        <v>0</v>
      </c>
      <c r="E493">
        <v>0</v>
      </c>
      <c r="F493">
        <v>59.313159939999998</v>
      </c>
      <c r="G493">
        <v>5.9999600049999997E-2</v>
      </c>
      <c r="H493">
        <v>40.789268489999998</v>
      </c>
      <c r="I493">
        <v>-5.411808014</v>
      </c>
      <c r="J493">
        <v>3.0029999089999999E-2</v>
      </c>
      <c r="K493">
        <v>0</v>
      </c>
    </row>
    <row r="494" spans="1:11" x14ac:dyDescent="0.25">
      <c r="A494">
        <v>9.86</v>
      </c>
      <c r="B494">
        <v>0</v>
      </c>
      <c r="C494">
        <v>0</v>
      </c>
      <c r="D494">
        <v>0</v>
      </c>
      <c r="E494">
        <v>0</v>
      </c>
      <c r="F494">
        <v>59.313232419999999</v>
      </c>
      <c r="G494">
        <v>5.9999778869999999E-2</v>
      </c>
      <c r="H494">
        <v>41.157787319999997</v>
      </c>
      <c r="I494">
        <v>-5.8379702570000003</v>
      </c>
      <c r="J494">
        <v>3.0029999089999999E-2</v>
      </c>
      <c r="K494">
        <v>0</v>
      </c>
    </row>
    <row r="495" spans="1:11" x14ac:dyDescent="0.25">
      <c r="A495">
        <v>9.8800000000000008</v>
      </c>
      <c r="B495">
        <v>0</v>
      </c>
      <c r="C495">
        <v>0</v>
      </c>
      <c r="D495">
        <v>0</v>
      </c>
      <c r="E495">
        <v>0</v>
      </c>
      <c r="F495">
        <v>59.313186649999999</v>
      </c>
      <c r="G495">
        <v>6.0000360010000003E-2</v>
      </c>
      <c r="H495">
        <v>40.559528350000001</v>
      </c>
      <c r="I495">
        <v>-5.9982686039999997</v>
      </c>
      <c r="J495">
        <v>3.0029999089999999E-2</v>
      </c>
      <c r="K495">
        <v>0</v>
      </c>
    </row>
    <row r="496" spans="1:11" x14ac:dyDescent="0.25">
      <c r="A496">
        <v>9.9</v>
      </c>
      <c r="B496">
        <v>0</v>
      </c>
      <c r="C496">
        <v>0</v>
      </c>
      <c r="D496">
        <v>0</v>
      </c>
      <c r="E496">
        <v>0</v>
      </c>
      <c r="F496">
        <v>59.31312561</v>
      </c>
      <c r="G496">
        <v>5.9999249880000001E-2</v>
      </c>
      <c r="H496">
        <v>40.948562619999997</v>
      </c>
      <c r="I496">
        <v>-6.2331404690000003</v>
      </c>
      <c r="J496">
        <v>2.9858399179999998E-2</v>
      </c>
      <c r="K496">
        <v>0</v>
      </c>
    </row>
    <row r="497" spans="1:11" x14ac:dyDescent="0.25">
      <c r="A497">
        <v>9.92</v>
      </c>
      <c r="B497">
        <v>0</v>
      </c>
      <c r="C497">
        <v>0</v>
      </c>
      <c r="D497">
        <v>0</v>
      </c>
      <c r="E497">
        <v>0</v>
      </c>
      <c r="F497">
        <v>59.313072200000001</v>
      </c>
      <c r="G497">
        <v>5.9999138120000003E-2</v>
      </c>
      <c r="H497">
        <v>40.637863160000002</v>
      </c>
      <c r="I497">
        <v>-5.9090499879999996</v>
      </c>
      <c r="J497">
        <v>3.0029999089999999E-2</v>
      </c>
      <c r="K497">
        <v>0</v>
      </c>
    </row>
    <row r="498" spans="1:11" x14ac:dyDescent="0.25">
      <c r="A498">
        <v>9.94</v>
      </c>
      <c r="B498">
        <v>0</v>
      </c>
      <c r="C498">
        <v>0</v>
      </c>
      <c r="D498">
        <v>0</v>
      </c>
      <c r="E498">
        <v>0</v>
      </c>
      <c r="F498">
        <v>59.313156130000003</v>
      </c>
      <c r="G498">
        <v>6.0000140219999998E-2</v>
      </c>
      <c r="H498">
        <v>40.777946470000003</v>
      </c>
      <c r="I498">
        <v>-5.5780692099999998</v>
      </c>
      <c r="J498">
        <v>3.4148398789999999E-2</v>
      </c>
      <c r="K498">
        <v>0</v>
      </c>
    </row>
    <row r="499" spans="1:11" x14ac:dyDescent="0.25">
      <c r="A499">
        <v>9.9600000000000009</v>
      </c>
      <c r="B499">
        <v>0</v>
      </c>
      <c r="C499">
        <v>0</v>
      </c>
      <c r="D499">
        <v>0</v>
      </c>
      <c r="E499">
        <v>0</v>
      </c>
      <c r="F499">
        <v>59.313232419999999</v>
      </c>
      <c r="G499">
        <v>6.0000047090000001E-2</v>
      </c>
      <c r="H499">
        <v>41.00248337</v>
      </c>
      <c r="I499">
        <v>-3.9884309770000002</v>
      </c>
      <c r="J499">
        <v>3.4148398789999999E-2</v>
      </c>
      <c r="K499">
        <v>0</v>
      </c>
    </row>
    <row r="500" spans="1:11" x14ac:dyDescent="0.25">
      <c r="A500">
        <v>9.98</v>
      </c>
      <c r="B500">
        <v>0</v>
      </c>
      <c r="C500">
        <v>0</v>
      </c>
      <c r="D500">
        <v>0</v>
      </c>
      <c r="E500">
        <v>0</v>
      </c>
      <c r="F500">
        <v>59.313190460000001</v>
      </c>
      <c r="G500">
        <v>5.9999138120000003E-2</v>
      </c>
      <c r="H500">
        <v>40.80656433</v>
      </c>
      <c r="I500">
        <v>-5.4151563639999996</v>
      </c>
      <c r="J500">
        <v>3.397680074E-2</v>
      </c>
      <c r="K500">
        <v>0</v>
      </c>
    </row>
    <row r="501" spans="1:11" x14ac:dyDescent="0.25">
      <c r="A501">
        <v>10</v>
      </c>
      <c r="B501">
        <v>0</v>
      </c>
      <c r="C501">
        <v>0</v>
      </c>
      <c r="D501">
        <v>0</v>
      </c>
      <c r="E501">
        <v>0</v>
      </c>
      <c r="F501">
        <v>59.313129429999996</v>
      </c>
      <c r="G501">
        <v>6.0000140219999998E-2</v>
      </c>
      <c r="H501">
        <v>40.770889279999999</v>
      </c>
      <c r="I501">
        <v>-5.7810535429999996</v>
      </c>
      <c r="J501">
        <v>3.397680074E-2</v>
      </c>
      <c r="K501">
        <v>0</v>
      </c>
    </row>
    <row r="502" spans="1:11" x14ac:dyDescent="0.25">
      <c r="A502">
        <v>10.02</v>
      </c>
      <c r="B502">
        <v>0</v>
      </c>
      <c r="C502">
        <v>0</v>
      </c>
      <c r="D502">
        <v>0</v>
      </c>
      <c r="E502">
        <v>0</v>
      </c>
      <c r="F502">
        <v>59.313064580000002</v>
      </c>
      <c r="G502">
        <v>5.9999652209999997E-2</v>
      </c>
      <c r="H502">
        <v>40.76965714</v>
      </c>
      <c r="I502">
        <v>-5.8113775250000002</v>
      </c>
      <c r="J502">
        <v>3.397680074E-2</v>
      </c>
      <c r="K502">
        <v>0</v>
      </c>
    </row>
    <row r="503" spans="1:11" x14ac:dyDescent="0.25">
      <c r="A503">
        <v>10.039999999999999</v>
      </c>
      <c r="B503">
        <v>0</v>
      </c>
      <c r="C503">
        <v>0</v>
      </c>
      <c r="D503">
        <v>0</v>
      </c>
      <c r="E503">
        <v>0</v>
      </c>
      <c r="F503">
        <v>59.31312561</v>
      </c>
      <c r="G503">
        <v>5.9999354179999999E-2</v>
      </c>
      <c r="H503">
        <v>41.12617874</v>
      </c>
      <c r="I503">
        <v>-5.8898615840000001</v>
      </c>
      <c r="J503">
        <v>3.397680074E-2</v>
      </c>
      <c r="K503">
        <v>0</v>
      </c>
    </row>
    <row r="504" spans="1:11" x14ac:dyDescent="0.25">
      <c r="A504">
        <v>10.06</v>
      </c>
      <c r="B504">
        <v>0</v>
      </c>
      <c r="C504">
        <v>0</v>
      </c>
      <c r="D504">
        <v>0</v>
      </c>
      <c r="E504">
        <v>0</v>
      </c>
      <c r="F504">
        <v>59.313186649999999</v>
      </c>
      <c r="G504">
        <v>6.000038236E-2</v>
      </c>
      <c r="H504">
        <v>41.080364230000001</v>
      </c>
      <c r="I504">
        <v>-5.4961671829999998</v>
      </c>
      <c r="J504">
        <v>2.9515199360000001E-2</v>
      </c>
      <c r="K504">
        <v>0</v>
      </c>
    </row>
    <row r="505" spans="1:11" x14ac:dyDescent="0.25">
      <c r="A505">
        <v>10.08</v>
      </c>
      <c r="B505">
        <v>0</v>
      </c>
      <c r="C505">
        <v>0</v>
      </c>
      <c r="D505">
        <v>0</v>
      </c>
      <c r="E505">
        <v>0</v>
      </c>
      <c r="F505">
        <v>59.313220979999997</v>
      </c>
      <c r="G505">
        <v>5.9999313210000002E-2</v>
      </c>
      <c r="H505">
        <v>41.245872499999997</v>
      </c>
      <c r="I505">
        <v>-5.4231419560000003</v>
      </c>
      <c r="J505">
        <v>3.397680074E-2</v>
      </c>
      <c r="K505">
        <v>0</v>
      </c>
    </row>
    <row r="506" spans="1:11" x14ac:dyDescent="0.25">
      <c r="A506">
        <v>10.1</v>
      </c>
      <c r="B506">
        <v>0</v>
      </c>
      <c r="C506">
        <v>0</v>
      </c>
      <c r="D506">
        <v>0</v>
      </c>
      <c r="E506">
        <v>0</v>
      </c>
      <c r="F506">
        <v>59.313156130000003</v>
      </c>
      <c r="G506">
        <v>6.0000132769999999E-2</v>
      </c>
      <c r="H506">
        <v>41.232994079999997</v>
      </c>
      <c r="I506">
        <v>-4.7818784709999997</v>
      </c>
      <c r="J506">
        <v>2.9858399179999998E-2</v>
      </c>
      <c r="K506">
        <v>0</v>
      </c>
    </row>
    <row r="507" spans="1:11" x14ac:dyDescent="0.25">
      <c r="A507">
        <v>10.119999999999999</v>
      </c>
      <c r="B507">
        <v>0</v>
      </c>
      <c r="C507">
        <v>0</v>
      </c>
      <c r="D507">
        <v>0</v>
      </c>
      <c r="E507">
        <v>0</v>
      </c>
      <c r="F507">
        <v>59.313087459999998</v>
      </c>
      <c r="G507">
        <v>5.9999600049999997E-2</v>
      </c>
      <c r="H507">
        <v>41.174175259999998</v>
      </c>
      <c r="I507">
        <v>-5.4186997410000002</v>
      </c>
      <c r="J507">
        <v>3.4148398789999999E-2</v>
      </c>
      <c r="K507">
        <v>0</v>
      </c>
    </row>
    <row r="508" spans="1:11" x14ac:dyDescent="0.25">
      <c r="A508">
        <v>10.14</v>
      </c>
      <c r="B508">
        <v>0</v>
      </c>
      <c r="C508">
        <v>0</v>
      </c>
      <c r="D508">
        <v>0</v>
      </c>
      <c r="E508">
        <v>0</v>
      </c>
      <c r="F508">
        <v>59.313098910000001</v>
      </c>
      <c r="G508">
        <v>5.9999391440000001E-2</v>
      </c>
      <c r="H508">
        <v>41.30596542</v>
      </c>
      <c r="I508">
        <v>-5.250726223</v>
      </c>
      <c r="J508">
        <v>3.0029999089999999E-2</v>
      </c>
      <c r="K508">
        <v>0</v>
      </c>
    </row>
    <row r="509" spans="1:11" x14ac:dyDescent="0.25">
      <c r="A509">
        <v>10.16</v>
      </c>
      <c r="B509">
        <v>0</v>
      </c>
      <c r="C509">
        <v>0</v>
      </c>
      <c r="D509">
        <v>0</v>
      </c>
      <c r="E509">
        <v>0</v>
      </c>
      <c r="F509">
        <v>59.313159939999998</v>
      </c>
      <c r="G509">
        <v>6.0000393540000002E-2</v>
      </c>
      <c r="H509">
        <v>41.27054596</v>
      </c>
      <c r="I509">
        <v>-4.4881782530000001</v>
      </c>
      <c r="J509">
        <v>3.0029999089999999E-2</v>
      </c>
      <c r="K509">
        <v>0</v>
      </c>
    </row>
    <row r="510" spans="1:11" x14ac:dyDescent="0.25">
      <c r="A510">
        <v>10.18</v>
      </c>
      <c r="B510">
        <v>0</v>
      </c>
      <c r="C510">
        <v>0</v>
      </c>
      <c r="D510">
        <v>0</v>
      </c>
      <c r="E510">
        <v>0</v>
      </c>
      <c r="F510">
        <v>59.313232419999999</v>
      </c>
      <c r="G510">
        <v>5.9999600049999997E-2</v>
      </c>
      <c r="H510">
        <v>41.377735139999999</v>
      </c>
      <c r="I510">
        <v>-5.2438249590000003</v>
      </c>
      <c r="J510">
        <v>2.9858399179999998E-2</v>
      </c>
      <c r="K510">
        <v>0</v>
      </c>
    </row>
    <row r="511" spans="1:11" x14ac:dyDescent="0.25">
      <c r="A511">
        <v>10.199999999999999</v>
      </c>
      <c r="B511">
        <v>0</v>
      </c>
      <c r="C511">
        <v>0</v>
      </c>
      <c r="D511">
        <v>0</v>
      </c>
      <c r="E511">
        <v>0</v>
      </c>
      <c r="F511">
        <v>59.313190460000001</v>
      </c>
      <c r="G511">
        <v>5.9999778869999999E-2</v>
      </c>
      <c r="H511">
        <v>41.624858860000003</v>
      </c>
      <c r="I511">
        <v>-5.141333103</v>
      </c>
      <c r="J511">
        <v>3.0029999089999999E-2</v>
      </c>
      <c r="K511">
        <v>0</v>
      </c>
    </row>
    <row r="512" spans="1:11" x14ac:dyDescent="0.25">
      <c r="A512">
        <v>10.220000000000001</v>
      </c>
      <c r="B512">
        <v>0</v>
      </c>
      <c r="C512">
        <v>0</v>
      </c>
      <c r="D512">
        <v>0</v>
      </c>
      <c r="E512">
        <v>0</v>
      </c>
      <c r="F512">
        <v>59.31312561</v>
      </c>
      <c r="G512">
        <v>6.0000360010000003E-2</v>
      </c>
      <c r="H512">
        <v>41.454170230000003</v>
      </c>
      <c r="I512">
        <v>-4.7031288150000004</v>
      </c>
      <c r="J512">
        <v>2.9858399179999998E-2</v>
      </c>
      <c r="K512">
        <v>0</v>
      </c>
    </row>
    <row r="513" spans="1:11" x14ac:dyDescent="0.25">
      <c r="A513">
        <v>10.24</v>
      </c>
      <c r="B513">
        <v>0</v>
      </c>
      <c r="C513">
        <v>0</v>
      </c>
      <c r="D513">
        <v>0</v>
      </c>
      <c r="E513">
        <v>0</v>
      </c>
      <c r="F513">
        <v>59.313068389999998</v>
      </c>
      <c r="G513">
        <v>5.9999249880000001E-2</v>
      </c>
      <c r="H513">
        <v>40.94786835</v>
      </c>
      <c r="I513">
        <v>-5.8837451930000002</v>
      </c>
      <c r="J513">
        <v>2.9858399179999998E-2</v>
      </c>
      <c r="K513">
        <v>0</v>
      </c>
    </row>
    <row r="514" spans="1:11" x14ac:dyDescent="0.25">
      <c r="A514">
        <v>10.26</v>
      </c>
      <c r="B514">
        <v>0</v>
      </c>
      <c r="C514">
        <v>0</v>
      </c>
      <c r="D514">
        <v>0</v>
      </c>
      <c r="E514">
        <v>0</v>
      </c>
      <c r="F514">
        <v>59.31312561</v>
      </c>
      <c r="G514">
        <v>5.9999778869999999E-2</v>
      </c>
      <c r="H514">
        <v>41.206012729999998</v>
      </c>
      <c r="I514">
        <v>-6.6156959530000004</v>
      </c>
      <c r="J514">
        <v>3.0029999089999999E-2</v>
      </c>
      <c r="K514">
        <v>0</v>
      </c>
    </row>
    <row r="515" spans="1:11" x14ac:dyDescent="0.25">
      <c r="A515">
        <v>10.28</v>
      </c>
      <c r="B515">
        <v>0</v>
      </c>
      <c r="C515">
        <v>0</v>
      </c>
      <c r="D515">
        <v>0</v>
      </c>
      <c r="E515">
        <v>0</v>
      </c>
      <c r="F515">
        <v>59.313190460000001</v>
      </c>
      <c r="G515">
        <v>6.0000039640000002E-2</v>
      </c>
      <c r="H515">
        <v>41.027767179999998</v>
      </c>
      <c r="I515">
        <v>-5.2564125060000002</v>
      </c>
      <c r="J515">
        <v>3.0029999089999999E-2</v>
      </c>
      <c r="K515">
        <v>0</v>
      </c>
    </row>
    <row r="516" spans="1:11" x14ac:dyDescent="0.25">
      <c r="A516">
        <v>10.3</v>
      </c>
      <c r="B516">
        <v>0</v>
      </c>
      <c r="C516">
        <v>0</v>
      </c>
      <c r="D516">
        <v>0</v>
      </c>
      <c r="E516">
        <v>0</v>
      </c>
      <c r="F516">
        <v>59.313201900000003</v>
      </c>
      <c r="G516">
        <v>6.0000397259999998E-2</v>
      </c>
      <c r="H516">
        <v>40.66664505</v>
      </c>
      <c r="I516">
        <v>-5.2613143920000001</v>
      </c>
      <c r="J516">
        <v>3.0029999089999999E-2</v>
      </c>
      <c r="K516">
        <v>0</v>
      </c>
    </row>
    <row r="517" spans="1:11" x14ac:dyDescent="0.25">
      <c r="A517">
        <v>10.32</v>
      </c>
      <c r="B517">
        <v>0</v>
      </c>
      <c r="C517">
        <v>0</v>
      </c>
      <c r="D517">
        <v>0</v>
      </c>
      <c r="E517">
        <v>0</v>
      </c>
      <c r="F517">
        <v>59.313140869999998</v>
      </c>
      <c r="G517">
        <v>5.9999242420000001E-2</v>
      </c>
      <c r="H517">
        <v>40.972290039999997</v>
      </c>
      <c r="I517">
        <v>-6.0318932529999998</v>
      </c>
      <c r="J517">
        <v>3.0029999089999999E-2</v>
      </c>
      <c r="K517">
        <v>0</v>
      </c>
    </row>
    <row r="518" spans="1:11" x14ac:dyDescent="0.25">
      <c r="A518">
        <v>10.34</v>
      </c>
      <c r="B518">
        <v>0</v>
      </c>
      <c r="C518">
        <v>0</v>
      </c>
      <c r="D518">
        <v>0</v>
      </c>
      <c r="E518">
        <v>0</v>
      </c>
      <c r="F518">
        <v>59.313068389999998</v>
      </c>
      <c r="G518">
        <v>5.999977142E-2</v>
      </c>
      <c r="H518">
        <v>41.266490939999997</v>
      </c>
      <c r="I518">
        <v>-6.1212010379999997</v>
      </c>
      <c r="J518">
        <v>2.9858399179999998E-2</v>
      </c>
      <c r="K518">
        <v>0</v>
      </c>
    </row>
    <row r="519" spans="1:11" x14ac:dyDescent="0.25">
      <c r="A519">
        <v>10.36</v>
      </c>
      <c r="B519">
        <v>0</v>
      </c>
      <c r="C519">
        <v>0</v>
      </c>
      <c r="D519">
        <v>0</v>
      </c>
      <c r="E519">
        <v>0</v>
      </c>
      <c r="F519">
        <v>59.313114169999999</v>
      </c>
      <c r="G519">
        <v>6.000036374E-2</v>
      </c>
      <c r="H519">
        <v>41.042346950000002</v>
      </c>
      <c r="I519">
        <v>-5.9824714659999998</v>
      </c>
      <c r="J519">
        <v>3.0029999089999999E-2</v>
      </c>
      <c r="K519">
        <v>0</v>
      </c>
    </row>
    <row r="520" spans="1:11" x14ac:dyDescent="0.25">
      <c r="A520">
        <v>10.38</v>
      </c>
      <c r="B520">
        <v>0</v>
      </c>
      <c r="C520">
        <v>0</v>
      </c>
      <c r="D520">
        <v>0</v>
      </c>
      <c r="E520">
        <v>0</v>
      </c>
      <c r="F520">
        <v>59.313175200000003</v>
      </c>
      <c r="G520">
        <v>5.9999242420000001E-2</v>
      </c>
      <c r="H520">
        <v>40.922431950000004</v>
      </c>
      <c r="I520">
        <v>-5.7451915739999997</v>
      </c>
      <c r="J520">
        <v>3.0029999089999999E-2</v>
      </c>
      <c r="K520">
        <v>0</v>
      </c>
    </row>
    <row r="521" spans="1:11" x14ac:dyDescent="0.25">
      <c r="A521">
        <v>10.4</v>
      </c>
      <c r="B521">
        <v>0</v>
      </c>
      <c r="C521">
        <v>0</v>
      </c>
      <c r="D521">
        <v>0</v>
      </c>
      <c r="E521">
        <v>0</v>
      </c>
      <c r="F521">
        <v>59.313232419999999</v>
      </c>
      <c r="G521">
        <v>6.0000140219999998E-2</v>
      </c>
      <c r="H521">
        <v>41.199951169999999</v>
      </c>
      <c r="I521">
        <v>-5.8446221349999998</v>
      </c>
      <c r="J521">
        <v>3.0029999089999999E-2</v>
      </c>
      <c r="K521">
        <v>0</v>
      </c>
    </row>
    <row r="522" spans="1:11" x14ac:dyDescent="0.25">
      <c r="A522">
        <v>10.42</v>
      </c>
      <c r="B522">
        <v>0</v>
      </c>
      <c r="C522">
        <v>0</v>
      </c>
      <c r="D522">
        <v>0</v>
      </c>
      <c r="E522">
        <v>0</v>
      </c>
      <c r="F522">
        <v>59.313175200000003</v>
      </c>
      <c r="G522">
        <v>6.0000047090000001E-2</v>
      </c>
      <c r="H522">
        <v>41.215164180000002</v>
      </c>
      <c r="I522">
        <v>-6.006253719</v>
      </c>
      <c r="J522">
        <v>2.9858399179999998E-2</v>
      </c>
      <c r="K522">
        <v>0</v>
      </c>
    </row>
    <row r="523" spans="1:11" x14ac:dyDescent="0.25">
      <c r="A523">
        <v>10.44</v>
      </c>
      <c r="B523">
        <v>0</v>
      </c>
      <c r="C523">
        <v>0</v>
      </c>
      <c r="D523">
        <v>0</v>
      </c>
      <c r="E523">
        <v>0</v>
      </c>
      <c r="F523">
        <v>59.313110350000002</v>
      </c>
      <c r="G523">
        <v>5.9999138120000003E-2</v>
      </c>
      <c r="H523">
        <v>41.223709110000001</v>
      </c>
      <c r="I523">
        <v>-5.9291553500000003</v>
      </c>
      <c r="J523">
        <v>3.0029999089999999E-2</v>
      </c>
      <c r="K523">
        <v>0</v>
      </c>
    </row>
    <row r="524" spans="1:11" x14ac:dyDescent="0.25">
      <c r="A524">
        <v>10.46</v>
      </c>
      <c r="B524">
        <v>0</v>
      </c>
      <c r="C524">
        <v>0</v>
      </c>
      <c r="D524">
        <v>0</v>
      </c>
      <c r="E524">
        <v>0</v>
      </c>
      <c r="F524">
        <v>59.313114169999999</v>
      </c>
      <c r="G524">
        <v>5.999977142E-2</v>
      </c>
      <c r="H524">
        <v>41.001342770000001</v>
      </c>
      <c r="I524">
        <v>-5.7305889130000001</v>
      </c>
      <c r="J524">
        <v>2.9858399179999998E-2</v>
      </c>
      <c r="K524">
        <v>0</v>
      </c>
    </row>
    <row r="525" spans="1:11" x14ac:dyDescent="0.25">
      <c r="A525">
        <v>10.48</v>
      </c>
      <c r="B525">
        <v>0</v>
      </c>
      <c r="C525">
        <v>0</v>
      </c>
      <c r="D525">
        <v>0</v>
      </c>
      <c r="E525">
        <v>0</v>
      </c>
      <c r="F525">
        <v>59.313201900000003</v>
      </c>
      <c r="G525">
        <v>5.9999354179999999E-2</v>
      </c>
      <c r="H525">
        <v>41.110538480000002</v>
      </c>
      <c r="I525">
        <v>-6.1093940729999998</v>
      </c>
      <c r="J525">
        <v>3.0029999089999999E-2</v>
      </c>
      <c r="K525">
        <v>0</v>
      </c>
    </row>
    <row r="526" spans="1:11" x14ac:dyDescent="0.25">
      <c r="A526">
        <v>10.5</v>
      </c>
      <c r="B526">
        <v>0</v>
      </c>
      <c r="C526">
        <v>0</v>
      </c>
      <c r="D526">
        <v>0</v>
      </c>
      <c r="E526">
        <v>0</v>
      </c>
      <c r="F526">
        <v>59.313205719999999</v>
      </c>
      <c r="G526">
        <v>6.000038236E-2</v>
      </c>
      <c r="H526">
        <v>40.728073119999998</v>
      </c>
      <c r="I526">
        <v>-6.2874822620000002</v>
      </c>
      <c r="J526">
        <v>2.9858399179999998E-2</v>
      </c>
      <c r="K526">
        <v>0</v>
      </c>
    </row>
    <row r="527" spans="1:11" x14ac:dyDescent="0.25">
      <c r="A527">
        <v>10.52</v>
      </c>
      <c r="B527">
        <v>0</v>
      </c>
      <c r="C527">
        <v>0</v>
      </c>
      <c r="D527">
        <v>0</v>
      </c>
      <c r="E527">
        <v>0</v>
      </c>
      <c r="F527">
        <v>59.313144680000001</v>
      </c>
      <c r="G527">
        <v>5.9999652209999997E-2</v>
      </c>
      <c r="H527">
        <v>40.985404969999998</v>
      </c>
      <c r="I527">
        <v>-5.5713624949999998</v>
      </c>
      <c r="J527">
        <v>3.0029999089999999E-2</v>
      </c>
      <c r="K527">
        <v>0</v>
      </c>
    </row>
    <row r="528" spans="1:11" x14ac:dyDescent="0.25">
      <c r="A528">
        <v>10.54</v>
      </c>
      <c r="B528">
        <v>0</v>
      </c>
      <c r="C528">
        <v>0</v>
      </c>
      <c r="D528">
        <v>0</v>
      </c>
      <c r="E528">
        <v>0</v>
      </c>
      <c r="F528">
        <v>59.313083650000003</v>
      </c>
      <c r="G528">
        <v>5.9999756520000003E-2</v>
      </c>
      <c r="H528">
        <v>41.004653930000003</v>
      </c>
      <c r="I528">
        <v>-5.6297235490000004</v>
      </c>
      <c r="J528">
        <v>3.0029999089999999E-2</v>
      </c>
      <c r="K528">
        <v>0</v>
      </c>
    </row>
    <row r="529" spans="1:11" x14ac:dyDescent="0.25">
      <c r="A529">
        <v>10.56</v>
      </c>
      <c r="B529">
        <v>0</v>
      </c>
      <c r="C529">
        <v>0</v>
      </c>
      <c r="D529">
        <v>0</v>
      </c>
      <c r="E529">
        <v>0</v>
      </c>
      <c r="F529">
        <v>59.313110350000002</v>
      </c>
      <c r="G529">
        <v>6.0000330210000001E-2</v>
      </c>
      <c r="H529">
        <v>41.405429839999996</v>
      </c>
      <c r="I529">
        <v>-5.541552544</v>
      </c>
      <c r="J529">
        <v>3.0029999089999999E-2</v>
      </c>
      <c r="K529">
        <v>0</v>
      </c>
    </row>
    <row r="530" spans="1:11" x14ac:dyDescent="0.25">
      <c r="A530">
        <v>10.58</v>
      </c>
      <c r="B530">
        <v>0</v>
      </c>
      <c r="C530">
        <v>0</v>
      </c>
      <c r="D530">
        <v>0</v>
      </c>
      <c r="E530">
        <v>0</v>
      </c>
      <c r="F530">
        <v>59.313171390000001</v>
      </c>
      <c r="G530">
        <v>5.9999313210000002E-2</v>
      </c>
      <c r="H530">
        <v>40.796901699999999</v>
      </c>
      <c r="I530">
        <v>-5.5741620059999999</v>
      </c>
      <c r="J530">
        <v>3.0029999089999999E-2</v>
      </c>
      <c r="K530">
        <v>0</v>
      </c>
    </row>
    <row r="531" spans="1:11" x14ac:dyDescent="0.25">
      <c r="A531">
        <v>10.6</v>
      </c>
      <c r="B531">
        <v>0</v>
      </c>
      <c r="C531">
        <v>0</v>
      </c>
      <c r="D531">
        <v>0</v>
      </c>
      <c r="E531">
        <v>0</v>
      </c>
      <c r="F531">
        <v>59.313232419999999</v>
      </c>
      <c r="G531">
        <v>6.0000132769999999E-2</v>
      </c>
      <c r="H531">
        <v>40.599956509999998</v>
      </c>
      <c r="I531">
        <v>-5.8302497860000004</v>
      </c>
      <c r="J531">
        <v>2.9858399179999998E-2</v>
      </c>
      <c r="K531">
        <v>0</v>
      </c>
    </row>
    <row r="532" spans="1:11" x14ac:dyDescent="0.25">
      <c r="A532">
        <v>10.62</v>
      </c>
      <c r="B532">
        <v>0</v>
      </c>
      <c r="C532">
        <v>0</v>
      </c>
      <c r="D532">
        <v>0</v>
      </c>
      <c r="E532">
        <v>0</v>
      </c>
      <c r="F532">
        <v>59.313156130000003</v>
      </c>
      <c r="G532">
        <v>5.999977142E-2</v>
      </c>
      <c r="H532">
        <v>40.598068240000003</v>
      </c>
      <c r="I532">
        <v>-5.7679934499999996</v>
      </c>
      <c r="J532">
        <v>3.0029999089999999E-2</v>
      </c>
      <c r="K532">
        <v>0</v>
      </c>
    </row>
    <row r="533" spans="1:11" x14ac:dyDescent="0.25">
      <c r="A533">
        <v>10.64</v>
      </c>
      <c r="B533">
        <v>0</v>
      </c>
      <c r="C533">
        <v>0</v>
      </c>
      <c r="D533">
        <v>0</v>
      </c>
      <c r="E533">
        <v>0</v>
      </c>
      <c r="F533">
        <v>59.313087459999998</v>
      </c>
      <c r="G533">
        <v>6.0000333939999997E-2</v>
      </c>
      <c r="H533">
        <v>40.907043459999997</v>
      </c>
      <c r="I533">
        <v>-4.7713747020000001</v>
      </c>
      <c r="J533">
        <v>3.0029999089999999E-2</v>
      </c>
      <c r="K533">
        <v>0</v>
      </c>
    </row>
    <row r="534" spans="1:11" x14ac:dyDescent="0.25">
      <c r="A534">
        <v>10.66</v>
      </c>
      <c r="B534">
        <v>0</v>
      </c>
      <c r="C534">
        <v>0</v>
      </c>
      <c r="D534">
        <v>0</v>
      </c>
      <c r="E534">
        <v>0</v>
      </c>
      <c r="F534">
        <v>59.313098910000001</v>
      </c>
      <c r="G534">
        <v>5.9999190270000002E-2</v>
      </c>
      <c r="H534">
        <v>41.48492813</v>
      </c>
      <c r="I534">
        <v>-5.4225554469999997</v>
      </c>
      <c r="J534">
        <v>2.9858399179999998E-2</v>
      </c>
      <c r="K534">
        <v>0</v>
      </c>
    </row>
    <row r="535" spans="1:11" x14ac:dyDescent="0.25">
      <c r="A535">
        <v>10.68</v>
      </c>
      <c r="B535">
        <v>0</v>
      </c>
      <c r="C535">
        <v>0</v>
      </c>
      <c r="D535">
        <v>0</v>
      </c>
      <c r="E535">
        <v>0</v>
      </c>
      <c r="F535">
        <v>59.313163760000002</v>
      </c>
      <c r="G535">
        <v>6.0000136490000001E-2</v>
      </c>
      <c r="H535">
        <v>40.899635310000001</v>
      </c>
      <c r="I535">
        <v>-5.4331588750000002</v>
      </c>
      <c r="J535">
        <v>3.0029999089999999E-2</v>
      </c>
      <c r="K535">
        <v>0</v>
      </c>
    </row>
    <row r="536" spans="1:11" x14ac:dyDescent="0.25">
      <c r="A536">
        <v>10.7</v>
      </c>
      <c r="B536">
        <v>0</v>
      </c>
      <c r="C536">
        <v>0</v>
      </c>
      <c r="D536">
        <v>0</v>
      </c>
      <c r="E536">
        <v>0</v>
      </c>
      <c r="F536">
        <v>59.313240049999997</v>
      </c>
      <c r="G536">
        <v>6.0000006109999997E-2</v>
      </c>
      <c r="H536">
        <v>41.010356899999998</v>
      </c>
      <c r="I536">
        <v>-5.76129961</v>
      </c>
      <c r="J536">
        <v>3.0029999089999999E-2</v>
      </c>
      <c r="K536">
        <v>0</v>
      </c>
    </row>
    <row r="537" spans="1:11" x14ac:dyDescent="0.25">
      <c r="A537">
        <v>10.72</v>
      </c>
      <c r="B537">
        <v>0</v>
      </c>
      <c r="C537">
        <v>0</v>
      </c>
      <c r="D537">
        <v>0</v>
      </c>
      <c r="E537">
        <v>0</v>
      </c>
      <c r="F537">
        <v>59.313186649999999</v>
      </c>
      <c r="G537">
        <v>5.9999190270000002E-2</v>
      </c>
      <c r="H537">
        <v>41.125301360000002</v>
      </c>
      <c r="I537">
        <v>-5.0759100909999999</v>
      </c>
      <c r="J537">
        <v>3.0029999089999999E-2</v>
      </c>
      <c r="K537">
        <v>0</v>
      </c>
    </row>
    <row r="538" spans="1:11" x14ac:dyDescent="0.25">
      <c r="A538">
        <v>10.74</v>
      </c>
      <c r="B538">
        <v>0</v>
      </c>
      <c r="C538">
        <v>0</v>
      </c>
      <c r="D538">
        <v>0</v>
      </c>
      <c r="E538">
        <v>0</v>
      </c>
      <c r="F538">
        <v>59.31312561</v>
      </c>
      <c r="G538">
        <v>6.0000397259999998E-2</v>
      </c>
      <c r="H538">
        <v>40.784671779999996</v>
      </c>
      <c r="I538">
        <v>-5.5054383280000003</v>
      </c>
      <c r="J538">
        <v>3.0029999089999999E-2</v>
      </c>
      <c r="K538">
        <v>0</v>
      </c>
    </row>
    <row r="539" spans="1:11" x14ac:dyDescent="0.25">
      <c r="A539">
        <v>10.76</v>
      </c>
      <c r="B539">
        <v>0</v>
      </c>
      <c r="C539">
        <v>0</v>
      </c>
      <c r="D539">
        <v>0</v>
      </c>
      <c r="E539">
        <v>0</v>
      </c>
      <c r="F539">
        <v>59.313072200000001</v>
      </c>
      <c r="G539">
        <v>5.9999592599999998E-2</v>
      </c>
      <c r="H539">
        <v>41.157516479999998</v>
      </c>
      <c r="I539">
        <v>-5.5137014390000001</v>
      </c>
      <c r="J539">
        <v>3.0029999089999999E-2</v>
      </c>
      <c r="K539">
        <v>0</v>
      </c>
    </row>
    <row r="540" spans="1:11" x14ac:dyDescent="0.25">
      <c r="A540">
        <v>10.78</v>
      </c>
      <c r="B540">
        <v>0</v>
      </c>
      <c r="C540">
        <v>0</v>
      </c>
      <c r="D540">
        <v>0</v>
      </c>
      <c r="E540">
        <v>0</v>
      </c>
      <c r="F540">
        <v>59.313159939999998</v>
      </c>
      <c r="G540">
        <v>5.9999249880000001E-2</v>
      </c>
      <c r="H540">
        <v>41.152057650000003</v>
      </c>
      <c r="I540">
        <v>-5.1856002810000001</v>
      </c>
      <c r="J540">
        <v>3.0029999089999999E-2</v>
      </c>
      <c r="K540">
        <v>0</v>
      </c>
    </row>
    <row r="541" spans="1:11" x14ac:dyDescent="0.25">
      <c r="A541">
        <v>10.8</v>
      </c>
      <c r="B541">
        <v>0</v>
      </c>
      <c r="C541">
        <v>0</v>
      </c>
      <c r="D541">
        <v>0</v>
      </c>
      <c r="E541">
        <v>0</v>
      </c>
      <c r="F541">
        <v>59.313217160000001</v>
      </c>
      <c r="G541">
        <v>5.9999592599999998E-2</v>
      </c>
      <c r="H541">
        <v>40.37751007</v>
      </c>
      <c r="I541">
        <v>-5.1675782200000002</v>
      </c>
      <c r="J541">
        <v>3.0029999089999999E-2</v>
      </c>
      <c r="K541">
        <v>0</v>
      </c>
    </row>
    <row r="542" spans="1:11" x14ac:dyDescent="0.25">
      <c r="A542">
        <v>10.82</v>
      </c>
      <c r="B542">
        <v>0</v>
      </c>
      <c r="C542">
        <v>0</v>
      </c>
      <c r="D542">
        <v>0</v>
      </c>
      <c r="E542">
        <v>0</v>
      </c>
      <c r="F542">
        <v>59.313159939999998</v>
      </c>
      <c r="G542">
        <v>5.9999383990000002E-2</v>
      </c>
      <c r="H542">
        <v>41.120780940000003</v>
      </c>
      <c r="I542">
        <v>-5.7514514920000002</v>
      </c>
      <c r="J542">
        <v>2.9858399179999998E-2</v>
      </c>
      <c r="K542">
        <v>0</v>
      </c>
    </row>
    <row r="543" spans="1:11" x14ac:dyDescent="0.25">
      <c r="A543">
        <v>10.84</v>
      </c>
      <c r="B543">
        <v>0</v>
      </c>
      <c r="C543">
        <v>0</v>
      </c>
      <c r="D543">
        <v>0</v>
      </c>
      <c r="E543">
        <v>0</v>
      </c>
      <c r="F543">
        <v>59.313098910000001</v>
      </c>
      <c r="G543">
        <v>6.0000397259999998E-2</v>
      </c>
      <c r="H543">
        <v>41.211811070000003</v>
      </c>
      <c r="I543">
        <v>-4.9936780929999998</v>
      </c>
      <c r="J543">
        <v>2.9858399179999998E-2</v>
      </c>
      <c r="K543">
        <v>0</v>
      </c>
    </row>
    <row r="544" spans="1:11" x14ac:dyDescent="0.25">
      <c r="A544">
        <v>10.86</v>
      </c>
      <c r="B544">
        <v>0</v>
      </c>
      <c r="C544">
        <v>0</v>
      </c>
      <c r="D544">
        <v>0</v>
      </c>
      <c r="E544">
        <v>0</v>
      </c>
      <c r="F544">
        <v>59.313087459999998</v>
      </c>
      <c r="G544">
        <v>5.9999592599999998E-2</v>
      </c>
      <c r="H544">
        <v>41.02156067</v>
      </c>
      <c r="I544">
        <v>-5.4557619089999996</v>
      </c>
      <c r="J544">
        <v>3.0029999089999999E-2</v>
      </c>
      <c r="K544">
        <v>0</v>
      </c>
    </row>
    <row r="545" spans="1:11" x14ac:dyDescent="0.25">
      <c r="A545">
        <v>10.88</v>
      </c>
      <c r="B545">
        <v>0</v>
      </c>
      <c r="C545">
        <v>0</v>
      </c>
      <c r="D545">
        <v>0</v>
      </c>
      <c r="E545">
        <v>0</v>
      </c>
      <c r="F545">
        <v>59.313148499999997</v>
      </c>
      <c r="G545">
        <v>5.999977142E-2</v>
      </c>
      <c r="H545">
        <v>41.033012390000003</v>
      </c>
      <c r="I545">
        <v>-5.9415502550000001</v>
      </c>
      <c r="J545">
        <v>2.9858399179999998E-2</v>
      </c>
      <c r="K545">
        <v>0</v>
      </c>
    </row>
    <row r="546" spans="1:11" x14ac:dyDescent="0.25">
      <c r="A546">
        <v>10.9</v>
      </c>
      <c r="B546">
        <v>0</v>
      </c>
      <c r="C546">
        <v>0</v>
      </c>
      <c r="D546">
        <v>0</v>
      </c>
      <c r="E546">
        <v>0</v>
      </c>
      <c r="F546">
        <v>59.313217160000001</v>
      </c>
      <c r="G546">
        <v>6.000036374E-2</v>
      </c>
      <c r="H546">
        <v>41.071723939999998</v>
      </c>
      <c r="I546">
        <v>-5.3123936650000001</v>
      </c>
      <c r="J546">
        <v>3.0029999089999999E-2</v>
      </c>
      <c r="K546">
        <v>0</v>
      </c>
    </row>
    <row r="547" spans="1:11" x14ac:dyDescent="0.25">
      <c r="A547">
        <v>10.92</v>
      </c>
      <c r="B547">
        <v>0</v>
      </c>
      <c r="C547">
        <v>0</v>
      </c>
      <c r="D547">
        <v>0</v>
      </c>
      <c r="E547">
        <v>0</v>
      </c>
      <c r="F547">
        <v>59.313194269999997</v>
      </c>
      <c r="G547">
        <v>5.9999242420000001E-2</v>
      </c>
      <c r="H547">
        <v>40.910285950000002</v>
      </c>
      <c r="I547">
        <v>-6.3539023400000003</v>
      </c>
      <c r="J547">
        <v>2.9858399179999998E-2</v>
      </c>
      <c r="K547">
        <v>0</v>
      </c>
    </row>
    <row r="548" spans="1:11" x14ac:dyDescent="0.25">
      <c r="A548">
        <v>10.94</v>
      </c>
      <c r="B548">
        <v>0</v>
      </c>
      <c r="C548">
        <v>0</v>
      </c>
      <c r="D548">
        <v>0</v>
      </c>
      <c r="E548">
        <v>0</v>
      </c>
      <c r="F548">
        <v>59.313133239999999</v>
      </c>
      <c r="G548">
        <v>6.0000140219999998E-2</v>
      </c>
      <c r="H548">
        <v>40.792598720000001</v>
      </c>
      <c r="I548">
        <v>-5.9697613719999998</v>
      </c>
      <c r="J548">
        <v>3.0029999089999999E-2</v>
      </c>
      <c r="K548">
        <v>0</v>
      </c>
    </row>
    <row r="549" spans="1:11" x14ac:dyDescent="0.25">
      <c r="A549">
        <v>10.96</v>
      </c>
      <c r="B549">
        <v>0</v>
      </c>
      <c r="C549">
        <v>0</v>
      </c>
      <c r="D549">
        <v>0</v>
      </c>
      <c r="E549">
        <v>0</v>
      </c>
      <c r="F549">
        <v>59.313068389999998</v>
      </c>
      <c r="G549">
        <v>5.9999652209999997E-2</v>
      </c>
      <c r="H549">
        <v>41.563503269999998</v>
      </c>
      <c r="I549">
        <v>-4.6735196109999997</v>
      </c>
      <c r="J549">
        <v>3.0029999089999999E-2</v>
      </c>
      <c r="K549">
        <v>0</v>
      </c>
    </row>
    <row r="550" spans="1:11" x14ac:dyDescent="0.25">
      <c r="A550">
        <v>10.98</v>
      </c>
      <c r="B550">
        <v>0</v>
      </c>
      <c r="C550">
        <v>0</v>
      </c>
      <c r="D550">
        <v>0</v>
      </c>
      <c r="E550">
        <v>0</v>
      </c>
      <c r="F550">
        <v>59.313144680000001</v>
      </c>
      <c r="G550">
        <v>6.0000360010000003E-2</v>
      </c>
      <c r="H550">
        <v>41.140472410000001</v>
      </c>
      <c r="I550">
        <v>-5.3585186</v>
      </c>
      <c r="J550">
        <v>2.9858399179999998E-2</v>
      </c>
      <c r="K550">
        <v>0</v>
      </c>
    </row>
    <row r="551" spans="1:11" x14ac:dyDescent="0.25">
      <c r="A551">
        <v>11</v>
      </c>
      <c r="B551">
        <v>0</v>
      </c>
      <c r="C551">
        <v>0</v>
      </c>
      <c r="D551">
        <v>0</v>
      </c>
      <c r="E551">
        <v>0</v>
      </c>
      <c r="F551">
        <v>59.313205719999999</v>
      </c>
      <c r="G551">
        <v>5.9999145570000002E-2</v>
      </c>
      <c r="H551">
        <v>40.854969019999999</v>
      </c>
      <c r="I551">
        <v>-6.1315698620000001</v>
      </c>
      <c r="J551">
        <v>2.9858399179999998E-2</v>
      </c>
      <c r="K551">
        <v>0</v>
      </c>
    </row>
    <row r="552" spans="1:11" x14ac:dyDescent="0.25">
      <c r="A552">
        <v>11.02</v>
      </c>
      <c r="B552">
        <v>0</v>
      </c>
      <c r="C552">
        <v>0</v>
      </c>
      <c r="D552">
        <v>0</v>
      </c>
      <c r="E552">
        <v>0</v>
      </c>
      <c r="F552">
        <v>59.313201900000003</v>
      </c>
      <c r="G552">
        <v>6.0000143950000001E-2</v>
      </c>
      <c r="H552">
        <v>40.790954589999998</v>
      </c>
      <c r="I552">
        <v>-5.2914018629999999</v>
      </c>
      <c r="J552">
        <v>2.9858399179999998E-2</v>
      </c>
      <c r="K552">
        <v>0</v>
      </c>
    </row>
    <row r="553" spans="1:11" x14ac:dyDescent="0.25">
      <c r="A553">
        <v>11.04</v>
      </c>
      <c r="B553">
        <v>0</v>
      </c>
      <c r="C553">
        <v>0</v>
      </c>
      <c r="D553">
        <v>0</v>
      </c>
      <c r="E553">
        <v>0</v>
      </c>
      <c r="F553">
        <v>59.313140869999998</v>
      </c>
      <c r="G553">
        <v>6.0000039640000002E-2</v>
      </c>
      <c r="H553">
        <v>41.132892609999999</v>
      </c>
      <c r="I553">
        <v>-5.9199509619999997</v>
      </c>
      <c r="J553">
        <v>3.0029999089999999E-2</v>
      </c>
      <c r="K553">
        <v>0</v>
      </c>
    </row>
    <row r="554" spans="1:11" x14ac:dyDescent="0.25">
      <c r="A554">
        <v>11.06</v>
      </c>
      <c r="B554">
        <v>0</v>
      </c>
      <c r="C554">
        <v>0</v>
      </c>
      <c r="D554">
        <v>0</v>
      </c>
      <c r="E554">
        <v>0</v>
      </c>
      <c r="F554">
        <v>59.313068389999998</v>
      </c>
      <c r="G554">
        <v>5.9999361629999998E-2</v>
      </c>
      <c r="H554">
        <v>40.88951874</v>
      </c>
      <c r="I554">
        <v>-6.115665913</v>
      </c>
      <c r="J554">
        <v>2.9858399179999998E-2</v>
      </c>
      <c r="K554">
        <v>0</v>
      </c>
    </row>
    <row r="555" spans="1:11" x14ac:dyDescent="0.25">
      <c r="A555">
        <v>11.08</v>
      </c>
      <c r="B555">
        <v>0</v>
      </c>
      <c r="C555">
        <v>0</v>
      </c>
      <c r="D555">
        <v>0</v>
      </c>
      <c r="E555">
        <v>0</v>
      </c>
      <c r="F555">
        <v>59.313114169999999</v>
      </c>
      <c r="G555">
        <v>6.0000386090000003E-2</v>
      </c>
      <c r="H555">
        <v>40.765949249999998</v>
      </c>
      <c r="I555">
        <v>-6.1528506280000004</v>
      </c>
      <c r="J555">
        <v>3.0029999089999999E-2</v>
      </c>
      <c r="K555">
        <v>0</v>
      </c>
    </row>
    <row r="556" spans="1:11" x14ac:dyDescent="0.25">
      <c r="A556">
        <v>11.1</v>
      </c>
      <c r="B556">
        <v>0</v>
      </c>
      <c r="C556">
        <v>0</v>
      </c>
      <c r="D556">
        <v>0</v>
      </c>
      <c r="E556">
        <v>0</v>
      </c>
      <c r="F556">
        <v>59.313175200000003</v>
      </c>
      <c r="G556">
        <v>5.9999648480000001E-2</v>
      </c>
      <c r="H556">
        <v>40.642841339999997</v>
      </c>
      <c r="I556">
        <v>-5.0999841689999998</v>
      </c>
      <c r="J556">
        <v>3.0029999089999999E-2</v>
      </c>
      <c r="K556">
        <v>0</v>
      </c>
    </row>
    <row r="557" spans="1:11" x14ac:dyDescent="0.25">
      <c r="A557">
        <v>11.12</v>
      </c>
      <c r="B557">
        <v>0</v>
      </c>
      <c r="C557">
        <v>0</v>
      </c>
      <c r="D557">
        <v>0</v>
      </c>
      <c r="E557">
        <v>0</v>
      </c>
      <c r="F557">
        <v>59.313232419999999</v>
      </c>
      <c r="G557">
        <v>5.999977142E-2</v>
      </c>
      <c r="H557">
        <v>40.91128922</v>
      </c>
      <c r="I557">
        <v>-5.3971199990000001</v>
      </c>
      <c r="J557">
        <v>2.9858399179999998E-2</v>
      </c>
      <c r="K557">
        <v>0</v>
      </c>
    </row>
    <row r="558" spans="1:11" x14ac:dyDescent="0.25">
      <c r="A558">
        <v>11.14</v>
      </c>
      <c r="B558">
        <v>0</v>
      </c>
      <c r="C558">
        <v>0</v>
      </c>
      <c r="D558">
        <v>0</v>
      </c>
      <c r="E558">
        <v>0</v>
      </c>
      <c r="F558">
        <v>59.313133239999999</v>
      </c>
      <c r="G558">
        <v>6.0000132769999999E-2</v>
      </c>
      <c r="H558">
        <v>40.957042690000002</v>
      </c>
      <c r="I558">
        <v>-5.9624605180000003</v>
      </c>
      <c r="J558">
        <v>3.0029999089999999E-2</v>
      </c>
      <c r="K558">
        <v>0</v>
      </c>
    </row>
    <row r="559" spans="1:11" x14ac:dyDescent="0.25">
      <c r="A559">
        <v>11.16</v>
      </c>
      <c r="B559">
        <v>0</v>
      </c>
      <c r="C559">
        <v>0</v>
      </c>
      <c r="D559">
        <v>0</v>
      </c>
      <c r="E559">
        <v>0</v>
      </c>
      <c r="F559">
        <v>59.313072200000001</v>
      </c>
      <c r="G559">
        <v>5.9999145570000002E-2</v>
      </c>
      <c r="H559">
        <v>41.087593079999998</v>
      </c>
      <c r="I559">
        <v>-5.9949193000000003</v>
      </c>
      <c r="J559">
        <v>3.0029999089999999E-2</v>
      </c>
      <c r="K559">
        <v>0</v>
      </c>
    </row>
    <row r="560" spans="1:11" x14ac:dyDescent="0.25">
      <c r="A560">
        <v>11.18</v>
      </c>
      <c r="B560">
        <v>0</v>
      </c>
      <c r="C560">
        <v>0</v>
      </c>
      <c r="D560">
        <v>0</v>
      </c>
      <c r="E560">
        <v>0</v>
      </c>
      <c r="F560">
        <v>59.313129429999996</v>
      </c>
      <c r="G560">
        <v>6.0000143950000001E-2</v>
      </c>
      <c r="H560">
        <v>41.17607117</v>
      </c>
      <c r="I560">
        <v>-5.6159238819999997</v>
      </c>
      <c r="J560">
        <v>3.0029999089999999E-2</v>
      </c>
      <c r="K560">
        <v>0</v>
      </c>
    </row>
    <row r="561" spans="1:11" x14ac:dyDescent="0.25">
      <c r="A561">
        <v>11.2</v>
      </c>
      <c r="B561">
        <v>0</v>
      </c>
      <c r="C561">
        <v>0</v>
      </c>
      <c r="D561">
        <v>0</v>
      </c>
      <c r="E561">
        <v>0</v>
      </c>
      <c r="F561">
        <v>59.313190460000001</v>
      </c>
      <c r="G561">
        <v>5.9999648480000001E-2</v>
      </c>
      <c r="H561">
        <v>41.00556564</v>
      </c>
      <c r="I561">
        <v>-4.7102708819999997</v>
      </c>
      <c r="J561">
        <v>3.0029999089999999E-2</v>
      </c>
      <c r="K561">
        <v>0</v>
      </c>
    </row>
    <row r="562" spans="1:11" x14ac:dyDescent="0.25">
      <c r="A562">
        <v>11.22</v>
      </c>
      <c r="B562">
        <v>0</v>
      </c>
      <c r="C562">
        <v>0</v>
      </c>
      <c r="D562">
        <v>0</v>
      </c>
      <c r="E562">
        <v>0</v>
      </c>
      <c r="F562">
        <v>59.313217160000001</v>
      </c>
      <c r="G562">
        <v>5.9999361629999998E-2</v>
      </c>
      <c r="H562">
        <v>40.839714049999998</v>
      </c>
      <c r="I562">
        <v>-5.7476291660000003</v>
      </c>
      <c r="J562">
        <v>2.9858399179999998E-2</v>
      </c>
      <c r="K562">
        <v>0</v>
      </c>
    </row>
    <row r="563" spans="1:11" x14ac:dyDescent="0.25">
      <c r="A563">
        <v>11.24</v>
      </c>
      <c r="B563">
        <v>0</v>
      </c>
      <c r="C563">
        <v>0</v>
      </c>
      <c r="D563">
        <v>0</v>
      </c>
      <c r="E563">
        <v>0</v>
      </c>
      <c r="F563">
        <v>59.313156130000003</v>
      </c>
      <c r="G563">
        <v>6.0000386090000003E-2</v>
      </c>
      <c r="H563">
        <v>41.12234497</v>
      </c>
      <c r="I563">
        <v>-5.5523719790000001</v>
      </c>
      <c r="J563">
        <v>2.9858399179999998E-2</v>
      </c>
      <c r="K563">
        <v>0</v>
      </c>
    </row>
    <row r="564" spans="1:11" x14ac:dyDescent="0.25">
      <c r="A564">
        <v>11.26</v>
      </c>
      <c r="B564">
        <v>0</v>
      </c>
      <c r="C564">
        <v>0</v>
      </c>
      <c r="D564">
        <v>0</v>
      </c>
      <c r="E564">
        <v>0</v>
      </c>
      <c r="F564">
        <v>59.313095089999997</v>
      </c>
      <c r="G564">
        <v>5.9999648480000001E-2</v>
      </c>
      <c r="H564">
        <v>41.16107178</v>
      </c>
      <c r="I564">
        <v>-5.0455126760000004</v>
      </c>
      <c r="J564">
        <v>2.9858399179999998E-2</v>
      </c>
      <c r="K564">
        <v>0</v>
      </c>
    </row>
    <row r="565" spans="1:11" x14ac:dyDescent="0.25">
      <c r="A565">
        <v>11.28</v>
      </c>
      <c r="B565">
        <v>0</v>
      </c>
      <c r="C565">
        <v>0</v>
      </c>
      <c r="D565">
        <v>0</v>
      </c>
      <c r="E565">
        <v>0</v>
      </c>
      <c r="F565">
        <v>59.313095089999997</v>
      </c>
      <c r="G565">
        <v>5.999977142E-2</v>
      </c>
      <c r="H565">
        <v>41.176151279999999</v>
      </c>
      <c r="I565">
        <v>-5.3033480639999997</v>
      </c>
      <c r="J565">
        <v>3.0029999089999999E-2</v>
      </c>
      <c r="K565">
        <v>0</v>
      </c>
    </row>
    <row r="566" spans="1:11" x14ac:dyDescent="0.25">
      <c r="A566">
        <v>11.3</v>
      </c>
      <c r="B566">
        <v>0</v>
      </c>
      <c r="C566">
        <v>0</v>
      </c>
      <c r="D566">
        <v>0</v>
      </c>
      <c r="E566">
        <v>0</v>
      </c>
      <c r="F566">
        <v>59.313186649999999</v>
      </c>
      <c r="G566">
        <v>5.9999354179999999E-2</v>
      </c>
      <c r="H566">
        <v>41.26608658</v>
      </c>
      <c r="I566">
        <v>-5.2412099840000002</v>
      </c>
      <c r="J566">
        <v>3.0029999089999999E-2</v>
      </c>
      <c r="K566">
        <v>0</v>
      </c>
    </row>
    <row r="567" spans="1:11" x14ac:dyDescent="0.25">
      <c r="A567">
        <v>11.32</v>
      </c>
      <c r="B567">
        <v>0</v>
      </c>
      <c r="C567">
        <v>0</v>
      </c>
      <c r="D567">
        <v>0</v>
      </c>
      <c r="E567">
        <v>0</v>
      </c>
      <c r="F567">
        <v>59.313217160000001</v>
      </c>
      <c r="G567">
        <v>6.0000330210000001E-2</v>
      </c>
      <c r="H567">
        <v>41.232982640000003</v>
      </c>
      <c r="I567">
        <v>-6.4208130839999997</v>
      </c>
      <c r="J567">
        <v>3.0029999089999999E-2</v>
      </c>
      <c r="K567">
        <v>0</v>
      </c>
    </row>
    <row r="568" spans="1:11" x14ac:dyDescent="0.25">
      <c r="A568">
        <v>11.34</v>
      </c>
      <c r="B568">
        <v>0</v>
      </c>
      <c r="C568">
        <v>0</v>
      </c>
      <c r="D568">
        <v>0</v>
      </c>
      <c r="E568">
        <v>0</v>
      </c>
      <c r="F568">
        <v>59.313159939999998</v>
      </c>
      <c r="G568">
        <v>5.9999197720000001E-2</v>
      </c>
      <c r="H568">
        <v>41.252490999999999</v>
      </c>
      <c r="I568">
        <v>-6.2818322179999999</v>
      </c>
      <c r="J568">
        <v>3.4148398789999999E-2</v>
      </c>
      <c r="K568">
        <v>0</v>
      </c>
    </row>
    <row r="569" spans="1:11" x14ac:dyDescent="0.25">
      <c r="A569">
        <v>11.36</v>
      </c>
      <c r="B569">
        <v>0</v>
      </c>
      <c r="C569">
        <v>0</v>
      </c>
      <c r="D569">
        <v>0</v>
      </c>
      <c r="E569">
        <v>0</v>
      </c>
      <c r="F569">
        <v>59.313098910000001</v>
      </c>
      <c r="G569">
        <v>6.0000132769999999E-2</v>
      </c>
      <c r="H569">
        <v>41.949615479999999</v>
      </c>
      <c r="I569">
        <v>-5.6531400679999999</v>
      </c>
      <c r="J569">
        <v>2.9858399179999998E-2</v>
      </c>
      <c r="K569">
        <v>0</v>
      </c>
    </row>
    <row r="570" spans="1:11" x14ac:dyDescent="0.25">
      <c r="A570">
        <v>11.38</v>
      </c>
      <c r="B570">
        <v>0</v>
      </c>
      <c r="C570">
        <v>0</v>
      </c>
      <c r="D570">
        <v>0</v>
      </c>
      <c r="E570">
        <v>0</v>
      </c>
      <c r="F570">
        <v>59.313095089999997</v>
      </c>
      <c r="G570">
        <v>5.9999994930000002E-2</v>
      </c>
      <c r="H570">
        <v>42.038925169999999</v>
      </c>
      <c r="I570">
        <v>-4.9507684709999999</v>
      </c>
      <c r="J570">
        <v>3.4148398789999999E-2</v>
      </c>
      <c r="K570">
        <v>0</v>
      </c>
    </row>
    <row r="571" spans="1:11" x14ac:dyDescent="0.25">
      <c r="A571">
        <v>11.4</v>
      </c>
      <c r="B571">
        <v>0</v>
      </c>
      <c r="C571">
        <v>0</v>
      </c>
      <c r="D571">
        <v>0</v>
      </c>
      <c r="E571">
        <v>0</v>
      </c>
      <c r="F571">
        <v>59.313156130000003</v>
      </c>
      <c r="G571">
        <v>5.9999197720000001E-2</v>
      </c>
      <c r="H571">
        <v>42.112903590000002</v>
      </c>
      <c r="I571">
        <v>-4.4942455289999996</v>
      </c>
      <c r="J571">
        <v>3.0029999089999999E-2</v>
      </c>
      <c r="K571">
        <v>0</v>
      </c>
    </row>
    <row r="572" spans="1:11" x14ac:dyDescent="0.25">
      <c r="A572">
        <v>11.42</v>
      </c>
      <c r="B572">
        <v>0</v>
      </c>
      <c r="C572">
        <v>0</v>
      </c>
      <c r="D572">
        <v>0</v>
      </c>
      <c r="E572">
        <v>0</v>
      </c>
      <c r="F572">
        <v>59.313217160000001</v>
      </c>
      <c r="G572">
        <v>6.0000393540000002E-2</v>
      </c>
      <c r="H572">
        <v>42.389961239999998</v>
      </c>
      <c r="I572">
        <v>-4.9238514899999997</v>
      </c>
      <c r="J572">
        <v>3.0029999089999999E-2</v>
      </c>
      <c r="K572">
        <v>0</v>
      </c>
    </row>
    <row r="573" spans="1:11" x14ac:dyDescent="0.25">
      <c r="A573">
        <v>11.44</v>
      </c>
      <c r="B573">
        <v>0</v>
      </c>
      <c r="C573">
        <v>0</v>
      </c>
      <c r="D573">
        <v>0</v>
      </c>
      <c r="E573">
        <v>0</v>
      </c>
      <c r="F573">
        <v>59.313190460000001</v>
      </c>
      <c r="G573">
        <v>5.9999600049999997E-2</v>
      </c>
      <c r="H573">
        <v>42.079433440000003</v>
      </c>
      <c r="I573">
        <v>-5.5243439670000001</v>
      </c>
      <c r="J573">
        <v>3.4148398789999999E-2</v>
      </c>
      <c r="K573">
        <v>0</v>
      </c>
    </row>
    <row r="574" spans="1:11" x14ac:dyDescent="0.25">
      <c r="A574">
        <v>11.46</v>
      </c>
      <c r="B574">
        <v>0</v>
      </c>
      <c r="C574">
        <v>0</v>
      </c>
      <c r="D574">
        <v>0</v>
      </c>
      <c r="E574">
        <v>0</v>
      </c>
      <c r="F574">
        <v>59.313129429999996</v>
      </c>
      <c r="G574">
        <v>5.9999391440000001E-2</v>
      </c>
      <c r="H574">
        <v>42.183609009999998</v>
      </c>
      <c r="I574">
        <v>-4.3585624689999998</v>
      </c>
      <c r="J574">
        <v>2.9858399179999998E-2</v>
      </c>
      <c r="K574">
        <v>0</v>
      </c>
    </row>
    <row r="575" spans="1:11" x14ac:dyDescent="0.25">
      <c r="A575">
        <v>11.48</v>
      </c>
      <c r="B575">
        <v>0</v>
      </c>
      <c r="C575">
        <v>0</v>
      </c>
      <c r="D575">
        <v>0</v>
      </c>
      <c r="E575">
        <v>0</v>
      </c>
      <c r="F575">
        <v>59.313068389999998</v>
      </c>
      <c r="G575">
        <v>6.0000360010000003E-2</v>
      </c>
      <c r="H575">
        <v>42.591697689999997</v>
      </c>
      <c r="I575">
        <v>-3.628909588</v>
      </c>
      <c r="J575">
        <v>2.9858399179999998E-2</v>
      </c>
      <c r="K575">
        <v>0</v>
      </c>
    </row>
    <row r="576" spans="1:11" x14ac:dyDescent="0.25">
      <c r="A576">
        <v>11.5</v>
      </c>
      <c r="B576">
        <v>0</v>
      </c>
      <c r="C576">
        <v>0</v>
      </c>
      <c r="D576">
        <v>0</v>
      </c>
      <c r="E576">
        <v>0</v>
      </c>
      <c r="F576">
        <v>59.313133239999999</v>
      </c>
      <c r="G576">
        <v>5.9999361629999998E-2</v>
      </c>
      <c r="H576">
        <v>42.319046020000002</v>
      </c>
      <c r="I576">
        <v>-4.255111694</v>
      </c>
      <c r="J576">
        <v>3.0029999089999999E-2</v>
      </c>
      <c r="K576">
        <v>0</v>
      </c>
    </row>
    <row r="577" spans="1:11" x14ac:dyDescent="0.25">
      <c r="A577">
        <v>11.52</v>
      </c>
      <c r="B577">
        <v>0</v>
      </c>
      <c r="C577">
        <v>0</v>
      </c>
      <c r="D577">
        <v>0</v>
      </c>
      <c r="E577">
        <v>0</v>
      </c>
      <c r="F577">
        <v>59.313194269999997</v>
      </c>
      <c r="G577">
        <v>6.0000386090000003E-2</v>
      </c>
      <c r="H577">
        <v>41.511146549999999</v>
      </c>
      <c r="I577">
        <v>-4.902151108</v>
      </c>
      <c r="J577">
        <v>3.0029999089999999E-2</v>
      </c>
      <c r="K577">
        <v>0</v>
      </c>
    </row>
    <row r="578" spans="1:11" x14ac:dyDescent="0.25">
      <c r="A578">
        <v>11.54</v>
      </c>
      <c r="B578">
        <v>0</v>
      </c>
      <c r="C578">
        <v>0</v>
      </c>
      <c r="D578">
        <v>0</v>
      </c>
      <c r="E578">
        <v>0</v>
      </c>
      <c r="F578">
        <v>59.313217160000001</v>
      </c>
      <c r="G578">
        <v>5.9999648480000001E-2</v>
      </c>
      <c r="H578">
        <v>41.438446040000002</v>
      </c>
      <c r="I578">
        <v>-5.058289051</v>
      </c>
      <c r="J578">
        <v>3.0029999089999999E-2</v>
      </c>
      <c r="K578">
        <v>0</v>
      </c>
    </row>
    <row r="579" spans="1:11" x14ac:dyDescent="0.25">
      <c r="A579">
        <v>11.56</v>
      </c>
      <c r="B579">
        <v>0</v>
      </c>
      <c r="C579">
        <v>0</v>
      </c>
      <c r="D579">
        <v>0</v>
      </c>
      <c r="E579">
        <v>0</v>
      </c>
      <c r="F579">
        <v>59.313156130000003</v>
      </c>
      <c r="G579">
        <v>5.9999361629999998E-2</v>
      </c>
      <c r="H579">
        <v>41.235748289999997</v>
      </c>
      <c r="I579">
        <v>-5.7310447690000004</v>
      </c>
      <c r="J579">
        <v>3.0029999089999999E-2</v>
      </c>
      <c r="K579">
        <v>0</v>
      </c>
    </row>
    <row r="580" spans="1:11" x14ac:dyDescent="0.25">
      <c r="A580">
        <v>11.58</v>
      </c>
      <c r="B580">
        <v>0</v>
      </c>
      <c r="C580">
        <v>0</v>
      </c>
      <c r="D580">
        <v>0</v>
      </c>
      <c r="E580">
        <v>0</v>
      </c>
      <c r="F580">
        <v>59.313087459999998</v>
      </c>
      <c r="G580">
        <v>6.0000333939999997E-2</v>
      </c>
      <c r="H580">
        <v>40.767917629999999</v>
      </c>
      <c r="I580">
        <v>-5.247404575</v>
      </c>
      <c r="J580">
        <v>3.0029999089999999E-2</v>
      </c>
      <c r="K580">
        <v>0</v>
      </c>
    </row>
    <row r="581" spans="1:11" x14ac:dyDescent="0.25">
      <c r="A581">
        <v>11.6</v>
      </c>
      <c r="B581">
        <v>0</v>
      </c>
      <c r="C581">
        <v>0</v>
      </c>
      <c r="D581">
        <v>0</v>
      </c>
      <c r="E581">
        <v>0</v>
      </c>
      <c r="F581">
        <v>59.313098910000001</v>
      </c>
      <c r="G581">
        <v>5.9999309479999999E-2</v>
      </c>
      <c r="H581">
        <v>40.902282710000001</v>
      </c>
      <c r="I581">
        <v>-6.0150003429999996</v>
      </c>
      <c r="J581">
        <v>3.0029999089999999E-2</v>
      </c>
      <c r="K581">
        <v>0</v>
      </c>
    </row>
    <row r="582" spans="1:11" x14ac:dyDescent="0.25">
      <c r="A582">
        <v>11.62</v>
      </c>
      <c r="B582">
        <v>0</v>
      </c>
      <c r="C582">
        <v>0</v>
      </c>
      <c r="D582">
        <v>0</v>
      </c>
      <c r="E582">
        <v>0</v>
      </c>
      <c r="F582">
        <v>59.313159939999998</v>
      </c>
      <c r="G582">
        <v>5.999977142E-2</v>
      </c>
      <c r="H582">
        <v>41.514678959999998</v>
      </c>
      <c r="I582">
        <v>-5.3999767299999997</v>
      </c>
      <c r="J582">
        <v>3.0029999089999999E-2</v>
      </c>
      <c r="K582">
        <v>0</v>
      </c>
    </row>
    <row r="583" spans="1:11" x14ac:dyDescent="0.25">
      <c r="A583">
        <v>11.64</v>
      </c>
      <c r="B583">
        <v>0</v>
      </c>
      <c r="C583">
        <v>0</v>
      </c>
      <c r="D583">
        <v>0</v>
      </c>
      <c r="E583">
        <v>0</v>
      </c>
      <c r="F583">
        <v>59.313232419999999</v>
      </c>
      <c r="G583">
        <v>6.0000333939999997E-2</v>
      </c>
      <c r="H583">
        <v>40.971347809999997</v>
      </c>
      <c r="I583">
        <v>-5.2941417690000003</v>
      </c>
      <c r="J583">
        <v>3.0029999089999999E-2</v>
      </c>
      <c r="K583">
        <v>0</v>
      </c>
    </row>
    <row r="584" spans="1:11" x14ac:dyDescent="0.25">
      <c r="A584">
        <v>11.66</v>
      </c>
      <c r="B584">
        <v>0</v>
      </c>
      <c r="C584">
        <v>0</v>
      </c>
      <c r="D584">
        <v>0</v>
      </c>
      <c r="E584">
        <v>0</v>
      </c>
      <c r="F584">
        <v>59.313190460000001</v>
      </c>
      <c r="G584">
        <v>5.9999190270000002E-2</v>
      </c>
      <c r="H584">
        <v>40.90668488</v>
      </c>
      <c r="I584">
        <v>-5.9136290550000004</v>
      </c>
      <c r="J584">
        <v>3.0029999089999999E-2</v>
      </c>
      <c r="K584">
        <v>0</v>
      </c>
    </row>
    <row r="585" spans="1:11" x14ac:dyDescent="0.25">
      <c r="A585">
        <v>11.68</v>
      </c>
      <c r="B585">
        <v>0</v>
      </c>
      <c r="C585">
        <v>0</v>
      </c>
      <c r="D585">
        <v>0</v>
      </c>
      <c r="E585">
        <v>0</v>
      </c>
      <c r="F585">
        <v>59.31312561</v>
      </c>
      <c r="G585">
        <v>6.0000136490000001E-2</v>
      </c>
      <c r="H585">
        <v>41.006877899999999</v>
      </c>
      <c r="I585">
        <v>-6.2087526320000004</v>
      </c>
      <c r="J585">
        <v>2.9858399179999998E-2</v>
      </c>
      <c r="K585">
        <v>0</v>
      </c>
    </row>
    <row r="586" spans="1:11" x14ac:dyDescent="0.25">
      <c r="A586">
        <v>11.7</v>
      </c>
      <c r="B586">
        <v>0</v>
      </c>
      <c r="C586">
        <v>0</v>
      </c>
      <c r="D586">
        <v>0</v>
      </c>
      <c r="E586">
        <v>0</v>
      </c>
      <c r="F586">
        <v>59.313068389999998</v>
      </c>
      <c r="G586">
        <v>5.9999592599999998E-2</v>
      </c>
      <c r="H586">
        <v>40.929336550000002</v>
      </c>
      <c r="I586">
        <v>-5.0688152310000003</v>
      </c>
      <c r="J586">
        <v>3.0029999089999999E-2</v>
      </c>
      <c r="K586">
        <v>0</v>
      </c>
    </row>
    <row r="587" spans="1:11" x14ac:dyDescent="0.25">
      <c r="A587">
        <v>11.72</v>
      </c>
      <c r="B587">
        <v>0</v>
      </c>
      <c r="C587">
        <v>0</v>
      </c>
      <c r="D587">
        <v>0</v>
      </c>
      <c r="E587">
        <v>0</v>
      </c>
      <c r="F587">
        <v>59.31312561</v>
      </c>
      <c r="G587">
        <v>5.9999383990000002E-2</v>
      </c>
      <c r="H587">
        <v>40.464458469999997</v>
      </c>
      <c r="I587">
        <v>-5.1841711999999998</v>
      </c>
      <c r="J587">
        <v>3.0029999089999999E-2</v>
      </c>
      <c r="K587">
        <v>0</v>
      </c>
    </row>
    <row r="588" spans="1:11" x14ac:dyDescent="0.25">
      <c r="A588">
        <v>11.74</v>
      </c>
      <c r="B588">
        <v>0</v>
      </c>
      <c r="C588">
        <v>0</v>
      </c>
      <c r="D588">
        <v>0</v>
      </c>
      <c r="E588">
        <v>0</v>
      </c>
      <c r="F588">
        <v>59.313186649999999</v>
      </c>
      <c r="G588">
        <v>6.0000397259999998E-2</v>
      </c>
      <c r="H588">
        <v>40.319328310000003</v>
      </c>
      <c r="I588">
        <v>-5.9944658280000001</v>
      </c>
      <c r="J588">
        <v>3.0029999089999999E-2</v>
      </c>
      <c r="K588">
        <v>0</v>
      </c>
    </row>
    <row r="589" spans="1:11" x14ac:dyDescent="0.25">
      <c r="A589">
        <v>11.76</v>
      </c>
      <c r="B589">
        <v>0</v>
      </c>
      <c r="C589">
        <v>0</v>
      </c>
      <c r="D589">
        <v>0</v>
      </c>
      <c r="E589">
        <v>0</v>
      </c>
      <c r="F589">
        <v>59.313220979999997</v>
      </c>
      <c r="G589">
        <v>5.9999592599999998E-2</v>
      </c>
      <c r="H589">
        <v>40.396575929999997</v>
      </c>
      <c r="I589">
        <v>-5.2450227739999997</v>
      </c>
      <c r="J589">
        <v>3.0029999089999999E-2</v>
      </c>
      <c r="K589">
        <v>0</v>
      </c>
    </row>
    <row r="590" spans="1:11" x14ac:dyDescent="0.25">
      <c r="A590">
        <v>11.78</v>
      </c>
      <c r="B590">
        <v>0</v>
      </c>
      <c r="C590">
        <v>0</v>
      </c>
      <c r="D590">
        <v>0</v>
      </c>
      <c r="E590">
        <v>0</v>
      </c>
      <c r="F590">
        <v>59.313159939999998</v>
      </c>
      <c r="G590">
        <v>5.9999383990000002E-2</v>
      </c>
      <c r="H590">
        <v>39.774852750000001</v>
      </c>
      <c r="I590">
        <v>-5.6598963739999997</v>
      </c>
      <c r="J590">
        <v>3.0029999089999999E-2</v>
      </c>
      <c r="K590">
        <v>0</v>
      </c>
    </row>
    <row r="591" spans="1:11" x14ac:dyDescent="0.25">
      <c r="A591">
        <v>11.8</v>
      </c>
      <c r="B591">
        <v>0</v>
      </c>
      <c r="C591">
        <v>0</v>
      </c>
      <c r="D591">
        <v>0</v>
      </c>
      <c r="E591">
        <v>0</v>
      </c>
      <c r="F591">
        <v>59.313098910000001</v>
      </c>
      <c r="G591">
        <v>6.0000397259999998E-2</v>
      </c>
      <c r="H591">
        <v>39.390033719999998</v>
      </c>
      <c r="I591">
        <v>-6.4831380840000001</v>
      </c>
      <c r="J591">
        <v>2.9858399179999998E-2</v>
      </c>
      <c r="K591">
        <v>0</v>
      </c>
    </row>
    <row r="592" spans="1:11" x14ac:dyDescent="0.25">
      <c r="A592">
        <v>11.82</v>
      </c>
      <c r="B592">
        <v>0</v>
      </c>
      <c r="C592">
        <v>0</v>
      </c>
      <c r="D592">
        <v>0</v>
      </c>
      <c r="E592">
        <v>0</v>
      </c>
      <c r="F592">
        <v>59.313087459999998</v>
      </c>
      <c r="G592">
        <v>5.9999592599999998E-2</v>
      </c>
      <c r="H592">
        <v>39.249431610000002</v>
      </c>
      <c r="I592">
        <v>-6.0014719960000003</v>
      </c>
      <c r="J592">
        <v>3.0029999089999999E-2</v>
      </c>
      <c r="K592">
        <v>0</v>
      </c>
    </row>
    <row r="593" spans="1:11" x14ac:dyDescent="0.25">
      <c r="A593">
        <v>11.84</v>
      </c>
      <c r="B593">
        <v>0</v>
      </c>
      <c r="C593">
        <v>0</v>
      </c>
      <c r="D593">
        <v>0</v>
      </c>
      <c r="E593">
        <v>0</v>
      </c>
      <c r="F593">
        <v>59.313148499999997</v>
      </c>
      <c r="G593">
        <v>5.999977142E-2</v>
      </c>
      <c r="H593">
        <v>39.587863919999997</v>
      </c>
      <c r="I593">
        <v>-6.201765537</v>
      </c>
      <c r="J593">
        <v>3.0029999089999999E-2</v>
      </c>
      <c r="K593">
        <v>0</v>
      </c>
    </row>
    <row r="594" spans="1:11" x14ac:dyDescent="0.25">
      <c r="A594">
        <v>11.86</v>
      </c>
      <c r="B594">
        <v>0</v>
      </c>
      <c r="C594">
        <v>0</v>
      </c>
      <c r="D594">
        <v>0</v>
      </c>
      <c r="E594">
        <v>0</v>
      </c>
      <c r="F594">
        <v>59.313217160000001</v>
      </c>
      <c r="G594">
        <v>6.000036374E-2</v>
      </c>
      <c r="H594">
        <v>39.315822599999997</v>
      </c>
      <c r="I594">
        <v>-5.0341463089999996</v>
      </c>
      <c r="J594">
        <v>3.0029999089999999E-2</v>
      </c>
      <c r="K594">
        <v>0</v>
      </c>
    </row>
    <row r="595" spans="1:11" x14ac:dyDescent="0.25">
      <c r="A595">
        <v>11.88</v>
      </c>
      <c r="B595">
        <v>0</v>
      </c>
      <c r="C595">
        <v>0</v>
      </c>
      <c r="D595">
        <v>0</v>
      </c>
      <c r="E595">
        <v>0</v>
      </c>
      <c r="F595">
        <v>59.313194269999997</v>
      </c>
      <c r="G595">
        <v>5.9999138120000003E-2</v>
      </c>
      <c r="H595">
        <v>39.231994630000003</v>
      </c>
      <c r="I595">
        <v>-5.105463028</v>
      </c>
      <c r="J595">
        <v>3.0029999089999999E-2</v>
      </c>
      <c r="K595">
        <v>0</v>
      </c>
    </row>
    <row r="596" spans="1:11" x14ac:dyDescent="0.25">
      <c r="A596">
        <v>11.9</v>
      </c>
      <c r="B596">
        <v>0</v>
      </c>
      <c r="C596">
        <v>0</v>
      </c>
      <c r="D596">
        <v>0</v>
      </c>
      <c r="E596">
        <v>0</v>
      </c>
      <c r="F596">
        <v>59.313129429999996</v>
      </c>
      <c r="G596">
        <v>6.0000140219999998E-2</v>
      </c>
      <c r="H596">
        <v>39.568183900000001</v>
      </c>
      <c r="I596">
        <v>-6.6601839070000004</v>
      </c>
      <c r="J596">
        <v>2.9858399179999998E-2</v>
      </c>
      <c r="K596">
        <v>0</v>
      </c>
    </row>
    <row r="597" spans="1:11" x14ac:dyDescent="0.25">
      <c r="A597">
        <v>11.92</v>
      </c>
      <c r="B597">
        <v>0</v>
      </c>
      <c r="C597">
        <v>0</v>
      </c>
      <c r="D597">
        <v>0</v>
      </c>
      <c r="E597">
        <v>0</v>
      </c>
      <c r="F597">
        <v>59.313064580000002</v>
      </c>
      <c r="G597">
        <v>6.0000047090000001E-2</v>
      </c>
      <c r="H597">
        <v>40.530845640000003</v>
      </c>
      <c r="I597">
        <v>-4.4852209089999997</v>
      </c>
      <c r="J597">
        <v>3.0029999089999999E-2</v>
      </c>
      <c r="K597">
        <v>0</v>
      </c>
    </row>
    <row r="598" spans="1:11" x14ac:dyDescent="0.25">
      <c r="A598">
        <v>11.94</v>
      </c>
      <c r="B598">
        <v>0</v>
      </c>
      <c r="C598">
        <v>0</v>
      </c>
      <c r="D598">
        <v>0</v>
      </c>
      <c r="E598">
        <v>0</v>
      </c>
      <c r="F598">
        <v>59.313117980000001</v>
      </c>
      <c r="G598">
        <v>5.9999354179999999E-2</v>
      </c>
      <c r="H598">
        <v>40.334667209999999</v>
      </c>
      <c r="I598">
        <v>-4.052516937</v>
      </c>
      <c r="J598">
        <v>2.9858399179999998E-2</v>
      </c>
      <c r="K598">
        <v>0</v>
      </c>
    </row>
    <row r="599" spans="1:11" x14ac:dyDescent="0.25">
      <c r="A599">
        <v>11.96</v>
      </c>
      <c r="B599">
        <v>0</v>
      </c>
      <c r="C599">
        <v>0</v>
      </c>
      <c r="D599">
        <v>0</v>
      </c>
      <c r="E599">
        <v>0</v>
      </c>
      <c r="F599">
        <v>59.313186649999999</v>
      </c>
      <c r="G599">
        <v>6.000038236E-2</v>
      </c>
      <c r="H599">
        <v>39.336044309999998</v>
      </c>
      <c r="I599">
        <v>-4.2619018549999996</v>
      </c>
      <c r="J599">
        <v>2.9858399179999998E-2</v>
      </c>
      <c r="K599">
        <v>0</v>
      </c>
    </row>
    <row r="600" spans="1:11" x14ac:dyDescent="0.25">
      <c r="A600">
        <v>11.98</v>
      </c>
      <c r="B600">
        <v>0</v>
      </c>
      <c r="C600">
        <v>0</v>
      </c>
      <c r="D600">
        <v>0</v>
      </c>
      <c r="E600">
        <v>0</v>
      </c>
      <c r="F600">
        <v>59.313220979999997</v>
      </c>
      <c r="G600">
        <v>5.9999652209999997E-2</v>
      </c>
      <c r="H600">
        <v>39.27341843</v>
      </c>
      <c r="I600">
        <v>-4.0724754330000001</v>
      </c>
      <c r="J600">
        <v>3.0029999089999999E-2</v>
      </c>
      <c r="K600">
        <v>0</v>
      </c>
    </row>
    <row r="601" spans="1:11" x14ac:dyDescent="0.25">
      <c r="A601">
        <v>12</v>
      </c>
      <c r="B601">
        <v>0</v>
      </c>
      <c r="C601">
        <v>0</v>
      </c>
      <c r="D601">
        <v>0</v>
      </c>
      <c r="E601">
        <v>0</v>
      </c>
      <c r="F601">
        <v>59.313163760000002</v>
      </c>
      <c r="G601">
        <v>5.9999756520000003E-2</v>
      </c>
      <c r="H601">
        <v>40.575462340000001</v>
      </c>
      <c r="I601">
        <v>-2.2177000050000002</v>
      </c>
      <c r="J601">
        <v>2.5739999489999998E-2</v>
      </c>
      <c r="K601">
        <v>0</v>
      </c>
    </row>
    <row r="602" spans="1:11" x14ac:dyDescent="0.25">
      <c r="A602">
        <v>12.02</v>
      </c>
      <c r="B602">
        <v>0</v>
      </c>
      <c r="C602">
        <v>0</v>
      </c>
      <c r="D602">
        <v>0</v>
      </c>
      <c r="E602">
        <v>0</v>
      </c>
      <c r="F602">
        <v>59.313098910000001</v>
      </c>
      <c r="G602">
        <v>6.0000330210000001E-2</v>
      </c>
      <c r="H602">
        <v>41.383457180000001</v>
      </c>
      <c r="I602">
        <v>-5.1121826170000002</v>
      </c>
      <c r="J602">
        <v>3.0544800680000001E-2</v>
      </c>
      <c r="K602">
        <v>0</v>
      </c>
    </row>
    <row r="603" spans="1:11" x14ac:dyDescent="0.25">
      <c r="A603">
        <v>12.04</v>
      </c>
      <c r="B603">
        <v>0</v>
      </c>
      <c r="C603">
        <v>0</v>
      </c>
      <c r="D603">
        <v>0</v>
      </c>
      <c r="E603">
        <v>0</v>
      </c>
      <c r="F603">
        <v>59.313095089999997</v>
      </c>
      <c r="G603">
        <v>5.9999197720000001E-2</v>
      </c>
      <c r="H603">
        <v>40.497673030000001</v>
      </c>
      <c r="I603">
        <v>-7.9714612960000002</v>
      </c>
      <c r="J603">
        <v>3.0544800680000001E-2</v>
      </c>
      <c r="K603">
        <v>0</v>
      </c>
    </row>
    <row r="604" spans="1:11" x14ac:dyDescent="0.25">
      <c r="A604">
        <v>12.06</v>
      </c>
      <c r="B604">
        <v>0</v>
      </c>
      <c r="C604">
        <v>0</v>
      </c>
      <c r="D604">
        <v>0</v>
      </c>
      <c r="E604">
        <v>0</v>
      </c>
      <c r="F604">
        <v>59.313156130000003</v>
      </c>
      <c r="G604">
        <v>6.0000132769999999E-2</v>
      </c>
      <c r="H604">
        <v>40.542449949999998</v>
      </c>
      <c r="I604">
        <v>-9.929470062</v>
      </c>
      <c r="J604">
        <v>2.5911599399999999E-2</v>
      </c>
      <c r="K604">
        <v>0</v>
      </c>
    </row>
    <row r="605" spans="1:11" x14ac:dyDescent="0.25">
      <c r="A605">
        <v>12.08</v>
      </c>
      <c r="B605">
        <v>0</v>
      </c>
      <c r="C605">
        <v>0</v>
      </c>
      <c r="D605">
        <v>0</v>
      </c>
      <c r="E605">
        <v>0</v>
      </c>
      <c r="F605">
        <v>59.313217160000001</v>
      </c>
      <c r="G605">
        <v>5.9999600049999997E-2</v>
      </c>
      <c r="H605">
        <v>40.843177799999999</v>
      </c>
      <c r="I605">
        <v>-8.4564809800000003</v>
      </c>
      <c r="J605">
        <v>3.0029999089999999E-2</v>
      </c>
      <c r="K605">
        <v>0</v>
      </c>
    </row>
    <row r="606" spans="1:11" x14ac:dyDescent="0.25">
      <c r="A606">
        <v>12.1</v>
      </c>
      <c r="B606">
        <v>0</v>
      </c>
      <c r="C606">
        <v>0</v>
      </c>
      <c r="D606">
        <v>0</v>
      </c>
      <c r="E606">
        <v>0</v>
      </c>
      <c r="F606">
        <v>59.313190460000001</v>
      </c>
      <c r="G606">
        <v>5.9999391440000001E-2</v>
      </c>
      <c r="H606">
        <v>41.182014469999999</v>
      </c>
      <c r="I606">
        <v>-5.9631996149999997</v>
      </c>
      <c r="J606">
        <v>2.9858399179999998E-2</v>
      </c>
      <c r="K606">
        <v>0</v>
      </c>
    </row>
    <row r="607" spans="1:11" x14ac:dyDescent="0.25">
      <c r="A607">
        <v>12.12</v>
      </c>
      <c r="B607">
        <v>0</v>
      </c>
      <c r="C607">
        <v>0</v>
      </c>
      <c r="D607">
        <v>0</v>
      </c>
      <c r="E607">
        <v>0</v>
      </c>
      <c r="F607">
        <v>59.313129429999996</v>
      </c>
      <c r="G607">
        <v>6.0000393540000002E-2</v>
      </c>
      <c r="H607">
        <v>42.901733399999998</v>
      </c>
      <c r="I607">
        <v>-4.8376922609999999</v>
      </c>
      <c r="J607">
        <v>2.9858399179999998E-2</v>
      </c>
      <c r="K607">
        <v>0</v>
      </c>
    </row>
    <row r="608" spans="1:11" x14ac:dyDescent="0.25">
      <c r="A608">
        <v>12.14</v>
      </c>
      <c r="B608">
        <v>0</v>
      </c>
      <c r="C608">
        <v>0</v>
      </c>
      <c r="D608">
        <v>0</v>
      </c>
      <c r="E608">
        <v>0</v>
      </c>
      <c r="F608">
        <v>59.313064580000002</v>
      </c>
      <c r="G608">
        <v>5.9999600049999997E-2</v>
      </c>
      <c r="H608">
        <v>42.966388700000003</v>
      </c>
      <c r="I608">
        <v>-3.9716663360000002</v>
      </c>
      <c r="J608">
        <v>2.9858399179999998E-2</v>
      </c>
      <c r="K608">
        <v>0</v>
      </c>
    </row>
    <row r="609" spans="1:11" x14ac:dyDescent="0.25">
      <c r="A609">
        <v>12.16</v>
      </c>
      <c r="B609">
        <v>0</v>
      </c>
      <c r="C609">
        <v>0</v>
      </c>
      <c r="D609">
        <v>0</v>
      </c>
      <c r="E609">
        <v>0</v>
      </c>
      <c r="F609">
        <v>59.313117980000001</v>
      </c>
      <c r="G609">
        <v>5.9999778869999999E-2</v>
      </c>
      <c r="H609">
        <v>42.095512390000003</v>
      </c>
      <c r="I609">
        <v>-4.056471825</v>
      </c>
      <c r="J609">
        <v>2.9858399179999998E-2</v>
      </c>
      <c r="K609">
        <v>0</v>
      </c>
    </row>
    <row r="610" spans="1:11" x14ac:dyDescent="0.25">
      <c r="A610">
        <v>12.18</v>
      </c>
      <c r="B610">
        <v>0</v>
      </c>
      <c r="C610">
        <v>0</v>
      </c>
      <c r="D610">
        <v>0</v>
      </c>
      <c r="E610">
        <v>0</v>
      </c>
      <c r="F610">
        <v>59.313186649999999</v>
      </c>
      <c r="G610">
        <v>6.0000360010000003E-2</v>
      </c>
      <c r="H610">
        <v>40.887115479999999</v>
      </c>
      <c r="I610">
        <v>-6.2592763900000001</v>
      </c>
      <c r="J610">
        <v>3.0029999089999999E-2</v>
      </c>
      <c r="K610">
        <v>0</v>
      </c>
    </row>
    <row r="611" spans="1:11" x14ac:dyDescent="0.25">
      <c r="A611">
        <v>12.2</v>
      </c>
      <c r="B611">
        <v>0</v>
      </c>
      <c r="C611">
        <v>0</v>
      </c>
      <c r="D611">
        <v>0</v>
      </c>
      <c r="E611">
        <v>0</v>
      </c>
      <c r="F611">
        <v>59.313220979999997</v>
      </c>
      <c r="G611">
        <v>5.9999145570000002E-2</v>
      </c>
      <c r="H611">
        <v>40.759773250000002</v>
      </c>
      <c r="I611">
        <v>-5.8140034680000001</v>
      </c>
      <c r="J611">
        <v>3.0029999089999999E-2</v>
      </c>
      <c r="K611">
        <v>0</v>
      </c>
    </row>
    <row r="612" spans="1:11" x14ac:dyDescent="0.25">
      <c r="A612">
        <v>12.22</v>
      </c>
      <c r="B612">
        <v>0</v>
      </c>
      <c r="C612">
        <v>0</v>
      </c>
      <c r="D612">
        <v>0</v>
      </c>
      <c r="E612">
        <v>0</v>
      </c>
      <c r="F612">
        <v>59.313159939999998</v>
      </c>
      <c r="G612">
        <v>6.0000143950000001E-2</v>
      </c>
      <c r="H612">
        <v>41.231948850000002</v>
      </c>
      <c r="I612">
        <v>-5.2335529330000004</v>
      </c>
      <c r="J612">
        <v>3.0029999089999999E-2</v>
      </c>
      <c r="K612">
        <v>0</v>
      </c>
    </row>
    <row r="613" spans="1:11" x14ac:dyDescent="0.25">
      <c r="A613">
        <v>12.24</v>
      </c>
      <c r="B613">
        <v>0</v>
      </c>
      <c r="C613">
        <v>0</v>
      </c>
      <c r="D613">
        <v>0</v>
      </c>
      <c r="E613">
        <v>0</v>
      </c>
      <c r="F613">
        <v>59.313098910000001</v>
      </c>
      <c r="G613">
        <v>6.0000039640000002E-2</v>
      </c>
      <c r="H613">
        <v>41.40610504</v>
      </c>
      <c r="I613">
        <v>-4.8579225539999999</v>
      </c>
      <c r="J613">
        <v>3.0029999089999999E-2</v>
      </c>
      <c r="K613">
        <v>0</v>
      </c>
    </row>
    <row r="614" spans="1:11" x14ac:dyDescent="0.25">
      <c r="A614">
        <v>12.26</v>
      </c>
      <c r="B614">
        <v>0</v>
      </c>
      <c r="C614">
        <v>0</v>
      </c>
      <c r="D614">
        <v>0</v>
      </c>
      <c r="E614">
        <v>0</v>
      </c>
      <c r="F614">
        <v>59.313087459999998</v>
      </c>
      <c r="G614">
        <v>5.9999361629999998E-2</v>
      </c>
      <c r="H614">
        <v>41.44813156</v>
      </c>
      <c r="I614">
        <v>-5.442364693</v>
      </c>
      <c r="J614">
        <v>3.0029999089999999E-2</v>
      </c>
      <c r="K614">
        <v>0</v>
      </c>
    </row>
    <row r="615" spans="1:11" x14ac:dyDescent="0.25">
      <c r="A615">
        <v>12.28</v>
      </c>
      <c r="B615">
        <v>0</v>
      </c>
      <c r="C615">
        <v>0</v>
      </c>
      <c r="D615">
        <v>0</v>
      </c>
      <c r="E615">
        <v>0</v>
      </c>
      <c r="F615">
        <v>59.313156130000003</v>
      </c>
      <c r="G615">
        <v>6.0000386090000003E-2</v>
      </c>
      <c r="H615">
        <v>40.687400820000001</v>
      </c>
      <c r="I615">
        <v>-5.0747675900000004</v>
      </c>
      <c r="J615">
        <v>3.0029999089999999E-2</v>
      </c>
      <c r="K615">
        <v>0</v>
      </c>
    </row>
    <row r="616" spans="1:11" x14ac:dyDescent="0.25">
      <c r="A616">
        <v>12.3</v>
      </c>
      <c r="B616">
        <v>0</v>
      </c>
      <c r="C616">
        <v>0</v>
      </c>
      <c r="D616">
        <v>0</v>
      </c>
      <c r="E616">
        <v>0</v>
      </c>
      <c r="F616">
        <v>59.313217160000001</v>
      </c>
      <c r="G616">
        <v>5.9999648480000001E-2</v>
      </c>
      <c r="H616">
        <v>40.320388790000003</v>
      </c>
      <c r="I616">
        <v>-5.8078565600000003</v>
      </c>
      <c r="J616">
        <v>2.9858399179999998E-2</v>
      </c>
      <c r="K616">
        <v>0</v>
      </c>
    </row>
    <row r="617" spans="1:11" x14ac:dyDescent="0.25">
      <c r="A617">
        <v>12.32</v>
      </c>
      <c r="B617">
        <v>0</v>
      </c>
      <c r="C617">
        <v>0</v>
      </c>
      <c r="D617">
        <v>0</v>
      </c>
      <c r="E617">
        <v>0</v>
      </c>
      <c r="F617">
        <v>59.313194269999997</v>
      </c>
      <c r="G617">
        <v>5.999977142E-2</v>
      </c>
      <c r="H617">
        <v>40.66625595</v>
      </c>
      <c r="I617">
        <v>-6.2969017029999996</v>
      </c>
      <c r="J617">
        <v>3.0029999089999999E-2</v>
      </c>
      <c r="K617">
        <v>0</v>
      </c>
    </row>
    <row r="618" spans="1:11" x14ac:dyDescent="0.25">
      <c r="A618">
        <v>12.34</v>
      </c>
      <c r="B618">
        <v>0</v>
      </c>
      <c r="C618">
        <v>0</v>
      </c>
      <c r="D618">
        <v>0</v>
      </c>
      <c r="E618">
        <v>0</v>
      </c>
      <c r="F618">
        <v>59.313133239999999</v>
      </c>
      <c r="G618">
        <v>6.0000333939999997E-2</v>
      </c>
      <c r="H618">
        <v>39.521411899999997</v>
      </c>
      <c r="I618">
        <v>-6.5721549990000003</v>
      </c>
      <c r="J618">
        <v>3.0029999089999999E-2</v>
      </c>
      <c r="K618">
        <v>0</v>
      </c>
    </row>
    <row r="619" spans="1:11" x14ac:dyDescent="0.25">
      <c r="A619">
        <v>12.36</v>
      </c>
      <c r="B619">
        <v>0</v>
      </c>
      <c r="C619">
        <v>0</v>
      </c>
      <c r="D619">
        <v>0</v>
      </c>
      <c r="E619">
        <v>0</v>
      </c>
      <c r="F619">
        <v>59.313072200000001</v>
      </c>
      <c r="G619">
        <v>5.999977142E-2</v>
      </c>
      <c r="H619">
        <v>39.415637969999999</v>
      </c>
      <c r="I619">
        <v>-4.4431953430000002</v>
      </c>
      <c r="J619">
        <v>3.0029999089999999E-2</v>
      </c>
      <c r="K619">
        <v>0</v>
      </c>
    </row>
    <row r="620" spans="1:11" x14ac:dyDescent="0.25">
      <c r="A620">
        <v>12.38</v>
      </c>
      <c r="B620">
        <v>0</v>
      </c>
      <c r="C620">
        <v>0</v>
      </c>
      <c r="D620">
        <v>0</v>
      </c>
      <c r="E620">
        <v>0</v>
      </c>
      <c r="F620">
        <v>59.313140869999998</v>
      </c>
      <c r="G620">
        <v>5.9999652209999997E-2</v>
      </c>
      <c r="H620">
        <v>41.140789030000001</v>
      </c>
      <c r="I620">
        <v>-5.458381653</v>
      </c>
      <c r="J620">
        <v>3.0029999089999999E-2</v>
      </c>
      <c r="K620">
        <v>0</v>
      </c>
    </row>
    <row r="621" spans="1:11" x14ac:dyDescent="0.25">
      <c r="A621">
        <v>12.4</v>
      </c>
      <c r="B621">
        <v>0</v>
      </c>
      <c r="C621">
        <v>0</v>
      </c>
      <c r="D621">
        <v>0</v>
      </c>
      <c r="E621">
        <v>0</v>
      </c>
      <c r="F621">
        <v>59.313201900000003</v>
      </c>
      <c r="G621">
        <v>5.9999354179999999E-2</v>
      </c>
      <c r="H621">
        <v>41.282569889999998</v>
      </c>
      <c r="I621">
        <v>-4.5466279979999999</v>
      </c>
      <c r="J621">
        <v>3.0029999089999999E-2</v>
      </c>
      <c r="K621">
        <v>0</v>
      </c>
    </row>
    <row r="622" spans="1:11" x14ac:dyDescent="0.25">
      <c r="A622">
        <v>12.42</v>
      </c>
      <c r="B622">
        <v>0</v>
      </c>
      <c r="C622">
        <v>0</v>
      </c>
      <c r="D622">
        <v>0</v>
      </c>
      <c r="E622">
        <v>0</v>
      </c>
      <c r="F622">
        <v>59.313205719999999</v>
      </c>
      <c r="G622">
        <v>6.000038236E-2</v>
      </c>
      <c r="H622">
        <v>40.996047969999999</v>
      </c>
      <c r="I622">
        <v>-3.830935717</v>
      </c>
      <c r="J622">
        <v>3.0029999089999999E-2</v>
      </c>
      <c r="K622">
        <v>0</v>
      </c>
    </row>
    <row r="623" spans="1:11" x14ac:dyDescent="0.25">
      <c r="A623">
        <v>12.44</v>
      </c>
      <c r="B623">
        <v>0</v>
      </c>
      <c r="C623">
        <v>0</v>
      </c>
      <c r="D623">
        <v>0</v>
      </c>
      <c r="E623">
        <v>0</v>
      </c>
      <c r="F623">
        <v>59.313144680000001</v>
      </c>
      <c r="G623">
        <v>5.9999652209999997E-2</v>
      </c>
      <c r="H623">
        <v>40.823219299999998</v>
      </c>
      <c r="I623">
        <v>-4.6958808899999998</v>
      </c>
      <c r="J623">
        <v>3.0029999089999999E-2</v>
      </c>
      <c r="K623">
        <v>0</v>
      </c>
    </row>
    <row r="624" spans="1:11" x14ac:dyDescent="0.25">
      <c r="A624">
        <v>12.46</v>
      </c>
      <c r="B624">
        <v>0</v>
      </c>
      <c r="C624">
        <v>0</v>
      </c>
      <c r="D624">
        <v>0</v>
      </c>
      <c r="E624">
        <v>0</v>
      </c>
      <c r="F624">
        <v>59.313068389999998</v>
      </c>
      <c r="G624">
        <v>5.9999756520000003E-2</v>
      </c>
      <c r="H624">
        <v>40.517738340000001</v>
      </c>
      <c r="I624">
        <v>-4.3136587139999998</v>
      </c>
      <c r="J624">
        <v>3.0029999089999999E-2</v>
      </c>
      <c r="K624">
        <v>0</v>
      </c>
    </row>
    <row r="625" spans="1:11" x14ac:dyDescent="0.25">
      <c r="A625">
        <v>12.48</v>
      </c>
      <c r="B625">
        <v>0</v>
      </c>
      <c r="C625">
        <v>0</v>
      </c>
      <c r="D625">
        <v>0</v>
      </c>
      <c r="E625">
        <v>0</v>
      </c>
      <c r="F625">
        <v>59.313110350000002</v>
      </c>
      <c r="G625">
        <v>6.0000330210000001E-2</v>
      </c>
      <c r="H625">
        <v>40.324249270000003</v>
      </c>
      <c r="I625">
        <v>-6.6631560329999999</v>
      </c>
      <c r="J625">
        <v>3.0029999089999999E-2</v>
      </c>
      <c r="K625">
        <v>0</v>
      </c>
    </row>
    <row r="626" spans="1:11" x14ac:dyDescent="0.25">
      <c r="A626">
        <v>12.5</v>
      </c>
      <c r="B626">
        <v>0</v>
      </c>
      <c r="C626">
        <v>0</v>
      </c>
      <c r="D626">
        <v>0</v>
      </c>
      <c r="E626">
        <v>0</v>
      </c>
      <c r="F626">
        <v>59.313171390000001</v>
      </c>
      <c r="G626">
        <v>5.9999197720000001E-2</v>
      </c>
      <c r="H626">
        <v>40.464920040000003</v>
      </c>
      <c r="I626">
        <v>-6.3415627480000003</v>
      </c>
      <c r="J626">
        <v>2.9858399179999998E-2</v>
      </c>
      <c r="K626">
        <v>0</v>
      </c>
    </row>
    <row r="627" spans="1:11" x14ac:dyDescent="0.25">
      <c r="A627">
        <v>12.52</v>
      </c>
      <c r="B627">
        <v>0</v>
      </c>
      <c r="C627">
        <v>0</v>
      </c>
      <c r="D627">
        <v>0</v>
      </c>
      <c r="E627">
        <v>0</v>
      </c>
      <c r="F627">
        <v>59.313232419999999</v>
      </c>
      <c r="G627">
        <v>6.0000132769999999E-2</v>
      </c>
      <c r="H627">
        <v>41.908206939999999</v>
      </c>
      <c r="I627">
        <v>-4.5536055559999999</v>
      </c>
      <c r="J627">
        <v>3.0029999089999999E-2</v>
      </c>
      <c r="K627">
        <v>0</v>
      </c>
    </row>
    <row r="628" spans="1:11" x14ac:dyDescent="0.25">
      <c r="A628">
        <v>12.54</v>
      </c>
      <c r="B628">
        <v>0</v>
      </c>
      <c r="C628">
        <v>0</v>
      </c>
      <c r="D628">
        <v>0</v>
      </c>
      <c r="E628">
        <v>0</v>
      </c>
      <c r="F628">
        <v>59.313171390000001</v>
      </c>
      <c r="G628">
        <v>5.9999249880000001E-2</v>
      </c>
      <c r="H628">
        <v>42.392761229999998</v>
      </c>
      <c r="I628">
        <v>-4.713611126</v>
      </c>
      <c r="J628">
        <v>3.0029999089999999E-2</v>
      </c>
      <c r="K628">
        <v>0</v>
      </c>
    </row>
    <row r="629" spans="1:11" x14ac:dyDescent="0.25">
      <c r="A629">
        <v>12.56</v>
      </c>
      <c r="B629">
        <v>0</v>
      </c>
      <c r="C629">
        <v>0</v>
      </c>
      <c r="D629">
        <v>0</v>
      </c>
      <c r="E629">
        <v>0</v>
      </c>
      <c r="F629">
        <v>59.313102720000003</v>
      </c>
      <c r="G629">
        <v>5.9999778869999999E-2</v>
      </c>
      <c r="H629">
        <v>41.630821230000002</v>
      </c>
      <c r="I629">
        <v>-5.7370691300000001</v>
      </c>
      <c r="J629">
        <v>3.0029999089999999E-2</v>
      </c>
      <c r="K629">
        <v>0</v>
      </c>
    </row>
    <row r="630" spans="1:11" x14ac:dyDescent="0.25">
      <c r="A630">
        <v>12.58</v>
      </c>
      <c r="B630">
        <v>0</v>
      </c>
      <c r="C630">
        <v>0</v>
      </c>
      <c r="D630">
        <v>0</v>
      </c>
      <c r="E630">
        <v>0</v>
      </c>
      <c r="F630">
        <v>59.313083650000003</v>
      </c>
      <c r="G630">
        <v>6.0000360010000003E-2</v>
      </c>
      <c r="H630">
        <v>40.383674620000001</v>
      </c>
      <c r="I630">
        <v>-7.0961666110000001</v>
      </c>
      <c r="J630">
        <v>2.9858399179999998E-2</v>
      </c>
      <c r="K630">
        <v>0</v>
      </c>
    </row>
    <row r="631" spans="1:11" x14ac:dyDescent="0.25">
      <c r="A631">
        <v>12.6</v>
      </c>
      <c r="B631">
        <v>0</v>
      </c>
      <c r="C631">
        <v>0</v>
      </c>
      <c r="D631">
        <v>0</v>
      </c>
      <c r="E631">
        <v>0</v>
      </c>
      <c r="F631">
        <v>59.313144680000001</v>
      </c>
      <c r="G631">
        <v>5.9999249880000001E-2</v>
      </c>
      <c r="H631">
        <v>40.688987730000001</v>
      </c>
      <c r="I631">
        <v>-6.2253403660000002</v>
      </c>
      <c r="J631">
        <v>2.9858399179999998E-2</v>
      </c>
      <c r="K631">
        <v>0</v>
      </c>
    </row>
    <row r="632" spans="1:11" x14ac:dyDescent="0.25">
      <c r="A632">
        <v>12.62</v>
      </c>
      <c r="B632">
        <v>0</v>
      </c>
      <c r="C632">
        <v>0</v>
      </c>
      <c r="D632">
        <v>0</v>
      </c>
      <c r="E632">
        <v>0</v>
      </c>
      <c r="F632">
        <v>59.313205719999999</v>
      </c>
      <c r="G632">
        <v>6.0000143950000001E-2</v>
      </c>
      <c r="H632">
        <v>41.825923920000001</v>
      </c>
      <c r="I632">
        <v>-5.5504355429999999</v>
      </c>
      <c r="J632">
        <v>3.0029999089999999E-2</v>
      </c>
      <c r="K632">
        <v>0</v>
      </c>
    </row>
    <row r="633" spans="1:11" x14ac:dyDescent="0.25">
      <c r="A633">
        <v>12.64</v>
      </c>
      <c r="B633">
        <v>0</v>
      </c>
      <c r="C633">
        <v>0</v>
      </c>
      <c r="D633">
        <v>0</v>
      </c>
      <c r="E633">
        <v>0</v>
      </c>
      <c r="F633">
        <v>59.313201900000003</v>
      </c>
      <c r="G633">
        <v>6.0000039640000002E-2</v>
      </c>
      <c r="H633">
        <v>41.175731659999997</v>
      </c>
      <c r="I633">
        <v>-5.5173559189999999</v>
      </c>
      <c r="J633">
        <v>3.0029999089999999E-2</v>
      </c>
      <c r="K633">
        <v>0</v>
      </c>
    </row>
    <row r="634" spans="1:11" x14ac:dyDescent="0.25">
      <c r="A634">
        <v>12.66</v>
      </c>
      <c r="B634">
        <v>0</v>
      </c>
      <c r="C634">
        <v>0</v>
      </c>
      <c r="D634">
        <v>0</v>
      </c>
      <c r="E634">
        <v>0</v>
      </c>
      <c r="F634">
        <v>59.313140869999998</v>
      </c>
      <c r="G634">
        <v>5.9999145570000002E-2</v>
      </c>
      <c r="H634">
        <v>39.651172639999999</v>
      </c>
      <c r="I634">
        <v>-6.3111686709999999</v>
      </c>
      <c r="J634">
        <v>2.9858399179999998E-2</v>
      </c>
      <c r="K634">
        <v>0</v>
      </c>
    </row>
    <row r="635" spans="1:11" x14ac:dyDescent="0.25">
      <c r="A635">
        <v>12.68</v>
      </c>
      <c r="B635">
        <v>0</v>
      </c>
      <c r="C635">
        <v>0</v>
      </c>
      <c r="D635">
        <v>0</v>
      </c>
      <c r="E635">
        <v>0</v>
      </c>
      <c r="F635">
        <v>59.313068389999998</v>
      </c>
      <c r="G635">
        <v>6.0000143950000001E-2</v>
      </c>
      <c r="H635">
        <v>39.258518219999999</v>
      </c>
      <c r="I635">
        <v>-6.4676470760000004</v>
      </c>
      <c r="J635">
        <v>3.0029999089999999E-2</v>
      </c>
      <c r="K635">
        <v>0</v>
      </c>
    </row>
    <row r="636" spans="1:11" x14ac:dyDescent="0.25">
      <c r="A636">
        <v>12.7</v>
      </c>
      <c r="B636">
        <v>0</v>
      </c>
      <c r="C636">
        <v>0</v>
      </c>
      <c r="D636">
        <v>0</v>
      </c>
      <c r="E636">
        <v>0</v>
      </c>
      <c r="F636">
        <v>59.313110350000002</v>
      </c>
      <c r="G636">
        <v>5.9999648480000001E-2</v>
      </c>
      <c r="H636">
        <v>39.823619839999999</v>
      </c>
      <c r="I636">
        <v>-5.4353613850000002</v>
      </c>
      <c r="J636">
        <v>2.9858399179999998E-2</v>
      </c>
      <c r="K636">
        <v>0</v>
      </c>
    </row>
    <row r="637" spans="1:11" x14ac:dyDescent="0.25">
      <c r="A637">
        <v>12.72</v>
      </c>
      <c r="B637">
        <v>0</v>
      </c>
      <c r="C637">
        <v>0</v>
      </c>
      <c r="D637">
        <v>0</v>
      </c>
      <c r="E637">
        <v>0</v>
      </c>
      <c r="F637">
        <v>59.313175200000003</v>
      </c>
      <c r="G637">
        <v>5.9999361629999998E-2</v>
      </c>
      <c r="H637">
        <v>41.680828089999999</v>
      </c>
      <c r="I637">
        <v>-5.2794175149999996</v>
      </c>
      <c r="J637">
        <v>3.0029999089999999E-2</v>
      </c>
      <c r="K637">
        <v>0</v>
      </c>
    </row>
    <row r="638" spans="1:11" x14ac:dyDescent="0.25">
      <c r="A638">
        <v>12.74</v>
      </c>
      <c r="B638">
        <v>0</v>
      </c>
      <c r="C638">
        <v>0</v>
      </c>
      <c r="D638">
        <v>0</v>
      </c>
      <c r="E638">
        <v>0</v>
      </c>
      <c r="F638">
        <v>59.313228610000003</v>
      </c>
      <c r="G638">
        <v>6.0000333939999997E-2</v>
      </c>
      <c r="H638">
        <v>41.9405365</v>
      </c>
      <c r="I638">
        <v>-5.0186257359999997</v>
      </c>
      <c r="J638">
        <v>3.0029999089999999E-2</v>
      </c>
      <c r="K638">
        <v>0</v>
      </c>
    </row>
    <row r="639" spans="1:11" x14ac:dyDescent="0.25">
      <c r="A639">
        <v>12.76</v>
      </c>
      <c r="B639">
        <v>0</v>
      </c>
      <c r="C639">
        <v>0</v>
      </c>
      <c r="D639">
        <v>0</v>
      </c>
      <c r="E639">
        <v>0</v>
      </c>
      <c r="F639">
        <v>59.313171390000001</v>
      </c>
      <c r="G639">
        <v>5.9999309479999999E-2</v>
      </c>
      <c r="H639">
        <v>41.328517910000002</v>
      </c>
      <c r="I639">
        <v>-4.0261607169999998</v>
      </c>
      <c r="J639">
        <v>2.9858399179999998E-2</v>
      </c>
      <c r="K639">
        <v>0</v>
      </c>
    </row>
    <row r="640" spans="1:11" x14ac:dyDescent="0.25">
      <c r="A640">
        <v>12.78</v>
      </c>
      <c r="B640">
        <v>0</v>
      </c>
      <c r="C640">
        <v>0</v>
      </c>
      <c r="D640">
        <v>0</v>
      </c>
      <c r="E640">
        <v>0</v>
      </c>
      <c r="F640">
        <v>59.313110350000002</v>
      </c>
      <c r="G640">
        <v>6.0000136490000001E-2</v>
      </c>
      <c r="H640">
        <v>41.210426329999997</v>
      </c>
      <c r="I640">
        <v>-6.4971432690000004</v>
      </c>
      <c r="J640">
        <v>3.0029999089999999E-2</v>
      </c>
      <c r="K640">
        <v>0</v>
      </c>
    </row>
    <row r="641" spans="1:11" x14ac:dyDescent="0.25">
      <c r="A641">
        <v>12.8</v>
      </c>
      <c r="B641">
        <v>0</v>
      </c>
      <c r="C641">
        <v>0</v>
      </c>
      <c r="D641">
        <v>0</v>
      </c>
      <c r="E641">
        <v>0</v>
      </c>
      <c r="F641">
        <v>59.313083650000003</v>
      </c>
      <c r="G641">
        <v>6.0000006109999997E-2</v>
      </c>
      <c r="H641">
        <v>39.830677029999997</v>
      </c>
      <c r="I641">
        <v>-8.2917213440000008</v>
      </c>
      <c r="J641">
        <v>3.0029999089999999E-2</v>
      </c>
      <c r="K641">
        <v>0</v>
      </c>
    </row>
    <row r="642" spans="1:11" x14ac:dyDescent="0.25">
      <c r="A642">
        <v>12.82</v>
      </c>
      <c r="B642">
        <v>0</v>
      </c>
      <c r="C642">
        <v>0</v>
      </c>
      <c r="D642">
        <v>0</v>
      </c>
      <c r="E642">
        <v>0</v>
      </c>
      <c r="F642">
        <v>59.313144680000001</v>
      </c>
      <c r="G642">
        <v>5.9999190270000002E-2</v>
      </c>
      <c r="H642">
        <v>40.0933876</v>
      </c>
      <c r="I642">
        <v>-5.6483178140000003</v>
      </c>
      <c r="J642">
        <v>2.9858399179999998E-2</v>
      </c>
      <c r="K642">
        <v>0</v>
      </c>
    </row>
    <row r="643" spans="1:11" x14ac:dyDescent="0.25">
      <c r="A643">
        <v>12.84</v>
      </c>
      <c r="B643">
        <v>0</v>
      </c>
      <c r="C643">
        <v>0</v>
      </c>
      <c r="D643">
        <v>0</v>
      </c>
      <c r="E643">
        <v>0</v>
      </c>
      <c r="F643">
        <v>59.313205719999999</v>
      </c>
      <c r="G643">
        <v>6.0000136490000001E-2</v>
      </c>
      <c r="H643">
        <v>42.127658840000002</v>
      </c>
      <c r="I643">
        <v>-4.0306606289999998</v>
      </c>
      <c r="J643">
        <v>2.9858399179999998E-2</v>
      </c>
      <c r="K643">
        <v>0</v>
      </c>
    </row>
    <row r="644" spans="1:11" x14ac:dyDescent="0.25">
      <c r="A644">
        <v>12.86</v>
      </c>
      <c r="B644">
        <v>0</v>
      </c>
      <c r="C644">
        <v>0</v>
      </c>
      <c r="D644">
        <v>0</v>
      </c>
      <c r="E644">
        <v>0</v>
      </c>
      <c r="F644">
        <v>59.313205719999999</v>
      </c>
      <c r="G644">
        <v>5.9999592599999998E-2</v>
      </c>
      <c r="H644">
        <v>42.950794219999999</v>
      </c>
      <c r="I644">
        <v>-3.5210828780000001</v>
      </c>
      <c r="J644">
        <v>2.9858399179999998E-2</v>
      </c>
      <c r="K644">
        <v>0</v>
      </c>
    </row>
    <row r="645" spans="1:11" x14ac:dyDescent="0.25">
      <c r="A645">
        <v>12.88</v>
      </c>
      <c r="B645">
        <v>0</v>
      </c>
      <c r="C645">
        <v>0</v>
      </c>
      <c r="D645">
        <v>0</v>
      </c>
      <c r="E645">
        <v>0</v>
      </c>
      <c r="F645">
        <v>59.313144680000001</v>
      </c>
      <c r="G645">
        <v>5.9999383990000002E-2</v>
      </c>
      <c r="H645">
        <v>41.92691422</v>
      </c>
      <c r="I645">
        <v>-5.6288318630000003</v>
      </c>
      <c r="J645">
        <v>2.9858399179999998E-2</v>
      </c>
      <c r="K645">
        <v>0</v>
      </c>
    </row>
    <row r="646" spans="1:11" x14ac:dyDescent="0.25">
      <c r="A646">
        <v>12.9</v>
      </c>
      <c r="B646">
        <v>0</v>
      </c>
      <c r="C646">
        <v>0</v>
      </c>
      <c r="D646">
        <v>0</v>
      </c>
      <c r="E646">
        <v>0</v>
      </c>
      <c r="F646">
        <v>59.313068389999998</v>
      </c>
      <c r="G646">
        <v>6.000036374E-2</v>
      </c>
      <c r="H646">
        <v>39.563304899999999</v>
      </c>
      <c r="I646">
        <v>-6.7609519960000002</v>
      </c>
      <c r="J646">
        <v>2.9858399179999998E-2</v>
      </c>
      <c r="K646">
        <v>0</v>
      </c>
    </row>
    <row r="647" spans="1:11" x14ac:dyDescent="0.25">
      <c r="A647">
        <v>12.92</v>
      </c>
      <c r="B647">
        <v>0</v>
      </c>
      <c r="C647">
        <v>0</v>
      </c>
      <c r="D647">
        <v>0</v>
      </c>
      <c r="E647">
        <v>0</v>
      </c>
      <c r="F647">
        <v>59.313114169999999</v>
      </c>
      <c r="G647">
        <v>5.9999242420000001E-2</v>
      </c>
      <c r="H647">
        <v>40.105648039999998</v>
      </c>
      <c r="I647">
        <v>-5.7297887799999998</v>
      </c>
      <c r="J647">
        <v>3.0029999089999999E-2</v>
      </c>
      <c r="K647">
        <v>0</v>
      </c>
    </row>
    <row r="648" spans="1:11" x14ac:dyDescent="0.25">
      <c r="A648">
        <v>12.94</v>
      </c>
      <c r="B648">
        <v>0</v>
      </c>
      <c r="C648">
        <v>0</v>
      </c>
      <c r="D648">
        <v>0</v>
      </c>
      <c r="E648">
        <v>0</v>
      </c>
      <c r="F648">
        <v>59.313175200000003</v>
      </c>
      <c r="G648">
        <v>5.999977142E-2</v>
      </c>
      <c r="H648">
        <v>41.953018190000002</v>
      </c>
      <c r="I648">
        <v>-4.0549492840000001</v>
      </c>
      <c r="J648">
        <v>3.4148398789999999E-2</v>
      </c>
      <c r="K648">
        <v>0</v>
      </c>
    </row>
    <row r="649" spans="1:11" x14ac:dyDescent="0.25">
      <c r="A649">
        <v>12.96</v>
      </c>
      <c r="B649">
        <v>0</v>
      </c>
      <c r="C649">
        <v>0</v>
      </c>
      <c r="D649">
        <v>0</v>
      </c>
      <c r="E649">
        <v>0</v>
      </c>
      <c r="F649">
        <v>59.313232419999999</v>
      </c>
      <c r="G649">
        <v>6.0000047090000001E-2</v>
      </c>
      <c r="H649">
        <v>42.352836609999997</v>
      </c>
      <c r="I649">
        <v>-3.846245766</v>
      </c>
      <c r="J649">
        <v>2.9858399179999998E-2</v>
      </c>
      <c r="K649">
        <v>0</v>
      </c>
    </row>
    <row r="650" spans="1:11" x14ac:dyDescent="0.25">
      <c r="A650">
        <v>12.98</v>
      </c>
      <c r="B650">
        <v>0</v>
      </c>
      <c r="C650">
        <v>0</v>
      </c>
      <c r="D650">
        <v>0</v>
      </c>
      <c r="E650">
        <v>0</v>
      </c>
      <c r="F650">
        <v>59.313175200000003</v>
      </c>
      <c r="G650">
        <v>5.9999138120000003E-2</v>
      </c>
      <c r="H650">
        <v>41.264045719999999</v>
      </c>
      <c r="I650">
        <v>-4.196445465</v>
      </c>
      <c r="J650">
        <v>2.9858399179999998E-2</v>
      </c>
      <c r="K650">
        <v>0</v>
      </c>
    </row>
    <row r="651" spans="1:11" x14ac:dyDescent="0.25">
      <c r="A651">
        <v>13</v>
      </c>
      <c r="B651">
        <v>0</v>
      </c>
      <c r="C651">
        <v>0</v>
      </c>
      <c r="D651">
        <v>0</v>
      </c>
      <c r="E651">
        <v>0</v>
      </c>
      <c r="F651">
        <v>59.313110350000002</v>
      </c>
      <c r="G651">
        <v>6.0000140219999998E-2</v>
      </c>
      <c r="H651">
        <v>40.78578186</v>
      </c>
      <c r="I651">
        <v>-6.2848253249999999</v>
      </c>
      <c r="J651">
        <v>3.0029999089999999E-2</v>
      </c>
      <c r="K651">
        <v>0</v>
      </c>
    </row>
    <row r="652" spans="1:11" x14ac:dyDescent="0.25">
      <c r="A652">
        <v>13.02</v>
      </c>
      <c r="B652">
        <v>0</v>
      </c>
      <c r="C652">
        <v>0</v>
      </c>
      <c r="D652">
        <v>0</v>
      </c>
      <c r="E652">
        <v>0</v>
      </c>
      <c r="F652">
        <v>59.31307983</v>
      </c>
      <c r="G652">
        <v>6.0000047090000001E-2</v>
      </c>
      <c r="H652">
        <v>40.111602779999998</v>
      </c>
      <c r="I652">
        <v>-6.1974916459999996</v>
      </c>
      <c r="J652">
        <v>3.0029999089999999E-2</v>
      </c>
      <c r="K652">
        <v>0</v>
      </c>
    </row>
    <row r="653" spans="1:11" x14ac:dyDescent="0.25">
      <c r="A653">
        <v>13.04</v>
      </c>
      <c r="B653">
        <v>0</v>
      </c>
      <c r="C653">
        <v>0</v>
      </c>
      <c r="D653">
        <v>0</v>
      </c>
      <c r="E653">
        <v>0</v>
      </c>
      <c r="F653">
        <v>59.313140869999998</v>
      </c>
      <c r="G653">
        <v>5.9999354179999999E-2</v>
      </c>
      <c r="H653">
        <v>40.527500150000002</v>
      </c>
      <c r="I653">
        <v>-5.9708428380000003</v>
      </c>
      <c r="J653">
        <v>3.0029999089999999E-2</v>
      </c>
      <c r="K653">
        <v>0</v>
      </c>
    </row>
    <row r="654" spans="1:11" x14ac:dyDescent="0.25">
      <c r="A654">
        <v>13.06</v>
      </c>
      <c r="B654">
        <v>0</v>
      </c>
      <c r="C654">
        <v>0</v>
      </c>
      <c r="D654">
        <v>0</v>
      </c>
      <c r="E654">
        <v>0</v>
      </c>
      <c r="F654">
        <v>59.313205719999999</v>
      </c>
      <c r="G654">
        <v>6.000038236E-2</v>
      </c>
      <c r="H654">
        <v>41.352275849999998</v>
      </c>
      <c r="I654">
        <v>-5.1994466780000002</v>
      </c>
      <c r="J654">
        <v>3.0029999089999999E-2</v>
      </c>
      <c r="K654">
        <v>0</v>
      </c>
    </row>
    <row r="655" spans="1:11" x14ac:dyDescent="0.25">
      <c r="A655">
        <v>13.08</v>
      </c>
      <c r="B655">
        <v>0</v>
      </c>
      <c r="C655">
        <v>0</v>
      </c>
      <c r="D655">
        <v>0</v>
      </c>
      <c r="E655">
        <v>0</v>
      </c>
      <c r="F655">
        <v>59.313205719999999</v>
      </c>
      <c r="G655">
        <v>5.9999313210000002E-2</v>
      </c>
      <c r="H655">
        <v>41.903774259999999</v>
      </c>
      <c r="I655">
        <v>-3.7864370350000001</v>
      </c>
      <c r="J655">
        <v>3.0029999089999999E-2</v>
      </c>
      <c r="K655">
        <v>0</v>
      </c>
    </row>
    <row r="656" spans="1:11" x14ac:dyDescent="0.25">
      <c r="A656">
        <v>13.1</v>
      </c>
      <c r="B656">
        <v>0</v>
      </c>
      <c r="C656">
        <v>0</v>
      </c>
      <c r="D656">
        <v>0</v>
      </c>
      <c r="E656">
        <v>0</v>
      </c>
      <c r="F656">
        <v>59.313140869999998</v>
      </c>
      <c r="G656">
        <v>5.9999756520000003E-2</v>
      </c>
      <c r="H656">
        <v>41.489025120000001</v>
      </c>
      <c r="I656">
        <v>-4.6118373869999996</v>
      </c>
      <c r="J656">
        <v>3.0029999089999999E-2</v>
      </c>
      <c r="K656">
        <v>0</v>
      </c>
    </row>
    <row r="657" spans="1:11" x14ac:dyDescent="0.25">
      <c r="A657">
        <v>13.12</v>
      </c>
      <c r="B657">
        <v>0</v>
      </c>
      <c r="C657">
        <v>0</v>
      </c>
      <c r="D657">
        <v>0</v>
      </c>
      <c r="E657">
        <v>0</v>
      </c>
      <c r="F657">
        <v>59.313068389999998</v>
      </c>
      <c r="G657">
        <v>5.9999994930000002E-2</v>
      </c>
      <c r="H657">
        <v>40.661830899999998</v>
      </c>
      <c r="I657">
        <v>-6.9303727149999999</v>
      </c>
      <c r="J657">
        <v>3.0029999089999999E-2</v>
      </c>
      <c r="K657">
        <v>0</v>
      </c>
    </row>
    <row r="658" spans="1:11" x14ac:dyDescent="0.25">
      <c r="A658">
        <v>13.14</v>
      </c>
      <c r="B658">
        <v>0</v>
      </c>
      <c r="C658">
        <v>0</v>
      </c>
      <c r="D658">
        <v>0</v>
      </c>
      <c r="E658">
        <v>0</v>
      </c>
      <c r="F658">
        <v>59.313114169999999</v>
      </c>
      <c r="G658">
        <v>5.9999197720000001E-2</v>
      </c>
      <c r="H658">
        <v>40.520626069999999</v>
      </c>
      <c r="I658">
        <v>-7.3494672779999997</v>
      </c>
      <c r="J658">
        <v>3.0029999089999999E-2</v>
      </c>
      <c r="K658">
        <v>0</v>
      </c>
    </row>
    <row r="659" spans="1:11" x14ac:dyDescent="0.25">
      <c r="A659">
        <v>13.16</v>
      </c>
      <c r="B659">
        <v>0</v>
      </c>
      <c r="C659">
        <v>0</v>
      </c>
      <c r="D659">
        <v>0</v>
      </c>
      <c r="E659">
        <v>0</v>
      </c>
      <c r="F659">
        <v>59.313175200000003</v>
      </c>
      <c r="G659">
        <v>6.0000132769999999E-2</v>
      </c>
      <c r="H659">
        <v>40.578880310000002</v>
      </c>
      <c r="I659">
        <v>-6.2090301510000003</v>
      </c>
      <c r="J659">
        <v>3.0029999089999999E-2</v>
      </c>
      <c r="K659">
        <v>0</v>
      </c>
    </row>
    <row r="660" spans="1:11" x14ac:dyDescent="0.25">
      <c r="A660">
        <v>13.18</v>
      </c>
      <c r="B660">
        <v>0</v>
      </c>
      <c r="C660">
        <v>0</v>
      </c>
      <c r="D660">
        <v>0</v>
      </c>
      <c r="E660">
        <v>0</v>
      </c>
      <c r="F660">
        <v>59.313232419999999</v>
      </c>
      <c r="G660">
        <v>5.9999600049999997E-2</v>
      </c>
      <c r="H660">
        <v>41.160663599999999</v>
      </c>
      <c r="I660">
        <v>-4.5729360579999998</v>
      </c>
      <c r="J660">
        <v>3.0029999089999999E-2</v>
      </c>
      <c r="K660">
        <v>0</v>
      </c>
    </row>
    <row r="661" spans="1:11" x14ac:dyDescent="0.25">
      <c r="A661">
        <v>13.2</v>
      </c>
      <c r="B661">
        <v>0</v>
      </c>
      <c r="C661">
        <v>0</v>
      </c>
      <c r="D661">
        <v>0</v>
      </c>
      <c r="E661">
        <v>0</v>
      </c>
      <c r="F661">
        <v>59.313171390000001</v>
      </c>
      <c r="G661">
        <v>5.9999391440000001E-2</v>
      </c>
      <c r="H661">
        <v>41.670120240000003</v>
      </c>
      <c r="I661">
        <v>-4.4588708879999999</v>
      </c>
      <c r="J661">
        <v>3.0029999089999999E-2</v>
      </c>
      <c r="K661">
        <v>0</v>
      </c>
    </row>
    <row r="662" spans="1:11" x14ac:dyDescent="0.25">
      <c r="A662">
        <v>13.22</v>
      </c>
      <c r="B662">
        <v>0</v>
      </c>
      <c r="C662">
        <v>0</v>
      </c>
      <c r="D662">
        <v>0</v>
      </c>
      <c r="E662">
        <v>0</v>
      </c>
      <c r="F662">
        <v>59.313110350000002</v>
      </c>
      <c r="G662">
        <v>6.0000393540000002E-2</v>
      </c>
      <c r="H662">
        <v>41.656776430000001</v>
      </c>
      <c r="I662">
        <v>-5.0509781839999999</v>
      </c>
      <c r="J662">
        <v>3.0029999089999999E-2</v>
      </c>
      <c r="K662">
        <v>0</v>
      </c>
    </row>
    <row r="663" spans="1:11" x14ac:dyDescent="0.25">
      <c r="A663">
        <v>13.24</v>
      </c>
      <c r="B663">
        <v>0</v>
      </c>
      <c r="C663">
        <v>0</v>
      </c>
      <c r="D663">
        <v>0</v>
      </c>
      <c r="E663">
        <v>0</v>
      </c>
      <c r="F663">
        <v>59.31307983</v>
      </c>
      <c r="G663">
        <v>5.9999600049999997E-2</v>
      </c>
      <c r="H663">
        <v>40.919921879999997</v>
      </c>
      <c r="I663">
        <v>-5.8703379629999999</v>
      </c>
      <c r="J663">
        <v>2.9858399179999998E-2</v>
      </c>
      <c r="K663">
        <v>0</v>
      </c>
    </row>
    <row r="664" spans="1:11" x14ac:dyDescent="0.25">
      <c r="A664">
        <v>13.26</v>
      </c>
      <c r="B664">
        <v>0</v>
      </c>
      <c r="C664">
        <v>0</v>
      </c>
      <c r="D664">
        <v>0</v>
      </c>
      <c r="E664">
        <v>0</v>
      </c>
      <c r="F664">
        <v>59.313144680000001</v>
      </c>
      <c r="G664">
        <v>5.9999778869999999E-2</v>
      </c>
      <c r="H664">
        <v>40.47169495</v>
      </c>
      <c r="I664">
        <v>-6.771275997</v>
      </c>
      <c r="J664">
        <v>3.0029999089999999E-2</v>
      </c>
      <c r="K664">
        <v>0</v>
      </c>
    </row>
    <row r="665" spans="1:11" x14ac:dyDescent="0.25">
      <c r="A665">
        <v>13.28</v>
      </c>
      <c r="B665">
        <v>0</v>
      </c>
      <c r="C665">
        <v>0</v>
      </c>
      <c r="D665">
        <v>0</v>
      </c>
      <c r="E665">
        <v>0</v>
      </c>
      <c r="F665">
        <v>59.313205719999999</v>
      </c>
      <c r="G665">
        <v>6.0000039640000002E-2</v>
      </c>
      <c r="H665">
        <v>40.412269590000001</v>
      </c>
      <c r="I665">
        <v>-6.0640268329999998</v>
      </c>
      <c r="J665">
        <v>3.0029999089999999E-2</v>
      </c>
      <c r="K665">
        <v>0</v>
      </c>
    </row>
    <row r="666" spans="1:11" x14ac:dyDescent="0.25">
      <c r="A666">
        <v>13.3</v>
      </c>
      <c r="B666">
        <v>0</v>
      </c>
      <c r="C666">
        <v>0</v>
      </c>
      <c r="D666">
        <v>0</v>
      </c>
      <c r="E666">
        <v>0</v>
      </c>
      <c r="F666">
        <v>59.313201900000003</v>
      </c>
      <c r="G666">
        <v>5.9999145570000002E-2</v>
      </c>
      <c r="H666">
        <v>41.311550140000001</v>
      </c>
      <c r="I666">
        <v>-4.6142969130000004</v>
      </c>
      <c r="J666">
        <v>2.9858399179999998E-2</v>
      </c>
      <c r="K666">
        <v>0</v>
      </c>
    </row>
    <row r="667" spans="1:11" x14ac:dyDescent="0.25">
      <c r="A667">
        <v>13.32</v>
      </c>
      <c r="B667">
        <v>0</v>
      </c>
      <c r="C667">
        <v>0</v>
      </c>
      <c r="D667">
        <v>0</v>
      </c>
      <c r="E667">
        <v>0</v>
      </c>
      <c r="F667">
        <v>59.313140869999998</v>
      </c>
      <c r="G667">
        <v>6.0000143950000001E-2</v>
      </c>
      <c r="H667">
        <v>41.613719940000003</v>
      </c>
      <c r="I667">
        <v>-3.8880727290000001</v>
      </c>
      <c r="J667">
        <v>3.0029999089999999E-2</v>
      </c>
      <c r="K667">
        <v>0</v>
      </c>
    </row>
    <row r="668" spans="1:11" x14ac:dyDescent="0.25">
      <c r="A668">
        <v>13.34</v>
      </c>
      <c r="B668">
        <v>0</v>
      </c>
      <c r="C668">
        <v>0</v>
      </c>
      <c r="D668">
        <v>0</v>
      </c>
      <c r="E668">
        <v>0</v>
      </c>
      <c r="F668">
        <v>59.313068389999998</v>
      </c>
      <c r="G668">
        <v>5.9999648480000001E-2</v>
      </c>
      <c r="H668">
        <v>41.259239200000003</v>
      </c>
      <c r="I668">
        <v>-4.8281946180000004</v>
      </c>
      <c r="J668">
        <v>2.9858399179999998E-2</v>
      </c>
      <c r="K668">
        <v>0</v>
      </c>
    </row>
    <row r="669" spans="1:11" x14ac:dyDescent="0.25">
      <c r="A669">
        <v>13.36</v>
      </c>
      <c r="B669">
        <v>0</v>
      </c>
      <c r="C669">
        <v>0</v>
      </c>
      <c r="D669">
        <v>0</v>
      </c>
      <c r="E669">
        <v>0</v>
      </c>
      <c r="F669">
        <v>59.313114169999999</v>
      </c>
      <c r="G669">
        <v>5.9999361629999998E-2</v>
      </c>
      <c r="H669">
        <v>40.969841000000002</v>
      </c>
      <c r="I669">
        <v>-5.6856722829999997</v>
      </c>
      <c r="J669">
        <v>3.0029999089999999E-2</v>
      </c>
      <c r="K669">
        <v>0</v>
      </c>
    </row>
    <row r="670" spans="1:11" x14ac:dyDescent="0.25">
      <c r="A670">
        <v>13.38</v>
      </c>
      <c r="B670">
        <v>0</v>
      </c>
      <c r="C670">
        <v>0</v>
      </c>
      <c r="D670">
        <v>0</v>
      </c>
      <c r="E670">
        <v>0</v>
      </c>
      <c r="F670">
        <v>59.313175200000003</v>
      </c>
      <c r="G670">
        <v>6.0000333939999997E-2</v>
      </c>
      <c r="H670">
        <v>40.254211429999998</v>
      </c>
      <c r="I670">
        <v>-6.4818773270000003</v>
      </c>
      <c r="J670">
        <v>3.0029999089999999E-2</v>
      </c>
      <c r="K670">
        <v>0</v>
      </c>
    </row>
    <row r="671" spans="1:11" x14ac:dyDescent="0.25">
      <c r="A671">
        <v>13.4</v>
      </c>
      <c r="B671">
        <v>0</v>
      </c>
      <c r="C671">
        <v>0</v>
      </c>
      <c r="D671">
        <v>0</v>
      </c>
      <c r="E671">
        <v>0</v>
      </c>
      <c r="F671">
        <v>59.313232419999999</v>
      </c>
      <c r="G671">
        <v>5.9999648480000001E-2</v>
      </c>
      <c r="H671">
        <v>40.557102200000003</v>
      </c>
      <c r="I671">
        <v>-6.2377367020000003</v>
      </c>
      <c r="J671">
        <v>3.0029999089999999E-2</v>
      </c>
      <c r="K671">
        <v>0</v>
      </c>
    </row>
    <row r="672" spans="1:11" x14ac:dyDescent="0.25">
      <c r="A672">
        <v>13.42</v>
      </c>
      <c r="B672">
        <v>0</v>
      </c>
      <c r="C672">
        <v>0</v>
      </c>
      <c r="D672">
        <v>0</v>
      </c>
      <c r="E672">
        <v>0</v>
      </c>
      <c r="F672">
        <v>59.313175200000003</v>
      </c>
      <c r="G672">
        <v>5.999977142E-2</v>
      </c>
      <c r="H672">
        <v>41.421581269999997</v>
      </c>
      <c r="I672">
        <v>-5.2536091799999998</v>
      </c>
      <c r="J672">
        <v>3.0029999089999999E-2</v>
      </c>
      <c r="K672">
        <v>0</v>
      </c>
    </row>
    <row r="673" spans="1:11" x14ac:dyDescent="0.25">
      <c r="A673">
        <v>13.44</v>
      </c>
      <c r="B673">
        <v>0</v>
      </c>
      <c r="C673">
        <v>0</v>
      </c>
      <c r="D673">
        <v>0</v>
      </c>
      <c r="E673">
        <v>0</v>
      </c>
      <c r="F673">
        <v>59.313110350000002</v>
      </c>
      <c r="G673">
        <v>6.0000006109999997E-2</v>
      </c>
      <c r="H673">
        <v>41.734703060000001</v>
      </c>
      <c r="I673">
        <v>-4.0565686230000004</v>
      </c>
      <c r="J673">
        <v>3.0029999089999999E-2</v>
      </c>
      <c r="K673">
        <v>0</v>
      </c>
    </row>
    <row r="674" spans="1:11" x14ac:dyDescent="0.25">
      <c r="A674">
        <v>13.46</v>
      </c>
      <c r="B674">
        <v>0</v>
      </c>
      <c r="C674">
        <v>0</v>
      </c>
      <c r="D674">
        <v>0</v>
      </c>
      <c r="E674">
        <v>0</v>
      </c>
      <c r="F674">
        <v>59.313083650000003</v>
      </c>
      <c r="G674">
        <v>5.9999190270000002E-2</v>
      </c>
      <c r="H674">
        <v>41.17765808</v>
      </c>
      <c r="I674">
        <v>-4.0448327060000002</v>
      </c>
      <c r="J674">
        <v>2.9858399179999998E-2</v>
      </c>
      <c r="K674">
        <v>0</v>
      </c>
    </row>
    <row r="675" spans="1:11" x14ac:dyDescent="0.25">
      <c r="A675">
        <v>13.48</v>
      </c>
      <c r="B675">
        <v>0</v>
      </c>
      <c r="C675">
        <v>0</v>
      </c>
      <c r="D675">
        <v>0</v>
      </c>
      <c r="E675">
        <v>0</v>
      </c>
      <c r="F675">
        <v>59.313144680000001</v>
      </c>
      <c r="G675">
        <v>6.0000136490000001E-2</v>
      </c>
      <c r="H675">
        <v>40.671909329999998</v>
      </c>
      <c r="I675">
        <v>-6.0585241319999996</v>
      </c>
      <c r="J675">
        <v>2.9858399179999998E-2</v>
      </c>
      <c r="K675">
        <v>0</v>
      </c>
    </row>
    <row r="676" spans="1:11" x14ac:dyDescent="0.25">
      <c r="A676">
        <v>13.5</v>
      </c>
      <c r="B676">
        <v>0</v>
      </c>
      <c r="C676">
        <v>0</v>
      </c>
      <c r="D676">
        <v>0</v>
      </c>
      <c r="E676">
        <v>0</v>
      </c>
      <c r="F676">
        <v>59.313205719999999</v>
      </c>
      <c r="G676">
        <v>5.9999592599999998E-2</v>
      </c>
      <c r="H676">
        <v>40.308372499999997</v>
      </c>
      <c r="I676">
        <v>-7.7616543770000002</v>
      </c>
      <c r="J676">
        <v>3.0029999089999999E-2</v>
      </c>
      <c r="K676">
        <v>0</v>
      </c>
    </row>
    <row r="677" spans="1:11" x14ac:dyDescent="0.25">
      <c r="A677">
        <v>13.52</v>
      </c>
      <c r="B677">
        <v>0</v>
      </c>
      <c r="C677">
        <v>0</v>
      </c>
      <c r="D677">
        <v>0</v>
      </c>
      <c r="E677">
        <v>0</v>
      </c>
      <c r="F677">
        <v>59.313201900000003</v>
      </c>
      <c r="G677">
        <v>5.9999383990000002E-2</v>
      </c>
      <c r="H677">
        <v>40.3848877</v>
      </c>
      <c r="I677">
        <v>-4.8994364739999998</v>
      </c>
      <c r="J677">
        <v>3.0029999089999999E-2</v>
      </c>
      <c r="K677">
        <v>0</v>
      </c>
    </row>
    <row r="678" spans="1:11" x14ac:dyDescent="0.25">
      <c r="A678">
        <v>13.54</v>
      </c>
      <c r="B678">
        <v>0</v>
      </c>
      <c r="C678">
        <v>0</v>
      </c>
      <c r="D678">
        <v>0</v>
      </c>
      <c r="E678">
        <v>0</v>
      </c>
      <c r="F678">
        <v>59.313140869999998</v>
      </c>
      <c r="G678">
        <v>6.0000397259999998E-2</v>
      </c>
      <c r="H678">
        <v>41.153129579999998</v>
      </c>
      <c r="I678">
        <v>-4.589660168</v>
      </c>
      <c r="J678">
        <v>2.9858399179999998E-2</v>
      </c>
      <c r="K678">
        <v>0</v>
      </c>
    </row>
    <row r="679" spans="1:11" x14ac:dyDescent="0.25">
      <c r="A679">
        <v>13.56</v>
      </c>
      <c r="B679">
        <v>0</v>
      </c>
      <c r="C679">
        <v>0</v>
      </c>
      <c r="D679">
        <v>0</v>
      </c>
      <c r="E679">
        <v>0</v>
      </c>
      <c r="F679">
        <v>59.313068389999998</v>
      </c>
      <c r="G679">
        <v>5.9999242420000001E-2</v>
      </c>
      <c r="H679">
        <v>41.70505524</v>
      </c>
      <c r="I679">
        <v>-5.0132818219999997</v>
      </c>
      <c r="J679">
        <v>2.9858399179999998E-2</v>
      </c>
      <c r="K679">
        <v>0</v>
      </c>
    </row>
    <row r="680" spans="1:11" x14ac:dyDescent="0.25">
      <c r="A680">
        <v>13.58</v>
      </c>
      <c r="B680">
        <v>0</v>
      </c>
      <c r="C680">
        <v>0</v>
      </c>
      <c r="D680">
        <v>0</v>
      </c>
      <c r="E680">
        <v>0</v>
      </c>
      <c r="F680">
        <v>59.313114169999999</v>
      </c>
      <c r="G680">
        <v>5.999977142E-2</v>
      </c>
      <c r="H680">
        <v>41.364852910000003</v>
      </c>
      <c r="I680">
        <v>-4.8573718069999998</v>
      </c>
      <c r="J680">
        <v>3.0029999089999999E-2</v>
      </c>
      <c r="K680">
        <v>0</v>
      </c>
    </row>
    <row r="681" spans="1:11" x14ac:dyDescent="0.25">
      <c r="A681">
        <v>13.6</v>
      </c>
      <c r="B681">
        <v>0</v>
      </c>
      <c r="C681">
        <v>0</v>
      </c>
      <c r="D681">
        <v>0</v>
      </c>
      <c r="E681">
        <v>0</v>
      </c>
      <c r="F681">
        <v>59.313175200000003</v>
      </c>
      <c r="G681">
        <v>6.000036374E-2</v>
      </c>
      <c r="H681">
        <v>40.851673130000002</v>
      </c>
      <c r="I681">
        <v>-5.3584537509999999</v>
      </c>
      <c r="J681">
        <v>3.0029999089999999E-2</v>
      </c>
      <c r="K681">
        <v>0</v>
      </c>
    </row>
    <row r="682" spans="1:11" x14ac:dyDescent="0.25">
      <c r="A682">
        <v>13.62</v>
      </c>
      <c r="B682">
        <v>0</v>
      </c>
      <c r="C682">
        <v>0</v>
      </c>
      <c r="D682">
        <v>0</v>
      </c>
      <c r="E682">
        <v>0</v>
      </c>
      <c r="F682">
        <v>59.313220979999997</v>
      </c>
      <c r="G682">
        <v>5.9999354179999999E-2</v>
      </c>
      <c r="H682">
        <v>40.431060789999997</v>
      </c>
      <c r="I682">
        <v>-6.0751152040000003</v>
      </c>
      <c r="J682">
        <v>2.9858399179999998E-2</v>
      </c>
      <c r="K682">
        <v>0</v>
      </c>
    </row>
    <row r="683" spans="1:11" x14ac:dyDescent="0.25">
      <c r="A683">
        <v>13.64</v>
      </c>
      <c r="B683">
        <v>0</v>
      </c>
      <c r="C683">
        <v>0</v>
      </c>
      <c r="D683">
        <v>0</v>
      </c>
      <c r="E683">
        <v>0</v>
      </c>
      <c r="F683">
        <v>59.313163760000002</v>
      </c>
      <c r="G683">
        <v>6.0000330210000001E-2</v>
      </c>
      <c r="H683">
        <v>40.716690059999998</v>
      </c>
      <c r="I683">
        <v>-5.1569843290000001</v>
      </c>
      <c r="J683">
        <v>3.0029999089999999E-2</v>
      </c>
      <c r="K683">
        <v>0</v>
      </c>
    </row>
    <row r="684" spans="1:11" x14ac:dyDescent="0.25">
      <c r="A684">
        <v>13.66</v>
      </c>
      <c r="B684">
        <v>0</v>
      </c>
      <c r="C684">
        <v>0</v>
      </c>
      <c r="D684">
        <v>0</v>
      </c>
      <c r="E684">
        <v>0</v>
      </c>
      <c r="F684">
        <v>59.313098910000001</v>
      </c>
      <c r="G684">
        <v>5.9999313210000002E-2</v>
      </c>
      <c r="H684">
        <v>41.168487550000002</v>
      </c>
      <c r="I684">
        <v>-5.395046711</v>
      </c>
      <c r="J684">
        <v>3.0029999089999999E-2</v>
      </c>
      <c r="K684">
        <v>0</v>
      </c>
    </row>
    <row r="685" spans="1:11" x14ac:dyDescent="0.25">
      <c r="A685">
        <v>13.68</v>
      </c>
      <c r="B685">
        <v>0</v>
      </c>
      <c r="C685">
        <v>0</v>
      </c>
      <c r="D685">
        <v>0</v>
      </c>
      <c r="E685">
        <v>0</v>
      </c>
      <c r="F685">
        <v>59.313087459999998</v>
      </c>
      <c r="G685">
        <v>5.9999756520000003E-2</v>
      </c>
      <c r="H685">
        <v>41.213687899999996</v>
      </c>
      <c r="I685">
        <v>-5.8811402319999999</v>
      </c>
      <c r="J685">
        <v>2.9858399179999998E-2</v>
      </c>
      <c r="K685">
        <v>0</v>
      </c>
    </row>
    <row r="686" spans="1:11" x14ac:dyDescent="0.25">
      <c r="A686">
        <v>13.7</v>
      </c>
      <c r="B686">
        <v>0</v>
      </c>
      <c r="C686">
        <v>0</v>
      </c>
      <c r="D686">
        <v>0</v>
      </c>
      <c r="E686">
        <v>0</v>
      </c>
      <c r="F686">
        <v>59.313148499999997</v>
      </c>
      <c r="G686">
        <v>5.9999994930000002E-2</v>
      </c>
      <c r="H686">
        <v>40.824108119999998</v>
      </c>
      <c r="I686">
        <v>-5.6724801060000001</v>
      </c>
      <c r="J686">
        <v>3.0029999089999999E-2</v>
      </c>
      <c r="K686">
        <v>0</v>
      </c>
    </row>
    <row r="687" spans="1:11" x14ac:dyDescent="0.25">
      <c r="A687">
        <v>13.72</v>
      </c>
      <c r="B687">
        <v>0</v>
      </c>
      <c r="C687">
        <v>0</v>
      </c>
      <c r="D687">
        <v>0</v>
      </c>
      <c r="E687">
        <v>0</v>
      </c>
      <c r="F687">
        <v>59.313217160000001</v>
      </c>
      <c r="G687">
        <v>5.9999197720000001E-2</v>
      </c>
      <c r="H687">
        <v>40.76822662</v>
      </c>
      <c r="I687">
        <v>-5.7680559159999998</v>
      </c>
      <c r="J687">
        <v>3.0029999089999999E-2</v>
      </c>
      <c r="K687">
        <v>0</v>
      </c>
    </row>
    <row r="688" spans="1:11" x14ac:dyDescent="0.25">
      <c r="A688">
        <v>13.74</v>
      </c>
      <c r="B688">
        <v>0</v>
      </c>
      <c r="C688">
        <v>0</v>
      </c>
      <c r="D688">
        <v>0</v>
      </c>
      <c r="E688">
        <v>0</v>
      </c>
      <c r="F688">
        <v>59.313194269999997</v>
      </c>
      <c r="G688">
        <v>6.0000132769999999E-2</v>
      </c>
      <c r="H688">
        <v>40.875560759999999</v>
      </c>
      <c r="I688">
        <v>-5.9163494109999997</v>
      </c>
      <c r="J688">
        <v>3.0029999089999999E-2</v>
      </c>
      <c r="K688">
        <v>0</v>
      </c>
    </row>
    <row r="689" spans="1:11" x14ac:dyDescent="0.25">
      <c r="A689">
        <v>13.76</v>
      </c>
      <c r="B689">
        <v>0</v>
      </c>
      <c r="C689">
        <v>0</v>
      </c>
      <c r="D689">
        <v>0</v>
      </c>
      <c r="E689">
        <v>0</v>
      </c>
      <c r="F689">
        <v>59.313133239999999</v>
      </c>
      <c r="G689">
        <v>5.9999600049999997E-2</v>
      </c>
      <c r="H689">
        <v>40.696506499999998</v>
      </c>
      <c r="I689">
        <v>-5.4993200299999998</v>
      </c>
      <c r="J689">
        <v>3.0029999089999999E-2</v>
      </c>
      <c r="K689">
        <v>0</v>
      </c>
    </row>
    <row r="690" spans="1:11" x14ac:dyDescent="0.25">
      <c r="A690">
        <v>13.78</v>
      </c>
      <c r="B690">
        <v>0</v>
      </c>
      <c r="C690">
        <v>0</v>
      </c>
      <c r="D690">
        <v>0</v>
      </c>
      <c r="E690">
        <v>0</v>
      </c>
      <c r="F690">
        <v>59.313064580000002</v>
      </c>
      <c r="G690">
        <v>5.9999391440000001E-2</v>
      </c>
      <c r="H690">
        <v>40.928169250000003</v>
      </c>
      <c r="I690">
        <v>-5.4681873320000003</v>
      </c>
      <c r="J690">
        <v>2.9858399179999998E-2</v>
      </c>
      <c r="K690">
        <v>0</v>
      </c>
    </row>
    <row r="691" spans="1:11" x14ac:dyDescent="0.25">
      <c r="A691">
        <v>13.8</v>
      </c>
      <c r="B691">
        <v>0</v>
      </c>
      <c r="C691">
        <v>0</v>
      </c>
      <c r="D691">
        <v>0</v>
      </c>
      <c r="E691">
        <v>0</v>
      </c>
      <c r="F691">
        <v>59.313117980000001</v>
      </c>
      <c r="G691">
        <v>6.0000360010000003E-2</v>
      </c>
      <c r="H691">
        <v>40.899219510000002</v>
      </c>
      <c r="I691">
        <v>-5.91714859</v>
      </c>
      <c r="J691">
        <v>3.0029999089999999E-2</v>
      </c>
      <c r="K691">
        <v>0</v>
      </c>
    </row>
    <row r="692" spans="1:11" x14ac:dyDescent="0.25">
      <c r="A692">
        <v>13.82</v>
      </c>
      <c r="B692">
        <v>0</v>
      </c>
      <c r="C692">
        <v>0</v>
      </c>
      <c r="D692">
        <v>0</v>
      </c>
      <c r="E692">
        <v>0</v>
      </c>
      <c r="F692">
        <v>59.313186649999999</v>
      </c>
      <c r="G692">
        <v>5.9999145570000002E-2</v>
      </c>
      <c r="H692">
        <v>40.890136720000001</v>
      </c>
      <c r="I692">
        <v>-6.032084942</v>
      </c>
      <c r="J692">
        <v>3.0029999089999999E-2</v>
      </c>
      <c r="K692">
        <v>0</v>
      </c>
    </row>
    <row r="693" spans="1:11" x14ac:dyDescent="0.25">
      <c r="A693">
        <v>13.84</v>
      </c>
      <c r="B693">
        <v>0</v>
      </c>
      <c r="C693">
        <v>0</v>
      </c>
      <c r="D693">
        <v>0</v>
      </c>
      <c r="E693">
        <v>0</v>
      </c>
      <c r="F693">
        <v>59.313217160000001</v>
      </c>
      <c r="G693">
        <v>6.0000143950000001E-2</v>
      </c>
      <c r="H693">
        <v>40.998580930000003</v>
      </c>
      <c r="I693">
        <v>-5.7871870989999996</v>
      </c>
      <c r="J693">
        <v>3.0029999089999999E-2</v>
      </c>
      <c r="K693">
        <v>0</v>
      </c>
    </row>
    <row r="694" spans="1:11" x14ac:dyDescent="0.25">
      <c r="A694">
        <v>13.86</v>
      </c>
      <c r="B694">
        <v>0</v>
      </c>
      <c r="C694">
        <v>0</v>
      </c>
      <c r="D694">
        <v>0</v>
      </c>
      <c r="E694">
        <v>0</v>
      </c>
      <c r="F694">
        <v>59.313159939999998</v>
      </c>
      <c r="G694">
        <v>6.0000039640000002E-2</v>
      </c>
      <c r="H694">
        <v>41.57633972</v>
      </c>
      <c r="I694">
        <v>-4.9216284750000003</v>
      </c>
      <c r="J694">
        <v>2.9858399179999998E-2</v>
      </c>
      <c r="K694">
        <v>0</v>
      </c>
    </row>
    <row r="695" spans="1:11" x14ac:dyDescent="0.25">
      <c r="A695">
        <v>13.88</v>
      </c>
      <c r="B695">
        <v>0</v>
      </c>
      <c r="C695">
        <v>0</v>
      </c>
      <c r="D695">
        <v>0</v>
      </c>
      <c r="E695">
        <v>0</v>
      </c>
      <c r="F695">
        <v>59.313098910000001</v>
      </c>
      <c r="G695">
        <v>5.9999361629999998E-2</v>
      </c>
      <c r="H695">
        <v>41.353000639999998</v>
      </c>
      <c r="I695">
        <v>-5.8530845640000004</v>
      </c>
      <c r="J695">
        <v>2.9858399179999998E-2</v>
      </c>
      <c r="K695">
        <v>0</v>
      </c>
    </row>
    <row r="696" spans="1:11" x14ac:dyDescent="0.25">
      <c r="A696">
        <v>13.9</v>
      </c>
      <c r="B696">
        <v>0</v>
      </c>
      <c r="C696">
        <v>0</v>
      </c>
      <c r="D696">
        <v>0</v>
      </c>
      <c r="E696">
        <v>0</v>
      </c>
      <c r="F696">
        <v>59.313095089999997</v>
      </c>
      <c r="G696">
        <v>6.0000386090000003E-2</v>
      </c>
      <c r="H696">
        <v>41.130733489999997</v>
      </c>
      <c r="I696">
        <v>-6.2197289470000001</v>
      </c>
      <c r="J696">
        <v>2.9858399179999998E-2</v>
      </c>
      <c r="K696">
        <v>0</v>
      </c>
    </row>
    <row r="697" spans="1:11" x14ac:dyDescent="0.25">
      <c r="A697">
        <v>13.92</v>
      </c>
      <c r="B697">
        <v>0</v>
      </c>
      <c r="C697">
        <v>0</v>
      </c>
      <c r="D697">
        <v>0</v>
      </c>
      <c r="E697">
        <v>0</v>
      </c>
      <c r="F697">
        <v>59.313156130000003</v>
      </c>
      <c r="G697">
        <v>5.9999648480000001E-2</v>
      </c>
      <c r="H697">
        <v>40.883167270000001</v>
      </c>
      <c r="I697">
        <v>-5.1172771450000001</v>
      </c>
      <c r="J697">
        <v>3.0029999089999999E-2</v>
      </c>
      <c r="K697">
        <v>0</v>
      </c>
    </row>
    <row r="698" spans="1:11" x14ac:dyDescent="0.25">
      <c r="A698">
        <v>13.94</v>
      </c>
      <c r="B698">
        <v>0</v>
      </c>
      <c r="C698">
        <v>0</v>
      </c>
      <c r="D698">
        <v>0</v>
      </c>
      <c r="E698">
        <v>0</v>
      </c>
      <c r="F698">
        <v>59.313217160000001</v>
      </c>
      <c r="G698">
        <v>5.999977142E-2</v>
      </c>
      <c r="H698">
        <v>40.981437679999999</v>
      </c>
      <c r="I698">
        <v>-6.0430254940000001</v>
      </c>
      <c r="J698">
        <v>3.0029999089999999E-2</v>
      </c>
      <c r="K698">
        <v>0</v>
      </c>
    </row>
    <row r="699" spans="1:11" x14ac:dyDescent="0.25">
      <c r="A699">
        <v>13.96</v>
      </c>
      <c r="B699">
        <v>0</v>
      </c>
      <c r="C699">
        <v>0</v>
      </c>
      <c r="D699">
        <v>0</v>
      </c>
      <c r="E699">
        <v>0</v>
      </c>
      <c r="F699">
        <v>59.313190460000001</v>
      </c>
      <c r="G699">
        <v>6.0000333939999997E-2</v>
      </c>
      <c r="H699">
        <v>41.493762969999999</v>
      </c>
      <c r="I699">
        <v>-6.5478482250000001</v>
      </c>
      <c r="J699">
        <v>3.0029999089999999E-2</v>
      </c>
      <c r="K699">
        <v>0</v>
      </c>
    </row>
    <row r="700" spans="1:11" x14ac:dyDescent="0.25">
      <c r="A700">
        <v>13.98</v>
      </c>
      <c r="B700">
        <v>0</v>
      </c>
      <c r="C700">
        <v>0</v>
      </c>
      <c r="D700">
        <v>0</v>
      </c>
      <c r="E700">
        <v>0</v>
      </c>
      <c r="F700">
        <v>59.313129429999996</v>
      </c>
      <c r="G700">
        <v>5.9999190270000002E-2</v>
      </c>
      <c r="H700">
        <v>41.337562560000002</v>
      </c>
      <c r="I700">
        <v>-3.7754657269999998</v>
      </c>
      <c r="J700">
        <v>3.0029999089999999E-2</v>
      </c>
      <c r="K700">
        <v>0</v>
      </c>
    </row>
    <row r="701" spans="1:11" x14ac:dyDescent="0.25">
      <c r="A701">
        <v>14</v>
      </c>
      <c r="B701">
        <v>0</v>
      </c>
      <c r="C701">
        <v>0</v>
      </c>
      <c r="D701">
        <v>0</v>
      </c>
      <c r="E701">
        <v>0</v>
      </c>
      <c r="F701">
        <v>59.313068389999998</v>
      </c>
      <c r="G701">
        <v>6.0000136490000001E-2</v>
      </c>
      <c r="H701">
        <v>41.047424319999998</v>
      </c>
      <c r="I701">
        <v>-5.8204627039999997</v>
      </c>
      <c r="J701">
        <v>3.0029999089999999E-2</v>
      </c>
      <c r="K701">
        <v>0</v>
      </c>
    </row>
    <row r="702" spans="1:11" x14ac:dyDescent="0.25">
      <c r="A702">
        <v>14.02</v>
      </c>
      <c r="B702">
        <v>0</v>
      </c>
      <c r="C702">
        <v>0</v>
      </c>
      <c r="D702">
        <v>0</v>
      </c>
      <c r="E702">
        <v>0</v>
      </c>
      <c r="F702">
        <v>59.31312561</v>
      </c>
      <c r="G702">
        <v>5.9999592599999998E-2</v>
      </c>
      <c r="H702">
        <v>41.537822720000001</v>
      </c>
      <c r="I702">
        <v>-6.0408792499999997</v>
      </c>
      <c r="J702">
        <v>3.0029999089999999E-2</v>
      </c>
      <c r="K702">
        <v>0</v>
      </c>
    </row>
    <row r="703" spans="1:11" x14ac:dyDescent="0.25">
      <c r="A703">
        <v>14.04</v>
      </c>
      <c r="B703">
        <v>0</v>
      </c>
      <c r="C703">
        <v>0</v>
      </c>
      <c r="D703">
        <v>0</v>
      </c>
      <c r="E703">
        <v>0</v>
      </c>
      <c r="F703">
        <v>59.313190460000001</v>
      </c>
      <c r="G703">
        <v>5.9999383990000002E-2</v>
      </c>
      <c r="H703">
        <v>40.82728195</v>
      </c>
      <c r="I703">
        <v>-5.8350667950000004</v>
      </c>
      <c r="J703">
        <v>3.0029999089999999E-2</v>
      </c>
      <c r="K703">
        <v>0</v>
      </c>
    </row>
    <row r="704" spans="1:11" x14ac:dyDescent="0.25">
      <c r="A704">
        <v>14.06</v>
      </c>
      <c r="B704">
        <v>0</v>
      </c>
      <c r="C704">
        <v>0</v>
      </c>
      <c r="D704">
        <v>0</v>
      </c>
      <c r="E704">
        <v>0</v>
      </c>
      <c r="F704">
        <v>59.313217160000001</v>
      </c>
      <c r="G704">
        <v>6.0000397259999998E-2</v>
      </c>
      <c r="H704">
        <v>40.779594420000002</v>
      </c>
      <c r="I704">
        <v>-5.8136429789999999</v>
      </c>
      <c r="J704">
        <v>2.9858399179999998E-2</v>
      </c>
      <c r="K704">
        <v>0</v>
      </c>
    </row>
    <row r="705" spans="1:11" x14ac:dyDescent="0.25">
      <c r="A705">
        <v>14.08</v>
      </c>
      <c r="B705">
        <v>0</v>
      </c>
      <c r="C705">
        <v>0</v>
      </c>
      <c r="D705">
        <v>0</v>
      </c>
      <c r="E705">
        <v>0</v>
      </c>
      <c r="F705">
        <v>59.313159939999998</v>
      </c>
      <c r="G705">
        <v>5.9999242420000001E-2</v>
      </c>
      <c r="H705">
        <v>40.67476654</v>
      </c>
      <c r="I705">
        <v>-5.3641700739999996</v>
      </c>
      <c r="J705">
        <v>3.0029999089999999E-2</v>
      </c>
      <c r="K705">
        <v>0</v>
      </c>
    </row>
    <row r="706" spans="1:11" x14ac:dyDescent="0.25">
      <c r="A706">
        <v>14.1</v>
      </c>
      <c r="B706">
        <v>0</v>
      </c>
      <c r="C706">
        <v>0</v>
      </c>
      <c r="D706">
        <v>0</v>
      </c>
      <c r="E706">
        <v>0</v>
      </c>
      <c r="F706">
        <v>59.313095089999997</v>
      </c>
      <c r="G706">
        <v>5.999977142E-2</v>
      </c>
      <c r="H706">
        <v>41.078372960000003</v>
      </c>
      <c r="I706">
        <v>-4.9894742970000001</v>
      </c>
      <c r="J706">
        <v>2.9858399179999998E-2</v>
      </c>
      <c r="K706">
        <v>0</v>
      </c>
    </row>
    <row r="707" spans="1:11" x14ac:dyDescent="0.25">
      <c r="A707">
        <v>14.12</v>
      </c>
      <c r="B707">
        <v>0</v>
      </c>
      <c r="C707">
        <v>0</v>
      </c>
      <c r="D707">
        <v>0</v>
      </c>
      <c r="E707">
        <v>0</v>
      </c>
      <c r="F707">
        <v>59.313095089999997</v>
      </c>
      <c r="G707">
        <v>6.000036374E-2</v>
      </c>
      <c r="H707">
        <v>41.093727110000003</v>
      </c>
      <c r="I707">
        <v>-6.457124233</v>
      </c>
      <c r="J707">
        <v>3.0029999089999999E-2</v>
      </c>
      <c r="K707">
        <v>0</v>
      </c>
    </row>
    <row r="708" spans="1:11" x14ac:dyDescent="0.25">
      <c r="A708">
        <v>14.14</v>
      </c>
      <c r="B708">
        <v>0</v>
      </c>
      <c r="C708">
        <v>0</v>
      </c>
      <c r="D708">
        <v>0</v>
      </c>
      <c r="E708">
        <v>0</v>
      </c>
      <c r="F708">
        <v>59.313156130000003</v>
      </c>
      <c r="G708">
        <v>5.9999138120000003E-2</v>
      </c>
      <c r="H708">
        <v>41.152648929999998</v>
      </c>
      <c r="I708">
        <v>-5.6707167629999997</v>
      </c>
      <c r="J708">
        <v>3.0029999089999999E-2</v>
      </c>
      <c r="K708">
        <v>0</v>
      </c>
    </row>
    <row r="709" spans="1:11" x14ac:dyDescent="0.25">
      <c r="A709">
        <v>14.16</v>
      </c>
      <c r="B709">
        <v>0</v>
      </c>
      <c r="C709">
        <v>0</v>
      </c>
      <c r="D709">
        <v>0</v>
      </c>
      <c r="E709">
        <v>0</v>
      </c>
      <c r="F709">
        <v>59.313232419999999</v>
      </c>
      <c r="G709">
        <v>6.0000140219999998E-2</v>
      </c>
      <c r="H709">
        <v>40.93224335</v>
      </c>
      <c r="I709">
        <v>-4.692943573</v>
      </c>
      <c r="J709">
        <v>3.0029999089999999E-2</v>
      </c>
      <c r="K709">
        <v>0</v>
      </c>
    </row>
    <row r="710" spans="1:11" x14ac:dyDescent="0.25">
      <c r="A710">
        <v>14.18</v>
      </c>
      <c r="B710">
        <v>0</v>
      </c>
      <c r="C710">
        <v>0</v>
      </c>
      <c r="D710">
        <v>0</v>
      </c>
      <c r="E710">
        <v>0</v>
      </c>
      <c r="F710">
        <v>59.313186649999999</v>
      </c>
      <c r="G710">
        <v>5.9999652209999997E-2</v>
      </c>
      <c r="H710">
        <v>41.010856629999999</v>
      </c>
      <c r="I710">
        <v>-6.1038579940000002</v>
      </c>
      <c r="J710">
        <v>3.0029999089999999E-2</v>
      </c>
      <c r="K710">
        <v>0</v>
      </c>
    </row>
    <row r="711" spans="1:11" x14ac:dyDescent="0.25">
      <c r="A711">
        <v>14.2</v>
      </c>
      <c r="B711">
        <v>0</v>
      </c>
      <c r="C711">
        <v>0</v>
      </c>
      <c r="D711">
        <v>0</v>
      </c>
      <c r="E711">
        <v>0</v>
      </c>
      <c r="F711">
        <v>59.31312561</v>
      </c>
      <c r="G711">
        <v>5.9999354179999999E-2</v>
      </c>
      <c r="H711">
        <v>41.191905980000001</v>
      </c>
      <c r="I711">
        <v>-4.7357783319999998</v>
      </c>
      <c r="J711">
        <v>2.9858399179999998E-2</v>
      </c>
      <c r="K711">
        <v>0</v>
      </c>
    </row>
    <row r="712" spans="1:11" x14ac:dyDescent="0.25">
      <c r="A712">
        <v>14.22</v>
      </c>
      <c r="B712">
        <v>0</v>
      </c>
      <c r="C712">
        <v>0</v>
      </c>
      <c r="D712">
        <v>0</v>
      </c>
      <c r="E712">
        <v>0</v>
      </c>
      <c r="F712">
        <v>59.313068389999998</v>
      </c>
      <c r="G712">
        <v>6.0000330210000001E-2</v>
      </c>
      <c r="H712">
        <v>40.991981510000002</v>
      </c>
      <c r="I712">
        <v>-5.3603086470000001</v>
      </c>
      <c r="J712">
        <v>3.0029999089999999E-2</v>
      </c>
      <c r="K712">
        <v>0</v>
      </c>
    </row>
    <row r="713" spans="1:11" x14ac:dyDescent="0.25">
      <c r="A713">
        <v>14.24</v>
      </c>
      <c r="B713">
        <v>0</v>
      </c>
      <c r="C713">
        <v>0</v>
      </c>
      <c r="D713">
        <v>0</v>
      </c>
      <c r="E713">
        <v>0</v>
      </c>
      <c r="F713">
        <v>59.313129429999996</v>
      </c>
      <c r="G713">
        <v>5.9999313210000002E-2</v>
      </c>
      <c r="H713">
        <v>40.761215210000003</v>
      </c>
      <c r="I713">
        <v>-5.022168636</v>
      </c>
      <c r="J713">
        <v>2.9858399179999998E-2</v>
      </c>
      <c r="K713">
        <v>0</v>
      </c>
    </row>
    <row r="714" spans="1:11" x14ac:dyDescent="0.25">
      <c r="A714">
        <v>14.26</v>
      </c>
      <c r="B714">
        <v>0</v>
      </c>
      <c r="C714">
        <v>0</v>
      </c>
      <c r="D714">
        <v>0</v>
      </c>
      <c r="E714">
        <v>0</v>
      </c>
      <c r="F714">
        <v>59.313190460000001</v>
      </c>
      <c r="G714">
        <v>5.9999756520000003E-2</v>
      </c>
      <c r="H714">
        <v>41.193447110000001</v>
      </c>
      <c r="I714">
        <v>-5.5146856309999999</v>
      </c>
      <c r="J714">
        <v>2.9858399179999998E-2</v>
      </c>
      <c r="K714">
        <v>0</v>
      </c>
    </row>
    <row r="715" spans="1:11" x14ac:dyDescent="0.25">
      <c r="A715">
        <v>14.28</v>
      </c>
      <c r="B715">
        <v>0</v>
      </c>
      <c r="C715">
        <v>0</v>
      </c>
      <c r="D715">
        <v>0</v>
      </c>
      <c r="E715">
        <v>0</v>
      </c>
      <c r="F715">
        <v>59.313217160000001</v>
      </c>
      <c r="G715">
        <v>5.9999994930000002E-2</v>
      </c>
      <c r="H715">
        <v>40.631599430000001</v>
      </c>
      <c r="I715">
        <v>-5.4842214580000004</v>
      </c>
      <c r="J715">
        <v>3.0029999089999999E-2</v>
      </c>
      <c r="K715">
        <v>0</v>
      </c>
    </row>
    <row r="716" spans="1:11" x14ac:dyDescent="0.25">
      <c r="A716">
        <v>14.3</v>
      </c>
      <c r="B716">
        <v>0</v>
      </c>
      <c r="C716">
        <v>0</v>
      </c>
      <c r="D716">
        <v>0</v>
      </c>
      <c r="E716">
        <v>0</v>
      </c>
      <c r="F716">
        <v>59.313156130000003</v>
      </c>
      <c r="G716">
        <v>5.9999197720000001E-2</v>
      </c>
      <c r="H716">
        <v>41.062873840000002</v>
      </c>
      <c r="I716">
        <v>-6.3379874230000004</v>
      </c>
      <c r="J716">
        <v>3.0029999089999999E-2</v>
      </c>
      <c r="K716">
        <v>0</v>
      </c>
    </row>
    <row r="717" spans="1:11" x14ac:dyDescent="0.25">
      <c r="A717">
        <v>14.32</v>
      </c>
      <c r="B717">
        <v>0</v>
      </c>
      <c r="C717">
        <v>0</v>
      </c>
      <c r="D717">
        <v>0</v>
      </c>
      <c r="E717">
        <v>0</v>
      </c>
      <c r="F717">
        <v>59.313095089999997</v>
      </c>
      <c r="G717">
        <v>6.0000132769999999E-2</v>
      </c>
      <c r="H717">
        <v>41.127910610000001</v>
      </c>
      <c r="I717">
        <v>-6.3599424359999999</v>
      </c>
      <c r="J717">
        <v>3.0029999089999999E-2</v>
      </c>
      <c r="K717">
        <v>0</v>
      </c>
    </row>
    <row r="718" spans="1:11" x14ac:dyDescent="0.25">
      <c r="A718">
        <v>14.34</v>
      </c>
      <c r="B718">
        <v>0</v>
      </c>
      <c r="C718">
        <v>0</v>
      </c>
      <c r="D718">
        <v>0</v>
      </c>
      <c r="E718">
        <v>0</v>
      </c>
      <c r="F718">
        <v>59.313098910000001</v>
      </c>
      <c r="G718">
        <v>5.9999600049999997E-2</v>
      </c>
      <c r="H718">
        <v>40.238182070000001</v>
      </c>
      <c r="I718">
        <v>-4.3949971200000002</v>
      </c>
      <c r="J718">
        <v>2.9858399179999998E-2</v>
      </c>
      <c r="K718">
        <v>0</v>
      </c>
    </row>
    <row r="719" spans="1:11" x14ac:dyDescent="0.25">
      <c r="A719">
        <v>14.36</v>
      </c>
      <c r="B719">
        <v>0</v>
      </c>
      <c r="C719">
        <v>0</v>
      </c>
      <c r="D719">
        <v>0</v>
      </c>
      <c r="E719">
        <v>0</v>
      </c>
      <c r="F719">
        <v>59.313159939999998</v>
      </c>
      <c r="G719">
        <v>5.9999391440000001E-2</v>
      </c>
      <c r="H719">
        <v>40.156864169999999</v>
      </c>
      <c r="I719">
        <v>-4.5450205800000001</v>
      </c>
      <c r="J719">
        <v>3.0029999089999999E-2</v>
      </c>
      <c r="K719">
        <v>0</v>
      </c>
    </row>
    <row r="720" spans="1:11" x14ac:dyDescent="0.25">
      <c r="A720">
        <v>14.38</v>
      </c>
      <c r="B720">
        <v>0</v>
      </c>
      <c r="C720">
        <v>0</v>
      </c>
      <c r="D720">
        <v>0</v>
      </c>
      <c r="E720">
        <v>0</v>
      </c>
      <c r="F720">
        <v>59.313232419999999</v>
      </c>
      <c r="G720">
        <v>6.0000360010000003E-2</v>
      </c>
      <c r="H720">
        <v>40.721111299999997</v>
      </c>
      <c r="I720">
        <v>-5.4334230420000003</v>
      </c>
      <c r="J720">
        <v>3.0029999089999999E-2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DE360-D6EB-49D5-BCE6-2D29AA0969DF}">
  <dimension ref="A1:K706"/>
  <sheetViews>
    <sheetView workbookViewId="0">
      <selection activeCell="D8" sqref="D8:D1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59.313087459999998</v>
      </c>
      <c r="G1">
        <v>6.0000140219999998E-2</v>
      </c>
      <c r="H1">
        <v>-0.101876229</v>
      </c>
      <c r="I1">
        <v>-9.8619103429999994E-2</v>
      </c>
      <c r="J1">
        <v>2.9515199360000001E-2</v>
      </c>
      <c r="K1">
        <v>0</v>
      </c>
    </row>
    <row r="2" spans="1:11" x14ac:dyDescent="0.25">
      <c r="A2">
        <v>0.02</v>
      </c>
      <c r="B2">
        <v>0</v>
      </c>
      <c r="C2">
        <v>0</v>
      </c>
      <c r="D2">
        <v>0</v>
      </c>
      <c r="E2">
        <v>0</v>
      </c>
      <c r="F2">
        <v>59.313102720000003</v>
      </c>
      <c r="G2">
        <v>5.9999652209999997E-2</v>
      </c>
      <c r="H2">
        <v>-3.759789467E-2</v>
      </c>
      <c r="I2">
        <v>0.19739300009999999</v>
      </c>
      <c r="J2">
        <v>2.9515199360000001E-2</v>
      </c>
      <c r="K2">
        <v>0</v>
      </c>
    </row>
    <row r="3" spans="1:11" x14ac:dyDescent="0.25">
      <c r="A3">
        <v>0.04</v>
      </c>
      <c r="B3">
        <v>0</v>
      </c>
      <c r="C3">
        <v>0</v>
      </c>
      <c r="D3">
        <v>0</v>
      </c>
      <c r="E3">
        <v>0</v>
      </c>
      <c r="F3">
        <v>59.313163760000002</v>
      </c>
      <c r="G3">
        <v>5.9999354179999999E-2</v>
      </c>
      <c r="H3">
        <v>0.13363981250000001</v>
      </c>
      <c r="I3">
        <v>0.1164891124</v>
      </c>
      <c r="J3">
        <v>2.9515199360000001E-2</v>
      </c>
      <c r="K3">
        <v>0</v>
      </c>
    </row>
    <row r="4" spans="1:11" x14ac:dyDescent="0.25">
      <c r="A4">
        <v>0.06</v>
      </c>
      <c r="B4">
        <v>0</v>
      </c>
      <c r="C4">
        <v>0</v>
      </c>
      <c r="D4">
        <v>0</v>
      </c>
      <c r="E4">
        <v>0</v>
      </c>
      <c r="F4">
        <v>59.313240049999997</v>
      </c>
      <c r="G4">
        <v>6.000038236E-2</v>
      </c>
      <c r="H4">
        <v>0.37768054010000002</v>
      </c>
      <c r="I4">
        <v>-0.94344270230000005</v>
      </c>
      <c r="J4">
        <v>2.9515199360000001E-2</v>
      </c>
      <c r="K4">
        <v>0</v>
      </c>
    </row>
    <row r="5" spans="1:11" x14ac:dyDescent="0.25">
      <c r="A5">
        <v>0.08</v>
      </c>
      <c r="B5">
        <v>0</v>
      </c>
      <c r="C5">
        <v>0</v>
      </c>
      <c r="D5">
        <v>0</v>
      </c>
      <c r="E5">
        <v>0</v>
      </c>
      <c r="F5">
        <v>59.313186649999999</v>
      </c>
      <c r="G5">
        <v>5.9999313210000002E-2</v>
      </c>
      <c r="H5">
        <v>1.9317328929999999E-2</v>
      </c>
      <c r="I5">
        <v>1.4411880969999999</v>
      </c>
      <c r="J5">
        <v>2.9515199360000001E-2</v>
      </c>
      <c r="K5">
        <v>0</v>
      </c>
    </row>
    <row r="6" spans="1:11" x14ac:dyDescent="0.25">
      <c r="A6">
        <v>0.1</v>
      </c>
      <c r="B6">
        <v>0</v>
      </c>
      <c r="C6">
        <v>0</v>
      </c>
      <c r="D6">
        <v>0</v>
      </c>
      <c r="E6">
        <v>0</v>
      </c>
      <c r="F6">
        <v>59.31312561</v>
      </c>
      <c r="G6">
        <v>5.9999756520000003E-2</v>
      </c>
      <c r="H6">
        <v>-4.581743479E-2</v>
      </c>
      <c r="I6">
        <v>0.95584243540000002</v>
      </c>
      <c r="J6">
        <v>2.9515199360000001E-2</v>
      </c>
      <c r="K6">
        <v>0</v>
      </c>
    </row>
    <row r="7" spans="1:11" x14ac:dyDescent="0.25">
      <c r="A7">
        <v>0.12</v>
      </c>
      <c r="B7">
        <v>0</v>
      </c>
      <c r="C7">
        <v>0</v>
      </c>
      <c r="D7">
        <v>0</v>
      </c>
      <c r="E7">
        <v>0</v>
      </c>
      <c r="F7">
        <v>59.313068389999998</v>
      </c>
      <c r="G7">
        <v>6.0000330210000001E-2</v>
      </c>
      <c r="H7">
        <v>0.56512200830000003</v>
      </c>
      <c r="I7">
        <v>0.8467742801</v>
      </c>
      <c r="J7">
        <v>2.9515199360000001E-2</v>
      </c>
      <c r="K7">
        <v>0</v>
      </c>
    </row>
    <row r="8" spans="1:11" x14ac:dyDescent="0.25">
      <c r="A8">
        <v>0.14000000000000001</v>
      </c>
      <c r="B8">
        <v>0</v>
      </c>
      <c r="C8">
        <v>0</v>
      </c>
      <c r="D8">
        <v>0</v>
      </c>
      <c r="E8">
        <v>0</v>
      </c>
      <c r="F8">
        <v>59.313129429999996</v>
      </c>
      <c r="G8">
        <v>5.9999313210000002E-2</v>
      </c>
      <c r="H8">
        <v>0.22280782460000001</v>
      </c>
      <c r="I8">
        <v>0.71186202759999995</v>
      </c>
      <c r="J8">
        <v>2.9515199360000001E-2</v>
      </c>
      <c r="K8">
        <v>0</v>
      </c>
    </row>
    <row r="9" spans="1:11" x14ac:dyDescent="0.25">
      <c r="A9">
        <v>0.16</v>
      </c>
      <c r="B9">
        <v>0</v>
      </c>
      <c r="C9">
        <v>0</v>
      </c>
      <c r="D9">
        <v>0</v>
      </c>
      <c r="E9">
        <v>0</v>
      </c>
      <c r="F9">
        <v>59.313190460000001</v>
      </c>
      <c r="G9">
        <v>5.9999756520000003E-2</v>
      </c>
      <c r="H9">
        <v>-7.6638430359999996E-2</v>
      </c>
      <c r="I9">
        <v>-0.24899736049999999</v>
      </c>
      <c r="J9">
        <v>2.9515199360000001E-2</v>
      </c>
      <c r="K9">
        <v>0</v>
      </c>
    </row>
    <row r="10" spans="1:11" x14ac:dyDescent="0.25">
      <c r="A10">
        <v>0.18</v>
      </c>
      <c r="B10">
        <v>0</v>
      </c>
      <c r="C10">
        <v>0</v>
      </c>
      <c r="D10">
        <v>0</v>
      </c>
      <c r="E10">
        <v>0</v>
      </c>
      <c r="F10">
        <v>59.313217160000001</v>
      </c>
      <c r="G10">
        <v>6.0000330210000001E-2</v>
      </c>
      <c r="H10">
        <v>-0.1786858439</v>
      </c>
      <c r="I10">
        <v>-0.26718348260000002</v>
      </c>
      <c r="J10">
        <v>2.9515199360000001E-2</v>
      </c>
      <c r="K10">
        <v>0</v>
      </c>
    </row>
    <row r="11" spans="1:11" x14ac:dyDescent="0.25">
      <c r="A11">
        <v>0.2</v>
      </c>
      <c r="B11">
        <v>0</v>
      </c>
      <c r="C11">
        <v>0</v>
      </c>
      <c r="D11">
        <v>0</v>
      </c>
      <c r="E11">
        <v>0</v>
      </c>
      <c r="F11">
        <v>59.313159939999998</v>
      </c>
      <c r="G11">
        <v>5.9999197720000001E-2</v>
      </c>
      <c r="H11">
        <v>8.0230236050000004E-3</v>
      </c>
      <c r="I11">
        <v>0.60037404299999997</v>
      </c>
      <c r="J11">
        <v>2.9515199360000001E-2</v>
      </c>
      <c r="K11">
        <v>0</v>
      </c>
    </row>
    <row r="12" spans="1:11" x14ac:dyDescent="0.25">
      <c r="A12">
        <v>0.22</v>
      </c>
      <c r="B12">
        <v>0</v>
      </c>
      <c r="C12">
        <v>0</v>
      </c>
      <c r="D12">
        <v>0</v>
      </c>
      <c r="E12">
        <v>0</v>
      </c>
      <c r="F12">
        <v>59.313098910000001</v>
      </c>
      <c r="G12">
        <v>6.0000132769999999E-2</v>
      </c>
      <c r="H12">
        <v>-1.8137842420000001E-2</v>
      </c>
      <c r="I12">
        <v>0.2490187287</v>
      </c>
      <c r="J12">
        <v>2.9515199360000001E-2</v>
      </c>
      <c r="K12">
        <v>0</v>
      </c>
    </row>
    <row r="13" spans="1:11" x14ac:dyDescent="0.25">
      <c r="A13">
        <v>0.24</v>
      </c>
      <c r="B13">
        <v>0</v>
      </c>
      <c r="C13">
        <v>0</v>
      </c>
      <c r="D13">
        <v>0</v>
      </c>
      <c r="E13">
        <v>0</v>
      </c>
      <c r="F13">
        <v>59.313087459999998</v>
      </c>
      <c r="G13">
        <v>5.9999994930000002E-2</v>
      </c>
      <c r="H13">
        <v>0.39779502150000001</v>
      </c>
      <c r="I13">
        <v>0.1575242281</v>
      </c>
      <c r="J13">
        <v>2.9515199360000001E-2</v>
      </c>
      <c r="K13">
        <v>0</v>
      </c>
    </row>
    <row r="14" spans="1:11" x14ac:dyDescent="0.25">
      <c r="A14">
        <v>0.26</v>
      </c>
      <c r="B14">
        <v>0</v>
      </c>
      <c r="C14">
        <v>0</v>
      </c>
      <c r="D14">
        <v>0</v>
      </c>
      <c r="E14">
        <v>0</v>
      </c>
      <c r="F14">
        <v>59.313148499999997</v>
      </c>
      <c r="G14">
        <v>5.9999313210000002E-2</v>
      </c>
      <c r="H14">
        <v>6.7254185679999995E-2</v>
      </c>
      <c r="I14">
        <v>-0.1029792428</v>
      </c>
      <c r="J14">
        <v>2.9515199360000001E-2</v>
      </c>
      <c r="K14">
        <v>0</v>
      </c>
    </row>
    <row r="15" spans="1:11" x14ac:dyDescent="0.25">
      <c r="A15">
        <v>0.28000000000000003</v>
      </c>
      <c r="B15">
        <v>0</v>
      </c>
      <c r="C15">
        <v>0</v>
      </c>
      <c r="D15">
        <v>0</v>
      </c>
      <c r="E15">
        <v>0</v>
      </c>
      <c r="F15">
        <v>59.313209530000002</v>
      </c>
      <c r="G15">
        <v>6.0000132769999999E-2</v>
      </c>
      <c r="H15">
        <v>-0.33544915910000001</v>
      </c>
      <c r="I15">
        <v>4.6907126899999999E-2</v>
      </c>
      <c r="J15">
        <v>2.9515199360000001E-2</v>
      </c>
      <c r="K15">
        <v>0</v>
      </c>
    </row>
    <row r="16" spans="1:11" x14ac:dyDescent="0.25">
      <c r="A16">
        <v>0.3</v>
      </c>
      <c r="B16">
        <v>0</v>
      </c>
      <c r="C16">
        <v>0</v>
      </c>
      <c r="D16">
        <v>0</v>
      </c>
      <c r="E16">
        <v>0</v>
      </c>
      <c r="F16">
        <v>59.313201900000003</v>
      </c>
      <c r="G16">
        <v>5.9999994930000002E-2</v>
      </c>
      <c r="H16">
        <v>0.46537047619999999</v>
      </c>
      <c r="I16">
        <v>-0.16350740189999999</v>
      </c>
      <c r="J16">
        <v>2.9343599450000001E-2</v>
      </c>
      <c r="K16">
        <v>0</v>
      </c>
    </row>
    <row r="17" spans="1:11" x14ac:dyDescent="0.25">
      <c r="A17">
        <v>0.32</v>
      </c>
      <c r="B17">
        <v>0</v>
      </c>
      <c r="C17">
        <v>0</v>
      </c>
      <c r="D17">
        <v>0</v>
      </c>
      <c r="E17">
        <v>0</v>
      </c>
      <c r="F17">
        <v>59.313133239999999</v>
      </c>
      <c r="G17">
        <v>5.9999197720000001E-2</v>
      </c>
      <c r="H17">
        <v>0.120501399</v>
      </c>
      <c r="I17">
        <v>0.3663311601</v>
      </c>
      <c r="J17">
        <v>2.9515199360000001E-2</v>
      </c>
      <c r="K17">
        <v>0</v>
      </c>
    </row>
    <row r="18" spans="1:11" x14ac:dyDescent="0.25">
      <c r="A18">
        <v>0.34</v>
      </c>
      <c r="B18">
        <v>0</v>
      </c>
      <c r="C18">
        <v>0</v>
      </c>
      <c r="D18">
        <v>0</v>
      </c>
      <c r="E18">
        <v>0</v>
      </c>
      <c r="F18">
        <v>59.313060759999999</v>
      </c>
      <c r="G18">
        <v>6.0000132769999999E-2</v>
      </c>
      <c r="H18">
        <v>0.21942633389999999</v>
      </c>
      <c r="I18">
        <v>0.67517668009999998</v>
      </c>
      <c r="J18">
        <v>2.9515199360000001E-2</v>
      </c>
      <c r="K18">
        <v>0</v>
      </c>
    </row>
    <row r="19" spans="1:11" x14ac:dyDescent="0.25">
      <c r="A19">
        <v>0.36</v>
      </c>
      <c r="B19">
        <v>0</v>
      </c>
      <c r="C19">
        <v>0</v>
      </c>
      <c r="D19">
        <v>0</v>
      </c>
      <c r="E19">
        <v>0</v>
      </c>
      <c r="F19">
        <v>59.313114169999999</v>
      </c>
      <c r="G19">
        <v>5.9999600049999997E-2</v>
      </c>
      <c r="H19">
        <v>0.2525160313</v>
      </c>
      <c r="I19">
        <v>0.45252090690000002</v>
      </c>
      <c r="J19">
        <v>2.9515199360000001E-2</v>
      </c>
      <c r="K19">
        <v>0</v>
      </c>
    </row>
    <row r="20" spans="1:11" x14ac:dyDescent="0.25">
      <c r="A20">
        <v>0.38</v>
      </c>
      <c r="B20">
        <v>0</v>
      </c>
      <c r="C20">
        <v>0</v>
      </c>
      <c r="D20">
        <v>0</v>
      </c>
      <c r="E20">
        <v>0</v>
      </c>
      <c r="F20">
        <v>59.31317902</v>
      </c>
      <c r="G20">
        <v>5.9999391440000001E-2</v>
      </c>
      <c r="H20">
        <v>0.24979114529999999</v>
      </c>
      <c r="I20">
        <v>-0.35623764990000001</v>
      </c>
      <c r="J20">
        <v>2.9515199360000001E-2</v>
      </c>
      <c r="K20">
        <v>0</v>
      </c>
    </row>
    <row r="21" spans="1:11" x14ac:dyDescent="0.25">
      <c r="A21">
        <v>0.4</v>
      </c>
      <c r="B21">
        <v>0</v>
      </c>
      <c r="C21">
        <v>0</v>
      </c>
      <c r="D21">
        <v>0</v>
      </c>
      <c r="E21">
        <v>0</v>
      </c>
      <c r="F21">
        <v>59.313228610000003</v>
      </c>
      <c r="G21">
        <v>6.0000393540000002E-2</v>
      </c>
      <c r="H21">
        <v>-0.33249074220000002</v>
      </c>
      <c r="I21">
        <v>-0.41263338919999998</v>
      </c>
      <c r="J21">
        <v>2.9343599450000001E-2</v>
      </c>
      <c r="K21">
        <v>0</v>
      </c>
    </row>
    <row r="22" spans="1:11" x14ac:dyDescent="0.25">
      <c r="A22">
        <v>0.42</v>
      </c>
      <c r="B22">
        <v>0</v>
      </c>
      <c r="C22">
        <v>0</v>
      </c>
      <c r="D22">
        <v>0</v>
      </c>
      <c r="E22">
        <v>0</v>
      </c>
      <c r="F22">
        <v>59.313171390000001</v>
      </c>
      <c r="G22">
        <v>5.9999600049999997E-2</v>
      </c>
      <c r="H22">
        <v>-7.1663141250000006E-2</v>
      </c>
      <c r="I22">
        <v>1.181012392</v>
      </c>
      <c r="J22">
        <v>2.9515199360000001E-2</v>
      </c>
      <c r="K22">
        <v>0</v>
      </c>
    </row>
    <row r="23" spans="1:11" x14ac:dyDescent="0.25">
      <c r="A23">
        <v>0.44</v>
      </c>
      <c r="B23">
        <v>0</v>
      </c>
      <c r="C23">
        <v>0</v>
      </c>
      <c r="D23">
        <v>0</v>
      </c>
      <c r="E23">
        <v>0</v>
      </c>
      <c r="F23">
        <v>59.313110350000002</v>
      </c>
      <c r="G23">
        <v>5.9999391440000001E-2</v>
      </c>
      <c r="H23">
        <v>9.2009305949999995E-2</v>
      </c>
      <c r="I23">
        <v>-0.17804855110000001</v>
      </c>
      <c r="J23">
        <v>2.9343599450000001E-2</v>
      </c>
      <c r="K23">
        <v>0</v>
      </c>
    </row>
    <row r="24" spans="1:11" x14ac:dyDescent="0.25">
      <c r="A24">
        <v>0.46</v>
      </c>
      <c r="B24">
        <v>0</v>
      </c>
      <c r="C24">
        <v>0</v>
      </c>
      <c r="D24">
        <v>0</v>
      </c>
      <c r="E24">
        <v>0</v>
      </c>
      <c r="F24">
        <v>59.31307983</v>
      </c>
      <c r="G24">
        <v>6.0000360010000003E-2</v>
      </c>
      <c r="H24">
        <v>0.26382756229999998</v>
      </c>
      <c r="I24">
        <v>2.885699272E-3</v>
      </c>
      <c r="J24">
        <v>2.9515199360000001E-2</v>
      </c>
      <c r="K24">
        <v>0</v>
      </c>
    </row>
    <row r="25" spans="1:11" x14ac:dyDescent="0.25">
      <c r="A25">
        <v>0.48</v>
      </c>
      <c r="B25">
        <v>0</v>
      </c>
      <c r="C25">
        <v>0</v>
      </c>
      <c r="D25">
        <v>0</v>
      </c>
      <c r="E25">
        <v>0</v>
      </c>
      <c r="F25">
        <v>59.313140869999998</v>
      </c>
      <c r="G25">
        <v>5.9999249880000001E-2</v>
      </c>
      <c r="H25">
        <v>-0.4243921638</v>
      </c>
      <c r="I25">
        <v>0.19494676590000001</v>
      </c>
      <c r="J25">
        <v>2.9515199360000001E-2</v>
      </c>
      <c r="K25">
        <v>0</v>
      </c>
    </row>
    <row r="26" spans="1:11" x14ac:dyDescent="0.25">
      <c r="A26">
        <v>0.5</v>
      </c>
      <c r="B26">
        <v>0</v>
      </c>
      <c r="C26">
        <v>0</v>
      </c>
      <c r="D26">
        <v>0</v>
      </c>
      <c r="E26">
        <v>0</v>
      </c>
      <c r="F26">
        <v>59.313205719999999</v>
      </c>
      <c r="G26">
        <v>5.9999778869999999E-2</v>
      </c>
      <c r="H26">
        <v>-0.45338916779999999</v>
      </c>
      <c r="I26">
        <v>-0.27551946040000003</v>
      </c>
      <c r="J26">
        <v>2.9343599450000001E-2</v>
      </c>
      <c r="K26">
        <v>0</v>
      </c>
    </row>
    <row r="27" spans="1:11" x14ac:dyDescent="0.25">
      <c r="A27">
        <v>0.52</v>
      </c>
      <c r="B27">
        <v>0</v>
      </c>
      <c r="C27">
        <v>0</v>
      </c>
      <c r="D27">
        <v>0</v>
      </c>
      <c r="E27">
        <v>0</v>
      </c>
      <c r="F27">
        <v>59.313205719999999</v>
      </c>
      <c r="G27">
        <v>6.0000360010000003E-2</v>
      </c>
      <c r="H27">
        <v>0.29018837209999998</v>
      </c>
      <c r="I27">
        <v>0.1039185524</v>
      </c>
      <c r="J27">
        <v>2.9515199360000001E-2</v>
      </c>
      <c r="K27">
        <v>0</v>
      </c>
    </row>
    <row r="28" spans="1:11" x14ac:dyDescent="0.25">
      <c r="A28">
        <v>0.54</v>
      </c>
      <c r="B28">
        <v>0</v>
      </c>
      <c r="C28">
        <v>0</v>
      </c>
      <c r="D28">
        <v>0</v>
      </c>
      <c r="E28">
        <v>0</v>
      </c>
      <c r="F28">
        <v>59.313144680000001</v>
      </c>
      <c r="G28">
        <v>5.9999145570000002E-2</v>
      </c>
      <c r="H28">
        <v>0.2242324352</v>
      </c>
      <c r="I28">
        <v>-0.7918403745</v>
      </c>
      <c r="J28">
        <v>2.9515199360000001E-2</v>
      </c>
      <c r="K28">
        <v>0</v>
      </c>
    </row>
    <row r="29" spans="1:11" x14ac:dyDescent="0.25">
      <c r="A29">
        <v>0.56000000000000005</v>
      </c>
      <c r="B29">
        <v>0</v>
      </c>
      <c r="C29">
        <v>0</v>
      </c>
      <c r="D29">
        <v>0</v>
      </c>
      <c r="E29">
        <v>0</v>
      </c>
      <c r="F29">
        <v>59.313068389999998</v>
      </c>
      <c r="G29">
        <v>6.0000143950000001E-2</v>
      </c>
      <c r="H29">
        <v>-8.4244430070000001E-2</v>
      </c>
      <c r="I29">
        <v>0.77048569919999998</v>
      </c>
      <c r="J29">
        <v>2.9515199360000001E-2</v>
      </c>
      <c r="K29">
        <v>0</v>
      </c>
    </row>
    <row r="30" spans="1:11" x14ac:dyDescent="0.25">
      <c r="A30">
        <v>0.57999999999999996</v>
      </c>
      <c r="B30">
        <v>0</v>
      </c>
      <c r="C30">
        <v>0</v>
      </c>
      <c r="D30">
        <v>0</v>
      </c>
      <c r="E30">
        <v>0</v>
      </c>
      <c r="F30">
        <v>59.313110350000002</v>
      </c>
      <c r="G30">
        <v>5.9999648480000001E-2</v>
      </c>
      <c r="H30">
        <v>0.18577146529999999</v>
      </c>
      <c r="I30">
        <v>0.21841466430000001</v>
      </c>
      <c r="J30">
        <v>2.9515199360000001E-2</v>
      </c>
      <c r="K30">
        <v>0</v>
      </c>
    </row>
    <row r="31" spans="1:11" x14ac:dyDescent="0.25">
      <c r="A31">
        <v>0.6</v>
      </c>
      <c r="B31">
        <v>0</v>
      </c>
      <c r="C31">
        <v>0</v>
      </c>
      <c r="D31">
        <v>0</v>
      </c>
      <c r="E31">
        <v>0</v>
      </c>
      <c r="F31">
        <v>59.313171390000001</v>
      </c>
      <c r="G31">
        <v>5.9999361629999998E-2</v>
      </c>
      <c r="H31">
        <v>-0.1024775207</v>
      </c>
      <c r="I31">
        <v>1.085536718</v>
      </c>
      <c r="J31">
        <v>2.9515199360000001E-2</v>
      </c>
      <c r="K31">
        <v>0</v>
      </c>
    </row>
    <row r="32" spans="1:11" x14ac:dyDescent="0.25">
      <c r="A32">
        <v>0.62</v>
      </c>
      <c r="B32">
        <v>0</v>
      </c>
      <c r="C32">
        <v>0</v>
      </c>
      <c r="D32">
        <v>0</v>
      </c>
      <c r="E32">
        <v>0</v>
      </c>
      <c r="F32">
        <v>59.313232419999999</v>
      </c>
      <c r="G32">
        <v>6.0000386090000003E-2</v>
      </c>
      <c r="H32">
        <v>-0.41741940379999998</v>
      </c>
      <c r="I32">
        <v>0.42831295730000002</v>
      </c>
      <c r="J32">
        <v>2.9515199360000001E-2</v>
      </c>
      <c r="K32">
        <v>0</v>
      </c>
    </row>
    <row r="33" spans="1:11" x14ac:dyDescent="0.25">
      <c r="A33">
        <v>0.64</v>
      </c>
      <c r="B33">
        <v>0</v>
      </c>
      <c r="C33">
        <v>0</v>
      </c>
      <c r="D33">
        <v>0</v>
      </c>
      <c r="E33">
        <v>0</v>
      </c>
      <c r="F33">
        <v>59.313175200000003</v>
      </c>
      <c r="G33">
        <v>5.9999648480000001E-2</v>
      </c>
      <c r="H33">
        <v>-0.47004258630000001</v>
      </c>
      <c r="I33">
        <v>1.062776089</v>
      </c>
      <c r="J33">
        <v>2.9515199360000001E-2</v>
      </c>
      <c r="K33">
        <v>0</v>
      </c>
    </row>
    <row r="34" spans="1:11" x14ac:dyDescent="0.25">
      <c r="A34">
        <v>0.66</v>
      </c>
      <c r="B34">
        <v>0</v>
      </c>
      <c r="C34">
        <v>0</v>
      </c>
      <c r="D34">
        <v>0</v>
      </c>
      <c r="E34">
        <v>0</v>
      </c>
      <c r="F34">
        <v>59.313114169999999</v>
      </c>
      <c r="G34">
        <v>5.999977142E-2</v>
      </c>
      <c r="H34">
        <v>3.4181594849999997E-2</v>
      </c>
      <c r="I34">
        <v>0.68306750059999999</v>
      </c>
      <c r="J34">
        <v>2.9515199360000001E-2</v>
      </c>
      <c r="K34">
        <v>0</v>
      </c>
    </row>
    <row r="35" spans="1:11" x14ac:dyDescent="0.25">
      <c r="A35">
        <v>0.68</v>
      </c>
      <c r="B35">
        <v>0</v>
      </c>
      <c r="C35">
        <v>0</v>
      </c>
      <c r="D35">
        <v>0</v>
      </c>
      <c r="E35">
        <v>0</v>
      </c>
      <c r="F35">
        <v>59.31307983</v>
      </c>
      <c r="G35">
        <v>6.0000333939999997E-2</v>
      </c>
      <c r="H35">
        <v>-3.977933526E-2</v>
      </c>
      <c r="I35">
        <v>0.76899307969999997</v>
      </c>
      <c r="J35">
        <v>2.9515199360000001E-2</v>
      </c>
      <c r="K35">
        <v>0</v>
      </c>
    </row>
    <row r="36" spans="1:11" x14ac:dyDescent="0.25">
      <c r="A36">
        <v>0.7</v>
      </c>
      <c r="B36">
        <v>0</v>
      </c>
      <c r="C36">
        <v>0</v>
      </c>
      <c r="D36">
        <v>0</v>
      </c>
      <c r="E36">
        <v>0</v>
      </c>
      <c r="F36">
        <v>59.313140869999998</v>
      </c>
      <c r="G36">
        <v>5.9999309479999999E-2</v>
      </c>
      <c r="H36">
        <v>-2.1801739930000001E-2</v>
      </c>
      <c r="I36">
        <v>0.51259619000000001</v>
      </c>
      <c r="J36">
        <v>2.9515199360000001E-2</v>
      </c>
      <c r="K36">
        <v>0</v>
      </c>
    </row>
    <row r="37" spans="1:11" x14ac:dyDescent="0.25">
      <c r="A37">
        <v>0.72</v>
      </c>
      <c r="B37">
        <v>0</v>
      </c>
      <c r="C37">
        <v>0</v>
      </c>
      <c r="D37">
        <v>0</v>
      </c>
      <c r="E37">
        <v>0</v>
      </c>
      <c r="F37">
        <v>59.313201900000003</v>
      </c>
      <c r="G37">
        <v>6.0000136490000001E-2</v>
      </c>
      <c r="H37">
        <v>0.30519300700000002</v>
      </c>
      <c r="I37">
        <v>1.401762486</v>
      </c>
      <c r="J37">
        <v>2.9515199360000001E-2</v>
      </c>
      <c r="K37">
        <v>0</v>
      </c>
    </row>
    <row r="38" spans="1:11" x14ac:dyDescent="0.25">
      <c r="A38">
        <v>0.74</v>
      </c>
      <c r="B38">
        <v>0</v>
      </c>
      <c r="C38">
        <v>0</v>
      </c>
      <c r="D38">
        <v>0</v>
      </c>
      <c r="E38">
        <v>0</v>
      </c>
      <c r="F38">
        <v>59.313205719999999</v>
      </c>
      <c r="G38">
        <v>6.0000006109999997E-2</v>
      </c>
      <c r="H38">
        <v>-0.18218508359999999</v>
      </c>
      <c r="I38">
        <v>1.1399643420000001</v>
      </c>
      <c r="J38">
        <v>2.9686799270000001E-2</v>
      </c>
      <c r="K38">
        <v>0</v>
      </c>
    </row>
    <row r="39" spans="1:11" x14ac:dyDescent="0.25">
      <c r="A39">
        <v>0.76</v>
      </c>
      <c r="B39">
        <v>0</v>
      </c>
      <c r="C39">
        <v>0</v>
      </c>
      <c r="D39">
        <v>0</v>
      </c>
      <c r="E39">
        <v>0</v>
      </c>
      <c r="F39">
        <v>59.313144680000001</v>
      </c>
      <c r="G39">
        <v>5.9999383990000002E-2</v>
      </c>
      <c r="H39">
        <v>-2.025750279E-2</v>
      </c>
      <c r="I39">
        <v>1.837206125</v>
      </c>
      <c r="J39">
        <v>2.9515199360000001E-2</v>
      </c>
      <c r="K39">
        <v>0</v>
      </c>
    </row>
    <row r="40" spans="1:11" x14ac:dyDescent="0.25">
      <c r="A40">
        <v>0.78</v>
      </c>
      <c r="B40">
        <v>0</v>
      </c>
      <c r="C40">
        <v>0</v>
      </c>
      <c r="D40">
        <v>0</v>
      </c>
      <c r="E40">
        <v>0</v>
      </c>
      <c r="F40">
        <v>59.313068389999998</v>
      </c>
      <c r="G40">
        <v>6.0000397259999998E-2</v>
      </c>
      <c r="H40">
        <v>-5.0776511429999997E-2</v>
      </c>
      <c r="I40">
        <v>0.7475876212</v>
      </c>
      <c r="J40">
        <v>2.9515199360000001E-2</v>
      </c>
      <c r="K40">
        <v>0</v>
      </c>
    </row>
    <row r="41" spans="1:11" x14ac:dyDescent="0.25">
      <c r="A41">
        <v>0.8</v>
      </c>
      <c r="B41">
        <v>0</v>
      </c>
      <c r="C41">
        <v>0</v>
      </c>
      <c r="D41">
        <v>0</v>
      </c>
      <c r="E41">
        <v>0</v>
      </c>
      <c r="F41">
        <v>59.313110350000002</v>
      </c>
      <c r="G41">
        <v>5.9999592599999998E-2</v>
      </c>
      <c r="H41">
        <v>-0.18632763620000001</v>
      </c>
      <c r="I41">
        <v>0.52258700130000002</v>
      </c>
      <c r="J41">
        <v>2.9515199360000001E-2</v>
      </c>
      <c r="K41">
        <v>0</v>
      </c>
    </row>
    <row r="42" spans="1:11" x14ac:dyDescent="0.25">
      <c r="A42">
        <v>0.82</v>
      </c>
      <c r="B42">
        <v>0</v>
      </c>
      <c r="C42">
        <v>0</v>
      </c>
      <c r="D42">
        <v>0</v>
      </c>
      <c r="E42">
        <v>0</v>
      </c>
      <c r="F42">
        <v>59.313171390000001</v>
      </c>
      <c r="G42">
        <v>5.999977142E-2</v>
      </c>
      <c r="H42">
        <v>-0.28491094709999998</v>
      </c>
      <c r="I42">
        <v>4.236513376E-2</v>
      </c>
      <c r="J42">
        <v>2.9515199360000001E-2</v>
      </c>
      <c r="K42">
        <v>0</v>
      </c>
    </row>
    <row r="43" spans="1:11" x14ac:dyDescent="0.25">
      <c r="A43">
        <v>0.84</v>
      </c>
      <c r="B43">
        <v>0</v>
      </c>
      <c r="C43">
        <v>0</v>
      </c>
      <c r="D43">
        <v>0</v>
      </c>
      <c r="E43">
        <v>0</v>
      </c>
      <c r="F43">
        <v>59.313232419999999</v>
      </c>
      <c r="G43">
        <v>6.000036374E-2</v>
      </c>
      <c r="H43">
        <v>-0.2006572485</v>
      </c>
      <c r="I43">
        <v>0.44211786990000002</v>
      </c>
      <c r="J43">
        <v>2.9515199360000001E-2</v>
      </c>
      <c r="K43">
        <v>0</v>
      </c>
    </row>
    <row r="44" spans="1:11" x14ac:dyDescent="0.25">
      <c r="A44">
        <v>0.86</v>
      </c>
      <c r="B44">
        <v>0</v>
      </c>
      <c r="C44">
        <v>0</v>
      </c>
      <c r="D44">
        <v>0</v>
      </c>
      <c r="E44">
        <v>0</v>
      </c>
      <c r="F44">
        <v>59.313175200000003</v>
      </c>
      <c r="G44">
        <v>5.9999242420000001E-2</v>
      </c>
      <c r="H44">
        <v>0.17042458059999999</v>
      </c>
      <c r="I44">
        <v>-6.7224025729999998E-2</v>
      </c>
      <c r="J44">
        <v>2.9515199360000001E-2</v>
      </c>
      <c r="K44">
        <v>0</v>
      </c>
    </row>
    <row r="45" spans="1:11" x14ac:dyDescent="0.25">
      <c r="A45">
        <v>0.88</v>
      </c>
      <c r="B45">
        <v>0</v>
      </c>
      <c r="C45">
        <v>0</v>
      </c>
      <c r="D45">
        <v>0</v>
      </c>
      <c r="E45">
        <v>0</v>
      </c>
      <c r="F45">
        <v>59.313114169999999</v>
      </c>
      <c r="G45">
        <v>6.0000140219999998E-2</v>
      </c>
      <c r="H45">
        <v>0.38332045079999999</v>
      </c>
      <c r="I45">
        <v>0.92954665420000004</v>
      </c>
      <c r="J45">
        <v>2.9343599450000001E-2</v>
      </c>
      <c r="K45">
        <v>0</v>
      </c>
    </row>
    <row r="46" spans="1:11" x14ac:dyDescent="0.25">
      <c r="A46">
        <v>0.9</v>
      </c>
      <c r="B46">
        <v>0</v>
      </c>
      <c r="C46">
        <v>0</v>
      </c>
      <c r="D46">
        <v>0</v>
      </c>
      <c r="E46">
        <v>0</v>
      </c>
      <c r="F46">
        <v>59.31307983</v>
      </c>
      <c r="G46">
        <v>6.0000047090000001E-2</v>
      </c>
      <c r="H46">
        <v>-1.289570332E-2</v>
      </c>
      <c r="I46">
        <v>-5.7546496390000002E-3</v>
      </c>
      <c r="J46">
        <v>3.4148398789999999E-2</v>
      </c>
      <c r="K46">
        <v>0</v>
      </c>
    </row>
    <row r="47" spans="1:11" x14ac:dyDescent="0.25">
      <c r="A47">
        <v>0.92</v>
      </c>
      <c r="B47">
        <v>0</v>
      </c>
      <c r="C47">
        <v>0</v>
      </c>
      <c r="D47">
        <v>0</v>
      </c>
      <c r="E47">
        <v>0</v>
      </c>
      <c r="F47">
        <v>59.313144680000001</v>
      </c>
      <c r="G47">
        <v>5.9999354179999999E-2</v>
      </c>
      <c r="H47">
        <v>-0.22038167719999999</v>
      </c>
      <c r="I47">
        <v>-0.90436440709999999</v>
      </c>
      <c r="J47">
        <v>3.4320000560000001E-2</v>
      </c>
      <c r="K47">
        <v>0</v>
      </c>
    </row>
    <row r="48" spans="1:11" x14ac:dyDescent="0.25">
      <c r="A48">
        <v>0.94</v>
      </c>
      <c r="B48">
        <v>0</v>
      </c>
      <c r="C48">
        <v>0</v>
      </c>
      <c r="D48">
        <v>0</v>
      </c>
      <c r="E48">
        <v>0</v>
      </c>
      <c r="F48">
        <v>59.313209530000002</v>
      </c>
      <c r="G48">
        <v>6.0000330210000001E-2</v>
      </c>
      <c r="H48">
        <v>-0.40051209929999998</v>
      </c>
      <c r="I48">
        <v>-0.77526080610000003</v>
      </c>
      <c r="J48">
        <v>2.9515199360000001E-2</v>
      </c>
      <c r="K48">
        <v>0</v>
      </c>
    </row>
    <row r="49" spans="1:11" x14ac:dyDescent="0.25">
      <c r="A49">
        <v>0.96</v>
      </c>
      <c r="B49">
        <v>0</v>
      </c>
      <c r="C49">
        <v>0</v>
      </c>
      <c r="D49">
        <v>0</v>
      </c>
      <c r="E49">
        <v>0</v>
      </c>
      <c r="F49">
        <v>59.313201900000003</v>
      </c>
      <c r="G49">
        <v>5.9999197720000001E-2</v>
      </c>
      <c r="H49">
        <v>5.587565899E-2</v>
      </c>
      <c r="I49">
        <v>-0.12085390090000001</v>
      </c>
      <c r="J49">
        <v>2.9515199360000001E-2</v>
      </c>
      <c r="K49">
        <v>0</v>
      </c>
    </row>
    <row r="50" spans="1:11" x14ac:dyDescent="0.25">
      <c r="A50">
        <v>0.98</v>
      </c>
      <c r="B50">
        <v>0</v>
      </c>
      <c r="C50">
        <v>0</v>
      </c>
      <c r="D50">
        <v>0</v>
      </c>
      <c r="E50">
        <v>0</v>
      </c>
      <c r="F50">
        <v>59.313133239999999</v>
      </c>
      <c r="G50">
        <v>6.0000132769999999E-2</v>
      </c>
      <c r="H50">
        <v>0.2445989251</v>
      </c>
      <c r="I50">
        <v>0.15734422209999999</v>
      </c>
      <c r="J50">
        <v>2.9515199360000001E-2</v>
      </c>
      <c r="K50">
        <v>0</v>
      </c>
    </row>
    <row r="51" spans="1:11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59.313060759999999</v>
      </c>
      <c r="G51">
        <v>5.9999994930000002E-2</v>
      </c>
      <c r="H51">
        <v>0.28801900149999998</v>
      </c>
      <c r="I51">
        <v>8.7087810040000005E-2</v>
      </c>
      <c r="J51">
        <v>2.9515199360000001E-2</v>
      </c>
      <c r="K51">
        <v>0</v>
      </c>
    </row>
    <row r="52" spans="1:11" x14ac:dyDescent="0.25">
      <c r="A52">
        <v>1.02</v>
      </c>
      <c r="B52">
        <v>0</v>
      </c>
      <c r="C52">
        <v>0</v>
      </c>
      <c r="D52">
        <v>0</v>
      </c>
      <c r="E52">
        <v>0</v>
      </c>
      <c r="F52">
        <v>59.313114169999999</v>
      </c>
      <c r="G52">
        <v>5.9999391440000001E-2</v>
      </c>
      <c r="H52">
        <v>0.1164243817</v>
      </c>
      <c r="I52">
        <v>-0.38061776759999999</v>
      </c>
      <c r="J52">
        <v>2.9515199360000001E-2</v>
      </c>
      <c r="K52">
        <v>0</v>
      </c>
    </row>
    <row r="53" spans="1:11" x14ac:dyDescent="0.25">
      <c r="A53">
        <v>1.04</v>
      </c>
      <c r="B53">
        <v>0</v>
      </c>
      <c r="C53">
        <v>0</v>
      </c>
      <c r="D53">
        <v>0</v>
      </c>
      <c r="E53">
        <v>0</v>
      </c>
      <c r="F53">
        <v>59.31317902</v>
      </c>
      <c r="G53">
        <v>6.0000393540000002E-2</v>
      </c>
      <c r="H53">
        <v>-0.26655039190000002</v>
      </c>
      <c r="I53">
        <v>7.5496077539999998E-2</v>
      </c>
      <c r="J53">
        <v>2.9515199360000001E-2</v>
      </c>
      <c r="K53">
        <v>0</v>
      </c>
    </row>
    <row r="54" spans="1:11" x14ac:dyDescent="0.25">
      <c r="A54">
        <v>1.06</v>
      </c>
      <c r="B54">
        <v>0</v>
      </c>
      <c r="C54">
        <v>0</v>
      </c>
      <c r="D54">
        <v>0</v>
      </c>
      <c r="E54">
        <v>0</v>
      </c>
      <c r="F54">
        <v>59.313228610000003</v>
      </c>
      <c r="G54">
        <v>5.9999600049999997E-2</v>
      </c>
      <c r="H54">
        <v>-0.26468968389999997</v>
      </c>
      <c r="I54">
        <v>0.11518281700000001</v>
      </c>
      <c r="J54">
        <v>2.9515199360000001E-2</v>
      </c>
      <c r="K54">
        <v>0</v>
      </c>
    </row>
    <row r="55" spans="1:11" x14ac:dyDescent="0.25">
      <c r="A55">
        <v>1.08</v>
      </c>
      <c r="B55">
        <v>0</v>
      </c>
      <c r="C55">
        <v>0</v>
      </c>
      <c r="D55">
        <v>0</v>
      </c>
      <c r="E55">
        <v>0</v>
      </c>
      <c r="F55">
        <v>59.313163760000002</v>
      </c>
      <c r="G55">
        <v>5.9999778869999999E-2</v>
      </c>
      <c r="H55">
        <v>5.4360806939999999E-2</v>
      </c>
      <c r="I55">
        <v>0.56220620870000004</v>
      </c>
      <c r="J55">
        <v>2.9515199360000001E-2</v>
      </c>
      <c r="K55">
        <v>0</v>
      </c>
    </row>
    <row r="56" spans="1:11" x14ac:dyDescent="0.25">
      <c r="A56">
        <v>1.1000000000000001</v>
      </c>
      <c r="B56">
        <v>0</v>
      </c>
      <c r="C56">
        <v>0</v>
      </c>
      <c r="D56">
        <v>0</v>
      </c>
      <c r="E56">
        <v>0</v>
      </c>
      <c r="F56">
        <v>59.313102720000003</v>
      </c>
      <c r="G56">
        <v>6.0000039640000002E-2</v>
      </c>
      <c r="H56">
        <v>0.39907073970000001</v>
      </c>
      <c r="I56">
        <v>5.3343474859999997E-2</v>
      </c>
      <c r="J56">
        <v>2.9515199360000001E-2</v>
      </c>
      <c r="K56">
        <v>0</v>
      </c>
    </row>
    <row r="57" spans="1:11" x14ac:dyDescent="0.25">
      <c r="A57">
        <v>1.1200000000000001</v>
      </c>
      <c r="B57">
        <v>0</v>
      </c>
      <c r="C57">
        <v>0</v>
      </c>
      <c r="D57">
        <v>0</v>
      </c>
      <c r="E57">
        <v>0</v>
      </c>
      <c r="F57">
        <v>59.313083650000003</v>
      </c>
      <c r="G57">
        <v>5.9999145570000002E-2</v>
      </c>
      <c r="H57">
        <v>-0.2142671645</v>
      </c>
      <c r="I57">
        <v>-0.25846812130000002</v>
      </c>
      <c r="J57">
        <v>2.9515199360000001E-2</v>
      </c>
      <c r="K57">
        <v>0</v>
      </c>
    </row>
    <row r="58" spans="1:11" x14ac:dyDescent="0.25">
      <c r="A58">
        <v>1.1399999999999999</v>
      </c>
      <c r="B58">
        <v>0</v>
      </c>
      <c r="C58">
        <v>0</v>
      </c>
      <c r="D58">
        <v>0</v>
      </c>
      <c r="E58">
        <v>0</v>
      </c>
      <c r="F58">
        <v>59.313148499999997</v>
      </c>
      <c r="G58">
        <v>6.0000143950000001E-2</v>
      </c>
      <c r="H58">
        <v>-0.58008044960000005</v>
      </c>
      <c r="I58">
        <v>-1.050554991</v>
      </c>
      <c r="J58">
        <v>2.9515199360000001E-2</v>
      </c>
      <c r="K58">
        <v>0</v>
      </c>
    </row>
    <row r="59" spans="1:11" x14ac:dyDescent="0.25">
      <c r="A59">
        <v>1.1599999999999999</v>
      </c>
      <c r="B59">
        <v>0</v>
      </c>
      <c r="C59">
        <v>0</v>
      </c>
      <c r="D59">
        <v>0</v>
      </c>
      <c r="E59">
        <v>0</v>
      </c>
      <c r="F59">
        <v>59.313209530000002</v>
      </c>
      <c r="G59">
        <v>6.0000039640000002E-2</v>
      </c>
      <c r="H59">
        <v>-0.21148106459999999</v>
      </c>
      <c r="I59">
        <v>-0.84053599830000003</v>
      </c>
      <c r="J59">
        <v>2.9686799270000001E-2</v>
      </c>
      <c r="K59">
        <v>0</v>
      </c>
    </row>
    <row r="60" spans="1:11" x14ac:dyDescent="0.25">
      <c r="A60">
        <v>1.18</v>
      </c>
      <c r="B60">
        <v>0</v>
      </c>
      <c r="C60">
        <v>0</v>
      </c>
      <c r="D60">
        <v>0</v>
      </c>
      <c r="E60">
        <v>0</v>
      </c>
      <c r="F60">
        <v>59.313201900000003</v>
      </c>
      <c r="G60">
        <v>5.9999361629999998E-2</v>
      </c>
      <c r="H60">
        <v>0.53302645680000005</v>
      </c>
      <c r="I60">
        <v>0.58382183310000002</v>
      </c>
      <c r="J60">
        <v>2.9343599450000001E-2</v>
      </c>
      <c r="K60">
        <v>0</v>
      </c>
    </row>
    <row r="61" spans="1:11" x14ac:dyDescent="0.25">
      <c r="A61">
        <v>1.2</v>
      </c>
      <c r="B61">
        <v>0</v>
      </c>
      <c r="C61">
        <v>0</v>
      </c>
      <c r="D61">
        <v>0</v>
      </c>
      <c r="E61">
        <v>0</v>
      </c>
      <c r="F61">
        <v>59.313133239999999</v>
      </c>
      <c r="G61">
        <v>6.0000386090000003E-2</v>
      </c>
      <c r="H61">
        <v>0.35124468800000003</v>
      </c>
      <c r="I61">
        <v>0.59654504060000002</v>
      </c>
      <c r="J61">
        <v>3.4148398789999999E-2</v>
      </c>
      <c r="K61">
        <v>0</v>
      </c>
    </row>
    <row r="62" spans="1:11" x14ac:dyDescent="0.25">
      <c r="A62">
        <v>1.22</v>
      </c>
      <c r="B62">
        <v>0</v>
      </c>
      <c r="C62">
        <v>0</v>
      </c>
      <c r="D62">
        <v>0</v>
      </c>
      <c r="E62">
        <v>0</v>
      </c>
      <c r="F62">
        <v>59.313060759999999</v>
      </c>
      <c r="G62">
        <v>5.9999648480000001E-2</v>
      </c>
      <c r="H62">
        <v>-0.44159185890000002</v>
      </c>
      <c r="I62">
        <v>-0.18814852830000001</v>
      </c>
      <c r="J62">
        <v>3.4148398789999999E-2</v>
      </c>
      <c r="K62">
        <v>0</v>
      </c>
    </row>
    <row r="63" spans="1:11" x14ac:dyDescent="0.25">
      <c r="A63">
        <v>1.24</v>
      </c>
      <c r="B63">
        <v>0</v>
      </c>
      <c r="C63">
        <v>0</v>
      </c>
      <c r="D63">
        <v>0</v>
      </c>
      <c r="E63">
        <v>0</v>
      </c>
      <c r="F63">
        <v>59.313114169999999</v>
      </c>
      <c r="G63">
        <v>5.999977142E-2</v>
      </c>
      <c r="H63">
        <v>-6.9967597719999997E-2</v>
      </c>
      <c r="I63">
        <v>0.29745113849999999</v>
      </c>
      <c r="J63">
        <v>2.9515199360000001E-2</v>
      </c>
      <c r="K63">
        <v>0</v>
      </c>
    </row>
    <row r="64" spans="1:11" x14ac:dyDescent="0.25">
      <c r="A64">
        <v>1.26</v>
      </c>
      <c r="B64">
        <v>0</v>
      </c>
      <c r="C64">
        <v>0</v>
      </c>
      <c r="D64">
        <v>0</v>
      </c>
      <c r="E64">
        <v>0</v>
      </c>
      <c r="F64">
        <v>59.31317902</v>
      </c>
      <c r="G64">
        <v>6.0000333939999997E-2</v>
      </c>
      <c r="H64">
        <v>-0.28640079499999999</v>
      </c>
      <c r="I64">
        <v>0.1157687902</v>
      </c>
      <c r="J64">
        <v>2.9515199360000001E-2</v>
      </c>
      <c r="K64">
        <v>0</v>
      </c>
    </row>
    <row r="65" spans="1:11" x14ac:dyDescent="0.25">
      <c r="A65">
        <v>1.28</v>
      </c>
      <c r="B65">
        <v>0</v>
      </c>
      <c r="C65">
        <v>0</v>
      </c>
      <c r="D65">
        <v>0</v>
      </c>
      <c r="E65">
        <v>0</v>
      </c>
      <c r="F65">
        <v>59.313228610000003</v>
      </c>
      <c r="G65">
        <v>5.9999190270000002E-2</v>
      </c>
      <c r="H65">
        <v>-2.383241057E-2</v>
      </c>
      <c r="I65">
        <v>0.15733987090000001</v>
      </c>
      <c r="J65">
        <v>2.9515199360000001E-2</v>
      </c>
      <c r="K65">
        <v>0</v>
      </c>
    </row>
    <row r="66" spans="1:11" x14ac:dyDescent="0.25">
      <c r="A66">
        <v>1.3</v>
      </c>
      <c r="B66">
        <v>0</v>
      </c>
      <c r="C66">
        <v>0</v>
      </c>
      <c r="D66">
        <v>0</v>
      </c>
      <c r="E66">
        <v>0</v>
      </c>
      <c r="F66">
        <v>59.313163760000002</v>
      </c>
      <c r="G66">
        <v>6.0000136490000001E-2</v>
      </c>
      <c r="H66">
        <v>0.12848967310000001</v>
      </c>
      <c r="I66">
        <v>0.19900345799999999</v>
      </c>
      <c r="J66">
        <v>2.9515199360000001E-2</v>
      </c>
      <c r="K66">
        <v>0</v>
      </c>
    </row>
    <row r="67" spans="1:11" x14ac:dyDescent="0.25">
      <c r="A67">
        <v>1.32</v>
      </c>
      <c r="B67">
        <v>0</v>
      </c>
      <c r="C67">
        <v>0</v>
      </c>
      <c r="D67">
        <v>0</v>
      </c>
      <c r="E67">
        <v>0</v>
      </c>
      <c r="F67">
        <v>59.313102720000003</v>
      </c>
      <c r="G67">
        <v>6.0000006109999997E-2</v>
      </c>
      <c r="H67">
        <v>4.8126578330000003E-2</v>
      </c>
      <c r="I67">
        <v>0.68688756230000003</v>
      </c>
      <c r="J67">
        <v>2.9686799270000001E-2</v>
      </c>
      <c r="K67">
        <v>0</v>
      </c>
    </row>
    <row r="68" spans="1:11" x14ac:dyDescent="0.25">
      <c r="A68">
        <v>1.34</v>
      </c>
      <c r="B68">
        <v>0</v>
      </c>
      <c r="C68">
        <v>0</v>
      </c>
      <c r="D68">
        <v>0</v>
      </c>
      <c r="E68">
        <v>0</v>
      </c>
      <c r="F68">
        <v>59.313083650000003</v>
      </c>
      <c r="G68">
        <v>5.9999383990000002E-2</v>
      </c>
      <c r="H68">
        <v>-0.1378514767</v>
      </c>
      <c r="I68">
        <v>6.2579512599999998E-2</v>
      </c>
      <c r="J68">
        <v>2.9515199360000001E-2</v>
      </c>
      <c r="K68">
        <v>0</v>
      </c>
    </row>
    <row r="69" spans="1:11" x14ac:dyDescent="0.25">
      <c r="A69">
        <v>1.36</v>
      </c>
      <c r="B69">
        <v>0</v>
      </c>
      <c r="C69">
        <v>0</v>
      </c>
      <c r="D69">
        <v>0</v>
      </c>
      <c r="E69">
        <v>0</v>
      </c>
      <c r="F69">
        <v>59.313148499999997</v>
      </c>
      <c r="G69">
        <v>6.0000397259999998E-2</v>
      </c>
      <c r="H69">
        <v>-0.49500149490000001</v>
      </c>
      <c r="I69">
        <v>0.3796944022</v>
      </c>
      <c r="J69">
        <v>2.9515199360000001E-2</v>
      </c>
      <c r="K69">
        <v>0</v>
      </c>
    </row>
    <row r="70" spans="1:11" x14ac:dyDescent="0.25">
      <c r="A70">
        <v>1.38</v>
      </c>
      <c r="B70">
        <v>0</v>
      </c>
      <c r="C70">
        <v>0</v>
      </c>
      <c r="D70">
        <v>0</v>
      </c>
      <c r="E70">
        <v>0</v>
      </c>
      <c r="F70">
        <v>59.313209530000002</v>
      </c>
      <c r="G70">
        <v>5.9999242420000001E-2</v>
      </c>
      <c r="H70">
        <v>0.3473088741</v>
      </c>
      <c r="I70">
        <v>0.3807215095</v>
      </c>
      <c r="J70">
        <v>2.9515199360000001E-2</v>
      </c>
      <c r="K70">
        <v>0</v>
      </c>
    </row>
    <row r="71" spans="1:11" x14ac:dyDescent="0.25">
      <c r="A71">
        <v>1.4</v>
      </c>
      <c r="B71">
        <v>0</v>
      </c>
      <c r="C71">
        <v>0</v>
      </c>
      <c r="D71">
        <v>0</v>
      </c>
      <c r="E71">
        <v>0</v>
      </c>
      <c r="F71">
        <v>59.313194269999997</v>
      </c>
      <c r="G71">
        <v>5.999977142E-2</v>
      </c>
      <c r="H71">
        <v>5.1832377909999998E-2</v>
      </c>
      <c r="I71">
        <v>-0.55068951850000003</v>
      </c>
      <c r="J71">
        <v>2.9515199360000001E-2</v>
      </c>
      <c r="K71">
        <v>0</v>
      </c>
    </row>
    <row r="72" spans="1:11" x14ac:dyDescent="0.25">
      <c r="A72">
        <v>1.42</v>
      </c>
      <c r="B72">
        <v>0</v>
      </c>
      <c r="C72">
        <v>0</v>
      </c>
      <c r="D72">
        <v>0</v>
      </c>
      <c r="E72">
        <v>0</v>
      </c>
      <c r="F72">
        <v>59.313133239999999</v>
      </c>
      <c r="G72">
        <v>6.0000047090000001E-2</v>
      </c>
      <c r="H72">
        <v>4.5349180699999998E-2</v>
      </c>
      <c r="I72">
        <v>0.2354072928</v>
      </c>
      <c r="J72">
        <v>2.9515199360000001E-2</v>
      </c>
      <c r="K72">
        <v>0</v>
      </c>
    </row>
    <row r="73" spans="1:11" x14ac:dyDescent="0.25">
      <c r="A73">
        <v>1.44</v>
      </c>
      <c r="B73">
        <v>0</v>
      </c>
      <c r="C73">
        <v>0</v>
      </c>
      <c r="D73">
        <v>0</v>
      </c>
      <c r="E73">
        <v>0</v>
      </c>
      <c r="F73">
        <v>59.313064580000002</v>
      </c>
      <c r="G73">
        <v>5.9999138120000003E-2</v>
      </c>
      <c r="H73">
        <v>4.2266786100000002E-2</v>
      </c>
      <c r="I73">
        <v>6.3465595250000006E-2</v>
      </c>
      <c r="J73">
        <v>2.9686799270000001E-2</v>
      </c>
      <c r="K73">
        <v>0</v>
      </c>
    </row>
    <row r="74" spans="1:11" x14ac:dyDescent="0.25">
      <c r="A74">
        <v>1.46</v>
      </c>
      <c r="B74">
        <v>0</v>
      </c>
      <c r="C74">
        <v>0</v>
      </c>
      <c r="D74">
        <v>0</v>
      </c>
      <c r="E74">
        <v>0</v>
      </c>
      <c r="F74">
        <v>59.31312561</v>
      </c>
      <c r="G74">
        <v>6.000038236E-2</v>
      </c>
      <c r="H74">
        <v>-0.27255809310000001</v>
      </c>
      <c r="I74">
        <v>-0.69249945879999997</v>
      </c>
      <c r="J74">
        <v>2.9686799270000001E-2</v>
      </c>
      <c r="K74">
        <v>0</v>
      </c>
    </row>
    <row r="75" spans="1:11" x14ac:dyDescent="0.25">
      <c r="A75">
        <v>1.48</v>
      </c>
      <c r="B75">
        <v>0</v>
      </c>
      <c r="C75">
        <v>0</v>
      </c>
      <c r="D75">
        <v>0</v>
      </c>
      <c r="E75">
        <v>0</v>
      </c>
      <c r="F75">
        <v>59.313186649999999</v>
      </c>
      <c r="G75">
        <v>5.9999652209999997E-2</v>
      </c>
      <c r="H75">
        <v>-0.43529292939999997</v>
      </c>
      <c r="I75">
        <v>-0.39138090609999998</v>
      </c>
      <c r="J75">
        <v>2.9515199360000001E-2</v>
      </c>
      <c r="K75">
        <v>0</v>
      </c>
    </row>
    <row r="76" spans="1:11" x14ac:dyDescent="0.25">
      <c r="A76">
        <v>1.5</v>
      </c>
      <c r="B76">
        <v>0</v>
      </c>
      <c r="C76">
        <v>0</v>
      </c>
      <c r="D76">
        <v>0</v>
      </c>
      <c r="E76">
        <v>0</v>
      </c>
      <c r="F76">
        <v>59.313220979999997</v>
      </c>
      <c r="G76">
        <v>5.9999756520000003E-2</v>
      </c>
      <c r="H76">
        <v>0.25421619420000002</v>
      </c>
      <c r="I76">
        <v>0.56809586290000003</v>
      </c>
      <c r="J76">
        <v>2.9515199360000001E-2</v>
      </c>
      <c r="K76">
        <v>0</v>
      </c>
    </row>
    <row r="77" spans="1:11" x14ac:dyDescent="0.25">
      <c r="A77">
        <v>1.52</v>
      </c>
      <c r="B77">
        <v>0</v>
      </c>
      <c r="C77">
        <v>0</v>
      </c>
      <c r="D77">
        <v>0</v>
      </c>
      <c r="E77">
        <v>0</v>
      </c>
      <c r="F77">
        <v>59.313159939999998</v>
      </c>
      <c r="G77">
        <v>6.0000330210000001E-2</v>
      </c>
      <c r="H77">
        <v>0.55943477149999998</v>
      </c>
      <c r="I77">
        <v>-1.631361485</v>
      </c>
      <c r="J77">
        <v>2.9515199360000001E-2</v>
      </c>
      <c r="K77">
        <v>0</v>
      </c>
    </row>
    <row r="78" spans="1:11" x14ac:dyDescent="0.25">
      <c r="A78">
        <v>1.54</v>
      </c>
      <c r="B78">
        <v>0</v>
      </c>
      <c r="C78">
        <v>0</v>
      </c>
      <c r="D78">
        <v>0</v>
      </c>
      <c r="E78">
        <v>0</v>
      </c>
      <c r="F78">
        <v>59.313098910000001</v>
      </c>
      <c r="G78">
        <v>5.9999313210000002E-2</v>
      </c>
      <c r="H78">
        <v>6.3902258870000006E-2</v>
      </c>
      <c r="I78">
        <v>1.605668783</v>
      </c>
      <c r="J78">
        <v>2.9515199360000001E-2</v>
      </c>
      <c r="K78">
        <v>0</v>
      </c>
    </row>
    <row r="79" spans="1:11" x14ac:dyDescent="0.25">
      <c r="A79">
        <v>1.56</v>
      </c>
      <c r="B79">
        <v>0</v>
      </c>
      <c r="C79">
        <v>0</v>
      </c>
      <c r="D79">
        <v>0</v>
      </c>
      <c r="E79">
        <v>0</v>
      </c>
      <c r="F79">
        <v>59.313087459999998</v>
      </c>
      <c r="G79">
        <v>6.0000132769999999E-2</v>
      </c>
      <c r="H79">
        <v>-0.52217012640000005</v>
      </c>
      <c r="I79">
        <v>0.58534568549999999</v>
      </c>
      <c r="J79">
        <v>2.9515199360000001E-2</v>
      </c>
      <c r="K79">
        <v>0</v>
      </c>
    </row>
    <row r="80" spans="1:11" x14ac:dyDescent="0.25">
      <c r="A80">
        <v>1.58</v>
      </c>
      <c r="B80">
        <v>0</v>
      </c>
      <c r="C80">
        <v>0</v>
      </c>
      <c r="D80">
        <v>0</v>
      </c>
      <c r="E80">
        <v>0</v>
      </c>
      <c r="F80">
        <v>59.313156130000003</v>
      </c>
      <c r="G80">
        <v>5.9999994930000002E-2</v>
      </c>
      <c r="H80">
        <v>6.6944003109999997E-2</v>
      </c>
      <c r="I80">
        <v>-1.914620399E-3</v>
      </c>
      <c r="J80">
        <v>2.9515199360000001E-2</v>
      </c>
      <c r="K80">
        <v>0</v>
      </c>
    </row>
    <row r="81" spans="1:11" x14ac:dyDescent="0.25">
      <c r="A81">
        <v>1.6</v>
      </c>
      <c r="B81">
        <v>0</v>
      </c>
      <c r="C81">
        <v>0</v>
      </c>
      <c r="D81">
        <v>0</v>
      </c>
      <c r="E81">
        <v>0</v>
      </c>
      <c r="F81">
        <v>59.313217160000001</v>
      </c>
      <c r="G81">
        <v>5.9999197720000001E-2</v>
      </c>
      <c r="H81">
        <v>0.44979345799999998</v>
      </c>
      <c r="I81">
        <v>0.868190825</v>
      </c>
      <c r="J81">
        <v>2.9515199360000001E-2</v>
      </c>
      <c r="K81">
        <v>0</v>
      </c>
    </row>
    <row r="82" spans="1:11" x14ac:dyDescent="0.25">
      <c r="A82">
        <v>1.62</v>
      </c>
      <c r="B82">
        <v>0</v>
      </c>
      <c r="C82">
        <v>0</v>
      </c>
      <c r="D82">
        <v>0</v>
      </c>
      <c r="E82">
        <v>0</v>
      </c>
      <c r="F82">
        <v>59.313190460000001</v>
      </c>
      <c r="G82">
        <v>6.0000393540000002E-2</v>
      </c>
      <c r="H82">
        <v>3.9986073970000001E-2</v>
      </c>
      <c r="I82">
        <v>0.99489098789999997</v>
      </c>
      <c r="J82">
        <v>3.4148398789999999E-2</v>
      </c>
      <c r="K82">
        <v>0</v>
      </c>
    </row>
    <row r="83" spans="1:11" x14ac:dyDescent="0.25">
      <c r="A83">
        <v>1.64</v>
      </c>
      <c r="B83">
        <v>0</v>
      </c>
      <c r="C83">
        <v>0</v>
      </c>
      <c r="D83">
        <v>0</v>
      </c>
      <c r="E83">
        <v>0</v>
      </c>
      <c r="F83">
        <v>59.313129429999996</v>
      </c>
      <c r="G83">
        <v>5.9999249880000001E-2</v>
      </c>
      <c r="H83">
        <v>-0.39647406340000002</v>
      </c>
      <c r="I83">
        <v>1.7088704109999999</v>
      </c>
      <c r="J83">
        <v>3.4148398789999999E-2</v>
      </c>
      <c r="K83">
        <v>0</v>
      </c>
    </row>
    <row r="84" spans="1:11" x14ac:dyDescent="0.25">
      <c r="A84">
        <v>1.66</v>
      </c>
      <c r="B84">
        <v>0</v>
      </c>
      <c r="C84">
        <v>0</v>
      </c>
      <c r="D84">
        <v>0</v>
      </c>
      <c r="E84">
        <v>0</v>
      </c>
      <c r="F84">
        <v>59.313068389999998</v>
      </c>
      <c r="G84">
        <v>5.9999778869999999E-2</v>
      </c>
      <c r="H84">
        <v>-0.1340735555</v>
      </c>
      <c r="I84">
        <v>-6.2059938910000001E-2</v>
      </c>
      <c r="J84">
        <v>3.4148398789999999E-2</v>
      </c>
      <c r="K84">
        <v>0</v>
      </c>
    </row>
    <row r="85" spans="1:11" x14ac:dyDescent="0.25">
      <c r="A85">
        <v>1.68</v>
      </c>
      <c r="B85">
        <v>0</v>
      </c>
      <c r="C85">
        <v>0</v>
      </c>
      <c r="D85">
        <v>0</v>
      </c>
      <c r="E85">
        <v>0</v>
      </c>
      <c r="F85">
        <v>59.31312561</v>
      </c>
      <c r="G85">
        <v>6.0000360010000003E-2</v>
      </c>
      <c r="H85">
        <v>-0.67856788639999999</v>
      </c>
      <c r="I85">
        <v>-0.42842334510000002</v>
      </c>
      <c r="J85">
        <v>2.9515199360000001E-2</v>
      </c>
      <c r="K85">
        <v>0</v>
      </c>
    </row>
    <row r="86" spans="1:11" x14ac:dyDescent="0.25">
      <c r="A86">
        <v>1.7</v>
      </c>
      <c r="B86">
        <v>0</v>
      </c>
      <c r="C86">
        <v>0</v>
      </c>
      <c r="D86">
        <v>0</v>
      </c>
      <c r="E86">
        <v>0</v>
      </c>
      <c r="F86">
        <v>59.313186649999999</v>
      </c>
      <c r="G86">
        <v>5.9999145570000002E-2</v>
      </c>
      <c r="H86">
        <v>-0.58564913269999996</v>
      </c>
      <c r="I86">
        <v>0.77367049460000004</v>
      </c>
      <c r="J86">
        <v>2.9515199360000001E-2</v>
      </c>
      <c r="K86">
        <v>0</v>
      </c>
    </row>
    <row r="87" spans="1:11" x14ac:dyDescent="0.25">
      <c r="A87">
        <v>1.72</v>
      </c>
      <c r="B87">
        <v>0</v>
      </c>
      <c r="C87">
        <v>0</v>
      </c>
      <c r="D87">
        <v>0</v>
      </c>
      <c r="E87">
        <v>0</v>
      </c>
      <c r="F87">
        <v>59.313217160000001</v>
      </c>
      <c r="G87">
        <v>6.0000143950000001E-2</v>
      </c>
      <c r="H87">
        <v>0.1908621788</v>
      </c>
      <c r="I87">
        <v>8.7553262709999996E-2</v>
      </c>
      <c r="J87">
        <v>2.9515199360000001E-2</v>
      </c>
      <c r="K87">
        <v>0</v>
      </c>
    </row>
    <row r="88" spans="1:11" x14ac:dyDescent="0.25">
      <c r="A88">
        <v>1.74</v>
      </c>
      <c r="B88">
        <v>0</v>
      </c>
      <c r="C88">
        <v>0</v>
      </c>
      <c r="D88">
        <v>0</v>
      </c>
      <c r="E88">
        <v>0</v>
      </c>
      <c r="F88">
        <v>59.313163760000002</v>
      </c>
      <c r="G88">
        <v>6.0000039640000002E-2</v>
      </c>
      <c r="H88">
        <v>0.49126696590000002</v>
      </c>
      <c r="I88">
        <v>-0.15033346410000001</v>
      </c>
      <c r="J88">
        <v>2.9515199360000001E-2</v>
      </c>
      <c r="K88">
        <v>0</v>
      </c>
    </row>
    <row r="89" spans="1:11" x14ac:dyDescent="0.25">
      <c r="A89">
        <v>1.76</v>
      </c>
      <c r="B89">
        <v>0</v>
      </c>
      <c r="C89">
        <v>0</v>
      </c>
      <c r="D89">
        <v>0</v>
      </c>
      <c r="E89">
        <v>0</v>
      </c>
      <c r="F89">
        <v>59.313098910000001</v>
      </c>
      <c r="G89">
        <v>5.9999145570000002E-2</v>
      </c>
      <c r="H89">
        <v>5.8346986769999998E-2</v>
      </c>
      <c r="I89">
        <v>1.08973527</v>
      </c>
      <c r="J89">
        <v>2.9515199360000001E-2</v>
      </c>
      <c r="K89">
        <v>0</v>
      </c>
    </row>
    <row r="90" spans="1:11" x14ac:dyDescent="0.25">
      <c r="A90">
        <v>1.78</v>
      </c>
      <c r="B90">
        <v>0</v>
      </c>
      <c r="C90">
        <v>0</v>
      </c>
      <c r="D90">
        <v>0</v>
      </c>
      <c r="E90">
        <v>0</v>
      </c>
      <c r="F90">
        <v>59.313087459999998</v>
      </c>
      <c r="G90">
        <v>6.0000143950000001E-2</v>
      </c>
      <c r="H90">
        <v>0.106880188</v>
      </c>
      <c r="I90">
        <v>-0.2397641838</v>
      </c>
      <c r="J90">
        <v>2.9515199360000001E-2</v>
      </c>
      <c r="K90">
        <v>0</v>
      </c>
    </row>
    <row r="91" spans="1:11" x14ac:dyDescent="0.25">
      <c r="A91">
        <v>1.8</v>
      </c>
      <c r="B91">
        <v>0</v>
      </c>
      <c r="C91">
        <v>0</v>
      </c>
      <c r="D91">
        <v>0</v>
      </c>
      <c r="E91">
        <v>0</v>
      </c>
      <c r="F91">
        <v>59.313156130000003</v>
      </c>
      <c r="G91">
        <v>5.9999648480000001E-2</v>
      </c>
      <c r="H91">
        <v>-8.4319293500000003E-2</v>
      </c>
      <c r="I91">
        <v>-0.83015960450000004</v>
      </c>
      <c r="J91">
        <v>2.9515199360000001E-2</v>
      </c>
      <c r="K91">
        <v>0</v>
      </c>
    </row>
    <row r="92" spans="1:11" x14ac:dyDescent="0.25">
      <c r="A92">
        <v>1.82</v>
      </c>
      <c r="B92">
        <v>0</v>
      </c>
      <c r="C92">
        <v>0</v>
      </c>
      <c r="D92">
        <v>0</v>
      </c>
      <c r="E92">
        <v>0</v>
      </c>
      <c r="F92">
        <v>59.313232419999999</v>
      </c>
      <c r="G92">
        <v>5.999977142E-2</v>
      </c>
      <c r="H92">
        <v>1.7987132069999998E-2</v>
      </c>
      <c r="I92">
        <v>0.25015389919999997</v>
      </c>
      <c r="J92">
        <v>2.9515199360000001E-2</v>
      </c>
      <c r="K92">
        <v>0</v>
      </c>
    </row>
    <row r="93" spans="1:11" x14ac:dyDescent="0.25">
      <c r="A93">
        <v>1.84</v>
      </c>
      <c r="B93">
        <v>0</v>
      </c>
      <c r="C93">
        <v>0</v>
      </c>
      <c r="D93">
        <v>0</v>
      </c>
      <c r="E93">
        <v>0</v>
      </c>
      <c r="F93">
        <v>59.313190460000001</v>
      </c>
      <c r="G93">
        <v>6.0000006109999997E-2</v>
      </c>
      <c r="H93">
        <v>-0.30349063869999998</v>
      </c>
      <c r="I93">
        <v>0.98213332890000005</v>
      </c>
      <c r="J93">
        <v>2.9686799270000001E-2</v>
      </c>
      <c r="K93">
        <v>0</v>
      </c>
    </row>
    <row r="94" spans="1:11" x14ac:dyDescent="0.25">
      <c r="A94">
        <v>1.86</v>
      </c>
      <c r="B94">
        <v>0</v>
      </c>
      <c r="C94">
        <v>0</v>
      </c>
      <c r="D94">
        <v>0</v>
      </c>
      <c r="E94">
        <v>0</v>
      </c>
      <c r="F94">
        <v>59.31312561</v>
      </c>
      <c r="G94">
        <v>5.9999190270000002E-2</v>
      </c>
      <c r="H94">
        <v>0.2204335332</v>
      </c>
      <c r="I94">
        <v>-0.58671188350000003</v>
      </c>
      <c r="J94">
        <v>2.9515199360000001E-2</v>
      </c>
      <c r="K94">
        <v>0</v>
      </c>
    </row>
    <row r="95" spans="1:11" x14ac:dyDescent="0.25">
      <c r="A95">
        <v>1.88</v>
      </c>
      <c r="B95">
        <v>0</v>
      </c>
      <c r="C95">
        <v>0</v>
      </c>
      <c r="D95">
        <v>0</v>
      </c>
      <c r="E95">
        <v>0</v>
      </c>
      <c r="F95">
        <v>59.313068389999998</v>
      </c>
      <c r="G95">
        <v>6.0000136490000001E-2</v>
      </c>
      <c r="H95">
        <v>-0.20426511759999999</v>
      </c>
      <c r="I95">
        <v>0.45536893610000001</v>
      </c>
      <c r="J95">
        <v>2.9343599450000001E-2</v>
      </c>
      <c r="K95">
        <v>0</v>
      </c>
    </row>
    <row r="96" spans="1:11" x14ac:dyDescent="0.25">
      <c r="A96">
        <v>1.9</v>
      </c>
      <c r="B96">
        <v>0</v>
      </c>
      <c r="C96">
        <v>0</v>
      </c>
      <c r="D96">
        <v>0</v>
      </c>
      <c r="E96">
        <v>0</v>
      </c>
      <c r="F96">
        <v>59.31312561</v>
      </c>
      <c r="G96">
        <v>5.9999592599999998E-2</v>
      </c>
      <c r="H96">
        <v>-0.21208751200000001</v>
      </c>
      <c r="I96">
        <v>0.3899868131</v>
      </c>
      <c r="J96">
        <v>2.9515199360000001E-2</v>
      </c>
      <c r="K96">
        <v>0</v>
      </c>
    </row>
    <row r="97" spans="1:11" x14ac:dyDescent="0.25">
      <c r="A97">
        <v>1.92</v>
      </c>
      <c r="B97">
        <v>0</v>
      </c>
      <c r="C97">
        <v>0</v>
      </c>
      <c r="D97">
        <v>0</v>
      </c>
      <c r="E97">
        <v>0</v>
      </c>
      <c r="F97">
        <v>59.313190460000001</v>
      </c>
      <c r="G97">
        <v>5.9999383990000002E-2</v>
      </c>
      <c r="H97">
        <v>0.1166459322</v>
      </c>
      <c r="I97">
        <v>1.2010490890000001</v>
      </c>
      <c r="J97">
        <v>2.9515199360000001E-2</v>
      </c>
      <c r="K97">
        <v>0</v>
      </c>
    </row>
    <row r="98" spans="1:11" x14ac:dyDescent="0.25">
      <c r="A98">
        <v>1.94</v>
      </c>
      <c r="B98">
        <v>0</v>
      </c>
      <c r="C98">
        <v>0</v>
      </c>
      <c r="D98">
        <v>0</v>
      </c>
      <c r="E98">
        <v>0</v>
      </c>
      <c r="F98">
        <v>59.313217160000001</v>
      </c>
      <c r="G98">
        <v>6.0000397259999998E-2</v>
      </c>
      <c r="H98">
        <v>0.32159870860000001</v>
      </c>
      <c r="I98">
        <v>0.84670168160000003</v>
      </c>
      <c r="J98">
        <v>2.9515199360000001E-2</v>
      </c>
      <c r="K98">
        <v>0</v>
      </c>
    </row>
    <row r="99" spans="1:11" x14ac:dyDescent="0.25">
      <c r="A99">
        <v>1.96</v>
      </c>
      <c r="B99">
        <v>0</v>
      </c>
      <c r="C99">
        <v>0</v>
      </c>
      <c r="D99">
        <v>0</v>
      </c>
      <c r="E99">
        <v>0</v>
      </c>
      <c r="F99">
        <v>59.313159939999998</v>
      </c>
      <c r="G99">
        <v>5.9999242420000001E-2</v>
      </c>
      <c r="H99">
        <v>-0.16817736629999999</v>
      </c>
      <c r="I99">
        <v>0.38512283559999999</v>
      </c>
      <c r="J99">
        <v>2.9515199360000001E-2</v>
      </c>
      <c r="K99">
        <v>0</v>
      </c>
    </row>
    <row r="100" spans="1:11" x14ac:dyDescent="0.25">
      <c r="A100">
        <v>1.98</v>
      </c>
      <c r="B100">
        <v>0</v>
      </c>
      <c r="C100">
        <v>0</v>
      </c>
      <c r="D100">
        <v>0</v>
      </c>
      <c r="E100">
        <v>0</v>
      </c>
      <c r="F100">
        <v>59.313095089999997</v>
      </c>
      <c r="G100">
        <v>6.0000140219999998E-2</v>
      </c>
      <c r="H100">
        <v>0.33859133720000001</v>
      </c>
      <c r="I100">
        <v>-4.917752743E-2</v>
      </c>
      <c r="J100">
        <v>2.9515199360000001E-2</v>
      </c>
      <c r="K100">
        <v>0</v>
      </c>
    </row>
    <row r="101" spans="1:11" x14ac:dyDescent="0.25">
      <c r="A101">
        <v>2</v>
      </c>
      <c r="B101">
        <v>0</v>
      </c>
      <c r="C101">
        <v>0</v>
      </c>
      <c r="D101">
        <v>0</v>
      </c>
      <c r="E101">
        <v>0</v>
      </c>
      <c r="F101">
        <v>59.313098910000001</v>
      </c>
      <c r="G101">
        <v>6.0000047090000001E-2</v>
      </c>
      <c r="H101">
        <v>-0.14862161870000001</v>
      </c>
      <c r="I101">
        <v>0.2295700312</v>
      </c>
      <c r="J101">
        <v>2.9515199360000001E-2</v>
      </c>
      <c r="K101">
        <v>0</v>
      </c>
    </row>
    <row r="102" spans="1:11" x14ac:dyDescent="0.25">
      <c r="A102">
        <v>2.02</v>
      </c>
      <c r="B102">
        <v>0</v>
      </c>
      <c r="C102">
        <v>0</v>
      </c>
      <c r="D102">
        <v>0</v>
      </c>
      <c r="E102">
        <v>0</v>
      </c>
      <c r="F102">
        <v>59.313163760000002</v>
      </c>
      <c r="G102">
        <v>5.9999354179999999E-2</v>
      </c>
      <c r="H102">
        <v>0.28840816019999999</v>
      </c>
      <c r="I102">
        <v>0.20529109240000001</v>
      </c>
      <c r="J102">
        <v>2.9515199360000001E-2</v>
      </c>
      <c r="K102">
        <v>0</v>
      </c>
    </row>
    <row r="103" spans="1:11" x14ac:dyDescent="0.25">
      <c r="A103">
        <v>2.04</v>
      </c>
      <c r="B103">
        <v>0</v>
      </c>
      <c r="C103">
        <v>0</v>
      </c>
      <c r="D103">
        <v>0</v>
      </c>
      <c r="E103">
        <v>0</v>
      </c>
      <c r="F103">
        <v>59.313240049999997</v>
      </c>
      <c r="G103">
        <v>6.000038236E-2</v>
      </c>
      <c r="H103">
        <v>-8.8289827109999997E-2</v>
      </c>
      <c r="I103">
        <v>0.61249655489999999</v>
      </c>
      <c r="J103">
        <v>2.9515199360000001E-2</v>
      </c>
      <c r="K103">
        <v>0</v>
      </c>
    </row>
    <row r="104" spans="1:11" x14ac:dyDescent="0.25">
      <c r="A104">
        <v>2.06</v>
      </c>
      <c r="B104">
        <v>0</v>
      </c>
      <c r="C104">
        <v>0</v>
      </c>
      <c r="D104">
        <v>0</v>
      </c>
      <c r="E104">
        <v>0</v>
      </c>
      <c r="F104">
        <v>59.313186649999999</v>
      </c>
      <c r="G104">
        <v>5.9999313210000002E-2</v>
      </c>
      <c r="H104">
        <v>-6.1227232219999997E-2</v>
      </c>
      <c r="I104">
        <v>-0.14214265349999999</v>
      </c>
      <c r="J104">
        <v>2.9515199360000001E-2</v>
      </c>
      <c r="K104">
        <v>0</v>
      </c>
    </row>
    <row r="105" spans="1:11" x14ac:dyDescent="0.25">
      <c r="A105">
        <v>2.08</v>
      </c>
      <c r="B105">
        <v>0</v>
      </c>
      <c r="C105">
        <v>0</v>
      </c>
      <c r="D105">
        <v>0</v>
      </c>
      <c r="E105">
        <v>0</v>
      </c>
      <c r="F105">
        <v>59.313117980000001</v>
      </c>
      <c r="G105">
        <v>5.9999756520000003E-2</v>
      </c>
      <c r="H105">
        <v>-0.1165006459</v>
      </c>
      <c r="I105">
        <v>-0.3314298987</v>
      </c>
      <c r="J105">
        <v>2.9515199360000001E-2</v>
      </c>
      <c r="K105">
        <v>0</v>
      </c>
    </row>
    <row r="106" spans="1:11" x14ac:dyDescent="0.25">
      <c r="A106">
        <v>2.1</v>
      </c>
      <c r="B106">
        <v>0</v>
      </c>
      <c r="C106">
        <v>0</v>
      </c>
      <c r="D106">
        <v>0</v>
      </c>
      <c r="E106">
        <v>0</v>
      </c>
      <c r="F106">
        <v>59.313072200000001</v>
      </c>
      <c r="G106">
        <v>6.0000330210000001E-2</v>
      </c>
      <c r="H106">
        <v>-0.31701883669999997</v>
      </c>
      <c r="I106">
        <v>1.091224194</v>
      </c>
      <c r="J106">
        <v>2.9515199360000001E-2</v>
      </c>
      <c r="K106">
        <v>0</v>
      </c>
    </row>
    <row r="107" spans="1:11" x14ac:dyDescent="0.25">
      <c r="A107">
        <v>2.12</v>
      </c>
      <c r="B107">
        <v>0</v>
      </c>
      <c r="C107">
        <v>0</v>
      </c>
      <c r="D107">
        <v>0</v>
      </c>
      <c r="E107">
        <v>0</v>
      </c>
      <c r="F107">
        <v>59.313129429999996</v>
      </c>
      <c r="G107">
        <v>5.9999197720000001E-2</v>
      </c>
      <c r="H107">
        <v>-0.12832689289999999</v>
      </c>
      <c r="I107">
        <v>0.86760801080000005</v>
      </c>
      <c r="J107">
        <v>2.9515199360000001E-2</v>
      </c>
      <c r="K107">
        <v>0</v>
      </c>
    </row>
    <row r="108" spans="1:11" x14ac:dyDescent="0.25">
      <c r="A108">
        <v>2.14</v>
      </c>
      <c r="B108">
        <v>0</v>
      </c>
      <c r="C108">
        <v>0</v>
      </c>
      <c r="D108">
        <v>0</v>
      </c>
      <c r="E108">
        <v>0</v>
      </c>
      <c r="F108">
        <v>59.313194269999997</v>
      </c>
      <c r="G108">
        <v>6.0000132769999999E-2</v>
      </c>
      <c r="H108">
        <v>-9.4070911409999999E-2</v>
      </c>
      <c r="I108">
        <v>0.79053336380000006</v>
      </c>
      <c r="J108">
        <v>2.9515199360000001E-2</v>
      </c>
      <c r="K108">
        <v>0</v>
      </c>
    </row>
    <row r="109" spans="1:11" x14ac:dyDescent="0.25">
      <c r="A109">
        <v>2.16</v>
      </c>
      <c r="B109">
        <v>0</v>
      </c>
      <c r="C109">
        <v>0</v>
      </c>
      <c r="D109">
        <v>0</v>
      </c>
      <c r="E109">
        <v>0</v>
      </c>
      <c r="F109">
        <v>59.313209530000002</v>
      </c>
      <c r="G109">
        <v>5.9999249880000001E-2</v>
      </c>
      <c r="H109">
        <v>1.929271221E-2</v>
      </c>
      <c r="I109">
        <v>0.65508943799999997</v>
      </c>
      <c r="J109">
        <v>2.9515199360000001E-2</v>
      </c>
      <c r="K109">
        <v>0</v>
      </c>
    </row>
    <row r="110" spans="1:11" x14ac:dyDescent="0.25">
      <c r="A110">
        <v>2.1800000000000002</v>
      </c>
      <c r="B110">
        <v>0</v>
      </c>
      <c r="C110">
        <v>0</v>
      </c>
      <c r="D110">
        <v>0</v>
      </c>
      <c r="E110">
        <v>0</v>
      </c>
      <c r="F110">
        <v>59.313148499999997</v>
      </c>
      <c r="G110">
        <v>5.9999391440000001E-2</v>
      </c>
      <c r="H110">
        <v>-0.42465651040000002</v>
      </c>
      <c r="I110">
        <v>0.81573623419999997</v>
      </c>
      <c r="J110">
        <v>2.9515199360000001E-2</v>
      </c>
      <c r="K110">
        <v>0</v>
      </c>
    </row>
    <row r="111" spans="1:11" x14ac:dyDescent="0.25">
      <c r="A111">
        <v>2.2000000000000002</v>
      </c>
      <c r="B111">
        <v>0</v>
      </c>
      <c r="C111">
        <v>0</v>
      </c>
      <c r="D111">
        <v>0</v>
      </c>
      <c r="E111">
        <v>0</v>
      </c>
      <c r="F111">
        <v>59.313087459999998</v>
      </c>
      <c r="G111">
        <v>6.0000393540000002E-2</v>
      </c>
      <c r="H111">
        <v>-7.3191076519999995E-2</v>
      </c>
      <c r="I111">
        <v>5.1674008370000003E-2</v>
      </c>
      <c r="J111">
        <v>2.9515199360000001E-2</v>
      </c>
      <c r="K111">
        <v>0</v>
      </c>
    </row>
    <row r="112" spans="1:11" x14ac:dyDescent="0.25">
      <c r="A112">
        <v>2.2200000000000002</v>
      </c>
      <c r="B112">
        <v>0</v>
      </c>
      <c r="C112">
        <v>0</v>
      </c>
      <c r="D112">
        <v>0</v>
      </c>
      <c r="E112">
        <v>0</v>
      </c>
      <c r="F112">
        <v>59.313098910000001</v>
      </c>
      <c r="G112">
        <v>5.9999249880000001E-2</v>
      </c>
      <c r="H112">
        <v>-0.24326062200000001</v>
      </c>
      <c r="I112">
        <v>-0.55078780650000003</v>
      </c>
      <c r="J112">
        <v>2.9515199360000001E-2</v>
      </c>
      <c r="K112">
        <v>0</v>
      </c>
    </row>
    <row r="113" spans="1:11" x14ac:dyDescent="0.25">
      <c r="A113">
        <v>2.2400000000000002</v>
      </c>
      <c r="B113">
        <v>0</v>
      </c>
      <c r="C113">
        <v>0</v>
      </c>
      <c r="D113">
        <v>0</v>
      </c>
      <c r="E113">
        <v>0</v>
      </c>
      <c r="F113">
        <v>59.313163760000002</v>
      </c>
      <c r="G113">
        <v>5.9999778869999999E-2</v>
      </c>
      <c r="H113">
        <v>1.9627690319999998E-2</v>
      </c>
      <c r="I113">
        <v>-0.40963125230000003</v>
      </c>
      <c r="J113">
        <v>2.9515199360000001E-2</v>
      </c>
      <c r="K113">
        <v>0</v>
      </c>
    </row>
    <row r="114" spans="1:11" x14ac:dyDescent="0.25">
      <c r="A114">
        <v>2.2599999999999998</v>
      </c>
      <c r="B114">
        <v>0</v>
      </c>
      <c r="C114">
        <v>0</v>
      </c>
      <c r="D114">
        <v>0</v>
      </c>
      <c r="E114">
        <v>0</v>
      </c>
      <c r="F114">
        <v>59.313240049999997</v>
      </c>
      <c r="G114">
        <v>6.0000360010000003E-2</v>
      </c>
      <c r="H114">
        <v>0.143333137</v>
      </c>
      <c r="I114">
        <v>0.18138962980000001</v>
      </c>
      <c r="J114">
        <v>2.9515199360000001E-2</v>
      </c>
      <c r="K114">
        <v>0</v>
      </c>
    </row>
    <row r="115" spans="1:11" x14ac:dyDescent="0.25">
      <c r="A115">
        <v>2.2799999999999998</v>
      </c>
      <c r="B115">
        <v>0</v>
      </c>
      <c r="C115">
        <v>0</v>
      </c>
      <c r="D115">
        <v>0</v>
      </c>
      <c r="E115">
        <v>0</v>
      </c>
      <c r="F115">
        <v>59.313186649999999</v>
      </c>
      <c r="G115">
        <v>5.9999249880000001E-2</v>
      </c>
      <c r="H115">
        <v>-0.17488032580000001</v>
      </c>
      <c r="I115">
        <v>0.59368926290000001</v>
      </c>
      <c r="J115">
        <v>2.9343599450000001E-2</v>
      </c>
      <c r="K115">
        <v>0</v>
      </c>
    </row>
    <row r="116" spans="1:11" x14ac:dyDescent="0.25">
      <c r="A116">
        <v>2.2999999999999998</v>
      </c>
      <c r="B116">
        <v>0</v>
      </c>
      <c r="C116">
        <v>0</v>
      </c>
      <c r="D116">
        <v>0</v>
      </c>
      <c r="E116">
        <v>0</v>
      </c>
      <c r="F116">
        <v>59.31312561</v>
      </c>
      <c r="G116">
        <v>6.0000143950000001E-2</v>
      </c>
      <c r="H116">
        <v>-6.8126767869999993E-2</v>
      </c>
      <c r="I116">
        <v>0.1189854145</v>
      </c>
      <c r="J116">
        <v>2.9515199360000001E-2</v>
      </c>
      <c r="K116">
        <v>0</v>
      </c>
    </row>
    <row r="117" spans="1:11" x14ac:dyDescent="0.25">
      <c r="A117">
        <v>2.3199999999999998</v>
      </c>
      <c r="B117">
        <v>0</v>
      </c>
      <c r="C117">
        <v>0</v>
      </c>
      <c r="D117">
        <v>0</v>
      </c>
      <c r="E117">
        <v>0</v>
      </c>
      <c r="F117">
        <v>59.313072200000001</v>
      </c>
      <c r="G117">
        <v>5.9999648480000001E-2</v>
      </c>
      <c r="H117">
        <v>-0.27883523700000001</v>
      </c>
      <c r="I117">
        <v>2.7767837050000001E-2</v>
      </c>
      <c r="J117">
        <v>2.9515199360000001E-2</v>
      </c>
      <c r="K117">
        <v>0</v>
      </c>
    </row>
    <row r="118" spans="1:11" x14ac:dyDescent="0.25">
      <c r="A118">
        <v>2.34</v>
      </c>
      <c r="B118">
        <v>0</v>
      </c>
      <c r="C118">
        <v>0</v>
      </c>
      <c r="D118">
        <v>0</v>
      </c>
      <c r="E118">
        <v>0</v>
      </c>
      <c r="F118">
        <v>59.313133239999999</v>
      </c>
      <c r="G118">
        <v>5.999977142E-2</v>
      </c>
      <c r="H118">
        <v>0.1369872093</v>
      </c>
      <c r="I118">
        <v>0.45885139699999999</v>
      </c>
      <c r="J118">
        <v>2.9515199360000001E-2</v>
      </c>
      <c r="K118">
        <v>0</v>
      </c>
    </row>
    <row r="119" spans="1:11" x14ac:dyDescent="0.25">
      <c r="A119">
        <v>2.36</v>
      </c>
      <c r="B119">
        <v>0</v>
      </c>
      <c r="C119">
        <v>0</v>
      </c>
      <c r="D119">
        <v>0</v>
      </c>
      <c r="E119">
        <v>0</v>
      </c>
      <c r="F119">
        <v>59.313194269999997</v>
      </c>
      <c r="G119">
        <v>6.0000333939999997E-2</v>
      </c>
      <c r="H119">
        <v>-0.15124735240000001</v>
      </c>
      <c r="I119">
        <v>0.4184001088</v>
      </c>
      <c r="J119">
        <v>2.9515199360000001E-2</v>
      </c>
      <c r="K119">
        <v>0</v>
      </c>
    </row>
    <row r="120" spans="1:11" x14ac:dyDescent="0.25">
      <c r="A120">
        <v>2.38</v>
      </c>
      <c r="B120">
        <v>0</v>
      </c>
      <c r="C120">
        <v>0</v>
      </c>
      <c r="D120">
        <v>0</v>
      </c>
      <c r="E120">
        <v>0</v>
      </c>
      <c r="F120">
        <v>59.313209530000002</v>
      </c>
      <c r="G120">
        <v>5.9999309479999999E-2</v>
      </c>
      <c r="H120">
        <v>0.17535823580000001</v>
      </c>
      <c r="I120">
        <v>0.16451787949999999</v>
      </c>
      <c r="J120">
        <v>2.9515199360000001E-2</v>
      </c>
      <c r="K120">
        <v>0</v>
      </c>
    </row>
    <row r="121" spans="1:11" x14ac:dyDescent="0.25">
      <c r="A121">
        <v>2.4</v>
      </c>
      <c r="B121">
        <v>0</v>
      </c>
      <c r="C121">
        <v>0</v>
      </c>
      <c r="D121">
        <v>0</v>
      </c>
      <c r="E121">
        <v>0</v>
      </c>
      <c r="F121">
        <v>59.313148499999997</v>
      </c>
      <c r="G121">
        <v>6.0000136490000001E-2</v>
      </c>
      <c r="H121">
        <v>6.2496066090000003E-2</v>
      </c>
      <c r="I121">
        <v>0.45065218210000002</v>
      </c>
      <c r="J121">
        <v>2.9515199360000001E-2</v>
      </c>
      <c r="K121">
        <v>0</v>
      </c>
    </row>
    <row r="122" spans="1:11" x14ac:dyDescent="0.25">
      <c r="A122">
        <v>2.42</v>
      </c>
      <c r="B122">
        <v>0</v>
      </c>
      <c r="C122">
        <v>0</v>
      </c>
      <c r="D122">
        <v>0</v>
      </c>
      <c r="E122">
        <v>0</v>
      </c>
      <c r="F122">
        <v>59.313083650000003</v>
      </c>
      <c r="G122">
        <v>6.0000006109999997E-2</v>
      </c>
      <c r="H122">
        <v>3.4047782419999999E-2</v>
      </c>
      <c r="I122">
        <v>0.41229301689999998</v>
      </c>
      <c r="J122">
        <v>2.9515199360000001E-2</v>
      </c>
      <c r="K122">
        <v>0</v>
      </c>
    </row>
    <row r="123" spans="1:11" x14ac:dyDescent="0.25">
      <c r="A123">
        <v>2.44</v>
      </c>
      <c r="B123">
        <v>0</v>
      </c>
      <c r="C123">
        <v>0</v>
      </c>
      <c r="D123">
        <v>0</v>
      </c>
      <c r="E123">
        <v>0</v>
      </c>
      <c r="F123">
        <v>59.313102720000003</v>
      </c>
      <c r="G123">
        <v>5.9999190270000002E-2</v>
      </c>
      <c r="H123">
        <v>-2.3857831949999998E-2</v>
      </c>
      <c r="I123">
        <v>0.30550915000000001</v>
      </c>
      <c r="J123">
        <v>2.9515199360000001E-2</v>
      </c>
      <c r="K123">
        <v>0</v>
      </c>
    </row>
    <row r="124" spans="1:11" x14ac:dyDescent="0.25">
      <c r="A124">
        <v>2.46</v>
      </c>
      <c r="B124">
        <v>0</v>
      </c>
      <c r="C124">
        <v>0</v>
      </c>
      <c r="D124">
        <v>0</v>
      </c>
      <c r="E124">
        <v>0</v>
      </c>
      <c r="F124">
        <v>59.313163760000002</v>
      </c>
      <c r="G124">
        <v>6.0000136490000001E-2</v>
      </c>
      <c r="H124">
        <v>-0.155862689</v>
      </c>
      <c r="I124">
        <v>0.26307934519999998</v>
      </c>
      <c r="J124">
        <v>2.9515199360000001E-2</v>
      </c>
      <c r="K124">
        <v>0</v>
      </c>
    </row>
    <row r="125" spans="1:11" x14ac:dyDescent="0.25">
      <c r="A125">
        <v>2.48</v>
      </c>
      <c r="B125">
        <v>0</v>
      </c>
      <c r="C125">
        <v>0</v>
      </c>
      <c r="D125">
        <v>0</v>
      </c>
      <c r="E125">
        <v>0</v>
      </c>
      <c r="F125">
        <v>59.313240049999997</v>
      </c>
      <c r="G125">
        <v>5.9999592599999998E-2</v>
      </c>
      <c r="H125">
        <v>-0.25673994420000001</v>
      </c>
      <c r="I125">
        <v>-8.7008893490000003E-2</v>
      </c>
      <c r="J125">
        <v>2.9515199360000001E-2</v>
      </c>
      <c r="K125">
        <v>0</v>
      </c>
    </row>
    <row r="126" spans="1:11" x14ac:dyDescent="0.25">
      <c r="A126">
        <v>2.5</v>
      </c>
      <c r="B126">
        <v>0</v>
      </c>
      <c r="C126">
        <v>0</v>
      </c>
      <c r="D126">
        <v>0</v>
      </c>
      <c r="E126">
        <v>0</v>
      </c>
      <c r="F126">
        <v>59.31317902</v>
      </c>
      <c r="G126">
        <v>5.999977142E-2</v>
      </c>
      <c r="H126">
        <v>-0.12800982590000001</v>
      </c>
      <c r="I126">
        <v>-0.65172493460000003</v>
      </c>
      <c r="J126">
        <v>2.9515199360000001E-2</v>
      </c>
      <c r="K126">
        <v>0</v>
      </c>
    </row>
    <row r="127" spans="1:11" x14ac:dyDescent="0.25">
      <c r="A127">
        <v>2.52</v>
      </c>
      <c r="B127">
        <v>0</v>
      </c>
      <c r="C127">
        <v>0</v>
      </c>
      <c r="D127">
        <v>0</v>
      </c>
      <c r="E127">
        <v>0</v>
      </c>
      <c r="F127">
        <v>59.313114169999999</v>
      </c>
      <c r="G127">
        <v>6.000036374E-2</v>
      </c>
      <c r="H127">
        <v>0.31982886789999998</v>
      </c>
      <c r="I127">
        <v>0.94010025259999996</v>
      </c>
      <c r="J127">
        <v>2.9515199360000001E-2</v>
      </c>
      <c r="K127">
        <v>0</v>
      </c>
    </row>
    <row r="128" spans="1:11" x14ac:dyDescent="0.25">
      <c r="A128">
        <v>2.54</v>
      </c>
      <c r="B128">
        <v>0</v>
      </c>
      <c r="C128">
        <v>0</v>
      </c>
      <c r="D128">
        <v>0</v>
      </c>
      <c r="E128">
        <v>0</v>
      </c>
      <c r="F128">
        <v>59.313072200000001</v>
      </c>
      <c r="G128">
        <v>5.9999242420000001E-2</v>
      </c>
      <c r="H128">
        <v>-7.1427017450000005E-2</v>
      </c>
      <c r="I128">
        <v>0.84641534090000003</v>
      </c>
      <c r="J128">
        <v>2.9515199360000001E-2</v>
      </c>
      <c r="K128">
        <v>0</v>
      </c>
    </row>
    <row r="129" spans="1:11" x14ac:dyDescent="0.25">
      <c r="A129">
        <v>2.56</v>
      </c>
      <c r="B129">
        <v>0</v>
      </c>
      <c r="C129">
        <v>0</v>
      </c>
      <c r="D129">
        <v>0</v>
      </c>
      <c r="E129">
        <v>0</v>
      </c>
      <c r="F129">
        <v>59.313133239999999</v>
      </c>
      <c r="G129">
        <v>6.0000140219999998E-2</v>
      </c>
      <c r="H129">
        <v>-0.1031087339</v>
      </c>
      <c r="I129">
        <v>1.0588581560000001</v>
      </c>
      <c r="J129">
        <v>2.9515199360000001E-2</v>
      </c>
      <c r="K129">
        <v>0</v>
      </c>
    </row>
    <row r="130" spans="1:11" x14ac:dyDescent="0.25">
      <c r="A130">
        <v>2.58</v>
      </c>
      <c r="B130">
        <v>0</v>
      </c>
      <c r="C130">
        <v>0</v>
      </c>
      <c r="D130">
        <v>0</v>
      </c>
      <c r="E130">
        <v>0</v>
      </c>
      <c r="F130">
        <v>59.313201900000003</v>
      </c>
      <c r="G130">
        <v>6.0000047090000001E-2</v>
      </c>
      <c r="H130">
        <v>0.1242191195</v>
      </c>
      <c r="I130">
        <v>1.221536398</v>
      </c>
      <c r="J130">
        <v>2.9515199360000001E-2</v>
      </c>
      <c r="K130">
        <v>0</v>
      </c>
    </row>
    <row r="131" spans="1:11" x14ac:dyDescent="0.25">
      <c r="A131">
        <v>2.6</v>
      </c>
      <c r="B131">
        <v>0</v>
      </c>
      <c r="C131">
        <v>0</v>
      </c>
      <c r="D131">
        <v>0</v>
      </c>
      <c r="E131">
        <v>0</v>
      </c>
      <c r="F131">
        <v>59.313209530000002</v>
      </c>
      <c r="G131">
        <v>5.9999138120000003E-2</v>
      </c>
      <c r="H131">
        <v>-7.2077363729999996E-2</v>
      </c>
      <c r="I131">
        <v>0.94084578750000003</v>
      </c>
      <c r="J131">
        <v>2.9343599450000001E-2</v>
      </c>
      <c r="K131">
        <v>0</v>
      </c>
    </row>
    <row r="132" spans="1:11" x14ac:dyDescent="0.25">
      <c r="A132">
        <v>2.62</v>
      </c>
      <c r="B132">
        <v>0</v>
      </c>
      <c r="C132">
        <v>0</v>
      </c>
      <c r="D132">
        <v>0</v>
      </c>
      <c r="E132">
        <v>0</v>
      </c>
      <c r="F132">
        <v>59.313148499999997</v>
      </c>
      <c r="G132">
        <v>6.000038236E-2</v>
      </c>
      <c r="H132">
        <v>-5.5797278880000002E-2</v>
      </c>
      <c r="I132">
        <v>-0.1587997079</v>
      </c>
      <c r="J132">
        <v>2.9515199360000001E-2</v>
      </c>
      <c r="K132">
        <v>0</v>
      </c>
    </row>
    <row r="133" spans="1:11" x14ac:dyDescent="0.25">
      <c r="A133">
        <v>2.64</v>
      </c>
      <c r="B133">
        <v>0</v>
      </c>
      <c r="C133">
        <v>0</v>
      </c>
      <c r="D133">
        <v>0</v>
      </c>
      <c r="E133">
        <v>0</v>
      </c>
      <c r="F133">
        <v>59.313083650000003</v>
      </c>
      <c r="G133">
        <v>5.9999652209999997E-2</v>
      </c>
      <c r="H133">
        <v>9.3568861480000001E-2</v>
      </c>
      <c r="I133">
        <v>0.35775917769999999</v>
      </c>
      <c r="J133">
        <v>2.9515199360000001E-2</v>
      </c>
      <c r="K133">
        <v>0</v>
      </c>
    </row>
    <row r="134" spans="1:11" x14ac:dyDescent="0.25">
      <c r="A134">
        <v>2.66</v>
      </c>
      <c r="B134">
        <v>0</v>
      </c>
      <c r="C134">
        <v>0</v>
      </c>
      <c r="D134">
        <v>0</v>
      </c>
      <c r="E134">
        <v>0</v>
      </c>
      <c r="F134">
        <v>59.313102720000003</v>
      </c>
      <c r="G134">
        <v>5.9999354179999999E-2</v>
      </c>
      <c r="H134">
        <v>-0.1406310499</v>
      </c>
      <c r="I134">
        <v>0.40276414160000001</v>
      </c>
      <c r="J134">
        <v>2.9343599450000001E-2</v>
      </c>
      <c r="K134">
        <v>0</v>
      </c>
    </row>
    <row r="135" spans="1:11" x14ac:dyDescent="0.25">
      <c r="A135">
        <v>2.68</v>
      </c>
      <c r="B135">
        <v>0</v>
      </c>
      <c r="C135">
        <v>0</v>
      </c>
      <c r="D135">
        <v>0</v>
      </c>
      <c r="E135">
        <v>0</v>
      </c>
      <c r="F135">
        <v>59.313171390000001</v>
      </c>
      <c r="G135">
        <v>6.0000330210000001E-2</v>
      </c>
      <c r="H135">
        <v>-8.9699506760000006E-2</v>
      </c>
      <c r="I135">
        <v>1.3387770649999999</v>
      </c>
      <c r="J135">
        <v>2.9515199360000001E-2</v>
      </c>
      <c r="K135">
        <v>0</v>
      </c>
    </row>
    <row r="136" spans="1:11" x14ac:dyDescent="0.25">
      <c r="A136">
        <v>2.7</v>
      </c>
      <c r="B136">
        <v>0</v>
      </c>
      <c r="C136">
        <v>0</v>
      </c>
      <c r="D136">
        <v>0</v>
      </c>
      <c r="E136">
        <v>0</v>
      </c>
      <c r="F136">
        <v>59.313232419999999</v>
      </c>
      <c r="G136">
        <v>5.9999197720000001E-2</v>
      </c>
      <c r="H136">
        <v>0.12796598670000001</v>
      </c>
      <c r="I136">
        <v>0.46214431519999999</v>
      </c>
      <c r="J136">
        <v>2.9515199360000001E-2</v>
      </c>
      <c r="K136">
        <v>0</v>
      </c>
    </row>
    <row r="137" spans="1:11" x14ac:dyDescent="0.25">
      <c r="A137">
        <v>2.72</v>
      </c>
      <c r="B137">
        <v>0</v>
      </c>
      <c r="C137">
        <v>0</v>
      </c>
      <c r="D137">
        <v>0</v>
      </c>
      <c r="E137">
        <v>0</v>
      </c>
      <c r="F137">
        <v>59.313175200000003</v>
      </c>
      <c r="G137">
        <v>6.0000132769999999E-2</v>
      </c>
      <c r="H137">
        <v>0.1410959363</v>
      </c>
      <c r="I137">
        <v>0.62428885700000003</v>
      </c>
      <c r="J137">
        <v>2.9343599450000001E-2</v>
      </c>
      <c r="K137">
        <v>0</v>
      </c>
    </row>
    <row r="138" spans="1:11" x14ac:dyDescent="0.25">
      <c r="A138">
        <v>2.74</v>
      </c>
      <c r="B138">
        <v>0</v>
      </c>
      <c r="C138">
        <v>0</v>
      </c>
      <c r="D138">
        <v>0</v>
      </c>
      <c r="E138">
        <v>0</v>
      </c>
      <c r="F138">
        <v>59.313114169999999</v>
      </c>
      <c r="G138">
        <v>5.9999994930000002E-2</v>
      </c>
      <c r="H138">
        <v>-0.4160981178</v>
      </c>
      <c r="I138">
        <v>-0.3163099587</v>
      </c>
      <c r="J138">
        <v>2.9515199360000001E-2</v>
      </c>
      <c r="K138">
        <v>0</v>
      </c>
    </row>
    <row r="139" spans="1:11" x14ac:dyDescent="0.25">
      <c r="A139">
        <v>2.76</v>
      </c>
      <c r="B139">
        <v>0</v>
      </c>
      <c r="C139">
        <v>0</v>
      </c>
      <c r="D139">
        <v>0</v>
      </c>
      <c r="E139">
        <v>0</v>
      </c>
      <c r="F139">
        <v>59.313072200000001</v>
      </c>
      <c r="G139">
        <v>5.9999391440000001E-2</v>
      </c>
      <c r="H139">
        <v>-0.20617571470000001</v>
      </c>
      <c r="I139">
        <v>0.4980028272</v>
      </c>
      <c r="J139">
        <v>2.9515199360000001E-2</v>
      </c>
      <c r="K139">
        <v>0</v>
      </c>
    </row>
    <row r="140" spans="1:11" x14ac:dyDescent="0.25">
      <c r="A140">
        <v>2.78</v>
      </c>
      <c r="B140">
        <v>0</v>
      </c>
      <c r="C140">
        <v>0</v>
      </c>
      <c r="D140">
        <v>0</v>
      </c>
      <c r="E140">
        <v>0</v>
      </c>
      <c r="F140">
        <v>59.313133239999999</v>
      </c>
      <c r="G140">
        <v>6.0000393540000002E-2</v>
      </c>
      <c r="H140">
        <v>0.16771864889999999</v>
      </c>
      <c r="I140">
        <v>0.28484147789999997</v>
      </c>
      <c r="J140">
        <v>2.9515199360000001E-2</v>
      </c>
      <c r="K140">
        <v>0</v>
      </c>
    </row>
    <row r="141" spans="1:11" x14ac:dyDescent="0.25">
      <c r="A141">
        <v>2.8</v>
      </c>
      <c r="B141">
        <v>0</v>
      </c>
      <c r="C141">
        <v>0</v>
      </c>
      <c r="D141">
        <v>0</v>
      </c>
      <c r="E141">
        <v>0</v>
      </c>
      <c r="F141">
        <v>59.313201900000003</v>
      </c>
      <c r="G141">
        <v>5.9999600049999997E-2</v>
      </c>
      <c r="H141">
        <v>0.26954299209999999</v>
      </c>
      <c r="I141">
        <v>-0.2358913124</v>
      </c>
      <c r="J141">
        <v>2.9515199360000001E-2</v>
      </c>
      <c r="K141">
        <v>0</v>
      </c>
    </row>
    <row r="142" spans="1:11" x14ac:dyDescent="0.25">
      <c r="A142">
        <v>2.82</v>
      </c>
      <c r="B142">
        <v>0</v>
      </c>
      <c r="C142">
        <v>0</v>
      </c>
      <c r="D142">
        <v>0</v>
      </c>
      <c r="E142">
        <v>0</v>
      </c>
      <c r="F142">
        <v>59.313209530000002</v>
      </c>
      <c r="G142">
        <v>5.9999391440000001E-2</v>
      </c>
      <c r="H142">
        <v>0.1570557356</v>
      </c>
      <c r="I142">
        <v>-0.45366466049999998</v>
      </c>
      <c r="J142">
        <v>2.9515199360000001E-2</v>
      </c>
      <c r="K142">
        <v>0</v>
      </c>
    </row>
    <row r="143" spans="1:11" x14ac:dyDescent="0.25">
      <c r="A143">
        <v>2.84</v>
      </c>
      <c r="B143">
        <v>0</v>
      </c>
      <c r="C143">
        <v>0</v>
      </c>
      <c r="D143">
        <v>0</v>
      </c>
      <c r="E143">
        <v>0</v>
      </c>
      <c r="F143">
        <v>59.313148499999997</v>
      </c>
      <c r="G143">
        <v>6.0000393540000002E-2</v>
      </c>
      <c r="H143">
        <v>-4.1920781140000002E-2</v>
      </c>
      <c r="I143">
        <v>-0.64039009810000003</v>
      </c>
      <c r="J143">
        <v>2.9515199360000001E-2</v>
      </c>
      <c r="K143">
        <v>0</v>
      </c>
    </row>
    <row r="144" spans="1:11" x14ac:dyDescent="0.25">
      <c r="A144">
        <v>2.86</v>
      </c>
      <c r="B144">
        <v>0</v>
      </c>
      <c r="C144">
        <v>0</v>
      </c>
      <c r="D144">
        <v>0</v>
      </c>
      <c r="E144">
        <v>0</v>
      </c>
      <c r="F144">
        <v>59.313083650000003</v>
      </c>
      <c r="G144">
        <v>5.9999249880000001E-2</v>
      </c>
      <c r="H144">
        <v>-0.29670208689999999</v>
      </c>
      <c r="I144">
        <v>0.37768608329999998</v>
      </c>
      <c r="J144">
        <v>3.4148398789999999E-2</v>
      </c>
      <c r="K144">
        <v>0</v>
      </c>
    </row>
    <row r="145" spans="1:11" x14ac:dyDescent="0.25">
      <c r="A145">
        <v>2.88</v>
      </c>
      <c r="B145">
        <v>0</v>
      </c>
      <c r="C145">
        <v>0</v>
      </c>
      <c r="D145">
        <v>0</v>
      </c>
      <c r="E145">
        <v>0</v>
      </c>
      <c r="F145">
        <v>59.313102720000003</v>
      </c>
      <c r="G145">
        <v>6.0000143950000001E-2</v>
      </c>
      <c r="H145">
        <v>-0.122859329</v>
      </c>
      <c r="I145">
        <v>0.79305511709999998</v>
      </c>
      <c r="J145">
        <v>2.9515199360000001E-2</v>
      </c>
      <c r="K145">
        <v>0</v>
      </c>
    </row>
    <row r="146" spans="1:11" x14ac:dyDescent="0.25">
      <c r="A146">
        <v>2.9</v>
      </c>
      <c r="B146">
        <v>0</v>
      </c>
      <c r="C146">
        <v>0</v>
      </c>
      <c r="D146">
        <v>0</v>
      </c>
      <c r="E146">
        <v>0</v>
      </c>
      <c r="F146">
        <v>59.313171390000001</v>
      </c>
      <c r="G146">
        <v>6.0000039640000002E-2</v>
      </c>
      <c r="H146">
        <v>0.14428871870000001</v>
      </c>
      <c r="I146">
        <v>-1.041227579E-2</v>
      </c>
      <c r="J146">
        <v>3.397680074E-2</v>
      </c>
      <c r="K146">
        <v>0</v>
      </c>
    </row>
    <row r="147" spans="1:11" x14ac:dyDescent="0.25">
      <c r="A147">
        <v>2.92</v>
      </c>
      <c r="B147">
        <v>0</v>
      </c>
      <c r="C147">
        <v>0</v>
      </c>
      <c r="D147">
        <v>0</v>
      </c>
      <c r="E147">
        <v>0</v>
      </c>
      <c r="F147">
        <v>59.313232419999999</v>
      </c>
      <c r="G147">
        <v>5.9999145570000002E-2</v>
      </c>
      <c r="H147">
        <v>0.20589804649999999</v>
      </c>
      <c r="I147">
        <v>0.1348745227</v>
      </c>
      <c r="J147">
        <v>2.9515199360000001E-2</v>
      </c>
      <c r="K147">
        <v>0</v>
      </c>
    </row>
    <row r="148" spans="1:11" x14ac:dyDescent="0.25">
      <c r="A148">
        <v>2.94</v>
      </c>
      <c r="B148">
        <v>0</v>
      </c>
      <c r="C148">
        <v>0</v>
      </c>
      <c r="D148">
        <v>0</v>
      </c>
      <c r="E148">
        <v>0</v>
      </c>
      <c r="F148">
        <v>59.31317902</v>
      </c>
      <c r="G148">
        <v>6.0000386090000003E-2</v>
      </c>
      <c r="H148">
        <v>0.22226852180000001</v>
      </c>
      <c r="I148">
        <v>0.45716291669999998</v>
      </c>
      <c r="J148">
        <v>2.9515199360000001E-2</v>
      </c>
      <c r="K148">
        <v>0</v>
      </c>
    </row>
    <row r="149" spans="1:11" x14ac:dyDescent="0.25">
      <c r="A149">
        <v>2.96</v>
      </c>
      <c r="B149">
        <v>0</v>
      </c>
      <c r="C149">
        <v>0</v>
      </c>
      <c r="D149">
        <v>0</v>
      </c>
      <c r="E149">
        <v>0</v>
      </c>
      <c r="F149">
        <v>59.313114169999999</v>
      </c>
      <c r="G149">
        <v>5.9999648480000001E-2</v>
      </c>
      <c r="H149">
        <v>-3.4559011459999997E-2</v>
      </c>
      <c r="I149">
        <v>1.3538002970000001E-2</v>
      </c>
      <c r="J149">
        <v>2.9515199360000001E-2</v>
      </c>
      <c r="K149">
        <v>0</v>
      </c>
    </row>
    <row r="150" spans="1:11" x14ac:dyDescent="0.25">
      <c r="A150">
        <v>2.98</v>
      </c>
      <c r="B150">
        <v>0</v>
      </c>
      <c r="C150">
        <v>0</v>
      </c>
      <c r="D150">
        <v>0</v>
      </c>
      <c r="E150">
        <v>0</v>
      </c>
      <c r="F150">
        <v>59.313072200000001</v>
      </c>
      <c r="G150">
        <v>5.9999361629999998E-2</v>
      </c>
      <c r="H150">
        <v>-0.3127872646</v>
      </c>
      <c r="I150">
        <v>0.18482089039999999</v>
      </c>
      <c r="J150">
        <v>2.9343599450000001E-2</v>
      </c>
      <c r="K150">
        <v>0</v>
      </c>
    </row>
    <row r="151" spans="1:11" x14ac:dyDescent="0.25">
      <c r="A151">
        <v>3</v>
      </c>
      <c r="B151">
        <v>0</v>
      </c>
      <c r="C151">
        <v>0</v>
      </c>
      <c r="D151">
        <v>0</v>
      </c>
      <c r="E151">
        <v>0</v>
      </c>
      <c r="F151">
        <v>59.313133239999999</v>
      </c>
      <c r="G151">
        <v>6.0000386090000003E-2</v>
      </c>
      <c r="H151">
        <v>-0.1266189516</v>
      </c>
      <c r="I151">
        <v>0.75966209169999999</v>
      </c>
      <c r="J151">
        <v>2.9515199360000001E-2</v>
      </c>
      <c r="K151">
        <v>0</v>
      </c>
    </row>
    <row r="152" spans="1:11" x14ac:dyDescent="0.25">
      <c r="A152">
        <v>3.02</v>
      </c>
      <c r="B152">
        <v>0</v>
      </c>
      <c r="C152">
        <v>0</v>
      </c>
      <c r="D152">
        <v>0</v>
      </c>
      <c r="E152">
        <v>0</v>
      </c>
      <c r="F152">
        <v>59.313194269999997</v>
      </c>
      <c r="G152">
        <v>5.9999309479999999E-2</v>
      </c>
      <c r="H152">
        <v>-8.2674622539999996E-3</v>
      </c>
      <c r="I152">
        <v>0.22544610500000001</v>
      </c>
      <c r="J152">
        <v>2.9515199360000001E-2</v>
      </c>
      <c r="K152">
        <v>0</v>
      </c>
    </row>
    <row r="153" spans="1:11" x14ac:dyDescent="0.25">
      <c r="A153">
        <v>3.04</v>
      </c>
      <c r="B153">
        <v>0</v>
      </c>
      <c r="C153">
        <v>0</v>
      </c>
      <c r="D153">
        <v>0</v>
      </c>
      <c r="E153">
        <v>0</v>
      </c>
      <c r="F153">
        <v>59.313209530000002</v>
      </c>
      <c r="G153">
        <v>5.999977142E-2</v>
      </c>
      <c r="H153">
        <v>4.3756902219999998E-2</v>
      </c>
      <c r="I153">
        <v>-0.1588180065</v>
      </c>
      <c r="J153">
        <v>2.9515199360000001E-2</v>
      </c>
      <c r="K153">
        <v>0</v>
      </c>
    </row>
    <row r="154" spans="1:11" x14ac:dyDescent="0.25">
      <c r="A154">
        <v>3.06</v>
      </c>
      <c r="B154">
        <v>0</v>
      </c>
      <c r="C154">
        <v>0</v>
      </c>
      <c r="D154">
        <v>0</v>
      </c>
      <c r="E154">
        <v>0</v>
      </c>
      <c r="F154">
        <v>59.313144680000001</v>
      </c>
      <c r="G154">
        <v>6.0000006109999997E-2</v>
      </c>
      <c r="H154">
        <v>5.6162595750000002E-2</v>
      </c>
      <c r="I154">
        <v>0.34371489290000001</v>
      </c>
      <c r="J154">
        <v>2.9515199360000001E-2</v>
      </c>
      <c r="K154">
        <v>0</v>
      </c>
    </row>
    <row r="155" spans="1:11" x14ac:dyDescent="0.25">
      <c r="A155">
        <v>3.08</v>
      </c>
      <c r="B155">
        <v>0</v>
      </c>
      <c r="C155">
        <v>0</v>
      </c>
      <c r="D155">
        <v>0</v>
      </c>
      <c r="E155">
        <v>0</v>
      </c>
      <c r="F155">
        <v>59.313083650000003</v>
      </c>
      <c r="G155">
        <v>5.9999190270000002E-2</v>
      </c>
      <c r="H155">
        <v>9.4389259820000002E-2</v>
      </c>
      <c r="I155">
        <v>-1.4480650419999999E-2</v>
      </c>
      <c r="J155">
        <v>2.9515199360000001E-2</v>
      </c>
      <c r="K155">
        <v>0</v>
      </c>
    </row>
    <row r="156" spans="1:11" x14ac:dyDescent="0.25">
      <c r="A156">
        <v>3.1</v>
      </c>
      <c r="B156">
        <v>0</v>
      </c>
      <c r="C156">
        <v>0</v>
      </c>
      <c r="D156">
        <v>0</v>
      </c>
      <c r="E156">
        <v>0</v>
      </c>
      <c r="F156">
        <v>59.313102720000003</v>
      </c>
      <c r="G156">
        <v>6.0000136490000001E-2</v>
      </c>
      <c r="H156">
        <v>-6.5470129249999995E-2</v>
      </c>
      <c r="I156">
        <v>1.73997879E-3</v>
      </c>
      <c r="J156">
        <v>2.9515199360000001E-2</v>
      </c>
      <c r="K156">
        <v>0</v>
      </c>
    </row>
    <row r="157" spans="1:11" x14ac:dyDescent="0.25">
      <c r="A157">
        <v>3.12</v>
      </c>
      <c r="B157">
        <v>0</v>
      </c>
      <c r="C157">
        <v>0</v>
      </c>
      <c r="D157">
        <v>0</v>
      </c>
      <c r="E157">
        <v>0</v>
      </c>
      <c r="F157">
        <v>59.313163760000002</v>
      </c>
      <c r="G157">
        <v>5.9999592599999998E-2</v>
      </c>
      <c r="H157">
        <v>-0.1200179458</v>
      </c>
      <c r="I157">
        <v>-0.71253585819999998</v>
      </c>
      <c r="J157">
        <v>2.9515199360000001E-2</v>
      </c>
      <c r="K157">
        <v>0</v>
      </c>
    </row>
    <row r="158" spans="1:11" x14ac:dyDescent="0.25">
      <c r="A158">
        <v>3.14</v>
      </c>
      <c r="B158">
        <v>0</v>
      </c>
      <c r="C158">
        <v>0</v>
      </c>
      <c r="D158">
        <v>0</v>
      </c>
      <c r="E158">
        <v>0</v>
      </c>
      <c r="F158">
        <v>59.313232419999999</v>
      </c>
      <c r="G158">
        <v>5.9999383990000002E-2</v>
      </c>
      <c r="H158">
        <v>0.29868131879999998</v>
      </c>
      <c r="I158">
        <v>9.5448493960000005E-2</v>
      </c>
      <c r="J158">
        <v>2.9515199360000001E-2</v>
      </c>
      <c r="K158">
        <v>0</v>
      </c>
    </row>
    <row r="159" spans="1:11" x14ac:dyDescent="0.25">
      <c r="A159">
        <v>3.16</v>
      </c>
      <c r="B159">
        <v>0</v>
      </c>
      <c r="C159">
        <v>0</v>
      </c>
      <c r="D159">
        <v>0</v>
      </c>
      <c r="E159">
        <v>0</v>
      </c>
      <c r="F159">
        <v>59.31317902</v>
      </c>
      <c r="G159">
        <v>6.0000397259999998E-2</v>
      </c>
      <c r="H159">
        <v>0.2322943807</v>
      </c>
      <c r="I159">
        <v>0.26147663589999998</v>
      </c>
      <c r="J159">
        <v>2.9515199360000001E-2</v>
      </c>
      <c r="K159">
        <v>0</v>
      </c>
    </row>
    <row r="160" spans="1:11" x14ac:dyDescent="0.25">
      <c r="A160">
        <v>3.18</v>
      </c>
      <c r="B160">
        <v>0</v>
      </c>
      <c r="C160">
        <v>0</v>
      </c>
      <c r="D160">
        <v>0</v>
      </c>
      <c r="E160">
        <v>0</v>
      </c>
      <c r="F160">
        <v>59.313117980000001</v>
      </c>
      <c r="G160">
        <v>5.9999242420000001E-2</v>
      </c>
      <c r="H160">
        <v>-0.105261445</v>
      </c>
      <c r="I160">
        <v>0.42598181959999998</v>
      </c>
      <c r="J160">
        <v>2.9515199360000001E-2</v>
      </c>
      <c r="K160">
        <v>0</v>
      </c>
    </row>
    <row r="161" spans="1:11" x14ac:dyDescent="0.25">
      <c r="A161">
        <v>3.2</v>
      </c>
      <c r="B161">
        <v>0</v>
      </c>
      <c r="C161">
        <v>0</v>
      </c>
      <c r="D161">
        <v>0</v>
      </c>
      <c r="E161">
        <v>0</v>
      </c>
      <c r="F161">
        <v>59.313072200000001</v>
      </c>
      <c r="G161">
        <v>5.999977142E-2</v>
      </c>
      <c r="H161">
        <v>-0.1364949942</v>
      </c>
      <c r="I161">
        <v>0.51457089190000005</v>
      </c>
      <c r="J161">
        <v>2.9515199360000001E-2</v>
      </c>
      <c r="K161">
        <v>0</v>
      </c>
    </row>
    <row r="162" spans="1:11" x14ac:dyDescent="0.25">
      <c r="A162">
        <v>3.22</v>
      </c>
      <c r="B162">
        <v>0</v>
      </c>
      <c r="C162">
        <v>0</v>
      </c>
      <c r="D162">
        <v>0</v>
      </c>
      <c r="E162">
        <v>0</v>
      </c>
      <c r="F162">
        <v>59.313133239999999</v>
      </c>
      <c r="G162">
        <v>6.0000047090000001E-2</v>
      </c>
      <c r="H162">
        <v>5.4055452349999998E-3</v>
      </c>
      <c r="I162">
        <v>0.76124221089999999</v>
      </c>
      <c r="J162">
        <v>2.9515199360000001E-2</v>
      </c>
      <c r="K162">
        <v>0</v>
      </c>
    </row>
    <row r="163" spans="1:11" x14ac:dyDescent="0.25">
      <c r="A163">
        <v>3.24</v>
      </c>
      <c r="B163">
        <v>0</v>
      </c>
      <c r="C163">
        <v>0</v>
      </c>
      <c r="D163">
        <v>0</v>
      </c>
      <c r="E163">
        <v>0</v>
      </c>
      <c r="F163">
        <v>59.313201900000003</v>
      </c>
      <c r="G163">
        <v>5.9999354179999999E-2</v>
      </c>
      <c r="H163">
        <v>-0.20510843400000001</v>
      </c>
      <c r="I163">
        <v>-1.00413847</v>
      </c>
      <c r="J163">
        <v>2.9515199360000001E-2</v>
      </c>
      <c r="K163">
        <v>0</v>
      </c>
    </row>
    <row r="164" spans="1:11" x14ac:dyDescent="0.25">
      <c r="A164">
        <v>3.26</v>
      </c>
      <c r="B164">
        <v>0</v>
      </c>
      <c r="C164">
        <v>0</v>
      </c>
      <c r="D164">
        <v>0</v>
      </c>
      <c r="E164">
        <v>0</v>
      </c>
      <c r="F164">
        <v>59.313209530000002</v>
      </c>
      <c r="G164">
        <v>6.000038236E-2</v>
      </c>
      <c r="H164">
        <v>0.1522679925</v>
      </c>
      <c r="I164">
        <v>6.991446018E-3</v>
      </c>
      <c r="J164">
        <v>2.9515199360000001E-2</v>
      </c>
      <c r="K164">
        <v>0</v>
      </c>
    </row>
    <row r="165" spans="1:11" x14ac:dyDescent="0.25">
      <c r="A165">
        <v>3.28</v>
      </c>
      <c r="B165">
        <v>0</v>
      </c>
      <c r="C165">
        <v>0</v>
      </c>
      <c r="D165">
        <v>0</v>
      </c>
      <c r="E165">
        <v>0</v>
      </c>
      <c r="F165">
        <v>59.313148499999997</v>
      </c>
      <c r="G165">
        <v>5.9999652209999997E-2</v>
      </c>
      <c r="H165">
        <v>0.2296093702</v>
      </c>
      <c r="I165">
        <v>0.2444989085</v>
      </c>
      <c r="J165">
        <v>2.9515199360000001E-2</v>
      </c>
      <c r="K165">
        <v>0</v>
      </c>
    </row>
    <row r="166" spans="1:11" x14ac:dyDescent="0.25">
      <c r="A166">
        <v>3.3</v>
      </c>
      <c r="B166">
        <v>0</v>
      </c>
      <c r="C166">
        <v>0</v>
      </c>
      <c r="D166">
        <v>0</v>
      </c>
      <c r="E166">
        <v>0</v>
      </c>
      <c r="F166">
        <v>59.313083650000003</v>
      </c>
      <c r="G166">
        <v>5.9999354179999999E-2</v>
      </c>
      <c r="H166">
        <v>-1.8853425980000001E-2</v>
      </c>
      <c r="I166">
        <v>0.1229959726</v>
      </c>
      <c r="J166">
        <v>2.9515199360000001E-2</v>
      </c>
      <c r="K166">
        <v>0</v>
      </c>
    </row>
    <row r="167" spans="1:11" x14ac:dyDescent="0.25">
      <c r="A167">
        <v>3.32</v>
      </c>
      <c r="B167">
        <v>0</v>
      </c>
      <c r="C167">
        <v>0</v>
      </c>
      <c r="D167">
        <v>0</v>
      </c>
      <c r="E167">
        <v>0</v>
      </c>
      <c r="F167">
        <v>59.313102720000003</v>
      </c>
      <c r="G167">
        <v>6.000038236E-2</v>
      </c>
      <c r="H167">
        <v>-0.1832062602</v>
      </c>
      <c r="I167">
        <v>-0.6584159732</v>
      </c>
      <c r="J167">
        <v>2.9343599450000001E-2</v>
      </c>
      <c r="K167">
        <v>0</v>
      </c>
    </row>
    <row r="168" spans="1:11" x14ac:dyDescent="0.25">
      <c r="A168">
        <v>3.34</v>
      </c>
      <c r="B168">
        <v>0</v>
      </c>
      <c r="C168">
        <v>0</v>
      </c>
      <c r="D168">
        <v>0</v>
      </c>
      <c r="E168">
        <v>0</v>
      </c>
      <c r="F168">
        <v>59.313163760000002</v>
      </c>
      <c r="G168">
        <v>5.9999652209999997E-2</v>
      </c>
      <c r="H168">
        <v>-5.9089601040000002E-2</v>
      </c>
      <c r="I168">
        <v>0.37739652400000001</v>
      </c>
      <c r="J168">
        <v>2.9343599450000001E-2</v>
      </c>
      <c r="K168">
        <v>0</v>
      </c>
    </row>
    <row r="169" spans="1:11" x14ac:dyDescent="0.25">
      <c r="A169">
        <v>3.36</v>
      </c>
      <c r="B169">
        <v>0</v>
      </c>
      <c r="C169">
        <v>0</v>
      </c>
      <c r="D169">
        <v>0</v>
      </c>
      <c r="E169">
        <v>0</v>
      </c>
      <c r="F169">
        <v>59.313240049999997</v>
      </c>
      <c r="G169">
        <v>5.9999756520000003E-2</v>
      </c>
      <c r="H169">
        <v>0.19062292580000001</v>
      </c>
      <c r="I169">
        <v>-0.2282710671</v>
      </c>
      <c r="J169">
        <v>2.9515199360000001E-2</v>
      </c>
      <c r="K169">
        <v>0</v>
      </c>
    </row>
    <row r="170" spans="1:11" x14ac:dyDescent="0.25">
      <c r="A170">
        <v>3.38</v>
      </c>
      <c r="B170">
        <v>0</v>
      </c>
      <c r="C170">
        <v>0</v>
      </c>
      <c r="D170">
        <v>0</v>
      </c>
      <c r="E170">
        <v>0</v>
      </c>
      <c r="F170">
        <v>59.31317902</v>
      </c>
      <c r="G170">
        <v>6.0000330210000001E-2</v>
      </c>
      <c r="H170">
        <v>-6.7196398970000001E-2</v>
      </c>
      <c r="I170">
        <v>0.49592179060000002</v>
      </c>
      <c r="J170">
        <v>2.9515199360000001E-2</v>
      </c>
      <c r="K170">
        <v>0</v>
      </c>
    </row>
    <row r="171" spans="1:11" x14ac:dyDescent="0.25">
      <c r="A171">
        <v>3.4</v>
      </c>
      <c r="B171">
        <v>0</v>
      </c>
      <c r="C171">
        <v>0</v>
      </c>
      <c r="D171">
        <v>0</v>
      </c>
      <c r="E171">
        <v>0</v>
      </c>
      <c r="F171">
        <v>59.313114169999999</v>
      </c>
      <c r="G171">
        <v>5.9999197720000001E-2</v>
      </c>
      <c r="H171">
        <v>-0.18092453480000001</v>
      </c>
      <c r="I171">
        <v>2.0716428759999999E-2</v>
      </c>
      <c r="J171">
        <v>2.9515199360000001E-2</v>
      </c>
      <c r="K171">
        <v>0</v>
      </c>
    </row>
    <row r="172" spans="1:11" x14ac:dyDescent="0.25">
      <c r="A172">
        <v>3.42</v>
      </c>
      <c r="B172">
        <v>0</v>
      </c>
      <c r="C172">
        <v>0</v>
      </c>
      <c r="D172">
        <v>0</v>
      </c>
      <c r="E172">
        <v>0</v>
      </c>
      <c r="F172">
        <v>59.313072200000001</v>
      </c>
      <c r="G172">
        <v>6.0000393540000002E-2</v>
      </c>
      <c r="H172">
        <v>0.20083242649999999</v>
      </c>
      <c r="I172">
        <v>0.1925493479</v>
      </c>
      <c r="J172">
        <v>2.9515199360000001E-2</v>
      </c>
      <c r="K172">
        <v>0</v>
      </c>
    </row>
    <row r="173" spans="1:11" x14ac:dyDescent="0.25">
      <c r="A173">
        <v>3.44</v>
      </c>
      <c r="B173">
        <v>0</v>
      </c>
      <c r="C173">
        <v>0</v>
      </c>
      <c r="D173">
        <v>0</v>
      </c>
      <c r="E173">
        <v>0</v>
      </c>
      <c r="F173">
        <v>59.313140869999998</v>
      </c>
      <c r="G173">
        <v>5.9999600049999997E-2</v>
      </c>
      <c r="H173">
        <v>6.3918232919999998E-2</v>
      </c>
      <c r="I173">
        <v>0.37038880590000001</v>
      </c>
      <c r="J173">
        <v>2.9343599450000001E-2</v>
      </c>
      <c r="K173">
        <v>0</v>
      </c>
    </row>
    <row r="174" spans="1:11" x14ac:dyDescent="0.25">
      <c r="A174">
        <v>3.46</v>
      </c>
      <c r="B174">
        <v>0</v>
      </c>
      <c r="C174">
        <v>0</v>
      </c>
      <c r="D174">
        <v>0</v>
      </c>
      <c r="E174">
        <v>0</v>
      </c>
      <c r="F174">
        <v>59.313201900000003</v>
      </c>
      <c r="G174">
        <v>5.9999391440000001E-2</v>
      </c>
      <c r="H174">
        <v>-0.25217556949999997</v>
      </c>
      <c r="I174">
        <v>0.4729207158</v>
      </c>
      <c r="J174">
        <v>2.9515199360000001E-2</v>
      </c>
      <c r="K174">
        <v>0</v>
      </c>
    </row>
    <row r="175" spans="1:11" x14ac:dyDescent="0.25">
      <c r="A175">
        <v>3.48</v>
      </c>
      <c r="B175">
        <v>0</v>
      </c>
      <c r="C175">
        <v>0</v>
      </c>
      <c r="D175">
        <v>0</v>
      </c>
      <c r="E175">
        <v>0</v>
      </c>
      <c r="F175">
        <v>59.313209530000002</v>
      </c>
      <c r="G175">
        <v>6.0000360010000003E-2</v>
      </c>
      <c r="H175">
        <v>3.4839749339999997E-2</v>
      </c>
      <c r="I175">
        <v>0.1334478855</v>
      </c>
      <c r="J175">
        <v>2.9515199360000001E-2</v>
      </c>
      <c r="K175">
        <v>0</v>
      </c>
    </row>
    <row r="176" spans="1:11" x14ac:dyDescent="0.25">
      <c r="A176">
        <v>3.5</v>
      </c>
      <c r="B176">
        <v>0</v>
      </c>
      <c r="C176">
        <v>0</v>
      </c>
      <c r="D176">
        <v>0</v>
      </c>
      <c r="E176">
        <v>0</v>
      </c>
      <c r="F176">
        <v>59.313144680000001</v>
      </c>
      <c r="G176">
        <v>5.9999249880000001E-2</v>
      </c>
      <c r="H176">
        <v>0.2347524762</v>
      </c>
      <c r="I176">
        <v>-0.39381131530000002</v>
      </c>
      <c r="J176">
        <v>2.9515199360000001E-2</v>
      </c>
      <c r="K176">
        <v>0</v>
      </c>
    </row>
    <row r="177" spans="1:11" x14ac:dyDescent="0.25">
      <c r="A177">
        <v>3.52</v>
      </c>
      <c r="B177">
        <v>0</v>
      </c>
      <c r="C177">
        <v>0</v>
      </c>
      <c r="D177">
        <v>0</v>
      </c>
      <c r="E177">
        <v>0</v>
      </c>
      <c r="F177">
        <v>59.313083650000003</v>
      </c>
      <c r="G177">
        <v>5.9999778869999999E-2</v>
      </c>
      <c r="H177">
        <v>0.21089649199999999</v>
      </c>
      <c r="I177">
        <v>0.3112834692</v>
      </c>
      <c r="J177">
        <v>2.9515199360000001E-2</v>
      </c>
      <c r="K177">
        <v>0</v>
      </c>
    </row>
    <row r="178" spans="1:11" x14ac:dyDescent="0.25">
      <c r="A178">
        <v>3.54</v>
      </c>
      <c r="B178">
        <v>0</v>
      </c>
      <c r="C178">
        <v>0</v>
      </c>
      <c r="D178">
        <v>0</v>
      </c>
      <c r="E178">
        <v>0</v>
      </c>
      <c r="F178">
        <v>59.313102720000003</v>
      </c>
      <c r="G178">
        <v>6.0000039640000002E-2</v>
      </c>
      <c r="H178">
        <v>-0.1761599183</v>
      </c>
      <c r="I178">
        <v>-0.6176022887</v>
      </c>
      <c r="J178">
        <v>2.9515199360000001E-2</v>
      </c>
      <c r="K178">
        <v>0</v>
      </c>
    </row>
    <row r="179" spans="1:11" x14ac:dyDescent="0.25">
      <c r="A179">
        <v>3.56</v>
      </c>
      <c r="B179">
        <v>0</v>
      </c>
      <c r="C179">
        <v>0</v>
      </c>
      <c r="D179">
        <v>0</v>
      </c>
      <c r="E179">
        <v>0</v>
      </c>
      <c r="F179">
        <v>59.313171390000001</v>
      </c>
      <c r="G179">
        <v>5.9999145570000002E-2</v>
      </c>
      <c r="H179">
        <v>-0.37616372110000001</v>
      </c>
      <c r="I179">
        <v>0.51971989870000002</v>
      </c>
      <c r="J179">
        <v>2.9515199360000001E-2</v>
      </c>
      <c r="K179">
        <v>0</v>
      </c>
    </row>
    <row r="180" spans="1:11" x14ac:dyDescent="0.25">
      <c r="A180">
        <v>3.58</v>
      </c>
      <c r="B180">
        <v>0</v>
      </c>
      <c r="C180">
        <v>0</v>
      </c>
      <c r="D180">
        <v>0</v>
      </c>
      <c r="E180">
        <v>0</v>
      </c>
      <c r="F180">
        <v>59.313232419999999</v>
      </c>
      <c r="G180">
        <v>6.0000143950000001E-2</v>
      </c>
      <c r="H180">
        <v>0.11134719849999999</v>
      </c>
      <c r="I180">
        <v>0.30431616309999998</v>
      </c>
      <c r="J180">
        <v>2.9515199360000001E-2</v>
      </c>
      <c r="K180">
        <v>0</v>
      </c>
    </row>
    <row r="181" spans="1:11" x14ac:dyDescent="0.25">
      <c r="A181">
        <v>3.6</v>
      </c>
      <c r="B181">
        <v>0</v>
      </c>
      <c r="C181">
        <v>0</v>
      </c>
      <c r="D181">
        <v>0</v>
      </c>
      <c r="E181">
        <v>0</v>
      </c>
      <c r="F181">
        <v>59.313175200000003</v>
      </c>
      <c r="G181">
        <v>5.9999648480000001E-2</v>
      </c>
      <c r="H181">
        <v>-3.067240119E-2</v>
      </c>
      <c r="I181">
        <v>-0.18230211730000001</v>
      </c>
      <c r="J181">
        <v>2.9515199360000001E-2</v>
      </c>
      <c r="K181">
        <v>0</v>
      </c>
    </row>
    <row r="182" spans="1:11" x14ac:dyDescent="0.25">
      <c r="A182">
        <v>3.62</v>
      </c>
      <c r="B182">
        <v>0</v>
      </c>
      <c r="C182">
        <v>0</v>
      </c>
      <c r="D182">
        <v>0</v>
      </c>
      <c r="E182">
        <v>0</v>
      </c>
      <c r="F182">
        <v>59.313114169999999</v>
      </c>
      <c r="G182">
        <v>5.9999361629999998E-2</v>
      </c>
      <c r="H182">
        <v>0.177791059</v>
      </c>
      <c r="I182">
        <v>1.299617767</v>
      </c>
      <c r="J182">
        <v>2.9343599450000001E-2</v>
      </c>
      <c r="K182">
        <v>0</v>
      </c>
    </row>
    <row r="183" spans="1:11" x14ac:dyDescent="0.25">
      <c r="A183">
        <v>3.64</v>
      </c>
      <c r="B183">
        <v>0</v>
      </c>
      <c r="C183">
        <v>0</v>
      </c>
      <c r="D183">
        <v>0</v>
      </c>
      <c r="E183">
        <v>0</v>
      </c>
      <c r="F183">
        <v>59.313072200000001</v>
      </c>
      <c r="G183">
        <v>6.0000333939999997E-2</v>
      </c>
      <c r="H183">
        <v>-0.1001757979</v>
      </c>
      <c r="I183">
        <v>1.231765985</v>
      </c>
      <c r="J183">
        <v>2.9515199360000001E-2</v>
      </c>
      <c r="K183">
        <v>0</v>
      </c>
    </row>
    <row r="184" spans="1:11" x14ac:dyDescent="0.25">
      <c r="A184">
        <v>3.66</v>
      </c>
      <c r="B184">
        <v>0</v>
      </c>
      <c r="C184">
        <v>0</v>
      </c>
      <c r="D184">
        <v>0</v>
      </c>
      <c r="E184">
        <v>0</v>
      </c>
      <c r="F184">
        <v>59.313133239999999</v>
      </c>
      <c r="G184">
        <v>5.9999309479999999E-2</v>
      </c>
      <c r="H184">
        <v>-7.1163117890000002E-2</v>
      </c>
      <c r="I184">
        <v>0.50955635310000003</v>
      </c>
      <c r="J184">
        <v>2.9515199360000001E-2</v>
      </c>
      <c r="K184">
        <v>0</v>
      </c>
    </row>
    <row r="185" spans="1:11" x14ac:dyDescent="0.25">
      <c r="A185">
        <v>3.68</v>
      </c>
      <c r="B185">
        <v>0</v>
      </c>
      <c r="C185">
        <v>0</v>
      </c>
      <c r="D185">
        <v>0</v>
      </c>
      <c r="E185">
        <v>0</v>
      </c>
      <c r="F185">
        <v>59.313201900000003</v>
      </c>
      <c r="G185">
        <v>5.999977142E-2</v>
      </c>
      <c r="H185">
        <v>-6.9311529400000002E-2</v>
      </c>
      <c r="I185">
        <v>0.4144995809</v>
      </c>
      <c r="J185">
        <v>2.9515199360000001E-2</v>
      </c>
      <c r="K185">
        <v>0</v>
      </c>
    </row>
    <row r="186" spans="1:11" x14ac:dyDescent="0.25">
      <c r="A186">
        <v>3.7</v>
      </c>
      <c r="B186">
        <v>0</v>
      </c>
      <c r="C186">
        <v>0</v>
      </c>
      <c r="D186">
        <v>0</v>
      </c>
      <c r="E186">
        <v>0</v>
      </c>
      <c r="F186">
        <v>59.313209530000002</v>
      </c>
      <c r="G186">
        <v>6.0000333939999997E-2</v>
      </c>
      <c r="H186">
        <v>-0.16942673920000001</v>
      </c>
      <c r="I186">
        <v>0.87667220830000003</v>
      </c>
      <c r="J186">
        <v>2.9686799270000001E-2</v>
      </c>
      <c r="K186">
        <v>0</v>
      </c>
    </row>
    <row r="187" spans="1:11" x14ac:dyDescent="0.25">
      <c r="A187">
        <v>3.72</v>
      </c>
      <c r="B187">
        <v>0</v>
      </c>
      <c r="C187">
        <v>0</v>
      </c>
      <c r="D187">
        <v>0</v>
      </c>
      <c r="E187">
        <v>0</v>
      </c>
      <c r="F187">
        <v>59.313148499999997</v>
      </c>
      <c r="G187">
        <v>5.9999190270000002E-2</v>
      </c>
      <c r="H187">
        <v>-8.7197959419999999E-2</v>
      </c>
      <c r="I187">
        <v>-0.2111922503</v>
      </c>
      <c r="J187">
        <v>2.9515199360000001E-2</v>
      </c>
      <c r="K187">
        <v>0</v>
      </c>
    </row>
    <row r="188" spans="1:11" x14ac:dyDescent="0.25">
      <c r="A188">
        <v>3.74</v>
      </c>
      <c r="B188">
        <v>0</v>
      </c>
      <c r="C188">
        <v>0</v>
      </c>
      <c r="D188">
        <v>0</v>
      </c>
      <c r="E188">
        <v>0</v>
      </c>
      <c r="F188">
        <v>59.313083650000003</v>
      </c>
      <c r="G188">
        <v>6.0000136490000001E-2</v>
      </c>
      <c r="H188">
        <v>-5.0004243849999998E-2</v>
      </c>
      <c r="I188">
        <v>0.50874167680000004</v>
      </c>
      <c r="J188">
        <v>2.9515199360000001E-2</v>
      </c>
      <c r="K188">
        <v>0</v>
      </c>
    </row>
    <row r="189" spans="1:11" x14ac:dyDescent="0.25">
      <c r="A189">
        <v>3.76</v>
      </c>
      <c r="B189">
        <v>0</v>
      </c>
      <c r="C189">
        <v>0</v>
      </c>
      <c r="D189">
        <v>0</v>
      </c>
      <c r="E189">
        <v>0</v>
      </c>
      <c r="F189">
        <v>59.313102720000003</v>
      </c>
      <c r="G189">
        <v>5.9999592599999998E-2</v>
      </c>
      <c r="H189">
        <v>-0.2021738589</v>
      </c>
      <c r="I189">
        <v>-6.7822933199999996E-3</v>
      </c>
      <c r="J189">
        <v>2.9343599450000001E-2</v>
      </c>
      <c r="K189">
        <v>0</v>
      </c>
    </row>
    <row r="190" spans="1:11" x14ac:dyDescent="0.25">
      <c r="A190">
        <v>3.78</v>
      </c>
      <c r="B190">
        <v>0</v>
      </c>
      <c r="C190">
        <v>0</v>
      </c>
      <c r="D190">
        <v>0</v>
      </c>
      <c r="E190">
        <v>0</v>
      </c>
      <c r="F190">
        <v>59.313171390000001</v>
      </c>
      <c r="G190">
        <v>5.9999383990000002E-2</v>
      </c>
      <c r="H190">
        <v>5.2614212039999997E-2</v>
      </c>
      <c r="I190">
        <v>0.64316791299999998</v>
      </c>
      <c r="J190">
        <v>2.9515199360000001E-2</v>
      </c>
      <c r="K190">
        <v>0</v>
      </c>
    </row>
    <row r="191" spans="1:11" x14ac:dyDescent="0.25">
      <c r="A191">
        <v>3.8</v>
      </c>
      <c r="B191">
        <v>0</v>
      </c>
      <c r="C191">
        <v>0</v>
      </c>
      <c r="D191">
        <v>0</v>
      </c>
      <c r="E191">
        <v>0</v>
      </c>
      <c r="F191">
        <v>59.313232419999999</v>
      </c>
      <c r="G191">
        <v>6.000036374E-2</v>
      </c>
      <c r="H191">
        <v>-0.25596052409999998</v>
      </c>
      <c r="I191">
        <v>-0.1618718505</v>
      </c>
      <c r="J191">
        <v>2.9515199360000001E-2</v>
      </c>
      <c r="K191">
        <v>0</v>
      </c>
    </row>
    <row r="192" spans="1:11" x14ac:dyDescent="0.25">
      <c r="A192">
        <v>3.82</v>
      </c>
      <c r="B192">
        <v>0</v>
      </c>
      <c r="C192">
        <v>0</v>
      </c>
      <c r="D192">
        <v>0</v>
      </c>
      <c r="E192">
        <v>0</v>
      </c>
      <c r="F192">
        <v>59.31317902</v>
      </c>
      <c r="G192">
        <v>5.9999242420000001E-2</v>
      </c>
      <c r="H192">
        <v>-5.3615212439999997E-2</v>
      </c>
      <c r="I192">
        <v>-0.34113362429999999</v>
      </c>
      <c r="J192">
        <v>2.9343599450000001E-2</v>
      </c>
      <c r="K192">
        <v>0</v>
      </c>
    </row>
    <row r="193" spans="1:11" x14ac:dyDescent="0.25">
      <c r="A193">
        <v>3.84</v>
      </c>
      <c r="B193">
        <v>0</v>
      </c>
      <c r="C193">
        <v>0</v>
      </c>
      <c r="D193">
        <v>0</v>
      </c>
      <c r="E193">
        <v>0</v>
      </c>
      <c r="F193">
        <v>59.313114169999999</v>
      </c>
      <c r="G193">
        <v>5.999977142E-2</v>
      </c>
      <c r="H193">
        <v>-0.12832108140000001</v>
      </c>
      <c r="I193">
        <v>-0.4998489022</v>
      </c>
      <c r="J193">
        <v>2.9515199360000001E-2</v>
      </c>
      <c r="K193">
        <v>0</v>
      </c>
    </row>
    <row r="194" spans="1:11" x14ac:dyDescent="0.25">
      <c r="A194">
        <v>3.86</v>
      </c>
      <c r="B194">
        <v>0</v>
      </c>
      <c r="C194">
        <v>0</v>
      </c>
      <c r="D194">
        <v>0</v>
      </c>
      <c r="E194">
        <v>0</v>
      </c>
      <c r="F194">
        <v>59.313072200000001</v>
      </c>
      <c r="G194">
        <v>6.000036374E-2</v>
      </c>
      <c r="H194">
        <v>0.27999454740000002</v>
      </c>
      <c r="I194">
        <v>0.13181799650000001</v>
      </c>
      <c r="J194">
        <v>2.9343599450000001E-2</v>
      </c>
      <c r="K194">
        <v>0</v>
      </c>
    </row>
    <row r="195" spans="1:11" x14ac:dyDescent="0.25">
      <c r="A195">
        <v>3.88</v>
      </c>
      <c r="B195">
        <v>0</v>
      </c>
      <c r="C195">
        <v>0</v>
      </c>
      <c r="D195">
        <v>0</v>
      </c>
      <c r="E195">
        <v>0</v>
      </c>
      <c r="F195">
        <v>59.313133239999999</v>
      </c>
      <c r="G195">
        <v>5.9999138120000003E-2</v>
      </c>
      <c r="H195">
        <v>0.1823921204</v>
      </c>
      <c r="I195">
        <v>1.707881212</v>
      </c>
      <c r="J195">
        <v>2.9343599450000001E-2</v>
      </c>
      <c r="K195">
        <v>0</v>
      </c>
    </row>
    <row r="196" spans="1:11" x14ac:dyDescent="0.25">
      <c r="A196">
        <v>3.9</v>
      </c>
      <c r="B196">
        <v>0</v>
      </c>
      <c r="C196">
        <v>0</v>
      </c>
      <c r="D196">
        <v>0</v>
      </c>
      <c r="E196">
        <v>0</v>
      </c>
      <c r="F196">
        <v>59.313201900000003</v>
      </c>
      <c r="G196">
        <v>6.0000140219999998E-2</v>
      </c>
      <c r="H196">
        <v>-0.12254640460000001</v>
      </c>
      <c r="I196">
        <v>-0.44132792949999999</v>
      </c>
      <c r="J196">
        <v>2.9343599450000001E-2</v>
      </c>
      <c r="K196">
        <v>0</v>
      </c>
    </row>
    <row r="197" spans="1:11" x14ac:dyDescent="0.25">
      <c r="A197">
        <v>3.92</v>
      </c>
      <c r="B197">
        <v>0</v>
      </c>
      <c r="C197">
        <v>0</v>
      </c>
      <c r="D197">
        <v>0</v>
      </c>
      <c r="E197">
        <v>0</v>
      </c>
      <c r="F197">
        <v>59.313209530000002</v>
      </c>
      <c r="G197">
        <v>6.0000047090000001E-2</v>
      </c>
      <c r="H197">
        <v>8.7958574299999996E-4</v>
      </c>
      <c r="I197">
        <v>0.81056898830000002</v>
      </c>
      <c r="J197">
        <v>2.9515199360000001E-2</v>
      </c>
      <c r="K197">
        <v>0</v>
      </c>
    </row>
    <row r="198" spans="1:11" x14ac:dyDescent="0.25">
      <c r="A198">
        <v>3.94</v>
      </c>
      <c r="B198">
        <v>0</v>
      </c>
      <c r="C198">
        <v>0</v>
      </c>
      <c r="D198">
        <v>0</v>
      </c>
      <c r="E198">
        <v>0</v>
      </c>
      <c r="F198">
        <v>59.313144680000001</v>
      </c>
      <c r="G198">
        <v>5.9999354179999999E-2</v>
      </c>
      <c r="H198">
        <v>0.3948062658</v>
      </c>
      <c r="I198">
        <v>0.9001769423</v>
      </c>
      <c r="J198">
        <v>2.9515199360000001E-2</v>
      </c>
      <c r="K198">
        <v>0</v>
      </c>
    </row>
    <row r="199" spans="1:11" x14ac:dyDescent="0.25">
      <c r="A199">
        <v>3.96</v>
      </c>
      <c r="B199">
        <v>0</v>
      </c>
      <c r="C199">
        <v>0</v>
      </c>
      <c r="D199">
        <v>0</v>
      </c>
      <c r="E199">
        <v>0</v>
      </c>
      <c r="F199">
        <v>59.313083650000003</v>
      </c>
      <c r="G199">
        <v>6.0000330210000001E-2</v>
      </c>
      <c r="H199">
        <v>-0.49798420069999999</v>
      </c>
      <c r="I199">
        <v>-0.27323454619999998</v>
      </c>
      <c r="J199">
        <v>2.9515199360000001E-2</v>
      </c>
      <c r="K199">
        <v>0</v>
      </c>
    </row>
    <row r="200" spans="1:11" x14ac:dyDescent="0.25">
      <c r="A200">
        <v>3.98</v>
      </c>
      <c r="B200">
        <v>0</v>
      </c>
      <c r="C200">
        <v>0</v>
      </c>
      <c r="D200">
        <v>0</v>
      </c>
      <c r="E200">
        <v>0</v>
      </c>
      <c r="F200">
        <v>59.313110350000002</v>
      </c>
      <c r="G200">
        <v>5.9999313210000002E-2</v>
      </c>
      <c r="H200">
        <v>-3.4786880020000001E-2</v>
      </c>
      <c r="I200">
        <v>-0.1879553497</v>
      </c>
      <c r="J200">
        <v>2.9515199360000001E-2</v>
      </c>
      <c r="K200">
        <v>0</v>
      </c>
    </row>
    <row r="201" spans="1:11" x14ac:dyDescent="0.25">
      <c r="A201">
        <v>4</v>
      </c>
      <c r="B201">
        <v>0</v>
      </c>
      <c r="C201">
        <v>0</v>
      </c>
      <c r="D201">
        <v>0</v>
      </c>
      <c r="E201">
        <v>0</v>
      </c>
      <c r="F201">
        <v>59.313171390000001</v>
      </c>
      <c r="G201">
        <v>5.9999756520000003E-2</v>
      </c>
      <c r="H201">
        <v>0.23674136400000001</v>
      </c>
      <c r="I201">
        <v>-0.1226898432</v>
      </c>
      <c r="J201">
        <v>2.9343599450000001E-2</v>
      </c>
      <c r="K201">
        <v>0</v>
      </c>
    </row>
    <row r="202" spans="1:11" x14ac:dyDescent="0.25">
      <c r="A202">
        <v>4.0199999999999996</v>
      </c>
      <c r="B202">
        <v>0</v>
      </c>
      <c r="C202">
        <v>0</v>
      </c>
      <c r="D202">
        <v>0</v>
      </c>
      <c r="E202">
        <v>0</v>
      </c>
      <c r="F202">
        <v>59.313232419999999</v>
      </c>
      <c r="G202">
        <v>5.9999994930000002E-2</v>
      </c>
      <c r="H202">
        <v>-2.0272731780000001E-2</v>
      </c>
      <c r="I202">
        <v>0.48964852089999999</v>
      </c>
      <c r="J202">
        <v>2.9343599450000001E-2</v>
      </c>
      <c r="K202">
        <v>0</v>
      </c>
    </row>
    <row r="203" spans="1:11" x14ac:dyDescent="0.25">
      <c r="A203">
        <v>4.04</v>
      </c>
      <c r="B203">
        <v>0</v>
      </c>
      <c r="C203">
        <v>0</v>
      </c>
      <c r="D203">
        <v>0</v>
      </c>
      <c r="E203">
        <v>0</v>
      </c>
      <c r="F203">
        <v>59.31317902</v>
      </c>
      <c r="G203">
        <v>5.9999197720000001E-2</v>
      </c>
      <c r="H203">
        <v>-3.2484769820000002E-2</v>
      </c>
      <c r="I203">
        <v>0.25534391400000001</v>
      </c>
      <c r="J203">
        <v>2.9343599450000001E-2</v>
      </c>
      <c r="K203">
        <v>0</v>
      </c>
    </row>
    <row r="204" spans="1:11" x14ac:dyDescent="0.25">
      <c r="A204">
        <v>4.0599999999999996</v>
      </c>
      <c r="B204">
        <v>0</v>
      </c>
      <c r="C204">
        <v>0</v>
      </c>
      <c r="D204">
        <v>0</v>
      </c>
      <c r="E204">
        <v>0</v>
      </c>
      <c r="F204">
        <v>59.313117980000001</v>
      </c>
      <c r="G204">
        <v>6.0000132769999999E-2</v>
      </c>
      <c r="H204">
        <v>2.679789066E-2</v>
      </c>
      <c r="I204">
        <v>-1.1119509940000001</v>
      </c>
      <c r="J204">
        <v>2.9343599450000001E-2</v>
      </c>
      <c r="K204">
        <v>0</v>
      </c>
    </row>
    <row r="205" spans="1:11" x14ac:dyDescent="0.25">
      <c r="A205">
        <v>4.08</v>
      </c>
      <c r="B205">
        <v>0</v>
      </c>
      <c r="C205">
        <v>0</v>
      </c>
      <c r="D205">
        <v>0</v>
      </c>
      <c r="E205">
        <v>0</v>
      </c>
      <c r="F205">
        <v>59.313072200000001</v>
      </c>
      <c r="G205">
        <v>5.9999994930000002E-2</v>
      </c>
      <c r="H205">
        <v>-3.0124187469999998E-4</v>
      </c>
      <c r="I205">
        <v>-0.42239826920000001</v>
      </c>
      <c r="J205">
        <v>2.9515199360000001E-2</v>
      </c>
      <c r="K205">
        <v>0</v>
      </c>
    </row>
    <row r="206" spans="1:11" x14ac:dyDescent="0.25">
      <c r="A206">
        <v>4.0999999999999996</v>
      </c>
      <c r="B206">
        <v>0</v>
      </c>
      <c r="C206">
        <v>0</v>
      </c>
      <c r="D206">
        <v>0</v>
      </c>
      <c r="E206">
        <v>0</v>
      </c>
      <c r="F206">
        <v>59.313133239999999</v>
      </c>
      <c r="G206">
        <v>5.9999391440000001E-2</v>
      </c>
      <c r="H206">
        <v>-0.22236779330000001</v>
      </c>
      <c r="I206">
        <v>0.92798727749999999</v>
      </c>
      <c r="J206">
        <v>2.9343599450000001E-2</v>
      </c>
      <c r="K206">
        <v>0</v>
      </c>
    </row>
    <row r="207" spans="1:11" x14ac:dyDescent="0.25">
      <c r="A207">
        <v>4.12</v>
      </c>
      <c r="B207">
        <v>0</v>
      </c>
      <c r="C207">
        <v>0</v>
      </c>
      <c r="D207">
        <v>0</v>
      </c>
      <c r="E207">
        <v>0</v>
      </c>
      <c r="F207">
        <v>59.313201900000003</v>
      </c>
      <c r="G207">
        <v>6.0000393540000002E-2</v>
      </c>
      <c r="H207">
        <v>0.27763247489999998</v>
      </c>
      <c r="I207">
        <v>6.6416442389999997E-2</v>
      </c>
      <c r="J207">
        <v>2.9343599450000001E-2</v>
      </c>
      <c r="K207">
        <v>0</v>
      </c>
    </row>
    <row r="208" spans="1:11" x14ac:dyDescent="0.25">
      <c r="A208">
        <v>4.1399999999999997</v>
      </c>
      <c r="B208">
        <v>0</v>
      </c>
      <c r="C208">
        <v>0</v>
      </c>
      <c r="D208">
        <v>0</v>
      </c>
      <c r="E208">
        <v>0</v>
      </c>
      <c r="F208">
        <v>59.313209530000002</v>
      </c>
      <c r="G208">
        <v>5.9999249880000001E-2</v>
      </c>
      <c r="H208">
        <v>-5.9240818020000002E-2</v>
      </c>
      <c r="I208">
        <v>0.24411511420000001</v>
      </c>
      <c r="J208">
        <v>2.9343599450000001E-2</v>
      </c>
      <c r="K208">
        <v>0</v>
      </c>
    </row>
    <row r="209" spans="1:11" x14ac:dyDescent="0.25">
      <c r="A209">
        <v>4.16</v>
      </c>
      <c r="B209">
        <v>0</v>
      </c>
      <c r="C209">
        <v>0</v>
      </c>
      <c r="D209">
        <v>0</v>
      </c>
      <c r="E209">
        <v>0</v>
      </c>
      <c r="F209">
        <v>59.313144680000001</v>
      </c>
      <c r="G209">
        <v>5.9999778869999999E-2</v>
      </c>
      <c r="H209">
        <v>-0.17418223620000001</v>
      </c>
      <c r="I209">
        <v>0.27242350580000002</v>
      </c>
      <c r="J209">
        <v>2.9343599450000001E-2</v>
      </c>
      <c r="K209">
        <v>0</v>
      </c>
    </row>
    <row r="210" spans="1:11" x14ac:dyDescent="0.25">
      <c r="A210">
        <v>4.18</v>
      </c>
      <c r="B210">
        <v>0</v>
      </c>
      <c r="C210">
        <v>0</v>
      </c>
      <c r="D210">
        <v>0</v>
      </c>
      <c r="E210">
        <v>0</v>
      </c>
      <c r="F210">
        <v>59.313083650000003</v>
      </c>
      <c r="G210">
        <v>6.0000360010000003E-2</v>
      </c>
      <c r="H210">
        <v>0.20171016450000001</v>
      </c>
      <c r="I210">
        <v>0.15818101170000001</v>
      </c>
      <c r="J210">
        <v>2.9343599450000001E-2</v>
      </c>
      <c r="K210">
        <v>0</v>
      </c>
    </row>
    <row r="211" spans="1:11" x14ac:dyDescent="0.25">
      <c r="A211">
        <v>4.2</v>
      </c>
      <c r="B211">
        <v>0</v>
      </c>
      <c r="C211">
        <v>0</v>
      </c>
      <c r="D211">
        <v>0</v>
      </c>
      <c r="E211">
        <v>0</v>
      </c>
      <c r="F211">
        <v>59.313102720000003</v>
      </c>
      <c r="G211">
        <v>5.9999145570000002E-2</v>
      </c>
      <c r="H211">
        <v>-0.1324973106</v>
      </c>
      <c r="I211">
        <v>1.4199018480000001E-2</v>
      </c>
      <c r="J211">
        <v>2.9515199360000001E-2</v>
      </c>
      <c r="K211">
        <v>0</v>
      </c>
    </row>
    <row r="212" spans="1:11" x14ac:dyDescent="0.25">
      <c r="A212">
        <v>4.22</v>
      </c>
      <c r="B212">
        <v>0</v>
      </c>
      <c r="C212">
        <v>0</v>
      </c>
      <c r="D212">
        <v>0</v>
      </c>
      <c r="E212">
        <v>0</v>
      </c>
      <c r="F212">
        <v>59.313171390000001</v>
      </c>
      <c r="G212">
        <v>6.0000143950000001E-2</v>
      </c>
      <c r="H212">
        <v>0.1159405708</v>
      </c>
      <c r="I212">
        <v>0.30829578639999999</v>
      </c>
      <c r="J212">
        <v>2.9515199360000001E-2</v>
      </c>
      <c r="K212">
        <v>0</v>
      </c>
    </row>
    <row r="213" spans="1:11" x14ac:dyDescent="0.25">
      <c r="A213">
        <v>4.24</v>
      </c>
      <c r="B213">
        <v>0</v>
      </c>
      <c r="C213">
        <v>0</v>
      </c>
      <c r="D213">
        <v>0</v>
      </c>
      <c r="E213">
        <v>0</v>
      </c>
      <c r="F213">
        <v>59.313232419999999</v>
      </c>
      <c r="G213">
        <v>6.0000039640000002E-2</v>
      </c>
      <c r="H213">
        <v>0.29432553049999999</v>
      </c>
      <c r="I213">
        <v>0.68855696919999998</v>
      </c>
      <c r="J213">
        <v>2.9343599450000001E-2</v>
      </c>
      <c r="K213">
        <v>0</v>
      </c>
    </row>
    <row r="214" spans="1:11" x14ac:dyDescent="0.25">
      <c r="A214">
        <v>4.26</v>
      </c>
      <c r="B214">
        <v>0</v>
      </c>
      <c r="C214">
        <v>0</v>
      </c>
      <c r="D214">
        <v>0</v>
      </c>
      <c r="E214">
        <v>0</v>
      </c>
      <c r="F214">
        <v>59.31317902</v>
      </c>
      <c r="G214">
        <v>5.9999361629999998E-2</v>
      </c>
      <c r="H214">
        <v>0.1740087867</v>
      </c>
      <c r="I214">
        <v>0.1949753165</v>
      </c>
      <c r="J214">
        <v>2.9515199360000001E-2</v>
      </c>
      <c r="K214">
        <v>0</v>
      </c>
    </row>
    <row r="215" spans="1:11" x14ac:dyDescent="0.25">
      <c r="A215">
        <v>4.28</v>
      </c>
      <c r="B215">
        <v>0</v>
      </c>
      <c r="C215">
        <v>0</v>
      </c>
      <c r="D215">
        <v>0</v>
      </c>
      <c r="E215">
        <v>0</v>
      </c>
      <c r="F215">
        <v>59.313114169999999</v>
      </c>
      <c r="G215">
        <v>6.0000386090000003E-2</v>
      </c>
      <c r="H215">
        <v>-0.36233764889999998</v>
      </c>
      <c r="I215">
        <v>1.1911311149999999</v>
      </c>
      <c r="J215">
        <v>2.9515199360000001E-2</v>
      </c>
      <c r="K215">
        <v>0</v>
      </c>
    </row>
    <row r="216" spans="1:11" x14ac:dyDescent="0.25">
      <c r="A216">
        <v>4.3</v>
      </c>
      <c r="B216">
        <v>0</v>
      </c>
      <c r="C216">
        <v>0</v>
      </c>
      <c r="D216">
        <v>0</v>
      </c>
      <c r="E216">
        <v>0</v>
      </c>
      <c r="F216">
        <v>59.313072200000001</v>
      </c>
      <c r="G216">
        <v>5.9999648480000001E-2</v>
      </c>
      <c r="H216">
        <v>-0.39375460150000002</v>
      </c>
      <c r="I216">
        <v>0.2103126645</v>
      </c>
      <c r="J216">
        <v>2.9515199360000001E-2</v>
      </c>
      <c r="K216">
        <v>0</v>
      </c>
    </row>
    <row r="217" spans="1:11" x14ac:dyDescent="0.25">
      <c r="A217">
        <v>4.32</v>
      </c>
      <c r="B217">
        <v>0</v>
      </c>
      <c r="C217">
        <v>0</v>
      </c>
      <c r="D217">
        <v>0</v>
      </c>
      <c r="E217">
        <v>0</v>
      </c>
      <c r="F217">
        <v>59.313140869999998</v>
      </c>
      <c r="G217">
        <v>5.999977142E-2</v>
      </c>
      <c r="H217">
        <v>0.37271583079999998</v>
      </c>
      <c r="I217">
        <v>0.36868637799999998</v>
      </c>
      <c r="J217">
        <v>2.9515199360000001E-2</v>
      </c>
      <c r="K217">
        <v>0</v>
      </c>
    </row>
    <row r="218" spans="1:11" x14ac:dyDescent="0.25">
      <c r="A218">
        <v>4.34</v>
      </c>
      <c r="B218">
        <v>0</v>
      </c>
      <c r="C218">
        <v>0</v>
      </c>
      <c r="D218">
        <v>0</v>
      </c>
      <c r="E218">
        <v>0</v>
      </c>
      <c r="F218">
        <v>59.313201900000003</v>
      </c>
      <c r="G218">
        <v>6.0000333939999997E-2</v>
      </c>
      <c r="H218">
        <v>-1.6347229479999999E-2</v>
      </c>
      <c r="I218">
        <v>0.1211697459</v>
      </c>
      <c r="J218">
        <v>2.9515199360000001E-2</v>
      </c>
      <c r="K218">
        <v>0</v>
      </c>
    </row>
    <row r="219" spans="1:11" x14ac:dyDescent="0.25">
      <c r="A219">
        <v>4.3600000000000003</v>
      </c>
      <c r="B219">
        <v>0</v>
      </c>
      <c r="C219">
        <v>0</v>
      </c>
      <c r="D219">
        <v>0</v>
      </c>
      <c r="E219">
        <v>0</v>
      </c>
      <c r="F219">
        <v>59.313209530000002</v>
      </c>
      <c r="G219">
        <v>5.9999190270000002E-2</v>
      </c>
      <c r="H219">
        <v>-3.6460697649999999E-2</v>
      </c>
      <c r="I219">
        <v>0.89505416149999995</v>
      </c>
      <c r="J219">
        <v>2.9515199360000001E-2</v>
      </c>
      <c r="K219">
        <v>0</v>
      </c>
    </row>
    <row r="220" spans="1:11" x14ac:dyDescent="0.25">
      <c r="A220">
        <v>4.38</v>
      </c>
      <c r="B220">
        <v>0</v>
      </c>
      <c r="C220">
        <v>0</v>
      </c>
      <c r="D220">
        <v>0</v>
      </c>
      <c r="E220">
        <v>0</v>
      </c>
      <c r="F220">
        <v>59.313144680000001</v>
      </c>
      <c r="G220">
        <v>6.0000136490000001E-2</v>
      </c>
      <c r="H220">
        <v>9.7469449040000003E-2</v>
      </c>
      <c r="I220">
        <v>0.2144246101</v>
      </c>
      <c r="J220">
        <v>2.9515199360000001E-2</v>
      </c>
      <c r="K220">
        <v>0</v>
      </c>
    </row>
    <row r="221" spans="1:11" x14ac:dyDescent="0.25">
      <c r="A221">
        <v>4.4000000000000004</v>
      </c>
      <c r="B221">
        <v>0</v>
      </c>
      <c r="C221">
        <v>0</v>
      </c>
      <c r="D221">
        <v>0</v>
      </c>
      <c r="E221">
        <v>0</v>
      </c>
      <c r="F221">
        <v>59.313083650000003</v>
      </c>
      <c r="G221">
        <v>6.0000006109999997E-2</v>
      </c>
      <c r="H221">
        <v>-0.18460243940000001</v>
      </c>
      <c r="I221">
        <v>0.74063664669999996</v>
      </c>
      <c r="J221">
        <v>2.9515199360000001E-2</v>
      </c>
      <c r="K221">
        <v>0</v>
      </c>
    </row>
    <row r="222" spans="1:11" x14ac:dyDescent="0.25">
      <c r="A222">
        <v>4.42</v>
      </c>
      <c r="B222">
        <v>0</v>
      </c>
      <c r="C222">
        <v>0</v>
      </c>
      <c r="D222">
        <v>0</v>
      </c>
      <c r="E222">
        <v>0</v>
      </c>
      <c r="F222">
        <v>59.313102720000003</v>
      </c>
      <c r="G222">
        <v>5.9999383990000002E-2</v>
      </c>
      <c r="H222">
        <v>0.2844162583</v>
      </c>
      <c r="I222">
        <v>-0.34426569940000001</v>
      </c>
      <c r="J222">
        <v>2.9515199360000001E-2</v>
      </c>
      <c r="K222">
        <v>0</v>
      </c>
    </row>
    <row r="223" spans="1:11" x14ac:dyDescent="0.25">
      <c r="A223">
        <v>4.4400000000000004</v>
      </c>
      <c r="B223">
        <v>0</v>
      </c>
      <c r="C223">
        <v>0</v>
      </c>
      <c r="D223">
        <v>0</v>
      </c>
      <c r="E223">
        <v>0</v>
      </c>
      <c r="F223">
        <v>59.313171390000001</v>
      </c>
      <c r="G223">
        <v>6.0000397259999998E-2</v>
      </c>
      <c r="H223">
        <v>-7.6431661839999998E-2</v>
      </c>
      <c r="I223">
        <v>0.5709804893</v>
      </c>
      <c r="J223">
        <v>2.9515199360000001E-2</v>
      </c>
      <c r="K223">
        <v>0</v>
      </c>
    </row>
    <row r="224" spans="1:11" x14ac:dyDescent="0.25">
      <c r="A224">
        <v>4.46</v>
      </c>
      <c r="B224">
        <v>0</v>
      </c>
      <c r="C224">
        <v>0</v>
      </c>
      <c r="D224">
        <v>0</v>
      </c>
      <c r="E224">
        <v>0</v>
      </c>
      <c r="F224">
        <v>59.313232419999999</v>
      </c>
      <c r="G224">
        <v>5.9999592599999998E-2</v>
      </c>
      <c r="H224">
        <v>-0.14475038649999999</v>
      </c>
      <c r="I224">
        <v>0.18639242650000001</v>
      </c>
      <c r="J224">
        <v>2.9515199360000001E-2</v>
      </c>
      <c r="K224">
        <v>0</v>
      </c>
    </row>
    <row r="225" spans="1:11" x14ac:dyDescent="0.25">
      <c r="A225">
        <v>4.4800000000000004</v>
      </c>
      <c r="B225">
        <v>0</v>
      </c>
      <c r="C225">
        <v>0</v>
      </c>
      <c r="D225">
        <v>0</v>
      </c>
      <c r="E225">
        <v>0</v>
      </c>
      <c r="F225">
        <v>59.31317902</v>
      </c>
      <c r="G225">
        <v>5.999977142E-2</v>
      </c>
      <c r="H225">
        <v>-0.15992915630000001</v>
      </c>
      <c r="I225">
        <v>0.50592893360000002</v>
      </c>
      <c r="J225">
        <v>2.9515199360000001E-2</v>
      </c>
      <c r="K225">
        <v>0</v>
      </c>
    </row>
    <row r="226" spans="1:11" x14ac:dyDescent="0.25">
      <c r="A226">
        <v>4.5</v>
      </c>
      <c r="B226">
        <v>0</v>
      </c>
      <c r="C226">
        <v>0</v>
      </c>
      <c r="D226">
        <v>0</v>
      </c>
      <c r="E226">
        <v>0</v>
      </c>
      <c r="F226">
        <v>59.313114169999999</v>
      </c>
      <c r="G226">
        <v>6.000036374E-2</v>
      </c>
      <c r="H226">
        <v>3.0228376389999999E-2</v>
      </c>
      <c r="I226">
        <v>0.73138564829999997</v>
      </c>
      <c r="J226">
        <v>2.9515199360000001E-2</v>
      </c>
      <c r="K226">
        <v>0</v>
      </c>
    </row>
    <row r="227" spans="1:11" x14ac:dyDescent="0.25">
      <c r="A227">
        <v>4.5199999999999996</v>
      </c>
      <c r="B227">
        <v>0</v>
      </c>
      <c r="C227">
        <v>0</v>
      </c>
      <c r="D227">
        <v>0</v>
      </c>
      <c r="E227">
        <v>0</v>
      </c>
      <c r="F227">
        <v>59.313072200000001</v>
      </c>
      <c r="G227">
        <v>5.9999138120000003E-2</v>
      </c>
      <c r="H227">
        <v>7.8583061699999998E-2</v>
      </c>
      <c r="I227">
        <v>0.2246312499</v>
      </c>
      <c r="J227">
        <v>2.9515199360000001E-2</v>
      </c>
      <c r="K227">
        <v>0</v>
      </c>
    </row>
    <row r="228" spans="1:11" x14ac:dyDescent="0.25">
      <c r="A228">
        <v>4.54</v>
      </c>
      <c r="B228">
        <v>0</v>
      </c>
      <c r="C228">
        <v>0</v>
      </c>
      <c r="D228">
        <v>0</v>
      </c>
      <c r="E228">
        <v>0</v>
      </c>
      <c r="F228">
        <v>59.313133239999999</v>
      </c>
      <c r="G228">
        <v>5.999977142E-2</v>
      </c>
      <c r="H228">
        <v>0.26515048740000002</v>
      </c>
      <c r="I228">
        <v>1.776021719E-2</v>
      </c>
      <c r="J228">
        <v>2.9515199360000001E-2</v>
      </c>
      <c r="K228">
        <v>0</v>
      </c>
    </row>
    <row r="229" spans="1:11" x14ac:dyDescent="0.25">
      <c r="A229">
        <v>4.5599999999999996</v>
      </c>
      <c r="B229">
        <v>0</v>
      </c>
      <c r="C229">
        <v>0</v>
      </c>
      <c r="D229">
        <v>0</v>
      </c>
      <c r="E229">
        <v>0</v>
      </c>
      <c r="F229">
        <v>59.313194269999997</v>
      </c>
      <c r="G229">
        <v>6.0000047090000001E-2</v>
      </c>
      <c r="H229">
        <v>-9.4780176879999997E-2</v>
      </c>
      <c r="I229">
        <v>0.29758638139999999</v>
      </c>
      <c r="J229">
        <v>2.9515199360000001E-2</v>
      </c>
      <c r="K229">
        <v>0</v>
      </c>
    </row>
    <row r="230" spans="1:11" x14ac:dyDescent="0.25">
      <c r="A230">
        <v>4.58</v>
      </c>
      <c r="B230">
        <v>0</v>
      </c>
      <c r="C230">
        <v>0</v>
      </c>
      <c r="D230">
        <v>0</v>
      </c>
      <c r="E230">
        <v>0</v>
      </c>
      <c r="F230">
        <v>59.313209530000002</v>
      </c>
      <c r="G230">
        <v>5.9999138120000003E-2</v>
      </c>
      <c r="H230">
        <v>-0.2490473986</v>
      </c>
      <c r="I230">
        <v>0.82714766260000006</v>
      </c>
      <c r="J230">
        <v>2.9515199360000001E-2</v>
      </c>
      <c r="K230">
        <v>0</v>
      </c>
    </row>
    <row r="231" spans="1:11" x14ac:dyDescent="0.25">
      <c r="A231">
        <v>4.5999999999999996</v>
      </c>
      <c r="B231">
        <v>0</v>
      </c>
      <c r="C231">
        <v>0</v>
      </c>
      <c r="D231">
        <v>0</v>
      </c>
      <c r="E231">
        <v>0</v>
      </c>
      <c r="F231">
        <v>59.313148499999997</v>
      </c>
      <c r="G231">
        <v>6.0000140219999998E-2</v>
      </c>
      <c r="H231">
        <v>-3.9611220359999998E-2</v>
      </c>
      <c r="I231">
        <v>0.66884630919999999</v>
      </c>
      <c r="J231">
        <v>2.9515199360000001E-2</v>
      </c>
      <c r="K231">
        <v>0</v>
      </c>
    </row>
    <row r="232" spans="1:11" x14ac:dyDescent="0.25">
      <c r="A232">
        <v>4.62</v>
      </c>
      <c r="B232">
        <v>0</v>
      </c>
      <c r="C232">
        <v>0</v>
      </c>
      <c r="D232">
        <v>0</v>
      </c>
      <c r="E232">
        <v>0</v>
      </c>
      <c r="F232">
        <v>59.313087459999998</v>
      </c>
      <c r="G232">
        <v>6.0000047090000001E-2</v>
      </c>
      <c r="H232">
        <v>-6.4678072929999997E-2</v>
      </c>
      <c r="I232">
        <v>-0.77575087549999999</v>
      </c>
      <c r="J232">
        <v>2.9515199360000001E-2</v>
      </c>
      <c r="K232">
        <v>0</v>
      </c>
    </row>
    <row r="233" spans="1:11" x14ac:dyDescent="0.25">
      <c r="A233">
        <v>4.6399999999999997</v>
      </c>
      <c r="B233">
        <v>0</v>
      </c>
      <c r="C233">
        <v>0</v>
      </c>
      <c r="D233">
        <v>0</v>
      </c>
      <c r="E233">
        <v>0</v>
      </c>
      <c r="F233">
        <v>59.313098910000001</v>
      </c>
      <c r="G233">
        <v>5.9999354179999999E-2</v>
      </c>
      <c r="H233">
        <v>4.6725988390000001E-2</v>
      </c>
      <c r="I233">
        <v>-0.33785817029999998</v>
      </c>
      <c r="J233">
        <v>2.9515199360000001E-2</v>
      </c>
      <c r="K233">
        <v>0</v>
      </c>
    </row>
    <row r="234" spans="1:11" x14ac:dyDescent="0.25">
      <c r="A234">
        <v>4.66</v>
      </c>
      <c r="B234">
        <v>0</v>
      </c>
      <c r="C234">
        <v>0</v>
      </c>
      <c r="D234">
        <v>0</v>
      </c>
      <c r="E234">
        <v>0</v>
      </c>
      <c r="F234">
        <v>59.313163760000002</v>
      </c>
      <c r="G234">
        <v>6.000038236E-2</v>
      </c>
      <c r="H234">
        <v>1.0317206380000001E-2</v>
      </c>
      <c r="I234">
        <v>9.6509039399999996E-2</v>
      </c>
      <c r="J234">
        <v>2.9515199360000001E-2</v>
      </c>
      <c r="K234">
        <v>0</v>
      </c>
    </row>
    <row r="235" spans="1:11" x14ac:dyDescent="0.25">
      <c r="A235">
        <v>4.68</v>
      </c>
      <c r="B235">
        <v>0</v>
      </c>
      <c r="C235">
        <v>0</v>
      </c>
      <c r="D235">
        <v>0</v>
      </c>
      <c r="E235">
        <v>0</v>
      </c>
      <c r="F235">
        <v>59.313232419999999</v>
      </c>
      <c r="G235">
        <v>5.9999313210000002E-2</v>
      </c>
      <c r="H235">
        <v>0.2126065493</v>
      </c>
      <c r="I235">
        <v>1.425210238</v>
      </c>
      <c r="J235">
        <v>2.9343599450000001E-2</v>
      </c>
      <c r="K235">
        <v>0</v>
      </c>
    </row>
    <row r="236" spans="1:11" x14ac:dyDescent="0.25">
      <c r="A236">
        <v>4.7</v>
      </c>
      <c r="B236">
        <v>0</v>
      </c>
      <c r="C236">
        <v>0</v>
      </c>
      <c r="D236">
        <v>0</v>
      </c>
      <c r="E236">
        <v>0</v>
      </c>
      <c r="F236">
        <v>59.31317902</v>
      </c>
      <c r="G236">
        <v>5.9999756520000003E-2</v>
      </c>
      <c r="H236">
        <v>8.8904678819999999E-2</v>
      </c>
      <c r="I236">
        <v>0.31890386339999999</v>
      </c>
      <c r="J236">
        <v>2.9515199360000001E-2</v>
      </c>
      <c r="K236">
        <v>0</v>
      </c>
    </row>
    <row r="237" spans="1:11" x14ac:dyDescent="0.25">
      <c r="A237">
        <v>4.72</v>
      </c>
      <c r="B237">
        <v>0</v>
      </c>
      <c r="C237">
        <v>0</v>
      </c>
      <c r="D237">
        <v>0</v>
      </c>
      <c r="E237">
        <v>0</v>
      </c>
      <c r="F237">
        <v>59.313117980000001</v>
      </c>
      <c r="G237">
        <v>6.0000330210000001E-2</v>
      </c>
      <c r="H237">
        <v>0.32755333190000002</v>
      </c>
      <c r="I237">
        <v>0.40204650159999999</v>
      </c>
      <c r="J237">
        <v>2.9515199360000001E-2</v>
      </c>
      <c r="K237">
        <v>0</v>
      </c>
    </row>
    <row r="238" spans="1:11" x14ac:dyDescent="0.25">
      <c r="A238">
        <v>4.74</v>
      </c>
      <c r="B238">
        <v>0</v>
      </c>
      <c r="C238">
        <v>0</v>
      </c>
      <c r="D238">
        <v>0</v>
      </c>
      <c r="E238">
        <v>0</v>
      </c>
      <c r="F238">
        <v>59.313072200000001</v>
      </c>
      <c r="G238">
        <v>5.9999197720000001E-2</v>
      </c>
      <c r="H238">
        <v>-0.24348291750000001</v>
      </c>
      <c r="I238">
        <v>0.49797064070000002</v>
      </c>
      <c r="J238">
        <v>2.9515199360000001E-2</v>
      </c>
      <c r="K238">
        <v>0</v>
      </c>
    </row>
    <row r="239" spans="1:11" x14ac:dyDescent="0.25">
      <c r="A239">
        <v>4.76</v>
      </c>
      <c r="B239">
        <v>0</v>
      </c>
      <c r="C239">
        <v>0</v>
      </c>
      <c r="D239">
        <v>0</v>
      </c>
      <c r="E239">
        <v>0</v>
      </c>
      <c r="F239">
        <v>59.313156130000003</v>
      </c>
      <c r="G239">
        <v>5.9999309479999999E-2</v>
      </c>
      <c r="H239">
        <v>7.6916515830000004E-2</v>
      </c>
      <c r="I239">
        <v>-0.22394016389999999</v>
      </c>
      <c r="J239">
        <v>2.9343599450000001E-2</v>
      </c>
      <c r="K239">
        <v>0</v>
      </c>
    </row>
    <row r="240" spans="1:11" x14ac:dyDescent="0.25">
      <c r="A240">
        <v>4.78</v>
      </c>
      <c r="B240">
        <v>0</v>
      </c>
      <c r="C240">
        <v>0</v>
      </c>
      <c r="D240">
        <v>0</v>
      </c>
      <c r="E240">
        <v>0</v>
      </c>
      <c r="F240">
        <v>59.313232419999999</v>
      </c>
      <c r="G240">
        <v>5.999977142E-2</v>
      </c>
      <c r="H240">
        <v>8.2961797709999993E-2</v>
      </c>
      <c r="I240">
        <v>-0.14954531190000001</v>
      </c>
      <c r="J240">
        <v>2.9515199360000001E-2</v>
      </c>
      <c r="K240">
        <v>0</v>
      </c>
    </row>
    <row r="241" spans="1:11" x14ac:dyDescent="0.25">
      <c r="A241">
        <v>4.8</v>
      </c>
      <c r="B241">
        <v>0</v>
      </c>
      <c r="C241">
        <v>0</v>
      </c>
      <c r="D241">
        <v>0</v>
      </c>
      <c r="E241">
        <v>0</v>
      </c>
      <c r="F241">
        <v>59.313190460000001</v>
      </c>
      <c r="G241">
        <v>6.0000006109999997E-2</v>
      </c>
      <c r="H241">
        <v>0.1976744533</v>
      </c>
      <c r="I241">
        <v>0.27497613430000001</v>
      </c>
      <c r="J241">
        <v>2.9343599450000001E-2</v>
      </c>
      <c r="K241">
        <v>0</v>
      </c>
    </row>
    <row r="242" spans="1:11" x14ac:dyDescent="0.25">
      <c r="A242">
        <v>4.82</v>
      </c>
      <c r="B242">
        <v>0</v>
      </c>
      <c r="C242">
        <v>0</v>
      </c>
      <c r="D242">
        <v>0</v>
      </c>
      <c r="E242">
        <v>0</v>
      </c>
      <c r="F242">
        <v>59.31312561</v>
      </c>
      <c r="G242">
        <v>5.9999190270000002E-2</v>
      </c>
      <c r="H242">
        <v>-5.8215260509999998E-3</v>
      </c>
      <c r="I242">
        <v>0.57105749849999998</v>
      </c>
      <c r="J242">
        <v>2.9515199360000001E-2</v>
      </c>
      <c r="K242">
        <v>0</v>
      </c>
    </row>
    <row r="243" spans="1:11" x14ac:dyDescent="0.25">
      <c r="A243">
        <v>4.84</v>
      </c>
      <c r="B243">
        <v>0</v>
      </c>
      <c r="C243">
        <v>0</v>
      </c>
      <c r="D243">
        <v>0</v>
      </c>
      <c r="E243">
        <v>0</v>
      </c>
      <c r="F243">
        <v>59.313072200000001</v>
      </c>
      <c r="G243">
        <v>6.0000397259999998E-2</v>
      </c>
      <c r="H243">
        <v>-3.0021995310000001E-2</v>
      </c>
      <c r="I243">
        <v>0.41471642260000002</v>
      </c>
      <c r="J243">
        <v>2.9515199360000001E-2</v>
      </c>
      <c r="K243">
        <v>0</v>
      </c>
    </row>
    <row r="244" spans="1:11" x14ac:dyDescent="0.25">
      <c r="A244">
        <v>4.8600000000000003</v>
      </c>
      <c r="B244">
        <v>0</v>
      </c>
      <c r="C244">
        <v>0</v>
      </c>
      <c r="D244">
        <v>0</v>
      </c>
      <c r="E244">
        <v>0</v>
      </c>
      <c r="F244">
        <v>59.313144680000001</v>
      </c>
      <c r="G244">
        <v>5.9999756520000003E-2</v>
      </c>
      <c r="H244">
        <v>0.24685204029999999</v>
      </c>
      <c r="I244">
        <v>-5.0286471839999999E-2</v>
      </c>
      <c r="J244">
        <v>2.9515199360000001E-2</v>
      </c>
      <c r="K244">
        <v>0</v>
      </c>
    </row>
    <row r="245" spans="1:11" x14ac:dyDescent="0.25">
      <c r="A245">
        <v>4.88</v>
      </c>
      <c r="B245">
        <v>0</v>
      </c>
      <c r="C245">
        <v>0</v>
      </c>
      <c r="D245">
        <v>0</v>
      </c>
      <c r="E245">
        <v>0</v>
      </c>
      <c r="F245">
        <v>59.313209530000002</v>
      </c>
      <c r="G245">
        <v>6.0000330210000001E-2</v>
      </c>
      <c r="H245">
        <v>0.29095166919999998</v>
      </c>
      <c r="I245">
        <v>0.29550993440000001</v>
      </c>
      <c r="J245">
        <v>2.9515199360000001E-2</v>
      </c>
      <c r="K245">
        <v>0</v>
      </c>
    </row>
    <row r="246" spans="1:11" x14ac:dyDescent="0.25">
      <c r="A246">
        <v>4.9000000000000004</v>
      </c>
      <c r="B246">
        <v>0</v>
      </c>
      <c r="C246">
        <v>0</v>
      </c>
      <c r="D246">
        <v>0</v>
      </c>
      <c r="E246">
        <v>0</v>
      </c>
      <c r="F246">
        <v>59.313201900000003</v>
      </c>
      <c r="G246">
        <v>5.9999313210000002E-2</v>
      </c>
      <c r="H246">
        <v>0.29273146389999999</v>
      </c>
      <c r="I246">
        <v>0.22627574210000001</v>
      </c>
      <c r="J246">
        <v>2.9515199360000001E-2</v>
      </c>
      <c r="K246">
        <v>0</v>
      </c>
    </row>
    <row r="247" spans="1:11" x14ac:dyDescent="0.25">
      <c r="A247">
        <v>4.92</v>
      </c>
      <c r="B247">
        <v>0</v>
      </c>
      <c r="C247">
        <v>0</v>
      </c>
      <c r="D247">
        <v>0</v>
      </c>
      <c r="E247">
        <v>0</v>
      </c>
      <c r="F247">
        <v>59.313140869999998</v>
      </c>
      <c r="G247">
        <v>6.0000132769999999E-2</v>
      </c>
      <c r="H247">
        <v>3.0320823189999999E-2</v>
      </c>
      <c r="I247">
        <v>0.69793075319999998</v>
      </c>
      <c r="J247">
        <v>2.9343599450000001E-2</v>
      </c>
      <c r="K247">
        <v>0</v>
      </c>
    </row>
    <row r="248" spans="1:11" x14ac:dyDescent="0.25">
      <c r="A248">
        <v>4.9400000000000004</v>
      </c>
      <c r="B248">
        <v>0</v>
      </c>
      <c r="C248">
        <v>0</v>
      </c>
      <c r="D248">
        <v>0</v>
      </c>
      <c r="E248">
        <v>0</v>
      </c>
      <c r="F248">
        <v>59.313060759999999</v>
      </c>
      <c r="G248">
        <v>5.9999994930000002E-2</v>
      </c>
      <c r="H248">
        <v>0.2260945439</v>
      </c>
      <c r="I248">
        <v>0.14173632859999999</v>
      </c>
      <c r="J248">
        <v>2.9515199360000001E-2</v>
      </c>
      <c r="K248">
        <v>0</v>
      </c>
    </row>
    <row r="249" spans="1:11" x14ac:dyDescent="0.25">
      <c r="A249">
        <v>4.96</v>
      </c>
      <c r="B249">
        <v>0</v>
      </c>
      <c r="C249">
        <v>0</v>
      </c>
      <c r="D249">
        <v>0</v>
      </c>
      <c r="E249">
        <v>0</v>
      </c>
      <c r="F249">
        <v>59.313114169999999</v>
      </c>
      <c r="G249">
        <v>5.9999197720000001E-2</v>
      </c>
      <c r="H249">
        <v>8.7208271030000006E-2</v>
      </c>
      <c r="I249">
        <v>-0.45161062480000003</v>
      </c>
      <c r="J249">
        <v>2.9515199360000001E-2</v>
      </c>
      <c r="K249">
        <v>0</v>
      </c>
    </row>
    <row r="250" spans="1:11" x14ac:dyDescent="0.25">
      <c r="A250">
        <v>4.9800000000000004</v>
      </c>
      <c r="B250">
        <v>0</v>
      </c>
      <c r="C250">
        <v>0</v>
      </c>
      <c r="D250">
        <v>0</v>
      </c>
      <c r="E250">
        <v>0</v>
      </c>
      <c r="F250">
        <v>59.313175200000003</v>
      </c>
      <c r="G250">
        <v>6.0000393540000002E-2</v>
      </c>
      <c r="H250">
        <v>-0.27755641939999998</v>
      </c>
      <c r="I250">
        <v>0.25660455230000001</v>
      </c>
      <c r="J250">
        <v>2.9515199360000001E-2</v>
      </c>
      <c r="K250">
        <v>0</v>
      </c>
    </row>
    <row r="251" spans="1:11" x14ac:dyDescent="0.25">
      <c r="A251">
        <v>5</v>
      </c>
      <c r="B251">
        <v>0</v>
      </c>
      <c r="C251">
        <v>0</v>
      </c>
      <c r="D251">
        <v>0</v>
      </c>
      <c r="E251">
        <v>0</v>
      </c>
      <c r="F251">
        <v>59.313228610000003</v>
      </c>
      <c r="G251">
        <v>5.9999600049999997E-2</v>
      </c>
      <c r="H251">
        <v>0.3076134324</v>
      </c>
      <c r="I251">
        <v>0.51411396269999998</v>
      </c>
      <c r="J251">
        <v>2.9515199360000001E-2</v>
      </c>
      <c r="K251">
        <v>0</v>
      </c>
    </row>
    <row r="252" spans="1:11" x14ac:dyDescent="0.25">
      <c r="A252">
        <v>5.0199999999999996</v>
      </c>
      <c r="B252">
        <v>0</v>
      </c>
      <c r="C252">
        <v>0</v>
      </c>
      <c r="D252">
        <v>0</v>
      </c>
      <c r="E252">
        <v>0</v>
      </c>
      <c r="F252">
        <v>59.313171390000001</v>
      </c>
      <c r="G252">
        <v>5.9999391440000001E-2</v>
      </c>
      <c r="H252">
        <v>0.2701348066</v>
      </c>
      <c r="I252">
        <v>0.28173404930000001</v>
      </c>
      <c r="J252">
        <v>2.9515199360000001E-2</v>
      </c>
      <c r="K252">
        <v>0</v>
      </c>
    </row>
    <row r="253" spans="1:11" x14ac:dyDescent="0.25">
      <c r="A253">
        <v>5.04</v>
      </c>
      <c r="B253">
        <v>0</v>
      </c>
      <c r="C253">
        <v>0</v>
      </c>
      <c r="D253">
        <v>0</v>
      </c>
      <c r="E253">
        <v>0</v>
      </c>
      <c r="F253">
        <v>59.313095089999997</v>
      </c>
      <c r="G253">
        <v>5.9999309479999999E-2</v>
      </c>
      <c r="H253">
        <v>1.7433226109999998E-2</v>
      </c>
      <c r="I253">
        <v>0.61907309290000001</v>
      </c>
      <c r="J253">
        <v>2.9515199360000001E-2</v>
      </c>
      <c r="K253">
        <v>0</v>
      </c>
    </row>
    <row r="254" spans="1:11" x14ac:dyDescent="0.25">
      <c r="A254">
        <v>5.0599999999999996</v>
      </c>
      <c r="B254">
        <v>0</v>
      </c>
      <c r="C254">
        <v>0</v>
      </c>
      <c r="D254">
        <v>0</v>
      </c>
      <c r="E254">
        <v>0</v>
      </c>
      <c r="F254">
        <v>59.313098910000001</v>
      </c>
      <c r="G254">
        <v>5.999977142E-2</v>
      </c>
      <c r="H254">
        <v>-9.546247125E-2</v>
      </c>
      <c r="I254">
        <v>0.30185288189999998</v>
      </c>
      <c r="J254">
        <v>2.9515199360000001E-2</v>
      </c>
      <c r="K254">
        <v>0</v>
      </c>
    </row>
    <row r="255" spans="1:11" x14ac:dyDescent="0.25">
      <c r="A255">
        <v>5.08</v>
      </c>
      <c r="B255">
        <v>0</v>
      </c>
      <c r="C255">
        <v>0</v>
      </c>
      <c r="D255">
        <v>0</v>
      </c>
      <c r="E255">
        <v>0</v>
      </c>
      <c r="F255">
        <v>59.313186649999999</v>
      </c>
      <c r="G255">
        <v>5.9999354179999999E-2</v>
      </c>
      <c r="H255">
        <v>-0.11080774660000001</v>
      </c>
      <c r="I255">
        <v>0.23966115709999999</v>
      </c>
      <c r="J255">
        <v>2.9686799270000001E-2</v>
      </c>
      <c r="K255">
        <v>0</v>
      </c>
    </row>
    <row r="256" spans="1:11" x14ac:dyDescent="0.25">
      <c r="A256">
        <v>5.0999999999999996</v>
      </c>
      <c r="B256">
        <v>0</v>
      </c>
      <c r="C256">
        <v>0</v>
      </c>
      <c r="D256">
        <v>0</v>
      </c>
      <c r="E256">
        <v>0</v>
      </c>
      <c r="F256">
        <v>59.313220979999997</v>
      </c>
      <c r="G256">
        <v>6.0000330210000001E-2</v>
      </c>
      <c r="H256">
        <v>6.2457323070000001E-2</v>
      </c>
      <c r="I256">
        <v>0.55621343850000005</v>
      </c>
      <c r="J256">
        <v>2.9515199360000001E-2</v>
      </c>
      <c r="K256">
        <v>0</v>
      </c>
    </row>
    <row r="257" spans="1:11" x14ac:dyDescent="0.25">
      <c r="A257">
        <v>5.12</v>
      </c>
      <c r="B257">
        <v>0</v>
      </c>
      <c r="C257">
        <v>0</v>
      </c>
      <c r="D257">
        <v>0</v>
      </c>
      <c r="E257">
        <v>0</v>
      </c>
      <c r="F257">
        <v>59.313163760000002</v>
      </c>
      <c r="G257">
        <v>5.9999313210000002E-2</v>
      </c>
      <c r="H257">
        <v>-0.29053464530000001</v>
      </c>
      <c r="I257">
        <v>0.28552979229999997</v>
      </c>
      <c r="J257">
        <v>2.9515199360000001E-2</v>
      </c>
      <c r="K257">
        <v>0</v>
      </c>
    </row>
    <row r="258" spans="1:11" x14ac:dyDescent="0.25">
      <c r="A258">
        <v>5.14</v>
      </c>
      <c r="B258">
        <v>0</v>
      </c>
      <c r="C258">
        <v>0</v>
      </c>
      <c r="D258">
        <v>0</v>
      </c>
      <c r="E258">
        <v>0</v>
      </c>
      <c r="F258">
        <v>59.313098910000001</v>
      </c>
      <c r="G258">
        <v>5.9999756520000003E-2</v>
      </c>
      <c r="H258">
        <v>-0.1688398123</v>
      </c>
      <c r="I258">
        <v>-0.52890759710000002</v>
      </c>
      <c r="J258">
        <v>2.9515199360000001E-2</v>
      </c>
      <c r="K258">
        <v>0</v>
      </c>
    </row>
    <row r="259" spans="1:11" x14ac:dyDescent="0.25">
      <c r="A259">
        <v>5.16</v>
      </c>
      <c r="B259">
        <v>0</v>
      </c>
      <c r="C259">
        <v>0</v>
      </c>
      <c r="D259">
        <v>0</v>
      </c>
      <c r="E259">
        <v>0</v>
      </c>
      <c r="F259">
        <v>59.313087459999998</v>
      </c>
      <c r="G259">
        <v>6.0000330210000001E-2</v>
      </c>
      <c r="H259">
        <v>-0.26819700000000002</v>
      </c>
      <c r="I259">
        <v>0.56024545429999995</v>
      </c>
      <c r="J259">
        <v>2.9515199360000001E-2</v>
      </c>
      <c r="K259">
        <v>0</v>
      </c>
    </row>
    <row r="260" spans="1:11" x14ac:dyDescent="0.25">
      <c r="A260">
        <v>5.18</v>
      </c>
      <c r="B260">
        <v>0</v>
      </c>
      <c r="C260">
        <v>0</v>
      </c>
      <c r="D260">
        <v>0</v>
      </c>
      <c r="E260">
        <v>0</v>
      </c>
      <c r="F260">
        <v>59.313148499999997</v>
      </c>
      <c r="G260">
        <v>5.9999197720000001E-2</v>
      </c>
      <c r="H260">
        <v>0.2395401597</v>
      </c>
      <c r="I260">
        <v>0.68218094110000005</v>
      </c>
      <c r="J260">
        <v>2.9515199360000001E-2</v>
      </c>
      <c r="K260">
        <v>0</v>
      </c>
    </row>
    <row r="261" spans="1:11" x14ac:dyDescent="0.25">
      <c r="A261">
        <v>5.2</v>
      </c>
      <c r="B261">
        <v>0</v>
      </c>
      <c r="C261">
        <v>0</v>
      </c>
      <c r="D261">
        <v>0</v>
      </c>
      <c r="E261">
        <v>0</v>
      </c>
      <c r="F261">
        <v>59.313228610000003</v>
      </c>
      <c r="G261">
        <v>5.9999190270000002E-2</v>
      </c>
      <c r="H261">
        <v>0.10462629800000001</v>
      </c>
      <c r="I261">
        <v>0.99193197489999996</v>
      </c>
      <c r="J261">
        <v>2.9343599450000001E-2</v>
      </c>
      <c r="K261">
        <v>0</v>
      </c>
    </row>
    <row r="262" spans="1:11" x14ac:dyDescent="0.25">
      <c r="A262">
        <v>5.22</v>
      </c>
      <c r="B262">
        <v>0</v>
      </c>
      <c r="C262">
        <v>0</v>
      </c>
      <c r="D262">
        <v>0</v>
      </c>
      <c r="E262">
        <v>0</v>
      </c>
      <c r="F262">
        <v>59.313163760000002</v>
      </c>
      <c r="G262">
        <v>6.0000136490000001E-2</v>
      </c>
      <c r="H262">
        <v>0.2100174427</v>
      </c>
      <c r="I262">
        <v>0.46174710990000001</v>
      </c>
      <c r="J262">
        <v>2.9515199360000001E-2</v>
      </c>
      <c r="K262">
        <v>0</v>
      </c>
    </row>
    <row r="263" spans="1:11" x14ac:dyDescent="0.25">
      <c r="A263">
        <v>5.24</v>
      </c>
      <c r="B263">
        <v>0</v>
      </c>
      <c r="C263">
        <v>0</v>
      </c>
      <c r="D263">
        <v>0</v>
      </c>
      <c r="E263">
        <v>0</v>
      </c>
      <c r="F263">
        <v>59.313102720000003</v>
      </c>
      <c r="G263">
        <v>6.0000006109999997E-2</v>
      </c>
      <c r="H263">
        <v>-5.7888031010000004E-3</v>
      </c>
      <c r="I263">
        <v>0.1007730961</v>
      </c>
      <c r="J263">
        <v>2.9515199360000001E-2</v>
      </c>
      <c r="K263">
        <v>0</v>
      </c>
    </row>
    <row r="264" spans="1:11" x14ac:dyDescent="0.25">
      <c r="A264">
        <v>5.26</v>
      </c>
      <c r="B264">
        <v>0</v>
      </c>
      <c r="C264">
        <v>0</v>
      </c>
      <c r="D264">
        <v>0</v>
      </c>
      <c r="E264">
        <v>0</v>
      </c>
      <c r="F264">
        <v>59.313083650000003</v>
      </c>
      <c r="G264">
        <v>5.9999383990000002E-2</v>
      </c>
      <c r="H264">
        <v>-5.2999824289999997E-2</v>
      </c>
      <c r="I264">
        <v>0.28953105210000002</v>
      </c>
      <c r="J264">
        <v>2.9515199360000001E-2</v>
      </c>
      <c r="K264">
        <v>0</v>
      </c>
    </row>
    <row r="265" spans="1:11" x14ac:dyDescent="0.25">
      <c r="A265">
        <v>5.28</v>
      </c>
      <c r="B265">
        <v>0</v>
      </c>
      <c r="C265">
        <v>0</v>
      </c>
      <c r="D265">
        <v>0</v>
      </c>
      <c r="E265">
        <v>0</v>
      </c>
      <c r="F265">
        <v>59.313148499999997</v>
      </c>
      <c r="G265">
        <v>6.0000397259999998E-2</v>
      </c>
      <c r="H265">
        <v>-0.23692259190000001</v>
      </c>
      <c r="I265">
        <v>0.59665459389999997</v>
      </c>
      <c r="J265">
        <v>2.9515199360000001E-2</v>
      </c>
      <c r="K265">
        <v>0</v>
      </c>
    </row>
    <row r="266" spans="1:11" x14ac:dyDescent="0.25">
      <c r="A266">
        <v>5.3</v>
      </c>
      <c r="B266">
        <v>0</v>
      </c>
      <c r="C266">
        <v>0</v>
      </c>
      <c r="D266">
        <v>0</v>
      </c>
      <c r="E266">
        <v>0</v>
      </c>
      <c r="F266">
        <v>59.313209530000002</v>
      </c>
      <c r="G266">
        <v>5.9999592599999998E-2</v>
      </c>
      <c r="H266">
        <v>-8.5400372739999994E-2</v>
      </c>
      <c r="I266">
        <v>-0.62647438050000004</v>
      </c>
      <c r="J266">
        <v>2.9343599450000001E-2</v>
      </c>
      <c r="K266">
        <v>0</v>
      </c>
    </row>
    <row r="267" spans="1:11" x14ac:dyDescent="0.25">
      <c r="A267">
        <v>5.32</v>
      </c>
      <c r="B267">
        <v>0</v>
      </c>
      <c r="C267">
        <v>0</v>
      </c>
      <c r="D267">
        <v>0</v>
      </c>
      <c r="E267">
        <v>0</v>
      </c>
      <c r="F267">
        <v>59.313201900000003</v>
      </c>
      <c r="G267">
        <v>5.9999383990000002E-2</v>
      </c>
      <c r="H267">
        <v>-6.4660795030000004E-4</v>
      </c>
      <c r="I267">
        <v>0.83320015670000003</v>
      </c>
      <c r="J267">
        <v>2.9515199360000001E-2</v>
      </c>
      <c r="K267">
        <v>0</v>
      </c>
    </row>
    <row r="268" spans="1:11" x14ac:dyDescent="0.25">
      <c r="A268">
        <v>5.34</v>
      </c>
      <c r="B268">
        <v>0</v>
      </c>
      <c r="C268">
        <v>0</v>
      </c>
      <c r="D268">
        <v>0</v>
      </c>
      <c r="E268">
        <v>0</v>
      </c>
      <c r="F268">
        <v>59.313140869999998</v>
      </c>
      <c r="G268">
        <v>6.000036374E-2</v>
      </c>
      <c r="H268">
        <v>-0.20728796720000001</v>
      </c>
      <c r="I268">
        <v>0.24041360619999999</v>
      </c>
      <c r="J268">
        <v>2.9515199360000001E-2</v>
      </c>
      <c r="K268">
        <v>0</v>
      </c>
    </row>
    <row r="269" spans="1:11" x14ac:dyDescent="0.25">
      <c r="A269">
        <v>5.36</v>
      </c>
      <c r="B269">
        <v>0</v>
      </c>
      <c r="C269">
        <v>0</v>
      </c>
      <c r="D269">
        <v>0</v>
      </c>
      <c r="E269">
        <v>0</v>
      </c>
      <c r="F269">
        <v>59.313064580000002</v>
      </c>
      <c r="G269">
        <v>5.9999138120000003E-2</v>
      </c>
      <c r="H269">
        <v>-4.5179128650000002E-3</v>
      </c>
      <c r="I269">
        <v>0.55111950639999996</v>
      </c>
      <c r="J269">
        <v>2.9515199360000001E-2</v>
      </c>
      <c r="K269">
        <v>0</v>
      </c>
    </row>
    <row r="270" spans="1:11" x14ac:dyDescent="0.25">
      <c r="A270">
        <v>5.38</v>
      </c>
      <c r="B270">
        <v>0</v>
      </c>
      <c r="C270">
        <v>0</v>
      </c>
      <c r="D270">
        <v>0</v>
      </c>
      <c r="E270">
        <v>0</v>
      </c>
      <c r="F270">
        <v>59.313117980000001</v>
      </c>
      <c r="G270">
        <v>6.000038236E-2</v>
      </c>
      <c r="H270">
        <v>-0.25472861530000002</v>
      </c>
      <c r="I270">
        <v>0.31100666519999998</v>
      </c>
      <c r="J270">
        <v>2.9515199360000001E-2</v>
      </c>
      <c r="K270">
        <v>0</v>
      </c>
    </row>
    <row r="271" spans="1:11" x14ac:dyDescent="0.25">
      <c r="A271">
        <v>5.4</v>
      </c>
      <c r="B271">
        <v>0</v>
      </c>
      <c r="C271">
        <v>0</v>
      </c>
      <c r="D271">
        <v>0</v>
      </c>
      <c r="E271">
        <v>0</v>
      </c>
      <c r="F271">
        <v>59.31317902</v>
      </c>
      <c r="G271">
        <v>5.9999652209999997E-2</v>
      </c>
      <c r="H271">
        <v>-0.107136786</v>
      </c>
      <c r="I271">
        <v>0.28316384550000001</v>
      </c>
      <c r="J271">
        <v>2.9515199360000001E-2</v>
      </c>
      <c r="K271">
        <v>0</v>
      </c>
    </row>
    <row r="272" spans="1:11" x14ac:dyDescent="0.25">
      <c r="A272">
        <v>5.42</v>
      </c>
      <c r="B272">
        <v>0</v>
      </c>
      <c r="C272">
        <v>0</v>
      </c>
      <c r="D272">
        <v>0</v>
      </c>
      <c r="E272">
        <v>0</v>
      </c>
      <c r="F272">
        <v>59.313220979999997</v>
      </c>
      <c r="G272">
        <v>5.9999354179999999E-2</v>
      </c>
      <c r="H272">
        <v>0.2107762098</v>
      </c>
      <c r="I272">
        <v>-0.75701582430000003</v>
      </c>
      <c r="J272">
        <v>2.9515199360000001E-2</v>
      </c>
      <c r="K272">
        <v>0</v>
      </c>
    </row>
    <row r="273" spans="1:11" x14ac:dyDescent="0.25">
      <c r="A273">
        <v>5.44</v>
      </c>
      <c r="B273">
        <v>0</v>
      </c>
      <c r="C273">
        <v>0</v>
      </c>
      <c r="D273">
        <v>0</v>
      </c>
      <c r="E273">
        <v>0</v>
      </c>
      <c r="F273">
        <v>59.313163760000002</v>
      </c>
      <c r="G273">
        <v>6.0000330210000001E-2</v>
      </c>
      <c r="H273">
        <v>3.3517122269999998E-2</v>
      </c>
      <c r="I273">
        <v>1.1161963939999999</v>
      </c>
      <c r="J273">
        <v>2.9515199360000001E-2</v>
      </c>
      <c r="K273">
        <v>0</v>
      </c>
    </row>
    <row r="274" spans="1:11" x14ac:dyDescent="0.25">
      <c r="A274">
        <v>5.46</v>
      </c>
      <c r="B274">
        <v>0</v>
      </c>
      <c r="C274">
        <v>0</v>
      </c>
      <c r="D274">
        <v>0</v>
      </c>
      <c r="E274">
        <v>0</v>
      </c>
      <c r="F274">
        <v>59.313102720000003</v>
      </c>
      <c r="G274">
        <v>5.9999313210000002E-2</v>
      </c>
      <c r="H274">
        <v>-0.11236879230000001</v>
      </c>
      <c r="I274">
        <v>0.25992661709999998</v>
      </c>
      <c r="J274">
        <v>2.9515199360000001E-2</v>
      </c>
      <c r="K274">
        <v>0</v>
      </c>
    </row>
    <row r="275" spans="1:11" x14ac:dyDescent="0.25">
      <c r="A275">
        <v>5.48</v>
      </c>
      <c r="B275">
        <v>0</v>
      </c>
      <c r="C275">
        <v>0</v>
      </c>
      <c r="D275">
        <v>0</v>
      </c>
      <c r="E275">
        <v>0</v>
      </c>
      <c r="F275">
        <v>59.313087459999998</v>
      </c>
      <c r="G275">
        <v>5.9999756520000003E-2</v>
      </c>
      <c r="H275">
        <v>-0.27164608239999999</v>
      </c>
      <c r="I275">
        <v>0.28637897969999998</v>
      </c>
      <c r="J275">
        <v>2.9515199360000001E-2</v>
      </c>
      <c r="K275">
        <v>0</v>
      </c>
    </row>
    <row r="276" spans="1:11" x14ac:dyDescent="0.25">
      <c r="A276">
        <v>5.5</v>
      </c>
      <c r="B276">
        <v>0</v>
      </c>
      <c r="C276">
        <v>0</v>
      </c>
      <c r="D276">
        <v>0</v>
      </c>
      <c r="E276">
        <v>0</v>
      </c>
      <c r="F276">
        <v>59.313148499999997</v>
      </c>
      <c r="G276">
        <v>6.0000330210000001E-2</v>
      </c>
      <c r="H276">
        <v>0.1879900098</v>
      </c>
      <c r="I276">
        <v>0.23486769199999999</v>
      </c>
      <c r="J276">
        <v>2.9515199360000001E-2</v>
      </c>
      <c r="K276">
        <v>0</v>
      </c>
    </row>
    <row r="277" spans="1:11" x14ac:dyDescent="0.25">
      <c r="A277">
        <v>5.52</v>
      </c>
      <c r="B277">
        <v>0</v>
      </c>
      <c r="C277">
        <v>0</v>
      </c>
      <c r="D277">
        <v>0</v>
      </c>
      <c r="E277">
        <v>0</v>
      </c>
      <c r="F277">
        <v>59.313209530000002</v>
      </c>
      <c r="G277">
        <v>5.9999313210000002E-2</v>
      </c>
      <c r="H277">
        <v>-0.1481693983</v>
      </c>
      <c r="I277">
        <v>-0.90487223859999999</v>
      </c>
      <c r="J277">
        <v>2.9515199360000001E-2</v>
      </c>
      <c r="K277">
        <v>0</v>
      </c>
    </row>
    <row r="278" spans="1:11" x14ac:dyDescent="0.25">
      <c r="A278">
        <v>5.54</v>
      </c>
      <c r="B278">
        <v>0</v>
      </c>
      <c r="C278">
        <v>0</v>
      </c>
      <c r="D278">
        <v>0</v>
      </c>
      <c r="E278">
        <v>0</v>
      </c>
      <c r="F278">
        <v>59.313194269999997</v>
      </c>
      <c r="G278">
        <v>6.0000132769999999E-2</v>
      </c>
      <c r="H278">
        <v>0.10754108430000001</v>
      </c>
      <c r="I278">
        <v>0.87140768769999999</v>
      </c>
      <c r="J278">
        <v>2.9515199360000001E-2</v>
      </c>
      <c r="K278">
        <v>0</v>
      </c>
    </row>
    <row r="279" spans="1:11" x14ac:dyDescent="0.25">
      <c r="A279">
        <v>5.56</v>
      </c>
      <c r="B279">
        <v>0</v>
      </c>
      <c r="C279">
        <v>0</v>
      </c>
      <c r="D279">
        <v>0</v>
      </c>
      <c r="E279">
        <v>0</v>
      </c>
      <c r="F279">
        <v>59.313129429999996</v>
      </c>
      <c r="G279">
        <v>5.9999600049999997E-2</v>
      </c>
      <c r="H279">
        <v>0.21384161709999999</v>
      </c>
      <c r="I279">
        <v>-8.6403250690000002E-2</v>
      </c>
      <c r="J279">
        <v>2.9343599450000001E-2</v>
      </c>
      <c r="K279">
        <v>0</v>
      </c>
    </row>
    <row r="280" spans="1:11" x14ac:dyDescent="0.25">
      <c r="A280">
        <v>5.58</v>
      </c>
      <c r="B280">
        <v>0</v>
      </c>
      <c r="C280">
        <v>0</v>
      </c>
      <c r="D280">
        <v>0</v>
      </c>
      <c r="E280">
        <v>0</v>
      </c>
      <c r="F280">
        <v>59.313064580000002</v>
      </c>
      <c r="G280">
        <v>5.9999778869999999E-2</v>
      </c>
      <c r="H280">
        <v>-0.1175180376</v>
      </c>
      <c r="I280">
        <v>-6.2018275259999998E-2</v>
      </c>
      <c r="J280">
        <v>2.9515199360000001E-2</v>
      </c>
      <c r="K280">
        <v>0</v>
      </c>
    </row>
    <row r="281" spans="1:11" x14ac:dyDescent="0.25">
      <c r="A281">
        <v>5.6</v>
      </c>
      <c r="B281">
        <v>0</v>
      </c>
      <c r="C281">
        <v>0</v>
      </c>
      <c r="D281">
        <v>0</v>
      </c>
      <c r="E281">
        <v>0</v>
      </c>
      <c r="F281">
        <v>59.313117980000001</v>
      </c>
      <c r="G281">
        <v>6.0000360010000003E-2</v>
      </c>
      <c r="H281">
        <v>-0.19970905780000001</v>
      </c>
      <c r="I281">
        <v>-7.8427493570000006E-2</v>
      </c>
      <c r="J281">
        <v>2.9515199360000001E-2</v>
      </c>
      <c r="K281">
        <v>0</v>
      </c>
    </row>
    <row r="282" spans="1:11" x14ac:dyDescent="0.25">
      <c r="A282">
        <v>5.62</v>
      </c>
      <c r="B282">
        <v>0</v>
      </c>
      <c r="C282">
        <v>0</v>
      </c>
      <c r="D282">
        <v>0</v>
      </c>
      <c r="E282">
        <v>0</v>
      </c>
      <c r="F282">
        <v>59.313186649999999</v>
      </c>
      <c r="G282">
        <v>5.9999249880000001E-2</v>
      </c>
      <c r="H282">
        <v>7.7698647979999994E-2</v>
      </c>
      <c r="I282">
        <v>0.79206091170000004</v>
      </c>
      <c r="J282">
        <v>2.9515199360000001E-2</v>
      </c>
      <c r="K282">
        <v>0</v>
      </c>
    </row>
    <row r="283" spans="1:11" x14ac:dyDescent="0.25">
      <c r="A283">
        <v>5.64</v>
      </c>
      <c r="B283">
        <v>0</v>
      </c>
      <c r="C283">
        <v>0</v>
      </c>
      <c r="D283">
        <v>0</v>
      </c>
      <c r="E283">
        <v>0</v>
      </c>
      <c r="F283">
        <v>59.313220979999997</v>
      </c>
      <c r="G283">
        <v>6.0000143950000001E-2</v>
      </c>
      <c r="H283">
        <v>0.11107772589999999</v>
      </c>
      <c r="I283">
        <v>0.61493247750000002</v>
      </c>
      <c r="J283">
        <v>2.9343599450000001E-2</v>
      </c>
      <c r="K283">
        <v>0</v>
      </c>
    </row>
    <row r="284" spans="1:11" x14ac:dyDescent="0.25">
      <c r="A284">
        <v>5.66</v>
      </c>
      <c r="B284">
        <v>0</v>
      </c>
      <c r="C284">
        <v>0</v>
      </c>
      <c r="D284">
        <v>0</v>
      </c>
      <c r="E284">
        <v>0</v>
      </c>
      <c r="F284">
        <v>59.313159939999998</v>
      </c>
      <c r="G284">
        <v>6.0000039640000002E-2</v>
      </c>
      <c r="H284">
        <v>1.6629099849999999E-2</v>
      </c>
      <c r="I284">
        <v>0.89087873699999998</v>
      </c>
      <c r="J284">
        <v>2.9515199360000001E-2</v>
      </c>
      <c r="K284">
        <v>0</v>
      </c>
    </row>
    <row r="285" spans="1:11" x14ac:dyDescent="0.25">
      <c r="A285">
        <v>5.68</v>
      </c>
      <c r="B285">
        <v>0</v>
      </c>
      <c r="C285">
        <v>0</v>
      </c>
      <c r="D285">
        <v>0</v>
      </c>
      <c r="E285">
        <v>0</v>
      </c>
      <c r="F285">
        <v>59.313098910000001</v>
      </c>
      <c r="G285">
        <v>5.9999145570000002E-2</v>
      </c>
      <c r="H285">
        <v>-0.33483442660000001</v>
      </c>
      <c r="I285">
        <v>0.26928591730000001</v>
      </c>
      <c r="J285">
        <v>2.9515199360000001E-2</v>
      </c>
      <c r="K285">
        <v>0</v>
      </c>
    </row>
    <row r="286" spans="1:11" x14ac:dyDescent="0.25">
      <c r="A286">
        <v>5.7</v>
      </c>
      <c r="B286">
        <v>0</v>
      </c>
      <c r="C286">
        <v>0</v>
      </c>
      <c r="D286">
        <v>0</v>
      </c>
      <c r="E286">
        <v>0</v>
      </c>
      <c r="F286">
        <v>59.313087459999998</v>
      </c>
      <c r="G286">
        <v>6.0000386090000003E-2</v>
      </c>
      <c r="H286">
        <v>-0.15602707860000001</v>
      </c>
      <c r="I286">
        <v>-0.77358418699999998</v>
      </c>
      <c r="J286">
        <v>2.9515199360000001E-2</v>
      </c>
      <c r="K286">
        <v>0</v>
      </c>
    </row>
    <row r="287" spans="1:11" x14ac:dyDescent="0.25">
      <c r="A287">
        <v>5.72</v>
      </c>
      <c r="B287">
        <v>0</v>
      </c>
      <c r="C287">
        <v>0</v>
      </c>
      <c r="D287">
        <v>0</v>
      </c>
      <c r="E287">
        <v>0</v>
      </c>
      <c r="F287">
        <v>59.313201900000003</v>
      </c>
      <c r="G287">
        <v>5.9999249880000001E-2</v>
      </c>
      <c r="H287">
        <v>-0.23016652460000001</v>
      </c>
      <c r="I287">
        <v>-0.1109223366</v>
      </c>
      <c r="J287">
        <v>2.9343599450000001E-2</v>
      </c>
      <c r="K287">
        <v>0</v>
      </c>
    </row>
    <row r="288" spans="1:11" x14ac:dyDescent="0.25">
      <c r="A288">
        <v>5.74</v>
      </c>
      <c r="B288">
        <v>0</v>
      </c>
      <c r="C288">
        <v>0</v>
      </c>
      <c r="D288">
        <v>0</v>
      </c>
      <c r="E288">
        <v>0</v>
      </c>
      <c r="F288">
        <v>59.313205719999999</v>
      </c>
      <c r="G288">
        <v>5.9999778869999999E-2</v>
      </c>
      <c r="H288">
        <v>0.22345876689999999</v>
      </c>
      <c r="I288">
        <v>0.45192974809999997</v>
      </c>
      <c r="J288">
        <v>2.9515199360000001E-2</v>
      </c>
      <c r="K288">
        <v>0</v>
      </c>
    </row>
    <row r="289" spans="1:11" x14ac:dyDescent="0.25">
      <c r="A289">
        <v>5.76</v>
      </c>
      <c r="B289">
        <v>0</v>
      </c>
      <c r="C289">
        <v>0</v>
      </c>
      <c r="D289">
        <v>0</v>
      </c>
      <c r="E289">
        <v>0</v>
      </c>
      <c r="F289">
        <v>59.313144680000001</v>
      </c>
      <c r="G289">
        <v>6.0000039640000002E-2</v>
      </c>
      <c r="H289">
        <v>-0.27937418219999999</v>
      </c>
      <c r="I289">
        <v>0.40351897479999999</v>
      </c>
      <c r="J289">
        <v>2.9515199360000001E-2</v>
      </c>
      <c r="K289">
        <v>0</v>
      </c>
    </row>
    <row r="290" spans="1:11" x14ac:dyDescent="0.25">
      <c r="A290">
        <v>5.78</v>
      </c>
      <c r="B290">
        <v>0</v>
      </c>
      <c r="C290">
        <v>0</v>
      </c>
      <c r="D290">
        <v>0</v>
      </c>
      <c r="E290">
        <v>0</v>
      </c>
      <c r="F290">
        <v>59.313068389999998</v>
      </c>
      <c r="G290">
        <v>5.9999145570000002E-2</v>
      </c>
      <c r="H290">
        <v>-0.50483238699999999</v>
      </c>
      <c r="I290">
        <v>0.8341475129</v>
      </c>
      <c r="J290">
        <v>2.9515199360000001E-2</v>
      </c>
      <c r="K290">
        <v>0</v>
      </c>
    </row>
    <row r="291" spans="1:11" x14ac:dyDescent="0.25">
      <c r="A291">
        <v>5.8</v>
      </c>
      <c r="B291">
        <v>0</v>
      </c>
      <c r="C291">
        <v>0</v>
      </c>
      <c r="D291">
        <v>0</v>
      </c>
      <c r="E291">
        <v>0</v>
      </c>
      <c r="F291">
        <v>59.313110350000002</v>
      </c>
      <c r="G291">
        <v>6.0000143950000001E-2</v>
      </c>
      <c r="H291">
        <v>0.28529423479999999</v>
      </c>
      <c r="I291">
        <v>-8.647871017E-2</v>
      </c>
      <c r="J291">
        <v>2.9515199360000001E-2</v>
      </c>
      <c r="K291">
        <v>0</v>
      </c>
    </row>
    <row r="292" spans="1:11" x14ac:dyDescent="0.25">
      <c r="A292">
        <v>5.82</v>
      </c>
      <c r="B292">
        <v>0</v>
      </c>
      <c r="C292">
        <v>0</v>
      </c>
      <c r="D292">
        <v>0</v>
      </c>
      <c r="E292">
        <v>0</v>
      </c>
      <c r="F292">
        <v>59.313171390000001</v>
      </c>
      <c r="G292">
        <v>6.0000039640000002E-2</v>
      </c>
      <c r="H292">
        <v>0.10936450960000001</v>
      </c>
      <c r="I292">
        <v>-3.0737102030000001E-2</v>
      </c>
      <c r="J292">
        <v>2.9515199360000001E-2</v>
      </c>
      <c r="K292">
        <v>0</v>
      </c>
    </row>
    <row r="293" spans="1:11" x14ac:dyDescent="0.25">
      <c r="A293">
        <v>5.84</v>
      </c>
      <c r="B293">
        <v>0</v>
      </c>
      <c r="C293">
        <v>0</v>
      </c>
      <c r="D293">
        <v>0</v>
      </c>
      <c r="E293">
        <v>0</v>
      </c>
      <c r="F293">
        <v>59.313232419999999</v>
      </c>
      <c r="G293">
        <v>5.9999361629999998E-2</v>
      </c>
      <c r="H293">
        <v>-2.4982631210000002E-2</v>
      </c>
      <c r="I293">
        <v>0.64116960759999997</v>
      </c>
      <c r="J293">
        <v>2.9515199360000001E-2</v>
      </c>
      <c r="K293">
        <v>0</v>
      </c>
    </row>
    <row r="294" spans="1:11" x14ac:dyDescent="0.25">
      <c r="A294">
        <v>5.86</v>
      </c>
      <c r="B294">
        <v>0</v>
      </c>
      <c r="C294">
        <v>0</v>
      </c>
      <c r="D294">
        <v>0</v>
      </c>
      <c r="E294">
        <v>0</v>
      </c>
      <c r="F294">
        <v>59.313175200000003</v>
      </c>
      <c r="G294">
        <v>6.0000386090000003E-2</v>
      </c>
      <c r="H294">
        <v>0.27031207080000003</v>
      </c>
      <c r="I294">
        <v>1.221220255</v>
      </c>
      <c r="J294">
        <v>2.9515199360000001E-2</v>
      </c>
      <c r="K294">
        <v>0</v>
      </c>
    </row>
    <row r="295" spans="1:11" x14ac:dyDescent="0.25">
      <c r="A295">
        <v>5.88</v>
      </c>
      <c r="B295">
        <v>0</v>
      </c>
      <c r="C295">
        <v>0</v>
      </c>
      <c r="D295">
        <v>0</v>
      </c>
      <c r="E295">
        <v>0</v>
      </c>
      <c r="F295">
        <v>59.313114169999999</v>
      </c>
      <c r="G295">
        <v>5.9999648480000001E-2</v>
      </c>
      <c r="H295">
        <v>-3.1691104169999998E-2</v>
      </c>
      <c r="I295">
        <v>0.37170761819999998</v>
      </c>
      <c r="J295">
        <v>2.9515199360000001E-2</v>
      </c>
      <c r="K295">
        <v>0</v>
      </c>
    </row>
    <row r="296" spans="1:11" x14ac:dyDescent="0.25">
      <c r="A296">
        <v>5.9</v>
      </c>
      <c r="B296">
        <v>0</v>
      </c>
      <c r="C296">
        <v>0</v>
      </c>
      <c r="D296">
        <v>0</v>
      </c>
      <c r="E296">
        <v>0</v>
      </c>
      <c r="F296">
        <v>59.31307983</v>
      </c>
      <c r="G296">
        <v>5.999977142E-2</v>
      </c>
      <c r="H296">
        <v>-0.28088432549999998</v>
      </c>
      <c r="I296">
        <v>-1.9329786299999999E-2</v>
      </c>
      <c r="J296">
        <v>2.9515199360000001E-2</v>
      </c>
      <c r="K296">
        <v>0</v>
      </c>
    </row>
    <row r="297" spans="1:11" x14ac:dyDescent="0.25">
      <c r="A297">
        <v>5.92</v>
      </c>
      <c r="B297">
        <v>0</v>
      </c>
      <c r="C297">
        <v>0</v>
      </c>
      <c r="D297">
        <v>0</v>
      </c>
      <c r="E297">
        <v>0</v>
      </c>
      <c r="F297">
        <v>59.313163760000002</v>
      </c>
      <c r="G297">
        <v>5.9999756520000003E-2</v>
      </c>
      <c r="H297">
        <v>0.16303783660000001</v>
      </c>
      <c r="I297">
        <v>5.0013542180000002E-2</v>
      </c>
      <c r="J297">
        <v>2.9515199360000001E-2</v>
      </c>
      <c r="K297">
        <v>0</v>
      </c>
    </row>
    <row r="298" spans="1:11" x14ac:dyDescent="0.25">
      <c r="A298">
        <v>5.94</v>
      </c>
      <c r="B298">
        <v>0</v>
      </c>
      <c r="C298">
        <v>0</v>
      </c>
      <c r="D298">
        <v>0</v>
      </c>
      <c r="E298">
        <v>0</v>
      </c>
      <c r="F298">
        <v>59.313232419999999</v>
      </c>
      <c r="G298">
        <v>6.0000330210000001E-2</v>
      </c>
      <c r="H298">
        <v>-7.1121186020000005E-2</v>
      </c>
      <c r="I298">
        <v>0.30025178190000001</v>
      </c>
      <c r="J298">
        <v>2.9343599450000001E-2</v>
      </c>
      <c r="K298">
        <v>0</v>
      </c>
    </row>
    <row r="299" spans="1:11" x14ac:dyDescent="0.25">
      <c r="A299">
        <v>5.96</v>
      </c>
      <c r="B299">
        <v>0</v>
      </c>
      <c r="C299">
        <v>0</v>
      </c>
      <c r="D299">
        <v>0</v>
      </c>
      <c r="E299">
        <v>0</v>
      </c>
      <c r="F299">
        <v>59.31317902</v>
      </c>
      <c r="G299">
        <v>5.9999313210000002E-2</v>
      </c>
      <c r="H299">
        <v>0.32448524239999998</v>
      </c>
      <c r="I299">
        <v>0.31227338310000002</v>
      </c>
      <c r="J299">
        <v>2.9343599450000001E-2</v>
      </c>
      <c r="K299">
        <v>0</v>
      </c>
    </row>
    <row r="300" spans="1:11" x14ac:dyDescent="0.25">
      <c r="A300">
        <v>5.98</v>
      </c>
      <c r="B300">
        <v>0</v>
      </c>
      <c r="C300">
        <v>0</v>
      </c>
      <c r="D300">
        <v>0</v>
      </c>
      <c r="E300">
        <v>0</v>
      </c>
      <c r="F300">
        <v>59.313117980000001</v>
      </c>
      <c r="G300">
        <v>6.0000132769999999E-2</v>
      </c>
      <c r="H300">
        <v>-2.4912089110000001E-2</v>
      </c>
      <c r="I300">
        <v>0.93383079769999999</v>
      </c>
      <c r="J300">
        <v>2.9515199360000001E-2</v>
      </c>
      <c r="K300">
        <v>0</v>
      </c>
    </row>
    <row r="301" spans="1:11" x14ac:dyDescent="0.25">
      <c r="A301">
        <v>6</v>
      </c>
      <c r="B301">
        <v>0</v>
      </c>
      <c r="C301">
        <v>0</v>
      </c>
      <c r="D301">
        <v>0</v>
      </c>
      <c r="E301">
        <v>0</v>
      </c>
      <c r="F301">
        <v>59.313072200000001</v>
      </c>
      <c r="G301">
        <v>5.9999994930000002E-2</v>
      </c>
      <c r="H301">
        <v>0.33489829300000001</v>
      </c>
      <c r="I301">
        <v>-0.1030004621</v>
      </c>
      <c r="J301">
        <v>2.9515199360000001E-2</v>
      </c>
      <c r="K301">
        <v>0</v>
      </c>
    </row>
    <row r="302" spans="1:11" x14ac:dyDescent="0.25">
      <c r="A302">
        <v>6.02</v>
      </c>
      <c r="B302">
        <v>0</v>
      </c>
      <c r="C302">
        <v>0</v>
      </c>
      <c r="D302">
        <v>0</v>
      </c>
      <c r="E302">
        <v>0</v>
      </c>
      <c r="F302">
        <v>59.313133239999999</v>
      </c>
      <c r="G302">
        <v>5.9999197720000001E-2</v>
      </c>
      <c r="H302">
        <v>-1.59419477E-2</v>
      </c>
      <c r="I302">
        <v>0.2603914142</v>
      </c>
      <c r="J302">
        <v>2.9515199360000001E-2</v>
      </c>
      <c r="K302">
        <v>0</v>
      </c>
    </row>
    <row r="303" spans="1:11" x14ac:dyDescent="0.25">
      <c r="A303">
        <v>6.04</v>
      </c>
      <c r="B303">
        <v>0</v>
      </c>
      <c r="C303">
        <v>0</v>
      </c>
      <c r="D303">
        <v>0</v>
      </c>
      <c r="E303">
        <v>0</v>
      </c>
      <c r="F303">
        <v>59.313201900000003</v>
      </c>
      <c r="G303">
        <v>6.0000393540000002E-2</v>
      </c>
      <c r="H303">
        <v>-0.13193437459999999</v>
      </c>
      <c r="I303">
        <v>0.58270317319999998</v>
      </c>
      <c r="J303">
        <v>2.9515199360000001E-2</v>
      </c>
      <c r="K303">
        <v>0</v>
      </c>
    </row>
    <row r="304" spans="1:11" x14ac:dyDescent="0.25">
      <c r="A304">
        <v>6.06</v>
      </c>
      <c r="B304">
        <v>0</v>
      </c>
      <c r="C304">
        <v>0</v>
      </c>
      <c r="D304">
        <v>0</v>
      </c>
      <c r="E304">
        <v>0</v>
      </c>
      <c r="F304">
        <v>59.313205719999999</v>
      </c>
      <c r="G304">
        <v>5.9999249880000001E-2</v>
      </c>
      <c r="H304">
        <v>0.27142196889999998</v>
      </c>
      <c r="I304">
        <v>0.23940432070000001</v>
      </c>
      <c r="J304">
        <v>3.4320000560000001E-2</v>
      </c>
      <c r="K304">
        <v>0</v>
      </c>
    </row>
    <row r="305" spans="1:11" x14ac:dyDescent="0.25">
      <c r="A305">
        <v>6.08</v>
      </c>
      <c r="B305">
        <v>0</v>
      </c>
      <c r="C305">
        <v>0</v>
      </c>
      <c r="D305">
        <v>0</v>
      </c>
      <c r="E305">
        <v>0</v>
      </c>
      <c r="F305">
        <v>59.313144680000001</v>
      </c>
      <c r="G305">
        <v>5.9999778869999999E-2</v>
      </c>
      <c r="H305">
        <v>-0.25271111730000001</v>
      </c>
      <c r="I305">
        <v>-0.4288451076</v>
      </c>
      <c r="J305">
        <v>2.9515199360000001E-2</v>
      </c>
      <c r="K305">
        <v>0</v>
      </c>
    </row>
    <row r="306" spans="1:11" x14ac:dyDescent="0.25">
      <c r="A306">
        <v>6.1</v>
      </c>
      <c r="B306">
        <v>0</v>
      </c>
      <c r="C306">
        <v>0</v>
      </c>
      <c r="D306">
        <v>0</v>
      </c>
      <c r="E306">
        <v>0</v>
      </c>
      <c r="F306">
        <v>59.313060759999999</v>
      </c>
      <c r="G306">
        <v>5.9999309479999999E-2</v>
      </c>
      <c r="H306">
        <v>-0.1712043285</v>
      </c>
      <c r="I306">
        <v>0.80857843159999998</v>
      </c>
      <c r="J306">
        <v>2.9515199360000001E-2</v>
      </c>
      <c r="K306">
        <v>0</v>
      </c>
    </row>
    <row r="307" spans="1:11" x14ac:dyDescent="0.25">
      <c r="A307">
        <v>6.12</v>
      </c>
      <c r="B307">
        <v>0</v>
      </c>
      <c r="C307">
        <v>0</v>
      </c>
      <c r="D307">
        <v>0</v>
      </c>
      <c r="E307">
        <v>0</v>
      </c>
      <c r="F307">
        <v>59.313117980000001</v>
      </c>
      <c r="G307">
        <v>5.999977142E-2</v>
      </c>
      <c r="H307">
        <v>-0.1188587844</v>
      </c>
      <c r="I307">
        <v>0.66283577680000005</v>
      </c>
      <c r="J307">
        <v>2.9515199360000001E-2</v>
      </c>
      <c r="K307">
        <v>0</v>
      </c>
    </row>
    <row r="308" spans="1:11" x14ac:dyDescent="0.25">
      <c r="A308">
        <v>6.14</v>
      </c>
      <c r="B308">
        <v>0</v>
      </c>
      <c r="C308">
        <v>0</v>
      </c>
      <c r="D308">
        <v>0</v>
      </c>
      <c r="E308">
        <v>0</v>
      </c>
      <c r="F308">
        <v>59.31317902</v>
      </c>
      <c r="G308">
        <v>6.0000333939999997E-2</v>
      </c>
      <c r="H308">
        <v>-0.16206789020000001</v>
      </c>
      <c r="I308">
        <v>-0.2513118386</v>
      </c>
      <c r="J308">
        <v>2.9515199360000001E-2</v>
      </c>
      <c r="K308">
        <v>0</v>
      </c>
    </row>
    <row r="309" spans="1:11" x14ac:dyDescent="0.25">
      <c r="A309">
        <v>6.16</v>
      </c>
      <c r="B309">
        <v>0</v>
      </c>
      <c r="C309">
        <v>0</v>
      </c>
      <c r="D309">
        <v>0</v>
      </c>
      <c r="E309">
        <v>0</v>
      </c>
      <c r="F309">
        <v>59.313228610000003</v>
      </c>
      <c r="G309">
        <v>5.9999309479999999E-2</v>
      </c>
      <c r="H309">
        <v>-0.27006083730000002</v>
      </c>
      <c r="I309">
        <v>9.2302560810000003E-2</v>
      </c>
      <c r="J309">
        <v>2.9515199360000001E-2</v>
      </c>
      <c r="K309">
        <v>0</v>
      </c>
    </row>
    <row r="310" spans="1:11" x14ac:dyDescent="0.25">
      <c r="A310">
        <v>6.18</v>
      </c>
      <c r="B310">
        <v>0</v>
      </c>
      <c r="C310">
        <v>0</v>
      </c>
      <c r="D310">
        <v>0</v>
      </c>
      <c r="E310">
        <v>0</v>
      </c>
      <c r="F310">
        <v>59.313171390000001</v>
      </c>
      <c r="G310">
        <v>6.0000136490000001E-2</v>
      </c>
      <c r="H310">
        <v>-0.25430783629999998</v>
      </c>
      <c r="I310">
        <v>-0.41237336400000002</v>
      </c>
      <c r="J310">
        <v>2.9515199360000001E-2</v>
      </c>
      <c r="K310">
        <v>0</v>
      </c>
    </row>
    <row r="311" spans="1:11" x14ac:dyDescent="0.25">
      <c r="A311">
        <v>6.2</v>
      </c>
      <c r="B311">
        <v>0</v>
      </c>
      <c r="C311">
        <v>0</v>
      </c>
      <c r="D311">
        <v>0</v>
      </c>
      <c r="E311">
        <v>0</v>
      </c>
      <c r="F311">
        <v>59.313110350000002</v>
      </c>
      <c r="G311">
        <v>6.0000006109999997E-2</v>
      </c>
      <c r="H311">
        <v>-2.418854833E-2</v>
      </c>
      <c r="I311">
        <v>-0.31990143659999998</v>
      </c>
      <c r="J311">
        <v>2.9515199360000001E-2</v>
      </c>
      <c r="K311">
        <v>0</v>
      </c>
    </row>
    <row r="312" spans="1:11" x14ac:dyDescent="0.25">
      <c r="A312">
        <v>6.22</v>
      </c>
      <c r="B312">
        <v>0</v>
      </c>
      <c r="C312">
        <v>0</v>
      </c>
      <c r="D312">
        <v>0</v>
      </c>
      <c r="E312">
        <v>0</v>
      </c>
      <c r="F312">
        <v>59.31307983</v>
      </c>
      <c r="G312">
        <v>5.9999190270000002E-2</v>
      </c>
      <c r="H312">
        <v>2.4880111220000001E-2</v>
      </c>
      <c r="I312">
        <v>0.85333436730000001</v>
      </c>
      <c r="J312">
        <v>2.9343599450000001E-2</v>
      </c>
      <c r="K312">
        <v>0</v>
      </c>
    </row>
    <row r="313" spans="1:11" x14ac:dyDescent="0.25">
      <c r="A313">
        <v>6.24</v>
      </c>
      <c r="B313">
        <v>0</v>
      </c>
      <c r="C313">
        <v>0</v>
      </c>
      <c r="D313">
        <v>0</v>
      </c>
      <c r="E313">
        <v>0</v>
      </c>
      <c r="F313">
        <v>59.313140869999998</v>
      </c>
      <c r="G313">
        <v>6.0000136490000001E-2</v>
      </c>
      <c r="H313">
        <v>-2.5959491729999999E-2</v>
      </c>
      <c r="I313">
        <v>0.38876324890000002</v>
      </c>
      <c r="J313">
        <v>2.9515199360000001E-2</v>
      </c>
      <c r="K313">
        <v>0</v>
      </c>
    </row>
    <row r="314" spans="1:11" x14ac:dyDescent="0.25">
      <c r="A314">
        <v>6.26</v>
      </c>
      <c r="B314">
        <v>0</v>
      </c>
      <c r="C314">
        <v>0</v>
      </c>
      <c r="D314">
        <v>0</v>
      </c>
      <c r="E314">
        <v>0</v>
      </c>
      <c r="F314">
        <v>59.313205719999999</v>
      </c>
      <c r="G314">
        <v>5.9999592599999998E-2</v>
      </c>
      <c r="H314">
        <v>0.40881627799999998</v>
      </c>
      <c r="I314">
        <v>0.71779555080000002</v>
      </c>
      <c r="J314">
        <v>2.9515199360000001E-2</v>
      </c>
      <c r="K314">
        <v>0</v>
      </c>
    </row>
    <row r="315" spans="1:11" x14ac:dyDescent="0.25">
      <c r="A315">
        <v>6.28</v>
      </c>
      <c r="B315">
        <v>0</v>
      </c>
      <c r="C315">
        <v>0</v>
      </c>
      <c r="D315">
        <v>0</v>
      </c>
      <c r="E315">
        <v>0</v>
      </c>
      <c r="F315">
        <v>59.313201900000003</v>
      </c>
      <c r="G315">
        <v>5.999977142E-2</v>
      </c>
      <c r="H315">
        <v>6.8089485170000005E-2</v>
      </c>
      <c r="I315">
        <v>0.75651818510000002</v>
      </c>
      <c r="J315">
        <v>2.9515199360000001E-2</v>
      </c>
      <c r="K315">
        <v>0</v>
      </c>
    </row>
    <row r="316" spans="1:11" x14ac:dyDescent="0.25">
      <c r="A316">
        <v>6.3</v>
      </c>
      <c r="B316">
        <v>0</v>
      </c>
      <c r="C316">
        <v>0</v>
      </c>
      <c r="D316">
        <v>0</v>
      </c>
      <c r="E316">
        <v>0</v>
      </c>
      <c r="F316">
        <v>59.313133239999999</v>
      </c>
      <c r="G316">
        <v>6.000036374E-2</v>
      </c>
      <c r="H316">
        <v>4.5046508309999997E-2</v>
      </c>
      <c r="I316">
        <v>-0.6310116053</v>
      </c>
      <c r="J316">
        <v>2.9515199360000001E-2</v>
      </c>
      <c r="K316">
        <v>0</v>
      </c>
    </row>
    <row r="317" spans="1:11" x14ac:dyDescent="0.25">
      <c r="A317">
        <v>6.32</v>
      </c>
      <c r="B317">
        <v>0</v>
      </c>
      <c r="C317">
        <v>0</v>
      </c>
      <c r="D317">
        <v>0</v>
      </c>
      <c r="E317">
        <v>0</v>
      </c>
      <c r="F317">
        <v>59.313060759999999</v>
      </c>
      <c r="G317">
        <v>5.9999242420000001E-2</v>
      </c>
      <c r="H317">
        <v>1.5496015550000001E-2</v>
      </c>
      <c r="I317">
        <v>-0.40299144390000002</v>
      </c>
      <c r="J317">
        <v>2.9515199360000001E-2</v>
      </c>
      <c r="K317">
        <v>0</v>
      </c>
    </row>
    <row r="318" spans="1:11" x14ac:dyDescent="0.25">
      <c r="A318">
        <v>6.34</v>
      </c>
      <c r="B318">
        <v>0</v>
      </c>
      <c r="C318">
        <v>0</v>
      </c>
      <c r="D318">
        <v>0</v>
      </c>
      <c r="E318">
        <v>0</v>
      </c>
      <c r="F318">
        <v>59.313114169999999</v>
      </c>
      <c r="G318">
        <v>5.999977142E-2</v>
      </c>
      <c r="H318">
        <v>0.30394214390000002</v>
      </c>
      <c r="I318">
        <v>0.69611829520000001</v>
      </c>
      <c r="J318">
        <v>2.9515199360000001E-2</v>
      </c>
      <c r="K318">
        <v>0</v>
      </c>
    </row>
    <row r="319" spans="1:11" x14ac:dyDescent="0.25">
      <c r="A319">
        <v>6.36</v>
      </c>
      <c r="B319">
        <v>0</v>
      </c>
      <c r="C319">
        <v>0</v>
      </c>
      <c r="D319">
        <v>0</v>
      </c>
      <c r="E319">
        <v>0</v>
      </c>
      <c r="F319">
        <v>59.313175200000003</v>
      </c>
      <c r="G319">
        <v>6.0000047090000001E-2</v>
      </c>
      <c r="H319">
        <v>-6.9784402849999996E-2</v>
      </c>
      <c r="I319">
        <v>0.68857926130000002</v>
      </c>
      <c r="J319">
        <v>2.9515199360000001E-2</v>
      </c>
      <c r="K319">
        <v>0</v>
      </c>
    </row>
    <row r="320" spans="1:11" x14ac:dyDescent="0.25">
      <c r="A320">
        <v>6.38</v>
      </c>
      <c r="B320">
        <v>0</v>
      </c>
      <c r="C320">
        <v>0</v>
      </c>
      <c r="D320">
        <v>0</v>
      </c>
      <c r="E320">
        <v>0</v>
      </c>
      <c r="F320">
        <v>59.313228610000003</v>
      </c>
      <c r="G320">
        <v>5.9999138120000003E-2</v>
      </c>
      <c r="H320">
        <v>-9.0155214070000003E-2</v>
      </c>
      <c r="I320">
        <v>0.57708960769999995</v>
      </c>
      <c r="J320">
        <v>2.9515199360000001E-2</v>
      </c>
      <c r="K320">
        <v>0</v>
      </c>
    </row>
    <row r="321" spans="1:11" x14ac:dyDescent="0.25">
      <c r="A321">
        <v>6.4</v>
      </c>
      <c r="B321">
        <v>0</v>
      </c>
      <c r="C321">
        <v>0</v>
      </c>
      <c r="D321">
        <v>0</v>
      </c>
      <c r="E321">
        <v>0</v>
      </c>
      <c r="F321">
        <v>59.313171390000001</v>
      </c>
      <c r="G321">
        <v>6.0000140219999998E-2</v>
      </c>
      <c r="H321">
        <v>-7.6537340879999999E-2</v>
      </c>
      <c r="I321">
        <v>0.14956426619999999</v>
      </c>
      <c r="J321">
        <v>2.9515199360000001E-2</v>
      </c>
      <c r="K321">
        <v>0</v>
      </c>
    </row>
    <row r="322" spans="1:11" x14ac:dyDescent="0.25">
      <c r="A322">
        <v>6.42</v>
      </c>
      <c r="B322">
        <v>0</v>
      </c>
      <c r="C322">
        <v>0</v>
      </c>
      <c r="D322">
        <v>0</v>
      </c>
      <c r="E322">
        <v>0</v>
      </c>
      <c r="F322">
        <v>59.313110350000002</v>
      </c>
      <c r="G322">
        <v>5.9999652209999997E-2</v>
      </c>
      <c r="H322">
        <v>-0.22375833989999999</v>
      </c>
      <c r="I322">
        <v>0.26195621489999998</v>
      </c>
      <c r="J322">
        <v>2.9515199360000001E-2</v>
      </c>
      <c r="K322">
        <v>0</v>
      </c>
    </row>
    <row r="323" spans="1:11" x14ac:dyDescent="0.25">
      <c r="A323">
        <v>6.44</v>
      </c>
      <c r="B323">
        <v>0</v>
      </c>
      <c r="C323">
        <v>0</v>
      </c>
      <c r="D323">
        <v>0</v>
      </c>
      <c r="E323">
        <v>0</v>
      </c>
      <c r="F323">
        <v>59.313098910000001</v>
      </c>
      <c r="G323">
        <v>6.0000393540000002E-2</v>
      </c>
      <c r="H323">
        <v>-1.26529932E-2</v>
      </c>
      <c r="I323">
        <v>0.68170827629999997</v>
      </c>
      <c r="J323">
        <v>2.9515199360000001E-2</v>
      </c>
      <c r="K323">
        <v>0</v>
      </c>
    </row>
    <row r="324" spans="1:11" x14ac:dyDescent="0.25">
      <c r="A324">
        <v>6.46</v>
      </c>
      <c r="B324">
        <v>0</v>
      </c>
      <c r="C324">
        <v>0</v>
      </c>
      <c r="D324">
        <v>0</v>
      </c>
      <c r="E324">
        <v>0</v>
      </c>
      <c r="F324">
        <v>59.313175200000003</v>
      </c>
      <c r="G324">
        <v>5.9999361629999998E-2</v>
      </c>
      <c r="H324">
        <v>4.4304192069999998E-2</v>
      </c>
      <c r="I324">
        <v>0.99536365270000005</v>
      </c>
      <c r="J324">
        <v>2.9515199360000001E-2</v>
      </c>
      <c r="K324">
        <v>0</v>
      </c>
    </row>
    <row r="325" spans="1:11" x14ac:dyDescent="0.25">
      <c r="A325">
        <v>6.48</v>
      </c>
      <c r="B325">
        <v>0</v>
      </c>
      <c r="C325">
        <v>0</v>
      </c>
      <c r="D325">
        <v>0</v>
      </c>
      <c r="E325">
        <v>0</v>
      </c>
      <c r="F325">
        <v>59.313232419999999</v>
      </c>
      <c r="G325">
        <v>6.0000333939999997E-2</v>
      </c>
      <c r="H325">
        <v>-7.8651607040000002E-2</v>
      </c>
      <c r="I325">
        <v>0.1166514754</v>
      </c>
      <c r="J325">
        <v>2.9343599450000001E-2</v>
      </c>
      <c r="K325">
        <v>0</v>
      </c>
    </row>
    <row r="326" spans="1:11" x14ac:dyDescent="0.25">
      <c r="A326">
        <v>6.5</v>
      </c>
      <c r="B326">
        <v>0</v>
      </c>
      <c r="C326">
        <v>0</v>
      </c>
      <c r="D326">
        <v>0</v>
      </c>
      <c r="E326">
        <v>0</v>
      </c>
      <c r="F326">
        <v>59.313171390000001</v>
      </c>
      <c r="G326">
        <v>5.9999309479999999E-2</v>
      </c>
      <c r="H326">
        <v>-0.35401725769999998</v>
      </c>
      <c r="I326">
        <v>-0.21057212350000001</v>
      </c>
      <c r="J326">
        <v>2.9515199360000001E-2</v>
      </c>
      <c r="K326">
        <v>0</v>
      </c>
    </row>
    <row r="327" spans="1:11" x14ac:dyDescent="0.25">
      <c r="A327">
        <v>6.52</v>
      </c>
      <c r="B327">
        <v>0</v>
      </c>
      <c r="C327">
        <v>0</v>
      </c>
      <c r="D327">
        <v>0</v>
      </c>
      <c r="E327">
        <v>0</v>
      </c>
      <c r="F327">
        <v>59.313110350000002</v>
      </c>
      <c r="G327">
        <v>5.999977142E-2</v>
      </c>
      <c r="H327">
        <v>-0.1357913315</v>
      </c>
      <c r="I327">
        <v>0.48977369069999999</v>
      </c>
      <c r="J327">
        <v>2.9515199360000001E-2</v>
      </c>
      <c r="K327">
        <v>0</v>
      </c>
    </row>
    <row r="328" spans="1:11" x14ac:dyDescent="0.25">
      <c r="A328">
        <v>6.54</v>
      </c>
      <c r="B328">
        <v>0</v>
      </c>
      <c r="C328">
        <v>0</v>
      </c>
      <c r="D328">
        <v>0</v>
      </c>
      <c r="E328">
        <v>0</v>
      </c>
      <c r="F328">
        <v>59.31307983</v>
      </c>
      <c r="G328">
        <v>6.0000006109999997E-2</v>
      </c>
      <c r="H328">
        <v>-6.4113408329999996E-2</v>
      </c>
      <c r="I328">
        <v>-0.1003183126</v>
      </c>
      <c r="J328">
        <v>2.9515199360000001E-2</v>
      </c>
      <c r="K328">
        <v>0</v>
      </c>
    </row>
    <row r="329" spans="1:11" x14ac:dyDescent="0.25">
      <c r="A329">
        <v>6.56</v>
      </c>
      <c r="B329">
        <v>0</v>
      </c>
      <c r="C329">
        <v>0</v>
      </c>
      <c r="D329">
        <v>0</v>
      </c>
      <c r="E329">
        <v>0</v>
      </c>
      <c r="F329">
        <v>59.313144680000001</v>
      </c>
      <c r="G329">
        <v>5.9999190270000002E-2</v>
      </c>
      <c r="H329">
        <v>0.3613854051</v>
      </c>
      <c r="I329">
        <v>0.97760230299999995</v>
      </c>
      <c r="J329">
        <v>2.9515199360000001E-2</v>
      </c>
      <c r="K329">
        <v>0</v>
      </c>
    </row>
    <row r="330" spans="1:11" x14ac:dyDescent="0.25">
      <c r="A330">
        <v>6.58</v>
      </c>
      <c r="B330">
        <v>0</v>
      </c>
      <c r="C330">
        <v>0</v>
      </c>
      <c r="D330">
        <v>0</v>
      </c>
      <c r="E330">
        <v>0</v>
      </c>
      <c r="F330">
        <v>59.313205719999999</v>
      </c>
      <c r="G330">
        <v>6.0000136490000001E-2</v>
      </c>
      <c r="H330">
        <v>0.1619837284</v>
      </c>
      <c r="I330">
        <v>-6.7906260489999995E-2</v>
      </c>
      <c r="J330">
        <v>2.9515199360000001E-2</v>
      </c>
      <c r="K330">
        <v>0</v>
      </c>
    </row>
    <row r="331" spans="1:11" x14ac:dyDescent="0.25">
      <c r="A331">
        <v>6.6</v>
      </c>
      <c r="B331">
        <v>0</v>
      </c>
      <c r="C331">
        <v>0</v>
      </c>
      <c r="D331">
        <v>0</v>
      </c>
      <c r="E331">
        <v>0</v>
      </c>
      <c r="F331">
        <v>59.313205719999999</v>
      </c>
      <c r="G331">
        <v>5.9999592599999998E-2</v>
      </c>
      <c r="H331">
        <v>-1.5893220900000001E-2</v>
      </c>
      <c r="I331">
        <v>0.85856646299999995</v>
      </c>
      <c r="J331">
        <v>2.9343599450000001E-2</v>
      </c>
      <c r="K331">
        <v>0</v>
      </c>
    </row>
    <row r="332" spans="1:11" x14ac:dyDescent="0.25">
      <c r="A332">
        <v>6.62</v>
      </c>
      <c r="B332">
        <v>0</v>
      </c>
      <c r="C332">
        <v>0</v>
      </c>
      <c r="D332">
        <v>0</v>
      </c>
      <c r="E332">
        <v>0</v>
      </c>
      <c r="F332">
        <v>59.313117980000001</v>
      </c>
      <c r="G332">
        <v>5.9999994930000002E-2</v>
      </c>
      <c r="H332">
        <v>-0.19204211239999999</v>
      </c>
      <c r="I332">
        <v>-0.77834343910000003</v>
      </c>
      <c r="J332">
        <v>2.9515199360000001E-2</v>
      </c>
      <c r="K332">
        <v>0</v>
      </c>
    </row>
    <row r="333" spans="1:11" x14ac:dyDescent="0.25">
      <c r="A333">
        <v>6.64</v>
      </c>
      <c r="B333">
        <v>0</v>
      </c>
      <c r="C333">
        <v>0</v>
      </c>
      <c r="D333">
        <v>0</v>
      </c>
      <c r="E333">
        <v>0</v>
      </c>
      <c r="F333">
        <v>59.313087459999998</v>
      </c>
      <c r="G333">
        <v>6.0000143950000001E-2</v>
      </c>
      <c r="H333">
        <v>3.7660002710000001E-2</v>
      </c>
      <c r="I333">
        <v>0.28586488960000001</v>
      </c>
      <c r="J333">
        <v>2.9343599450000001E-2</v>
      </c>
      <c r="K333">
        <v>0</v>
      </c>
    </row>
    <row r="334" spans="1:11" x14ac:dyDescent="0.25">
      <c r="A334">
        <v>6.66</v>
      </c>
      <c r="B334">
        <v>0</v>
      </c>
      <c r="C334">
        <v>0</v>
      </c>
      <c r="D334">
        <v>0</v>
      </c>
      <c r="E334">
        <v>0</v>
      </c>
      <c r="F334">
        <v>59.313148499999997</v>
      </c>
      <c r="G334">
        <v>5.9999648480000001E-2</v>
      </c>
      <c r="H334">
        <v>0.1135233641</v>
      </c>
      <c r="I334">
        <v>0.88670927290000001</v>
      </c>
      <c r="J334">
        <v>2.9343599450000001E-2</v>
      </c>
      <c r="K334">
        <v>0</v>
      </c>
    </row>
    <row r="335" spans="1:11" x14ac:dyDescent="0.25">
      <c r="A335">
        <v>6.68</v>
      </c>
      <c r="B335">
        <v>0</v>
      </c>
      <c r="C335">
        <v>0</v>
      </c>
      <c r="D335">
        <v>0</v>
      </c>
      <c r="E335">
        <v>0</v>
      </c>
      <c r="F335">
        <v>59.313217160000001</v>
      </c>
      <c r="G335">
        <v>5.9999361629999998E-2</v>
      </c>
      <c r="H335">
        <v>-0.12826186419999999</v>
      </c>
      <c r="I335">
        <v>0.30945712330000003</v>
      </c>
      <c r="J335">
        <v>2.9515199360000001E-2</v>
      </c>
      <c r="K335">
        <v>0</v>
      </c>
    </row>
    <row r="336" spans="1:11" x14ac:dyDescent="0.25">
      <c r="A336">
        <v>6.7</v>
      </c>
      <c r="B336">
        <v>0</v>
      </c>
      <c r="C336">
        <v>0</v>
      </c>
      <c r="D336">
        <v>0</v>
      </c>
      <c r="E336">
        <v>0</v>
      </c>
      <c r="F336">
        <v>59.313194269999997</v>
      </c>
      <c r="G336">
        <v>6.0000386090000003E-2</v>
      </c>
      <c r="H336">
        <v>1.151967049E-2</v>
      </c>
      <c r="I336">
        <v>3.327673674E-2</v>
      </c>
      <c r="J336">
        <v>2.9515199360000001E-2</v>
      </c>
      <c r="K336">
        <v>0</v>
      </c>
    </row>
    <row r="337" spans="1:11" x14ac:dyDescent="0.25">
      <c r="A337">
        <v>6.72</v>
      </c>
      <c r="B337">
        <v>0</v>
      </c>
      <c r="C337">
        <v>0</v>
      </c>
      <c r="D337">
        <v>0</v>
      </c>
      <c r="E337">
        <v>0</v>
      </c>
      <c r="F337">
        <v>59.313133239999999</v>
      </c>
      <c r="G337">
        <v>5.9999648480000001E-2</v>
      </c>
      <c r="H337">
        <v>2.6598215099999999E-2</v>
      </c>
      <c r="I337">
        <v>0.20037573580000001</v>
      </c>
      <c r="J337">
        <v>2.9515199360000001E-2</v>
      </c>
      <c r="K337">
        <v>0</v>
      </c>
    </row>
    <row r="338" spans="1:11" x14ac:dyDescent="0.25">
      <c r="A338">
        <v>6.74</v>
      </c>
      <c r="B338">
        <v>0</v>
      </c>
      <c r="C338">
        <v>0</v>
      </c>
      <c r="D338">
        <v>0</v>
      </c>
      <c r="E338">
        <v>0</v>
      </c>
      <c r="F338">
        <v>59.313060759999999</v>
      </c>
      <c r="G338">
        <v>5.999977142E-2</v>
      </c>
      <c r="H338">
        <v>-1.834452152E-2</v>
      </c>
      <c r="I338">
        <v>1.1703338619999999</v>
      </c>
      <c r="J338">
        <v>2.9515199360000001E-2</v>
      </c>
      <c r="K338">
        <v>0</v>
      </c>
    </row>
    <row r="339" spans="1:11" x14ac:dyDescent="0.25">
      <c r="A339">
        <v>6.76</v>
      </c>
      <c r="B339">
        <v>0</v>
      </c>
      <c r="C339">
        <v>0</v>
      </c>
      <c r="D339">
        <v>0</v>
      </c>
      <c r="E339">
        <v>0</v>
      </c>
      <c r="F339">
        <v>59.313117980000001</v>
      </c>
      <c r="G339">
        <v>6.0000333939999997E-2</v>
      </c>
      <c r="H339">
        <v>-8.0519437789999995E-2</v>
      </c>
      <c r="I339">
        <v>0.13931721450000001</v>
      </c>
      <c r="J339">
        <v>2.9515199360000001E-2</v>
      </c>
      <c r="K339">
        <v>0</v>
      </c>
    </row>
    <row r="340" spans="1:11" x14ac:dyDescent="0.25">
      <c r="A340">
        <v>6.78</v>
      </c>
      <c r="B340">
        <v>0</v>
      </c>
      <c r="C340">
        <v>0</v>
      </c>
      <c r="D340">
        <v>0</v>
      </c>
      <c r="E340">
        <v>0</v>
      </c>
      <c r="F340">
        <v>59.31317902</v>
      </c>
      <c r="G340">
        <v>5.9999190270000002E-2</v>
      </c>
      <c r="H340">
        <v>-0.1265403926</v>
      </c>
      <c r="I340">
        <v>0.16802144050000001</v>
      </c>
      <c r="J340">
        <v>2.9515199360000001E-2</v>
      </c>
      <c r="K340">
        <v>0</v>
      </c>
    </row>
    <row r="341" spans="1:11" x14ac:dyDescent="0.25">
      <c r="A341">
        <v>6.8</v>
      </c>
      <c r="B341">
        <v>0</v>
      </c>
      <c r="C341">
        <v>0</v>
      </c>
      <c r="D341">
        <v>0</v>
      </c>
      <c r="E341">
        <v>0</v>
      </c>
      <c r="F341">
        <v>59.313201900000003</v>
      </c>
      <c r="G341">
        <v>5.9999313210000002E-2</v>
      </c>
      <c r="H341">
        <v>-0.17988732460000001</v>
      </c>
      <c r="I341">
        <v>0.4874772429</v>
      </c>
      <c r="J341">
        <v>2.9343599450000001E-2</v>
      </c>
      <c r="K341">
        <v>0</v>
      </c>
    </row>
    <row r="342" spans="1:11" x14ac:dyDescent="0.25">
      <c r="A342">
        <v>6.82</v>
      </c>
      <c r="B342">
        <v>0</v>
      </c>
      <c r="C342">
        <v>0</v>
      </c>
      <c r="D342">
        <v>0</v>
      </c>
      <c r="E342">
        <v>0</v>
      </c>
      <c r="F342">
        <v>59.313140869999998</v>
      </c>
      <c r="G342">
        <v>6.0000132769999999E-2</v>
      </c>
      <c r="H342">
        <v>-3.8119912149999997E-2</v>
      </c>
      <c r="I342">
        <v>0.34855765100000002</v>
      </c>
      <c r="J342">
        <v>2.9515199360000001E-2</v>
      </c>
      <c r="K342">
        <v>0</v>
      </c>
    </row>
    <row r="343" spans="1:11" x14ac:dyDescent="0.25">
      <c r="A343">
        <v>6.84</v>
      </c>
      <c r="B343">
        <v>0</v>
      </c>
      <c r="C343">
        <v>0</v>
      </c>
      <c r="D343">
        <v>0</v>
      </c>
      <c r="E343">
        <v>0</v>
      </c>
      <c r="F343">
        <v>59.313068389999998</v>
      </c>
      <c r="G343">
        <v>5.9999994930000002E-2</v>
      </c>
      <c r="H343">
        <v>0.1431148052</v>
      </c>
      <c r="I343">
        <v>-0.27171489599999998</v>
      </c>
      <c r="J343">
        <v>2.9515199360000001E-2</v>
      </c>
      <c r="K343">
        <v>0</v>
      </c>
    </row>
    <row r="344" spans="1:11" x14ac:dyDescent="0.25">
      <c r="A344">
        <v>6.86</v>
      </c>
      <c r="B344">
        <v>0</v>
      </c>
      <c r="C344">
        <v>0</v>
      </c>
      <c r="D344">
        <v>0</v>
      </c>
      <c r="E344">
        <v>0</v>
      </c>
      <c r="F344">
        <v>59.313114169999999</v>
      </c>
      <c r="G344">
        <v>5.9999197720000001E-2</v>
      </c>
      <c r="H344">
        <v>-0.2262380719</v>
      </c>
      <c r="I344">
        <v>-0.324552536</v>
      </c>
      <c r="J344">
        <v>2.9515199360000001E-2</v>
      </c>
      <c r="K344">
        <v>0</v>
      </c>
    </row>
    <row r="345" spans="1:11" x14ac:dyDescent="0.25">
      <c r="A345">
        <v>6.88</v>
      </c>
      <c r="B345">
        <v>0</v>
      </c>
      <c r="C345">
        <v>0</v>
      </c>
      <c r="D345">
        <v>0</v>
      </c>
      <c r="E345">
        <v>0</v>
      </c>
      <c r="F345">
        <v>59.313175200000003</v>
      </c>
      <c r="G345">
        <v>6.0000132769999999E-2</v>
      </c>
      <c r="H345">
        <v>-0.26653081179999999</v>
      </c>
      <c r="I345">
        <v>-0.61832612750000004</v>
      </c>
      <c r="J345">
        <v>2.9515199360000001E-2</v>
      </c>
      <c r="K345">
        <v>0</v>
      </c>
    </row>
    <row r="346" spans="1:11" x14ac:dyDescent="0.25">
      <c r="A346">
        <v>6.9</v>
      </c>
      <c r="B346">
        <v>0</v>
      </c>
      <c r="C346">
        <v>0</v>
      </c>
      <c r="D346">
        <v>0</v>
      </c>
      <c r="E346">
        <v>0</v>
      </c>
      <c r="F346">
        <v>59.313232419999999</v>
      </c>
      <c r="G346">
        <v>5.9999994930000002E-2</v>
      </c>
      <c r="H346">
        <v>5.0638496880000002E-2</v>
      </c>
      <c r="I346">
        <v>-0.49663072819999998</v>
      </c>
      <c r="J346">
        <v>2.9515199360000001E-2</v>
      </c>
      <c r="K346">
        <v>0</v>
      </c>
    </row>
    <row r="347" spans="1:11" x14ac:dyDescent="0.25">
      <c r="A347">
        <v>6.92</v>
      </c>
      <c r="B347">
        <v>0</v>
      </c>
      <c r="C347">
        <v>0</v>
      </c>
      <c r="D347">
        <v>0</v>
      </c>
      <c r="E347">
        <v>0</v>
      </c>
      <c r="F347">
        <v>59.313175200000003</v>
      </c>
      <c r="G347">
        <v>5.9999197720000001E-2</v>
      </c>
      <c r="H347">
        <v>0.28004604579999998</v>
      </c>
      <c r="I347">
        <v>0.39193540809999999</v>
      </c>
      <c r="J347">
        <v>2.9515199360000001E-2</v>
      </c>
      <c r="K347">
        <v>0</v>
      </c>
    </row>
    <row r="348" spans="1:11" x14ac:dyDescent="0.25">
      <c r="A348">
        <v>6.94</v>
      </c>
      <c r="B348">
        <v>0</v>
      </c>
      <c r="C348">
        <v>0</v>
      </c>
      <c r="D348">
        <v>0</v>
      </c>
      <c r="E348">
        <v>0</v>
      </c>
      <c r="F348">
        <v>59.313114169999999</v>
      </c>
      <c r="G348">
        <v>6.0000132769999999E-2</v>
      </c>
      <c r="H348">
        <v>-9.9447965619999995E-2</v>
      </c>
      <c r="I348">
        <v>0.58267349000000002</v>
      </c>
      <c r="J348">
        <v>2.9515199360000001E-2</v>
      </c>
      <c r="K348">
        <v>0</v>
      </c>
    </row>
    <row r="349" spans="1:11" x14ac:dyDescent="0.25">
      <c r="A349">
        <v>6.96</v>
      </c>
      <c r="B349">
        <v>0</v>
      </c>
      <c r="C349">
        <v>0</v>
      </c>
      <c r="D349">
        <v>0</v>
      </c>
      <c r="E349">
        <v>0</v>
      </c>
      <c r="F349">
        <v>59.313072200000001</v>
      </c>
      <c r="G349">
        <v>5.9999600049999997E-2</v>
      </c>
      <c r="H349">
        <v>-2.0813614130000001E-2</v>
      </c>
      <c r="I349">
        <v>-0.42506527900000002</v>
      </c>
      <c r="J349">
        <v>2.9515199360000001E-2</v>
      </c>
      <c r="K349">
        <v>0</v>
      </c>
    </row>
    <row r="350" spans="1:11" x14ac:dyDescent="0.25">
      <c r="A350">
        <v>6.98</v>
      </c>
      <c r="B350">
        <v>0</v>
      </c>
      <c r="C350">
        <v>0</v>
      </c>
      <c r="D350">
        <v>0</v>
      </c>
      <c r="E350">
        <v>0</v>
      </c>
      <c r="F350">
        <v>59.313133239999999</v>
      </c>
      <c r="G350">
        <v>5.9999391440000001E-2</v>
      </c>
      <c r="H350">
        <v>-3.7481963629999997E-2</v>
      </c>
      <c r="I350">
        <v>-0.35925194620000001</v>
      </c>
      <c r="J350">
        <v>2.9515199360000001E-2</v>
      </c>
      <c r="K350">
        <v>0</v>
      </c>
    </row>
    <row r="351" spans="1:11" x14ac:dyDescent="0.25">
      <c r="A351">
        <v>7</v>
      </c>
      <c r="B351">
        <v>0</v>
      </c>
      <c r="C351">
        <v>0</v>
      </c>
      <c r="D351">
        <v>0</v>
      </c>
      <c r="E351">
        <v>0</v>
      </c>
      <c r="F351">
        <v>59.313201900000003</v>
      </c>
      <c r="G351">
        <v>6.0000393540000002E-2</v>
      </c>
      <c r="H351">
        <v>-4.0659695859999997E-2</v>
      </c>
      <c r="I351">
        <v>0.2274386883</v>
      </c>
      <c r="J351">
        <v>2.9515199360000001E-2</v>
      </c>
      <c r="K351">
        <v>0</v>
      </c>
    </row>
    <row r="352" spans="1:11" x14ac:dyDescent="0.25">
      <c r="A352">
        <v>7.02</v>
      </c>
      <c r="B352">
        <v>0</v>
      </c>
      <c r="C352">
        <v>0</v>
      </c>
      <c r="D352">
        <v>0</v>
      </c>
      <c r="E352">
        <v>0</v>
      </c>
      <c r="F352">
        <v>59.313209530000002</v>
      </c>
      <c r="G352">
        <v>5.9999600049999997E-2</v>
      </c>
      <c r="H352">
        <v>0.35781264309999999</v>
      </c>
      <c r="I352">
        <v>5.5567979810000001E-2</v>
      </c>
      <c r="J352">
        <v>2.9515199360000001E-2</v>
      </c>
      <c r="K352">
        <v>0</v>
      </c>
    </row>
    <row r="353" spans="1:11" x14ac:dyDescent="0.25">
      <c r="A353">
        <v>7.04</v>
      </c>
      <c r="B353">
        <v>0</v>
      </c>
      <c r="C353">
        <v>0</v>
      </c>
      <c r="D353">
        <v>0</v>
      </c>
      <c r="E353">
        <v>0</v>
      </c>
      <c r="F353">
        <v>59.313148499999997</v>
      </c>
      <c r="G353">
        <v>5.9999391440000001E-2</v>
      </c>
      <c r="H353">
        <v>0.24786466360000001</v>
      </c>
      <c r="I353">
        <v>0.65986865760000002</v>
      </c>
      <c r="J353">
        <v>2.9343599450000001E-2</v>
      </c>
      <c r="K353">
        <v>0</v>
      </c>
    </row>
    <row r="354" spans="1:11" x14ac:dyDescent="0.25">
      <c r="A354">
        <v>7.06</v>
      </c>
      <c r="B354">
        <v>0</v>
      </c>
      <c r="C354">
        <v>0</v>
      </c>
      <c r="D354">
        <v>0</v>
      </c>
      <c r="E354">
        <v>0</v>
      </c>
      <c r="F354">
        <v>59.313087459999998</v>
      </c>
      <c r="G354">
        <v>6.0000360010000003E-2</v>
      </c>
      <c r="H354">
        <v>0.23669576640000001</v>
      </c>
      <c r="I354">
        <v>-1.1321740149999999</v>
      </c>
      <c r="J354">
        <v>2.9515199360000001E-2</v>
      </c>
      <c r="K354">
        <v>0</v>
      </c>
    </row>
    <row r="355" spans="1:11" x14ac:dyDescent="0.25">
      <c r="A355">
        <v>7.08</v>
      </c>
      <c r="B355">
        <v>0</v>
      </c>
      <c r="C355">
        <v>0</v>
      </c>
      <c r="D355">
        <v>0</v>
      </c>
      <c r="E355">
        <v>0</v>
      </c>
      <c r="F355">
        <v>59.313102720000003</v>
      </c>
      <c r="G355">
        <v>5.9999249880000001E-2</v>
      </c>
      <c r="H355">
        <v>0.14049243929999999</v>
      </c>
      <c r="I355">
        <v>-0.59072607759999995</v>
      </c>
      <c r="J355">
        <v>2.9515199360000001E-2</v>
      </c>
      <c r="K355">
        <v>0</v>
      </c>
    </row>
    <row r="356" spans="1:11" x14ac:dyDescent="0.25">
      <c r="A356">
        <v>7.1</v>
      </c>
      <c r="B356">
        <v>0</v>
      </c>
      <c r="C356">
        <v>0</v>
      </c>
      <c r="D356">
        <v>0</v>
      </c>
      <c r="E356">
        <v>0</v>
      </c>
      <c r="F356">
        <v>59.313163760000002</v>
      </c>
      <c r="G356">
        <v>5.9999778869999999E-2</v>
      </c>
      <c r="H356">
        <v>0.19864338640000001</v>
      </c>
      <c r="I356">
        <v>-0.25605908040000003</v>
      </c>
      <c r="J356">
        <v>2.9515199360000001E-2</v>
      </c>
      <c r="K356">
        <v>0</v>
      </c>
    </row>
    <row r="357" spans="1:11" x14ac:dyDescent="0.25">
      <c r="A357">
        <v>7.12</v>
      </c>
      <c r="B357">
        <v>0</v>
      </c>
      <c r="C357">
        <v>0</v>
      </c>
      <c r="D357">
        <v>0</v>
      </c>
      <c r="E357">
        <v>0</v>
      </c>
      <c r="F357">
        <v>59.313232419999999</v>
      </c>
      <c r="G357">
        <v>5.9999648480000001E-2</v>
      </c>
      <c r="H357">
        <v>-0.16718938950000001</v>
      </c>
      <c r="I357">
        <v>0.41242557759999998</v>
      </c>
      <c r="J357">
        <v>2.9515199360000001E-2</v>
      </c>
      <c r="K357">
        <v>0</v>
      </c>
    </row>
    <row r="358" spans="1:11" x14ac:dyDescent="0.25">
      <c r="A358">
        <v>7.14</v>
      </c>
      <c r="B358">
        <v>0</v>
      </c>
      <c r="C358">
        <v>0</v>
      </c>
      <c r="D358">
        <v>0</v>
      </c>
      <c r="E358">
        <v>0</v>
      </c>
      <c r="F358">
        <v>59.313175200000003</v>
      </c>
      <c r="G358">
        <v>5.9999361629999998E-2</v>
      </c>
      <c r="H358">
        <v>9.6209168430000006E-2</v>
      </c>
      <c r="I358">
        <v>0.50647276640000005</v>
      </c>
      <c r="J358">
        <v>2.9515199360000001E-2</v>
      </c>
      <c r="K358">
        <v>0</v>
      </c>
    </row>
    <row r="359" spans="1:11" x14ac:dyDescent="0.25">
      <c r="A359">
        <v>7.16</v>
      </c>
      <c r="B359">
        <v>0</v>
      </c>
      <c r="C359">
        <v>0</v>
      </c>
      <c r="D359">
        <v>0</v>
      </c>
      <c r="E359">
        <v>0</v>
      </c>
      <c r="F359">
        <v>59.313114169999999</v>
      </c>
      <c r="G359">
        <v>6.0000333939999997E-2</v>
      </c>
      <c r="H359">
        <v>-2.9471516609999998E-3</v>
      </c>
      <c r="I359">
        <v>0.48227864500000001</v>
      </c>
      <c r="J359">
        <v>2.9515199360000001E-2</v>
      </c>
      <c r="K359">
        <v>0</v>
      </c>
    </row>
    <row r="360" spans="1:11" x14ac:dyDescent="0.25">
      <c r="A360">
        <v>7.18</v>
      </c>
      <c r="B360">
        <v>0</v>
      </c>
      <c r="C360">
        <v>0</v>
      </c>
      <c r="D360">
        <v>0</v>
      </c>
      <c r="E360">
        <v>0</v>
      </c>
      <c r="F360">
        <v>59.313072200000001</v>
      </c>
      <c r="G360">
        <v>5.9999309479999999E-2</v>
      </c>
      <c r="H360">
        <v>-1.135814667</v>
      </c>
      <c r="I360">
        <v>-2.2804973130000001</v>
      </c>
      <c r="J360">
        <v>2.9343599450000001E-2</v>
      </c>
      <c r="K360">
        <v>0</v>
      </c>
    </row>
    <row r="361" spans="1:11" x14ac:dyDescent="0.25">
      <c r="A361">
        <v>7.2</v>
      </c>
      <c r="B361">
        <v>0</v>
      </c>
      <c r="C361">
        <v>0</v>
      </c>
      <c r="D361">
        <v>0</v>
      </c>
      <c r="E361">
        <v>0</v>
      </c>
      <c r="F361">
        <v>59.313140869999998</v>
      </c>
      <c r="G361">
        <v>5.999977142E-2</v>
      </c>
      <c r="H361">
        <v>-2.7845909600000001</v>
      </c>
      <c r="I361">
        <v>-3.4985432620000001</v>
      </c>
      <c r="J361">
        <v>3.3633600919999999E-2</v>
      </c>
      <c r="K361">
        <v>0</v>
      </c>
    </row>
    <row r="362" spans="1:11" x14ac:dyDescent="0.25">
      <c r="A362">
        <v>7.22</v>
      </c>
      <c r="B362">
        <v>0</v>
      </c>
      <c r="C362">
        <v>0</v>
      </c>
      <c r="D362">
        <v>0</v>
      </c>
      <c r="E362">
        <v>0</v>
      </c>
      <c r="F362">
        <v>59.313201900000003</v>
      </c>
      <c r="G362">
        <v>6.0000006109999997E-2</v>
      </c>
      <c r="H362">
        <v>-1.1783210040000001</v>
      </c>
      <c r="I362">
        <v>-4.2253427510000003</v>
      </c>
      <c r="J362">
        <v>3.3633600919999999E-2</v>
      </c>
      <c r="K362">
        <v>0</v>
      </c>
    </row>
    <row r="363" spans="1:11" x14ac:dyDescent="0.25">
      <c r="A363">
        <v>7.24</v>
      </c>
      <c r="B363">
        <v>0</v>
      </c>
      <c r="C363">
        <v>0</v>
      </c>
      <c r="D363">
        <v>0</v>
      </c>
      <c r="E363">
        <v>0</v>
      </c>
      <c r="F363">
        <v>59.313209530000002</v>
      </c>
      <c r="G363">
        <v>5.9999190270000002E-2</v>
      </c>
      <c r="H363">
        <v>1.8388769629999999</v>
      </c>
      <c r="I363">
        <v>-7.8992047310000002</v>
      </c>
      <c r="J363">
        <v>3.7751998750000001E-2</v>
      </c>
      <c r="K363">
        <v>0</v>
      </c>
    </row>
    <row r="364" spans="1:11" x14ac:dyDescent="0.25">
      <c r="A364">
        <v>7.26</v>
      </c>
      <c r="B364">
        <v>0</v>
      </c>
      <c r="C364">
        <v>0</v>
      </c>
      <c r="D364">
        <v>0</v>
      </c>
      <c r="E364">
        <v>0</v>
      </c>
      <c r="F364">
        <v>59.313148499999997</v>
      </c>
      <c r="G364">
        <v>6.0000136490000001E-2</v>
      </c>
      <c r="H364">
        <v>0.26285070179999998</v>
      </c>
      <c r="I364">
        <v>-12.885534290000001</v>
      </c>
      <c r="J364">
        <v>2.8485599909999999E-2</v>
      </c>
      <c r="K364">
        <v>0</v>
      </c>
    </row>
    <row r="365" spans="1:11" x14ac:dyDescent="0.25">
      <c r="A365">
        <v>7.28</v>
      </c>
      <c r="B365">
        <v>0</v>
      </c>
      <c r="C365">
        <v>0</v>
      </c>
      <c r="D365">
        <v>0</v>
      </c>
      <c r="E365">
        <v>0</v>
      </c>
      <c r="F365">
        <v>59.313083650000003</v>
      </c>
      <c r="G365">
        <v>6.0000006109999997E-2</v>
      </c>
      <c r="H365">
        <v>-1.5299952029999999</v>
      </c>
      <c r="I365">
        <v>-18.957517620000001</v>
      </c>
      <c r="J365">
        <v>2.7970800180000002E-2</v>
      </c>
      <c r="K365">
        <v>0</v>
      </c>
    </row>
    <row r="366" spans="1:11" x14ac:dyDescent="0.25">
      <c r="A366">
        <v>7.3</v>
      </c>
      <c r="B366">
        <v>0</v>
      </c>
      <c r="C366">
        <v>0</v>
      </c>
      <c r="D366">
        <v>0</v>
      </c>
      <c r="E366">
        <v>0</v>
      </c>
      <c r="F366">
        <v>59.313102720000003</v>
      </c>
      <c r="G366">
        <v>5.9999383990000002E-2</v>
      </c>
      <c r="H366">
        <v>0.37489950659999999</v>
      </c>
      <c r="I366">
        <v>-22.60084724</v>
      </c>
      <c r="J366">
        <v>2.6941200719999999E-2</v>
      </c>
      <c r="K366">
        <v>0</v>
      </c>
    </row>
    <row r="367" spans="1:11" x14ac:dyDescent="0.25">
      <c r="A367">
        <v>7.32</v>
      </c>
      <c r="B367">
        <v>0</v>
      </c>
      <c r="C367">
        <v>0</v>
      </c>
      <c r="D367">
        <v>0</v>
      </c>
      <c r="E367">
        <v>0</v>
      </c>
      <c r="F367">
        <v>59.313171390000001</v>
      </c>
      <c r="G367">
        <v>6.0000397259999998E-2</v>
      </c>
      <c r="H367">
        <v>0.93385720250000004</v>
      </c>
      <c r="I367">
        <v>-26.086765289999999</v>
      </c>
      <c r="J367">
        <v>4.9249198289999997E-2</v>
      </c>
      <c r="K367">
        <v>0</v>
      </c>
    </row>
    <row r="368" spans="1:11" x14ac:dyDescent="0.25">
      <c r="A368">
        <v>7.34</v>
      </c>
      <c r="B368">
        <v>0</v>
      </c>
      <c r="C368">
        <v>0</v>
      </c>
      <c r="D368">
        <v>0</v>
      </c>
      <c r="E368">
        <v>0</v>
      </c>
      <c r="F368">
        <v>59.313232419999999</v>
      </c>
      <c r="G368">
        <v>5.9999242420000001E-2</v>
      </c>
      <c r="H368">
        <v>-0.39637464280000001</v>
      </c>
      <c r="I368">
        <v>-29.449918749999998</v>
      </c>
      <c r="J368">
        <v>2.5396799670000001E-2</v>
      </c>
      <c r="K368">
        <v>0</v>
      </c>
    </row>
    <row r="369" spans="1:11" x14ac:dyDescent="0.25">
      <c r="A369">
        <v>7.36</v>
      </c>
      <c r="B369">
        <v>0</v>
      </c>
      <c r="C369">
        <v>0</v>
      </c>
      <c r="D369">
        <v>0</v>
      </c>
      <c r="E369">
        <v>0</v>
      </c>
      <c r="F369">
        <v>59.313175200000003</v>
      </c>
      <c r="G369">
        <v>5.999977142E-2</v>
      </c>
      <c r="H369">
        <v>-0.73890197280000003</v>
      </c>
      <c r="I369">
        <v>-32.794467930000003</v>
      </c>
      <c r="J369">
        <v>2.3852400480000001E-2</v>
      </c>
      <c r="K369">
        <v>0</v>
      </c>
    </row>
    <row r="370" spans="1:11" x14ac:dyDescent="0.25">
      <c r="A370">
        <v>7.38</v>
      </c>
      <c r="B370">
        <v>0</v>
      </c>
      <c r="C370">
        <v>0</v>
      </c>
      <c r="D370">
        <v>0</v>
      </c>
      <c r="E370">
        <v>0</v>
      </c>
      <c r="F370">
        <v>59.313114169999999</v>
      </c>
      <c r="G370">
        <v>6.000036374E-2</v>
      </c>
      <c r="H370">
        <v>0.5802755356</v>
      </c>
      <c r="I370">
        <v>-35.464374540000001</v>
      </c>
      <c r="J370">
        <v>3.2089199870000001E-2</v>
      </c>
      <c r="K370">
        <v>0</v>
      </c>
    </row>
    <row r="371" spans="1:11" x14ac:dyDescent="0.25">
      <c r="A371">
        <v>7.4</v>
      </c>
      <c r="B371">
        <v>0</v>
      </c>
      <c r="C371">
        <v>0</v>
      </c>
      <c r="D371">
        <v>0</v>
      </c>
      <c r="E371">
        <v>0</v>
      </c>
      <c r="F371">
        <v>59.313072200000001</v>
      </c>
      <c r="G371">
        <v>5.9999138120000003E-2</v>
      </c>
      <c r="H371">
        <v>2.088365316</v>
      </c>
      <c r="I371">
        <v>-35.652038570000002</v>
      </c>
      <c r="J371">
        <v>3.0544800680000001E-2</v>
      </c>
      <c r="K371">
        <v>0</v>
      </c>
    </row>
    <row r="372" spans="1:11" x14ac:dyDescent="0.25">
      <c r="A372">
        <v>7.42</v>
      </c>
      <c r="B372">
        <v>0</v>
      </c>
      <c r="C372">
        <v>0</v>
      </c>
      <c r="D372">
        <v>0</v>
      </c>
      <c r="E372">
        <v>0</v>
      </c>
      <c r="F372">
        <v>59.313140869999998</v>
      </c>
      <c r="G372">
        <v>6.0000140219999998E-2</v>
      </c>
      <c r="H372">
        <v>1.402338147</v>
      </c>
      <c r="I372">
        <v>-16.416173929999999</v>
      </c>
      <c r="J372">
        <v>3.4663200380000002E-2</v>
      </c>
      <c r="K372">
        <v>0</v>
      </c>
    </row>
    <row r="373" spans="1:11" x14ac:dyDescent="0.25">
      <c r="A373">
        <v>7.44</v>
      </c>
      <c r="B373">
        <v>0</v>
      </c>
      <c r="C373">
        <v>0</v>
      </c>
      <c r="D373">
        <v>0</v>
      </c>
      <c r="E373">
        <v>0</v>
      </c>
      <c r="F373">
        <v>59.313201900000003</v>
      </c>
      <c r="G373">
        <v>6.0000047090000001E-2</v>
      </c>
      <c r="H373">
        <v>-0.56837493179999998</v>
      </c>
      <c r="I373">
        <v>6.1509938240000004</v>
      </c>
      <c r="J373">
        <v>3.4663200380000002E-2</v>
      </c>
      <c r="K373">
        <v>0</v>
      </c>
    </row>
    <row r="374" spans="1:11" x14ac:dyDescent="0.25">
      <c r="A374">
        <v>7.46</v>
      </c>
      <c r="B374">
        <v>0</v>
      </c>
      <c r="C374">
        <v>0</v>
      </c>
      <c r="D374">
        <v>0</v>
      </c>
      <c r="E374">
        <v>0</v>
      </c>
      <c r="F374">
        <v>59.313209530000002</v>
      </c>
      <c r="G374">
        <v>5.9999354179999999E-2</v>
      </c>
      <c r="H374">
        <v>-3.6172766689999998</v>
      </c>
      <c r="I374">
        <v>17.501371379999998</v>
      </c>
      <c r="J374">
        <v>3.4663200380000002E-2</v>
      </c>
      <c r="K374">
        <v>0</v>
      </c>
    </row>
    <row r="375" spans="1:11" x14ac:dyDescent="0.25">
      <c r="A375">
        <v>7.48</v>
      </c>
      <c r="B375">
        <v>0</v>
      </c>
      <c r="C375">
        <v>0</v>
      </c>
      <c r="D375">
        <v>0</v>
      </c>
      <c r="E375">
        <v>0</v>
      </c>
      <c r="F375">
        <v>59.313144680000001</v>
      </c>
      <c r="G375">
        <v>6.000038236E-2</v>
      </c>
      <c r="H375">
        <v>-0.90316277739999995</v>
      </c>
      <c r="I375">
        <v>17.915225979999999</v>
      </c>
      <c r="J375">
        <v>3.1059600409999999E-2</v>
      </c>
      <c r="K375">
        <v>0</v>
      </c>
    </row>
    <row r="376" spans="1:11" x14ac:dyDescent="0.25">
      <c r="A376">
        <v>7.5</v>
      </c>
      <c r="B376">
        <v>0</v>
      </c>
      <c r="C376">
        <v>0</v>
      </c>
      <c r="D376">
        <v>0</v>
      </c>
      <c r="E376">
        <v>0</v>
      </c>
      <c r="F376">
        <v>59.313068389999998</v>
      </c>
      <c r="G376">
        <v>5.9999313210000002E-2</v>
      </c>
      <c r="H376">
        <v>3.3418741230000002</v>
      </c>
      <c r="I376">
        <v>7.0259552000000003</v>
      </c>
      <c r="J376">
        <v>3.1574398279999999E-2</v>
      </c>
      <c r="K376">
        <v>0</v>
      </c>
    </row>
    <row r="377" spans="1:11" x14ac:dyDescent="0.25">
      <c r="A377">
        <v>7.52</v>
      </c>
      <c r="B377">
        <v>0</v>
      </c>
      <c r="C377">
        <v>0</v>
      </c>
      <c r="D377">
        <v>0</v>
      </c>
      <c r="E377">
        <v>0</v>
      </c>
      <c r="F377">
        <v>59.313110350000002</v>
      </c>
      <c r="G377">
        <v>5.9999756520000003E-2</v>
      </c>
      <c r="H377">
        <v>2.749680519</v>
      </c>
      <c r="I377">
        <v>0.41788703199999999</v>
      </c>
      <c r="J377">
        <v>3.1574398279999999E-2</v>
      </c>
      <c r="K377">
        <v>0</v>
      </c>
    </row>
    <row r="378" spans="1:11" x14ac:dyDescent="0.25">
      <c r="A378">
        <v>7.54</v>
      </c>
      <c r="B378">
        <v>0</v>
      </c>
      <c r="C378">
        <v>0</v>
      </c>
      <c r="D378">
        <v>0</v>
      </c>
      <c r="E378">
        <v>0</v>
      </c>
      <c r="F378">
        <v>59.313171390000001</v>
      </c>
      <c r="G378">
        <v>6.0000330210000001E-2</v>
      </c>
      <c r="H378">
        <v>-1.567344069</v>
      </c>
      <c r="I378">
        <v>-8.3891792299999999</v>
      </c>
      <c r="J378">
        <v>2.6941200719999999E-2</v>
      </c>
      <c r="K378">
        <v>0</v>
      </c>
    </row>
    <row r="379" spans="1:11" x14ac:dyDescent="0.25">
      <c r="A379">
        <v>7.56</v>
      </c>
      <c r="B379">
        <v>0</v>
      </c>
      <c r="C379">
        <v>0</v>
      </c>
      <c r="D379">
        <v>0</v>
      </c>
      <c r="E379">
        <v>0</v>
      </c>
      <c r="F379">
        <v>59.313232419999999</v>
      </c>
      <c r="G379">
        <v>5.9999197720000001E-2</v>
      </c>
      <c r="H379">
        <v>-1.2813711169999999</v>
      </c>
      <c r="I379">
        <v>-15.4509325</v>
      </c>
      <c r="J379">
        <v>2.642639913E-2</v>
      </c>
      <c r="K379">
        <v>0</v>
      </c>
    </row>
    <row r="380" spans="1:11" x14ac:dyDescent="0.25">
      <c r="A380">
        <v>7.58</v>
      </c>
      <c r="B380">
        <v>0</v>
      </c>
      <c r="C380">
        <v>0</v>
      </c>
      <c r="D380">
        <v>0</v>
      </c>
      <c r="E380">
        <v>0</v>
      </c>
      <c r="F380">
        <v>59.313175200000003</v>
      </c>
      <c r="G380">
        <v>6.0000132769999999E-2</v>
      </c>
      <c r="H380">
        <v>0.87977635860000003</v>
      </c>
      <c r="I380">
        <v>-15.00251484</v>
      </c>
      <c r="J380">
        <v>3.4663200380000002E-2</v>
      </c>
      <c r="K380">
        <v>0</v>
      </c>
    </row>
    <row r="381" spans="1:11" x14ac:dyDescent="0.25">
      <c r="A381">
        <v>7.6</v>
      </c>
      <c r="B381">
        <v>0</v>
      </c>
      <c r="C381">
        <v>0</v>
      </c>
      <c r="D381">
        <v>0</v>
      </c>
      <c r="E381">
        <v>0</v>
      </c>
      <c r="F381">
        <v>59.313114169999999</v>
      </c>
      <c r="G381">
        <v>5.9999994930000002E-2</v>
      </c>
      <c r="H381">
        <v>1.607105732</v>
      </c>
      <c r="I381">
        <v>2.4273779389999999</v>
      </c>
      <c r="J381">
        <v>3.8781598209999997E-2</v>
      </c>
      <c r="K381">
        <v>0</v>
      </c>
    </row>
    <row r="382" spans="1:11" x14ac:dyDescent="0.25">
      <c r="A382">
        <v>7.62</v>
      </c>
      <c r="B382">
        <v>0</v>
      </c>
      <c r="C382">
        <v>0</v>
      </c>
      <c r="D382">
        <v>0</v>
      </c>
      <c r="E382">
        <v>0</v>
      </c>
      <c r="F382">
        <v>59.313072200000001</v>
      </c>
      <c r="G382">
        <v>5.9999391440000001E-2</v>
      </c>
      <c r="H382">
        <v>-1.9694448710000001</v>
      </c>
      <c r="I382">
        <v>8.8494176860000007</v>
      </c>
      <c r="J382">
        <v>3.4663200380000002E-2</v>
      </c>
      <c r="K382">
        <v>0</v>
      </c>
    </row>
    <row r="383" spans="1:11" x14ac:dyDescent="0.25">
      <c r="A383">
        <v>7.64</v>
      </c>
      <c r="B383">
        <v>0</v>
      </c>
      <c r="C383">
        <v>0</v>
      </c>
      <c r="D383">
        <v>0</v>
      </c>
      <c r="E383">
        <v>0</v>
      </c>
      <c r="F383">
        <v>59.313140869999998</v>
      </c>
      <c r="G383">
        <v>6.0000393540000002E-2</v>
      </c>
      <c r="H383">
        <v>-0.2797252536</v>
      </c>
      <c r="I383">
        <v>2.311192036</v>
      </c>
      <c r="J383">
        <v>3.0544800680000001E-2</v>
      </c>
      <c r="K383">
        <v>0</v>
      </c>
    </row>
    <row r="384" spans="1:11" x14ac:dyDescent="0.25">
      <c r="A384">
        <v>7.66</v>
      </c>
      <c r="B384">
        <v>0</v>
      </c>
      <c r="C384">
        <v>0</v>
      </c>
      <c r="D384">
        <v>0</v>
      </c>
      <c r="E384">
        <v>0</v>
      </c>
      <c r="F384">
        <v>59.313201900000003</v>
      </c>
      <c r="G384">
        <v>5.9999249880000001E-2</v>
      </c>
      <c r="H384">
        <v>3.1749646660000002</v>
      </c>
      <c r="I384">
        <v>-7.7146320340000001</v>
      </c>
      <c r="J384">
        <v>3.4834798430000001E-2</v>
      </c>
      <c r="K384">
        <v>0</v>
      </c>
    </row>
    <row r="385" spans="1:11" x14ac:dyDescent="0.25">
      <c r="A385">
        <v>7.68</v>
      </c>
      <c r="B385">
        <v>0</v>
      </c>
      <c r="C385">
        <v>0</v>
      </c>
      <c r="D385">
        <v>0</v>
      </c>
      <c r="E385">
        <v>0</v>
      </c>
      <c r="F385">
        <v>59.313205719999999</v>
      </c>
      <c r="G385">
        <v>5.9999778869999999E-2</v>
      </c>
      <c r="H385">
        <v>2.2473685739999998</v>
      </c>
      <c r="I385">
        <v>0.1149884462</v>
      </c>
      <c r="J385">
        <v>3.8781598209999997E-2</v>
      </c>
      <c r="K385">
        <v>0</v>
      </c>
    </row>
    <row r="386" spans="1:11" x14ac:dyDescent="0.25">
      <c r="A386">
        <v>7.7</v>
      </c>
      <c r="B386">
        <v>0</v>
      </c>
      <c r="C386">
        <v>0</v>
      </c>
      <c r="D386">
        <v>0</v>
      </c>
      <c r="E386">
        <v>0</v>
      </c>
      <c r="F386">
        <v>59.313144680000001</v>
      </c>
      <c r="G386">
        <v>6.0000039640000002E-2</v>
      </c>
      <c r="H386">
        <v>-2.3961334230000002</v>
      </c>
      <c r="I386">
        <v>3.4412322039999999</v>
      </c>
      <c r="J386">
        <v>3.8781598209999997E-2</v>
      </c>
      <c r="K386">
        <v>0</v>
      </c>
    </row>
    <row r="387" spans="1:11" x14ac:dyDescent="0.25">
      <c r="A387">
        <v>7.72</v>
      </c>
      <c r="B387">
        <v>0</v>
      </c>
      <c r="C387">
        <v>0</v>
      </c>
      <c r="D387">
        <v>0</v>
      </c>
      <c r="E387">
        <v>0</v>
      </c>
      <c r="F387">
        <v>59.313068389999998</v>
      </c>
      <c r="G387">
        <v>5.9999145570000002E-2</v>
      </c>
      <c r="H387">
        <v>-3.188426733</v>
      </c>
      <c r="I387">
        <v>-0.2670710087</v>
      </c>
      <c r="J387">
        <v>3.4663200380000002E-2</v>
      </c>
      <c r="K387">
        <v>0</v>
      </c>
    </row>
    <row r="388" spans="1:11" x14ac:dyDescent="0.25">
      <c r="A388">
        <v>7.74</v>
      </c>
      <c r="B388">
        <v>0</v>
      </c>
      <c r="C388">
        <v>0</v>
      </c>
      <c r="D388">
        <v>0</v>
      </c>
      <c r="E388">
        <v>0</v>
      </c>
      <c r="F388">
        <v>59.313110350000002</v>
      </c>
      <c r="G388">
        <v>6.0000143950000001E-2</v>
      </c>
      <c r="H388">
        <v>0.68635535240000001</v>
      </c>
      <c r="I388">
        <v>-2.0540597439999999</v>
      </c>
      <c r="J388">
        <v>3.4663200380000002E-2</v>
      </c>
      <c r="K388">
        <v>0</v>
      </c>
    </row>
    <row r="389" spans="1:11" x14ac:dyDescent="0.25">
      <c r="A389">
        <v>7.76</v>
      </c>
      <c r="B389">
        <v>0</v>
      </c>
      <c r="C389">
        <v>0</v>
      </c>
      <c r="D389">
        <v>0</v>
      </c>
      <c r="E389">
        <v>0</v>
      </c>
      <c r="F389">
        <v>59.313171390000001</v>
      </c>
      <c r="G389">
        <v>5.9999648480000001E-2</v>
      </c>
      <c r="H389">
        <v>3.2204344269999998</v>
      </c>
      <c r="I389">
        <v>1.551825762</v>
      </c>
      <c r="J389">
        <v>3.8781598209999997E-2</v>
      </c>
      <c r="K389">
        <v>0</v>
      </c>
    </row>
    <row r="390" spans="1:11" x14ac:dyDescent="0.25">
      <c r="A390">
        <v>7.78</v>
      </c>
      <c r="B390">
        <v>0</v>
      </c>
      <c r="C390">
        <v>0</v>
      </c>
      <c r="D390">
        <v>0</v>
      </c>
      <c r="E390">
        <v>0</v>
      </c>
      <c r="F390">
        <v>59.313232419999999</v>
      </c>
      <c r="G390">
        <v>5.9999361629999998E-2</v>
      </c>
      <c r="H390">
        <v>-4.0581345560000003E-2</v>
      </c>
      <c r="I390">
        <v>1.2210373880000001</v>
      </c>
      <c r="J390">
        <v>3.4663200380000002E-2</v>
      </c>
      <c r="K390">
        <v>0</v>
      </c>
    </row>
    <row r="391" spans="1:11" x14ac:dyDescent="0.25">
      <c r="A391">
        <v>7.8</v>
      </c>
      <c r="B391">
        <v>0</v>
      </c>
      <c r="C391">
        <v>0</v>
      </c>
      <c r="D391">
        <v>0</v>
      </c>
      <c r="E391">
        <v>0</v>
      </c>
      <c r="F391">
        <v>59.313175200000003</v>
      </c>
      <c r="G391">
        <v>6.0000386090000003E-2</v>
      </c>
      <c r="H391">
        <v>-1.916342735</v>
      </c>
      <c r="I391">
        <v>-1.3124995230000001</v>
      </c>
      <c r="J391">
        <v>3.4663200380000002E-2</v>
      </c>
      <c r="K391">
        <v>0</v>
      </c>
    </row>
    <row r="392" spans="1:11" x14ac:dyDescent="0.25">
      <c r="A392">
        <v>7.82</v>
      </c>
      <c r="B392">
        <v>0</v>
      </c>
      <c r="C392">
        <v>0</v>
      </c>
      <c r="D392">
        <v>0</v>
      </c>
      <c r="E392">
        <v>0</v>
      </c>
      <c r="F392">
        <v>59.313114169999999</v>
      </c>
      <c r="G392">
        <v>5.9999309479999999E-2</v>
      </c>
      <c r="H392">
        <v>0.18118727209999999</v>
      </c>
      <c r="I392">
        <v>0.53261238339999994</v>
      </c>
      <c r="J392">
        <v>3.4663200380000002E-2</v>
      </c>
      <c r="K392">
        <v>0</v>
      </c>
    </row>
    <row r="393" spans="1:11" x14ac:dyDescent="0.25">
      <c r="A393">
        <v>7.84</v>
      </c>
      <c r="B393">
        <v>0</v>
      </c>
      <c r="C393">
        <v>0</v>
      </c>
      <c r="D393">
        <v>0</v>
      </c>
      <c r="E393">
        <v>0</v>
      </c>
      <c r="F393">
        <v>59.31307983</v>
      </c>
      <c r="G393">
        <v>5.999977142E-2</v>
      </c>
      <c r="H393">
        <v>1.3784942630000001</v>
      </c>
      <c r="I393">
        <v>0.33573919530000002</v>
      </c>
      <c r="J393">
        <v>3.4663200380000002E-2</v>
      </c>
      <c r="K393">
        <v>0</v>
      </c>
    </row>
    <row r="394" spans="1:11" x14ac:dyDescent="0.25">
      <c r="A394">
        <v>7.86</v>
      </c>
      <c r="B394">
        <v>0</v>
      </c>
      <c r="C394">
        <v>0</v>
      </c>
      <c r="D394">
        <v>0</v>
      </c>
      <c r="E394">
        <v>0</v>
      </c>
      <c r="F394">
        <v>59.313144680000001</v>
      </c>
      <c r="G394">
        <v>6.0000006109999997E-2</v>
      </c>
      <c r="H394">
        <v>-0.67893093819999994</v>
      </c>
      <c r="I394">
        <v>-8.3965063100000001E-2</v>
      </c>
      <c r="J394">
        <v>3.4834798430000001E-2</v>
      </c>
      <c r="K394">
        <v>0</v>
      </c>
    </row>
    <row r="395" spans="1:11" x14ac:dyDescent="0.25">
      <c r="A395">
        <v>7.88</v>
      </c>
      <c r="B395">
        <v>0</v>
      </c>
      <c r="C395">
        <v>0</v>
      </c>
      <c r="D395">
        <v>0</v>
      </c>
      <c r="E395">
        <v>0</v>
      </c>
      <c r="F395">
        <v>59.313205719999999</v>
      </c>
      <c r="G395">
        <v>5.9999190270000002E-2</v>
      </c>
      <c r="H395">
        <v>-1.129748583</v>
      </c>
      <c r="I395">
        <v>0.64430242780000002</v>
      </c>
      <c r="J395">
        <v>3.4663200380000002E-2</v>
      </c>
      <c r="K395">
        <v>0</v>
      </c>
    </row>
    <row r="396" spans="1:11" x14ac:dyDescent="0.25">
      <c r="A396">
        <v>7.9</v>
      </c>
      <c r="B396">
        <v>0</v>
      </c>
      <c r="C396">
        <v>0</v>
      </c>
      <c r="D396">
        <v>0</v>
      </c>
      <c r="E396">
        <v>0</v>
      </c>
      <c r="F396">
        <v>59.313205719999999</v>
      </c>
      <c r="G396">
        <v>6.0000397259999998E-2</v>
      </c>
      <c r="H396">
        <v>0.55929160119999999</v>
      </c>
      <c r="I396">
        <v>1.5309371949999999</v>
      </c>
      <c r="J396">
        <v>3.4663200380000002E-2</v>
      </c>
      <c r="K396">
        <v>0</v>
      </c>
    </row>
    <row r="397" spans="1:11" x14ac:dyDescent="0.25">
      <c r="A397">
        <v>7.92</v>
      </c>
      <c r="B397">
        <v>0</v>
      </c>
      <c r="C397">
        <v>0</v>
      </c>
      <c r="D397">
        <v>0</v>
      </c>
      <c r="E397">
        <v>0</v>
      </c>
      <c r="F397">
        <v>59.313140869999998</v>
      </c>
      <c r="G397">
        <v>5.9999592599999998E-2</v>
      </c>
      <c r="H397">
        <v>1.0013476610000001</v>
      </c>
      <c r="I397">
        <v>-0.34857964520000001</v>
      </c>
      <c r="J397">
        <v>3.4663200380000002E-2</v>
      </c>
      <c r="K397">
        <v>0</v>
      </c>
    </row>
    <row r="398" spans="1:11" x14ac:dyDescent="0.25">
      <c r="A398">
        <v>7.94</v>
      </c>
      <c r="B398">
        <v>0</v>
      </c>
      <c r="C398">
        <v>0</v>
      </c>
      <c r="D398">
        <v>0</v>
      </c>
      <c r="E398">
        <v>0</v>
      </c>
      <c r="F398">
        <v>59.313068389999998</v>
      </c>
      <c r="G398">
        <v>5.9999383990000002E-2</v>
      </c>
      <c r="H398">
        <v>5.9463977809999999E-3</v>
      </c>
      <c r="I398">
        <v>0.42528671029999998</v>
      </c>
      <c r="J398">
        <v>3.4663200380000002E-2</v>
      </c>
      <c r="K398">
        <v>0</v>
      </c>
    </row>
    <row r="399" spans="1:11" x14ac:dyDescent="0.25">
      <c r="A399">
        <v>7.96</v>
      </c>
      <c r="B399">
        <v>0</v>
      </c>
      <c r="C399">
        <v>0</v>
      </c>
      <c r="D399">
        <v>0</v>
      </c>
      <c r="E399">
        <v>0</v>
      </c>
      <c r="F399">
        <v>59.313110350000002</v>
      </c>
      <c r="G399">
        <v>6.000036374E-2</v>
      </c>
      <c r="H399">
        <v>-0.68113392589999999</v>
      </c>
      <c r="I399">
        <v>1.3511514659999999</v>
      </c>
      <c r="J399">
        <v>3.4663200380000002E-2</v>
      </c>
      <c r="K399">
        <v>0</v>
      </c>
    </row>
    <row r="400" spans="1:11" x14ac:dyDescent="0.25">
      <c r="A400">
        <v>7.98</v>
      </c>
      <c r="B400">
        <v>0</v>
      </c>
      <c r="C400">
        <v>0</v>
      </c>
      <c r="D400">
        <v>0</v>
      </c>
      <c r="E400">
        <v>0</v>
      </c>
      <c r="F400">
        <v>59.313175200000003</v>
      </c>
      <c r="G400">
        <v>5.9999242420000001E-2</v>
      </c>
      <c r="H400">
        <v>-6.0721069570000001E-2</v>
      </c>
      <c r="I400">
        <v>0.63583832979999999</v>
      </c>
      <c r="J400">
        <v>3.449159861E-2</v>
      </c>
      <c r="K400">
        <v>0</v>
      </c>
    </row>
    <row r="401" spans="1:11" x14ac:dyDescent="0.25">
      <c r="A401">
        <v>8</v>
      </c>
      <c r="B401">
        <v>0</v>
      </c>
      <c r="C401">
        <v>0</v>
      </c>
      <c r="D401">
        <v>0</v>
      </c>
      <c r="E401">
        <v>0</v>
      </c>
      <c r="F401">
        <v>59.313232419999999</v>
      </c>
      <c r="G401">
        <v>5.999977142E-2</v>
      </c>
      <c r="H401">
        <v>0.431193769</v>
      </c>
      <c r="I401">
        <v>9.8254859449999996E-2</v>
      </c>
      <c r="J401">
        <v>3.4663200380000002E-2</v>
      </c>
      <c r="K401">
        <v>0</v>
      </c>
    </row>
    <row r="402" spans="1:11" x14ac:dyDescent="0.25">
      <c r="A402">
        <v>8.02</v>
      </c>
      <c r="B402">
        <v>0</v>
      </c>
      <c r="C402">
        <v>0</v>
      </c>
      <c r="D402">
        <v>0</v>
      </c>
      <c r="E402">
        <v>0</v>
      </c>
      <c r="F402">
        <v>59.313171390000001</v>
      </c>
      <c r="G402">
        <v>6.0000047090000001E-2</v>
      </c>
      <c r="H402">
        <v>0.28941458460000002</v>
      </c>
      <c r="I402">
        <v>-2.0595788960000002E-3</v>
      </c>
      <c r="J402">
        <v>3.449159861E-2</v>
      </c>
      <c r="K402">
        <v>0</v>
      </c>
    </row>
    <row r="403" spans="1:11" x14ac:dyDescent="0.25">
      <c r="A403">
        <v>8.0399999999999991</v>
      </c>
      <c r="B403">
        <v>0</v>
      </c>
      <c r="C403">
        <v>0</v>
      </c>
      <c r="D403">
        <v>0</v>
      </c>
      <c r="E403">
        <v>0</v>
      </c>
      <c r="F403">
        <v>59.313110350000002</v>
      </c>
      <c r="G403">
        <v>5.9999354179999999E-2</v>
      </c>
      <c r="H403">
        <v>-0.38274779920000002</v>
      </c>
      <c r="I403">
        <v>0.36788123849999999</v>
      </c>
      <c r="J403">
        <v>3.449159861E-2</v>
      </c>
      <c r="K403">
        <v>0</v>
      </c>
    </row>
    <row r="404" spans="1:11" x14ac:dyDescent="0.25">
      <c r="A404">
        <v>8.06</v>
      </c>
      <c r="B404">
        <v>0</v>
      </c>
      <c r="C404">
        <v>0</v>
      </c>
      <c r="D404">
        <v>0</v>
      </c>
      <c r="E404">
        <v>0</v>
      </c>
      <c r="F404">
        <v>59.313083650000003</v>
      </c>
      <c r="G404">
        <v>6.000038236E-2</v>
      </c>
      <c r="H404">
        <v>-0.47316205500000003</v>
      </c>
      <c r="I404">
        <v>-0.3907602429</v>
      </c>
      <c r="J404">
        <v>3.4663200380000002E-2</v>
      </c>
      <c r="K404">
        <v>0</v>
      </c>
    </row>
    <row r="405" spans="1:11" x14ac:dyDescent="0.25">
      <c r="A405">
        <v>8.08</v>
      </c>
      <c r="B405">
        <v>0</v>
      </c>
      <c r="C405">
        <v>0</v>
      </c>
      <c r="D405">
        <v>0</v>
      </c>
      <c r="E405">
        <v>0</v>
      </c>
      <c r="F405">
        <v>59.313144680000001</v>
      </c>
      <c r="G405">
        <v>5.9999652209999997E-2</v>
      </c>
      <c r="H405">
        <v>0.20500683780000001</v>
      </c>
      <c r="I405">
        <v>0.2573837638</v>
      </c>
      <c r="J405">
        <v>3.4663200380000002E-2</v>
      </c>
      <c r="K405">
        <v>0</v>
      </c>
    </row>
    <row r="406" spans="1:11" x14ac:dyDescent="0.25">
      <c r="A406">
        <v>8.1</v>
      </c>
      <c r="B406">
        <v>0</v>
      </c>
      <c r="C406">
        <v>0</v>
      </c>
      <c r="D406">
        <v>0</v>
      </c>
      <c r="E406">
        <v>0</v>
      </c>
      <c r="F406">
        <v>59.313205719999999</v>
      </c>
      <c r="G406">
        <v>5.9999354179999999E-2</v>
      </c>
      <c r="H406">
        <v>0.35838127139999998</v>
      </c>
      <c r="I406">
        <v>0.70483034850000004</v>
      </c>
      <c r="J406">
        <v>3.4663200380000002E-2</v>
      </c>
      <c r="K406">
        <v>0</v>
      </c>
    </row>
    <row r="407" spans="1:11" x14ac:dyDescent="0.25">
      <c r="A407">
        <v>8.1199999999999992</v>
      </c>
      <c r="B407">
        <v>0</v>
      </c>
      <c r="C407">
        <v>0</v>
      </c>
      <c r="D407">
        <v>0</v>
      </c>
      <c r="E407">
        <v>0</v>
      </c>
      <c r="F407">
        <v>59.313205719999999</v>
      </c>
      <c r="G407">
        <v>6.0000330210000001E-2</v>
      </c>
      <c r="H407">
        <v>-0.44838997720000001</v>
      </c>
      <c r="I407">
        <v>-0.36506131289999999</v>
      </c>
      <c r="J407">
        <v>3.4663200380000002E-2</v>
      </c>
      <c r="K407">
        <v>0</v>
      </c>
    </row>
    <row r="408" spans="1:11" x14ac:dyDescent="0.25">
      <c r="A408">
        <v>8.14</v>
      </c>
      <c r="B408">
        <v>0</v>
      </c>
      <c r="C408">
        <v>0</v>
      </c>
      <c r="D408">
        <v>0</v>
      </c>
      <c r="E408">
        <v>0</v>
      </c>
      <c r="F408">
        <v>59.313144680000001</v>
      </c>
      <c r="G408">
        <v>5.9999313210000002E-2</v>
      </c>
      <c r="H408">
        <v>-0.56993138789999997</v>
      </c>
      <c r="I408">
        <v>-3.7956953049999999E-2</v>
      </c>
      <c r="J408">
        <v>3.4663200380000002E-2</v>
      </c>
      <c r="K408">
        <v>0</v>
      </c>
    </row>
    <row r="409" spans="1:11" x14ac:dyDescent="0.25">
      <c r="A409">
        <v>8.16</v>
      </c>
      <c r="B409">
        <v>0</v>
      </c>
      <c r="C409">
        <v>0</v>
      </c>
      <c r="D409">
        <v>0</v>
      </c>
      <c r="E409">
        <v>0</v>
      </c>
      <c r="F409">
        <v>59.313068389999998</v>
      </c>
      <c r="G409">
        <v>5.9999756520000003E-2</v>
      </c>
      <c r="H409">
        <v>0.5896199942</v>
      </c>
      <c r="I409">
        <v>0.17404866220000001</v>
      </c>
      <c r="J409">
        <v>3.4663200380000002E-2</v>
      </c>
      <c r="K409">
        <v>0</v>
      </c>
    </row>
    <row r="410" spans="1:11" x14ac:dyDescent="0.25">
      <c r="A410">
        <v>8.18</v>
      </c>
      <c r="B410">
        <v>0</v>
      </c>
      <c r="C410">
        <v>0</v>
      </c>
      <c r="D410">
        <v>0</v>
      </c>
      <c r="E410">
        <v>0</v>
      </c>
      <c r="F410">
        <v>59.313110350000002</v>
      </c>
      <c r="G410">
        <v>6.0000330210000001E-2</v>
      </c>
      <c r="H410">
        <v>-0.1085338891</v>
      </c>
      <c r="I410">
        <v>2.5756895540000001E-2</v>
      </c>
      <c r="J410">
        <v>3.4663200380000002E-2</v>
      </c>
      <c r="K410">
        <v>0</v>
      </c>
    </row>
    <row r="411" spans="1:11" x14ac:dyDescent="0.25">
      <c r="A411">
        <v>8.1999999999999993</v>
      </c>
      <c r="B411">
        <v>0</v>
      </c>
      <c r="C411">
        <v>0</v>
      </c>
      <c r="D411">
        <v>0</v>
      </c>
      <c r="E411">
        <v>0</v>
      </c>
      <c r="F411">
        <v>59.313171390000001</v>
      </c>
      <c r="G411">
        <v>5.9999313210000002E-2</v>
      </c>
      <c r="H411">
        <v>-0.2227154076</v>
      </c>
      <c r="I411">
        <v>0.41145592930000002</v>
      </c>
      <c r="J411">
        <v>3.4663200380000002E-2</v>
      </c>
      <c r="K411">
        <v>0</v>
      </c>
    </row>
    <row r="412" spans="1:11" x14ac:dyDescent="0.25">
      <c r="A412">
        <v>8.2200000000000006</v>
      </c>
      <c r="B412">
        <v>0</v>
      </c>
      <c r="C412">
        <v>0</v>
      </c>
      <c r="D412">
        <v>0</v>
      </c>
      <c r="E412">
        <v>0</v>
      </c>
      <c r="F412">
        <v>59.313232419999999</v>
      </c>
      <c r="G412">
        <v>6.0000132769999999E-2</v>
      </c>
      <c r="H412">
        <v>-0.38024798040000002</v>
      </c>
      <c r="I412">
        <v>0.78683799509999997</v>
      </c>
      <c r="J412">
        <v>3.449159861E-2</v>
      </c>
      <c r="K412">
        <v>0</v>
      </c>
    </row>
    <row r="413" spans="1:11" x14ac:dyDescent="0.25">
      <c r="A413">
        <v>8.24</v>
      </c>
      <c r="B413">
        <v>0</v>
      </c>
      <c r="C413">
        <v>0</v>
      </c>
      <c r="D413">
        <v>0</v>
      </c>
      <c r="E413">
        <v>0</v>
      </c>
      <c r="F413">
        <v>59.313175200000003</v>
      </c>
      <c r="G413">
        <v>5.9999994930000002E-2</v>
      </c>
      <c r="H413">
        <v>0.53207778930000005</v>
      </c>
      <c r="I413">
        <v>-0.15735852719999999</v>
      </c>
      <c r="J413">
        <v>3.449159861E-2</v>
      </c>
      <c r="K413">
        <v>0</v>
      </c>
    </row>
    <row r="414" spans="1:11" x14ac:dyDescent="0.25">
      <c r="A414">
        <v>8.26</v>
      </c>
      <c r="B414">
        <v>0</v>
      </c>
      <c r="C414">
        <v>0</v>
      </c>
      <c r="D414">
        <v>0</v>
      </c>
      <c r="E414">
        <v>0</v>
      </c>
      <c r="F414">
        <v>59.313114169999999</v>
      </c>
      <c r="G414">
        <v>5.9999197720000001E-2</v>
      </c>
      <c r="H414">
        <v>0.31051367520000001</v>
      </c>
      <c r="I414">
        <v>0.85277515650000002</v>
      </c>
      <c r="J414">
        <v>3.4663200380000002E-2</v>
      </c>
      <c r="K414">
        <v>0</v>
      </c>
    </row>
    <row r="415" spans="1:11" x14ac:dyDescent="0.25">
      <c r="A415">
        <v>8.2799999999999994</v>
      </c>
      <c r="B415">
        <v>0</v>
      </c>
      <c r="C415">
        <v>0</v>
      </c>
      <c r="D415">
        <v>0</v>
      </c>
      <c r="E415">
        <v>0</v>
      </c>
      <c r="F415">
        <v>59.313072200000001</v>
      </c>
      <c r="G415">
        <v>6.0000393540000002E-2</v>
      </c>
      <c r="H415">
        <v>-0.29812300209999998</v>
      </c>
      <c r="I415">
        <v>0.62103229760000001</v>
      </c>
      <c r="J415">
        <v>3.4663200380000002E-2</v>
      </c>
      <c r="K415">
        <v>0</v>
      </c>
    </row>
    <row r="416" spans="1:11" x14ac:dyDescent="0.25">
      <c r="A416">
        <v>8.3000000000000007</v>
      </c>
      <c r="B416">
        <v>0</v>
      </c>
      <c r="C416">
        <v>0</v>
      </c>
      <c r="D416">
        <v>0</v>
      </c>
      <c r="E416">
        <v>0</v>
      </c>
      <c r="F416">
        <v>59.313140869999998</v>
      </c>
      <c r="G416">
        <v>5.9999600049999997E-2</v>
      </c>
      <c r="H416">
        <v>8.1167757509999994E-2</v>
      </c>
      <c r="I416">
        <v>0.496851027</v>
      </c>
      <c r="J416">
        <v>3.4663200380000002E-2</v>
      </c>
      <c r="K416">
        <v>0</v>
      </c>
    </row>
    <row r="417" spans="1:11" x14ac:dyDescent="0.25">
      <c r="A417">
        <v>8.32</v>
      </c>
      <c r="B417">
        <v>0</v>
      </c>
      <c r="C417">
        <v>0</v>
      </c>
      <c r="D417">
        <v>0</v>
      </c>
      <c r="E417">
        <v>0</v>
      </c>
      <c r="F417">
        <v>59.313201900000003</v>
      </c>
      <c r="G417">
        <v>5.9999391440000001E-2</v>
      </c>
      <c r="H417">
        <v>0.12859892849999999</v>
      </c>
      <c r="I417">
        <v>0.46281474830000002</v>
      </c>
      <c r="J417">
        <v>3.4663200380000002E-2</v>
      </c>
      <c r="K417">
        <v>0</v>
      </c>
    </row>
    <row r="418" spans="1:11" x14ac:dyDescent="0.25">
      <c r="A418">
        <v>8.34</v>
      </c>
      <c r="B418">
        <v>0</v>
      </c>
      <c r="C418">
        <v>0</v>
      </c>
      <c r="D418">
        <v>0</v>
      </c>
      <c r="E418">
        <v>0</v>
      </c>
      <c r="F418">
        <v>59.313209530000002</v>
      </c>
      <c r="G418">
        <v>6.0000360010000003E-2</v>
      </c>
      <c r="H418">
        <v>0.10304272170000001</v>
      </c>
      <c r="I418">
        <v>7.922428846E-2</v>
      </c>
      <c r="J418">
        <v>3.4663200380000002E-2</v>
      </c>
      <c r="K418">
        <v>0</v>
      </c>
    </row>
    <row r="419" spans="1:11" x14ac:dyDescent="0.25">
      <c r="A419">
        <v>8.36</v>
      </c>
      <c r="B419">
        <v>0</v>
      </c>
      <c r="C419">
        <v>0</v>
      </c>
      <c r="D419">
        <v>0</v>
      </c>
      <c r="E419">
        <v>0</v>
      </c>
      <c r="F419">
        <v>59.313148499999997</v>
      </c>
      <c r="G419">
        <v>5.9999249880000001E-2</v>
      </c>
      <c r="H419">
        <v>0.34092640880000002</v>
      </c>
      <c r="I419">
        <v>5.3245484830000002E-2</v>
      </c>
      <c r="J419">
        <v>3.4663200380000002E-2</v>
      </c>
      <c r="K419">
        <v>0</v>
      </c>
    </row>
    <row r="420" spans="1:11" x14ac:dyDescent="0.25">
      <c r="A420">
        <v>8.3800000000000008</v>
      </c>
      <c r="B420">
        <v>0</v>
      </c>
      <c r="C420">
        <v>0</v>
      </c>
      <c r="D420">
        <v>0</v>
      </c>
      <c r="E420">
        <v>0</v>
      </c>
      <c r="F420">
        <v>59.313083650000003</v>
      </c>
      <c r="G420">
        <v>5.9999778869999999E-2</v>
      </c>
      <c r="H420">
        <v>-7.6260179280000007E-2</v>
      </c>
      <c r="I420">
        <v>0.1389084458</v>
      </c>
      <c r="J420">
        <v>3.4663200380000002E-2</v>
      </c>
      <c r="K420">
        <v>0</v>
      </c>
    </row>
    <row r="421" spans="1:11" x14ac:dyDescent="0.25">
      <c r="A421">
        <v>8.4</v>
      </c>
      <c r="B421">
        <v>0</v>
      </c>
      <c r="C421">
        <v>0</v>
      </c>
      <c r="D421">
        <v>0</v>
      </c>
      <c r="E421">
        <v>0</v>
      </c>
      <c r="F421">
        <v>59.313102720000003</v>
      </c>
      <c r="G421">
        <v>6.0000039640000002E-2</v>
      </c>
      <c r="H421">
        <v>0.111101985</v>
      </c>
      <c r="I421">
        <v>0.90521365399999998</v>
      </c>
      <c r="J421">
        <v>3.4663200380000002E-2</v>
      </c>
      <c r="K421">
        <v>0</v>
      </c>
    </row>
    <row r="422" spans="1:11" x14ac:dyDescent="0.25">
      <c r="A422">
        <v>8.42</v>
      </c>
      <c r="B422">
        <v>0</v>
      </c>
      <c r="C422">
        <v>0</v>
      </c>
      <c r="D422">
        <v>0</v>
      </c>
      <c r="E422">
        <v>0</v>
      </c>
      <c r="F422">
        <v>59.313171390000001</v>
      </c>
      <c r="G422">
        <v>5.9999145570000002E-2</v>
      </c>
      <c r="H422">
        <v>3.9369642730000001E-2</v>
      </c>
      <c r="I422">
        <v>1.1721737379999999</v>
      </c>
      <c r="J422">
        <v>3.4663200380000002E-2</v>
      </c>
      <c r="K422">
        <v>0</v>
      </c>
    </row>
    <row r="423" spans="1:11" x14ac:dyDescent="0.25">
      <c r="A423">
        <v>8.44</v>
      </c>
      <c r="B423">
        <v>0</v>
      </c>
      <c r="C423">
        <v>0</v>
      </c>
      <c r="D423">
        <v>0</v>
      </c>
      <c r="E423">
        <v>0</v>
      </c>
      <c r="F423">
        <v>59.313232419999999</v>
      </c>
      <c r="G423">
        <v>6.0000143950000001E-2</v>
      </c>
      <c r="H423">
        <v>-0.250720948</v>
      </c>
      <c r="I423">
        <v>1.092904329</v>
      </c>
      <c r="J423">
        <v>3.4663200380000002E-2</v>
      </c>
      <c r="K423">
        <v>0</v>
      </c>
    </row>
    <row r="424" spans="1:11" x14ac:dyDescent="0.25">
      <c r="A424">
        <v>8.4600000000000009</v>
      </c>
      <c r="B424">
        <v>0</v>
      </c>
      <c r="C424">
        <v>0</v>
      </c>
      <c r="D424">
        <v>0</v>
      </c>
      <c r="E424">
        <v>0</v>
      </c>
      <c r="F424">
        <v>59.31317902</v>
      </c>
      <c r="G424">
        <v>6.0000039640000002E-2</v>
      </c>
      <c r="H424">
        <v>6.6127181049999997E-2</v>
      </c>
      <c r="I424">
        <v>1.988623619</v>
      </c>
      <c r="J424">
        <v>3.0544800680000001E-2</v>
      </c>
      <c r="K424">
        <v>0</v>
      </c>
    </row>
    <row r="425" spans="1:11" x14ac:dyDescent="0.25">
      <c r="A425">
        <v>8.48</v>
      </c>
      <c r="B425">
        <v>0</v>
      </c>
      <c r="C425">
        <v>0</v>
      </c>
      <c r="D425">
        <v>0</v>
      </c>
      <c r="E425">
        <v>0</v>
      </c>
      <c r="F425">
        <v>59.313117980000001</v>
      </c>
      <c r="G425">
        <v>5.9999361629999998E-2</v>
      </c>
      <c r="H425">
        <v>-0.14924520250000001</v>
      </c>
      <c r="I425">
        <v>2.5677211280000001</v>
      </c>
      <c r="J425">
        <v>3.0544800680000001E-2</v>
      </c>
      <c r="K425">
        <v>0</v>
      </c>
    </row>
    <row r="426" spans="1:11" x14ac:dyDescent="0.25">
      <c r="A426">
        <v>8.5</v>
      </c>
      <c r="B426">
        <v>0</v>
      </c>
      <c r="C426">
        <v>0</v>
      </c>
      <c r="D426">
        <v>0</v>
      </c>
      <c r="E426">
        <v>0</v>
      </c>
      <c r="F426">
        <v>59.313072200000001</v>
      </c>
      <c r="G426">
        <v>6.0000386090000003E-2</v>
      </c>
      <c r="H426">
        <v>0.1493077874</v>
      </c>
      <c r="I426">
        <v>3.588433266</v>
      </c>
      <c r="J426">
        <v>2.642639913E-2</v>
      </c>
      <c r="K426">
        <v>0</v>
      </c>
    </row>
    <row r="427" spans="1:11" x14ac:dyDescent="0.25">
      <c r="A427">
        <v>8.52</v>
      </c>
      <c r="B427">
        <v>0</v>
      </c>
      <c r="C427">
        <v>0</v>
      </c>
      <c r="D427">
        <v>0</v>
      </c>
      <c r="E427">
        <v>0</v>
      </c>
      <c r="F427">
        <v>59.313133239999999</v>
      </c>
      <c r="G427">
        <v>5.9999648480000001E-2</v>
      </c>
      <c r="H427">
        <v>-0.1010714769</v>
      </c>
      <c r="I427">
        <v>3.8231892589999998</v>
      </c>
      <c r="J427">
        <v>2.625479922E-2</v>
      </c>
      <c r="K427">
        <v>0</v>
      </c>
    </row>
    <row r="428" spans="1:11" x14ac:dyDescent="0.25">
      <c r="A428">
        <v>8.5399999999999991</v>
      </c>
      <c r="B428">
        <v>0</v>
      </c>
      <c r="C428">
        <v>0</v>
      </c>
      <c r="D428">
        <v>0</v>
      </c>
      <c r="E428">
        <v>0</v>
      </c>
      <c r="F428">
        <v>59.313194269999997</v>
      </c>
      <c r="G428">
        <v>5.9999361629999998E-2</v>
      </c>
      <c r="H428">
        <v>-5.073603988E-2</v>
      </c>
      <c r="I428">
        <v>4.7115268710000002</v>
      </c>
      <c r="J428">
        <v>3.1059600409999999E-2</v>
      </c>
      <c r="K428">
        <v>0</v>
      </c>
    </row>
    <row r="429" spans="1:11" x14ac:dyDescent="0.25">
      <c r="A429">
        <v>8.56</v>
      </c>
      <c r="B429">
        <v>0</v>
      </c>
      <c r="C429">
        <v>0</v>
      </c>
      <c r="D429">
        <v>0</v>
      </c>
      <c r="E429">
        <v>0</v>
      </c>
      <c r="F429">
        <v>59.313209530000002</v>
      </c>
      <c r="G429">
        <v>6.0000333939999997E-2</v>
      </c>
      <c r="H429">
        <v>0.32840734719999998</v>
      </c>
      <c r="I429">
        <v>5.0225410459999997</v>
      </c>
      <c r="J429">
        <v>2.6941200719999999E-2</v>
      </c>
      <c r="K429">
        <v>0</v>
      </c>
    </row>
    <row r="430" spans="1:11" x14ac:dyDescent="0.25">
      <c r="A430">
        <v>8.58</v>
      </c>
      <c r="B430">
        <v>0</v>
      </c>
      <c r="C430">
        <v>0</v>
      </c>
      <c r="D430">
        <v>0</v>
      </c>
      <c r="E430">
        <v>0</v>
      </c>
      <c r="F430">
        <v>59.313148499999997</v>
      </c>
      <c r="G430">
        <v>5.9999190270000002E-2</v>
      </c>
      <c r="H430">
        <v>7.2246074679999994E-2</v>
      </c>
      <c r="I430">
        <v>6.6094160080000002</v>
      </c>
      <c r="J430">
        <v>3.140280023E-2</v>
      </c>
      <c r="K430">
        <v>0</v>
      </c>
    </row>
    <row r="431" spans="1:11" x14ac:dyDescent="0.25">
      <c r="A431">
        <v>8.6</v>
      </c>
      <c r="B431">
        <v>0</v>
      </c>
      <c r="C431">
        <v>0</v>
      </c>
      <c r="D431">
        <v>0</v>
      </c>
      <c r="E431">
        <v>0</v>
      </c>
      <c r="F431">
        <v>59.313087459999998</v>
      </c>
      <c r="G431">
        <v>6.0000136490000001E-2</v>
      </c>
      <c r="H431">
        <v>-0.1062918305</v>
      </c>
      <c r="I431">
        <v>7.1448807719999996</v>
      </c>
      <c r="J431">
        <v>3.620760143E-2</v>
      </c>
      <c r="K431">
        <v>0</v>
      </c>
    </row>
    <row r="432" spans="1:11" x14ac:dyDescent="0.25">
      <c r="A432">
        <v>8.6199999999999992</v>
      </c>
      <c r="B432">
        <v>0</v>
      </c>
      <c r="C432">
        <v>0</v>
      </c>
      <c r="D432">
        <v>0</v>
      </c>
      <c r="E432">
        <v>0</v>
      </c>
      <c r="F432">
        <v>59.313102720000003</v>
      </c>
      <c r="G432">
        <v>6.0000006109999997E-2</v>
      </c>
      <c r="H432">
        <v>0.24280279869999999</v>
      </c>
      <c r="I432">
        <v>8.4982080460000002</v>
      </c>
      <c r="J432">
        <v>4.1012398899999997E-2</v>
      </c>
      <c r="K432">
        <v>0</v>
      </c>
    </row>
    <row r="433" spans="1:11" x14ac:dyDescent="0.25">
      <c r="A433">
        <v>8.64</v>
      </c>
      <c r="B433">
        <v>0</v>
      </c>
      <c r="C433">
        <v>0</v>
      </c>
      <c r="D433">
        <v>0</v>
      </c>
      <c r="E433">
        <v>0</v>
      </c>
      <c r="F433">
        <v>59.313163760000002</v>
      </c>
      <c r="G433">
        <v>5.9999190270000002E-2</v>
      </c>
      <c r="H433">
        <v>-5.0619632009999999E-2</v>
      </c>
      <c r="I433">
        <v>8.9072952270000005</v>
      </c>
      <c r="J433">
        <v>5.0278801470000002E-2</v>
      </c>
      <c r="K433">
        <v>0</v>
      </c>
    </row>
    <row r="434" spans="1:11" x14ac:dyDescent="0.25">
      <c r="A434">
        <v>8.66</v>
      </c>
      <c r="B434">
        <v>0</v>
      </c>
      <c r="C434">
        <v>0</v>
      </c>
      <c r="D434">
        <v>0</v>
      </c>
      <c r="E434">
        <v>0</v>
      </c>
      <c r="F434">
        <v>59.313240049999997</v>
      </c>
      <c r="G434">
        <v>6.0000397259999998E-2</v>
      </c>
      <c r="H434">
        <v>-0.17258417609999999</v>
      </c>
      <c r="I434">
        <v>11.2723341</v>
      </c>
      <c r="J434">
        <v>3.9811201390000002E-2</v>
      </c>
      <c r="K434">
        <v>0</v>
      </c>
    </row>
    <row r="435" spans="1:11" x14ac:dyDescent="0.25">
      <c r="A435">
        <v>8.68</v>
      </c>
      <c r="B435">
        <v>0</v>
      </c>
      <c r="C435">
        <v>0</v>
      </c>
      <c r="D435">
        <v>0</v>
      </c>
      <c r="E435">
        <v>0</v>
      </c>
      <c r="F435">
        <v>59.313186649999999</v>
      </c>
      <c r="G435">
        <v>5.9999592599999998E-2</v>
      </c>
      <c r="H435">
        <v>-0.1102961898</v>
      </c>
      <c r="I435">
        <v>11.46951866</v>
      </c>
      <c r="J435">
        <v>2.728440054E-2</v>
      </c>
      <c r="K435">
        <v>0</v>
      </c>
    </row>
    <row r="436" spans="1:11" x14ac:dyDescent="0.25">
      <c r="A436">
        <v>8.6999999999999993</v>
      </c>
      <c r="B436">
        <v>0</v>
      </c>
      <c r="C436">
        <v>0</v>
      </c>
      <c r="D436">
        <v>0</v>
      </c>
      <c r="E436">
        <v>0</v>
      </c>
      <c r="F436">
        <v>59.313117980000001</v>
      </c>
      <c r="G436">
        <v>5.9999383990000002E-2</v>
      </c>
      <c r="H436">
        <v>5.1510334009999997E-4</v>
      </c>
      <c r="I436">
        <v>10.887922290000001</v>
      </c>
      <c r="J436">
        <v>2.8485599909999999E-2</v>
      </c>
      <c r="K436">
        <v>0</v>
      </c>
    </row>
    <row r="437" spans="1:11" x14ac:dyDescent="0.25">
      <c r="A437">
        <v>8.7200000000000006</v>
      </c>
      <c r="B437">
        <v>0</v>
      </c>
      <c r="C437">
        <v>0</v>
      </c>
      <c r="D437">
        <v>0</v>
      </c>
      <c r="E437">
        <v>0</v>
      </c>
      <c r="F437">
        <v>59.313072200000001</v>
      </c>
      <c r="G437">
        <v>6.000036374E-2</v>
      </c>
      <c r="H437">
        <v>-0.1392990351</v>
      </c>
      <c r="I437">
        <v>10.63732147</v>
      </c>
      <c r="J437">
        <v>2.4367200209999999E-2</v>
      </c>
      <c r="K437">
        <v>0</v>
      </c>
    </row>
    <row r="438" spans="1:11" x14ac:dyDescent="0.25">
      <c r="A438">
        <v>8.74</v>
      </c>
      <c r="B438">
        <v>0</v>
      </c>
      <c r="C438">
        <v>0</v>
      </c>
      <c r="D438">
        <v>0</v>
      </c>
      <c r="E438">
        <v>0</v>
      </c>
      <c r="F438">
        <v>59.313133239999999</v>
      </c>
      <c r="G438">
        <v>5.9999242420000001E-2</v>
      </c>
      <c r="H438">
        <v>-0.2445674837</v>
      </c>
      <c r="I438">
        <v>9.7197427750000003</v>
      </c>
      <c r="J438">
        <v>2.076360025E-2</v>
      </c>
      <c r="K438">
        <v>0</v>
      </c>
    </row>
    <row r="439" spans="1:11" x14ac:dyDescent="0.25">
      <c r="A439">
        <v>8.76</v>
      </c>
      <c r="B439">
        <v>0</v>
      </c>
      <c r="C439">
        <v>0</v>
      </c>
      <c r="D439">
        <v>0</v>
      </c>
      <c r="E439">
        <v>0</v>
      </c>
      <c r="F439">
        <v>59.313194269999997</v>
      </c>
      <c r="G439">
        <v>6.0000140219999998E-2</v>
      </c>
      <c r="H439">
        <v>-0.14562454820000001</v>
      </c>
      <c r="I439">
        <v>9.2588710780000003</v>
      </c>
      <c r="J439">
        <v>2.5225199760000001E-2</v>
      </c>
      <c r="K439">
        <v>0</v>
      </c>
    </row>
    <row r="440" spans="1:11" x14ac:dyDescent="0.25">
      <c r="A440">
        <v>8.7799999999999994</v>
      </c>
      <c r="B440">
        <v>0</v>
      </c>
      <c r="C440">
        <v>0</v>
      </c>
      <c r="D440">
        <v>0</v>
      </c>
      <c r="E440">
        <v>0</v>
      </c>
      <c r="F440">
        <v>59.313209530000002</v>
      </c>
      <c r="G440">
        <v>6.0000047090000001E-2</v>
      </c>
      <c r="H440">
        <v>-0.2358711362</v>
      </c>
      <c r="I440">
        <v>9.3231058119999997</v>
      </c>
      <c r="J440">
        <v>2.5911599399999999E-2</v>
      </c>
      <c r="K440">
        <v>0</v>
      </c>
    </row>
    <row r="441" spans="1:11" x14ac:dyDescent="0.25">
      <c r="A441">
        <v>8.8000000000000007</v>
      </c>
      <c r="B441">
        <v>0</v>
      </c>
      <c r="C441">
        <v>0</v>
      </c>
      <c r="D441">
        <v>0</v>
      </c>
      <c r="E441">
        <v>0</v>
      </c>
      <c r="F441">
        <v>59.313148499999997</v>
      </c>
      <c r="G441">
        <v>5.9999354179999999E-2</v>
      </c>
      <c r="H441">
        <v>-0.24278059599999999</v>
      </c>
      <c r="I441">
        <v>9.5355606080000008</v>
      </c>
      <c r="J441">
        <v>3.0544800680000001E-2</v>
      </c>
      <c r="K441">
        <v>0</v>
      </c>
    </row>
    <row r="442" spans="1:11" x14ac:dyDescent="0.25">
      <c r="A442">
        <v>8.82</v>
      </c>
      <c r="B442">
        <v>0</v>
      </c>
      <c r="C442">
        <v>0</v>
      </c>
      <c r="D442">
        <v>0</v>
      </c>
      <c r="E442">
        <v>0</v>
      </c>
      <c r="F442">
        <v>59.313087459999998</v>
      </c>
      <c r="G442">
        <v>6.000038236E-2</v>
      </c>
      <c r="H442">
        <v>2.1977722639999999E-2</v>
      </c>
      <c r="I442">
        <v>9.7701902389999997</v>
      </c>
      <c r="J442">
        <v>5.3710799660000003E-2</v>
      </c>
      <c r="K442">
        <v>0</v>
      </c>
    </row>
    <row r="443" spans="1:11" x14ac:dyDescent="0.25">
      <c r="A443">
        <v>8.84</v>
      </c>
      <c r="B443">
        <v>0</v>
      </c>
      <c r="C443">
        <v>0</v>
      </c>
      <c r="D443">
        <v>0</v>
      </c>
      <c r="E443">
        <v>0</v>
      </c>
      <c r="F443">
        <v>59.313102720000003</v>
      </c>
      <c r="G443">
        <v>5.9999652209999997E-2</v>
      </c>
      <c r="H443">
        <v>-7.4910491699999998E-2</v>
      </c>
      <c r="I443">
        <v>10.338727</v>
      </c>
      <c r="J443">
        <v>3.4663200380000002E-2</v>
      </c>
      <c r="K443">
        <v>0</v>
      </c>
    </row>
    <row r="444" spans="1:11" x14ac:dyDescent="0.25">
      <c r="A444">
        <v>8.86</v>
      </c>
      <c r="B444">
        <v>0</v>
      </c>
      <c r="C444">
        <v>0</v>
      </c>
      <c r="D444">
        <v>0</v>
      </c>
      <c r="E444">
        <v>0</v>
      </c>
      <c r="F444">
        <v>59.313163760000002</v>
      </c>
      <c r="G444">
        <v>5.9999354179999999E-2</v>
      </c>
      <c r="H444">
        <v>-0.142888248</v>
      </c>
      <c r="I444">
        <v>11.191563609999999</v>
      </c>
      <c r="J444">
        <v>2.6769600809999999E-2</v>
      </c>
      <c r="K444">
        <v>0</v>
      </c>
    </row>
    <row r="445" spans="1:11" x14ac:dyDescent="0.25">
      <c r="A445">
        <v>8.8800000000000008</v>
      </c>
      <c r="B445">
        <v>0</v>
      </c>
      <c r="C445">
        <v>0</v>
      </c>
      <c r="D445">
        <v>0</v>
      </c>
      <c r="E445">
        <v>0</v>
      </c>
      <c r="F445">
        <v>59.313240049999997</v>
      </c>
      <c r="G445">
        <v>6.000038236E-2</v>
      </c>
      <c r="H445">
        <v>0.1603043079</v>
      </c>
      <c r="I445">
        <v>11.125205040000001</v>
      </c>
      <c r="J445">
        <v>2.2822799160000001E-2</v>
      </c>
      <c r="K445">
        <v>0</v>
      </c>
    </row>
    <row r="446" spans="1:11" x14ac:dyDescent="0.25">
      <c r="A446">
        <v>8.9</v>
      </c>
      <c r="B446">
        <v>0</v>
      </c>
      <c r="C446">
        <v>0</v>
      </c>
      <c r="D446">
        <v>0</v>
      </c>
      <c r="E446">
        <v>0</v>
      </c>
      <c r="F446">
        <v>59.313186649999999</v>
      </c>
      <c r="G446">
        <v>5.9999313210000002E-2</v>
      </c>
      <c r="H446">
        <v>0.27077734469999998</v>
      </c>
      <c r="I446">
        <v>11.32237911</v>
      </c>
      <c r="J446">
        <v>2.7970800180000002E-2</v>
      </c>
      <c r="K446">
        <v>0</v>
      </c>
    </row>
    <row r="447" spans="1:11" x14ac:dyDescent="0.25">
      <c r="A447">
        <v>8.92</v>
      </c>
      <c r="B447">
        <v>0</v>
      </c>
      <c r="C447">
        <v>0</v>
      </c>
      <c r="D447">
        <v>0</v>
      </c>
      <c r="E447">
        <v>0</v>
      </c>
      <c r="F447">
        <v>59.313117980000001</v>
      </c>
      <c r="G447">
        <v>5.9999756520000003E-2</v>
      </c>
      <c r="H447">
        <v>-3.4330576660000001E-2</v>
      </c>
      <c r="I447">
        <v>10.86835003</v>
      </c>
      <c r="J447">
        <v>2.8485599909999999E-2</v>
      </c>
      <c r="K447">
        <v>0</v>
      </c>
    </row>
    <row r="448" spans="1:11" x14ac:dyDescent="0.25">
      <c r="A448">
        <v>8.94</v>
      </c>
      <c r="B448">
        <v>0</v>
      </c>
      <c r="C448">
        <v>0</v>
      </c>
      <c r="D448">
        <v>0</v>
      </c>
      <c r="E448">
        <v>0</v>
      </c>
      <c r="F448">
        <v>59.313072200000001</v>
      </c>
      <c r="G448">
        <v>5.9999994930000002E-2</v>
      </c>
      <c r="H448">
        <v>-0.13687273859999999</v>
      </c>
      <c r="I448">
        <v>10.41239738</v>
      </c>
      <c r="J448">
        <v>3.2947201279999998E-2</v>
      </c>
      <c r="K448">
        <v>0</v>
      </c>
    </row>
    <row r="449" spans="1:11" x14ac:dyDescent="0.25">
      <c r="A449">
        <v>8.9600000000000009</v>
      </c>
      <c r="B449">
        <v>0</v>
      </c>
      <c r="C449">
        <v>0</v>
      </c>
      <c r="D449">
        <v>0</v>
      </c>
      <c r="E449">
        <v>0</v>
      </c>
      <c r="F449">
        <v>59.313133239999999</v>
      </c>
      <c r="G449">
        <v>5.9999197720000001E-2</v>
      </c>
      <c r="H449">
        <v>-0.1811353564</v>
      </c>
      <c r="I449">
        <v>12.32843971</v>
      </c>
      <c r="J449">
        <v>3.7751998750000001E-2</v>
      </c>
      <c r="K449">
        <v>0</v>
      </c>
    </row>
    <row r="450" spans="1:11" x14ac:dyDescent="0.25">
      <c r="A450">
        <v>8.98</v>
      </c>
      <c r="B450">
        <v>0</v>
      </c>
      <c r="C450">
        <v>0</v>
      </c>
      <c r="D450">
        <v>0</v>
      </c>
      <c r="E450">
        <v>0</v>
      </c>
      <c r="F450">
        <v>59.313194269999997</v>
      </c>
      <c r="G450">
        <v>6.0000132769999999E-2</v>
      </c>
      <c r="H450">
        <v>1.2490204570000001</v>
      </c>
      <c r="I450">
        <v>6.5098371510000002</v>
      </c>
      <c r="J450">
        <v>2.9515199360000001E-2</v>
      </c>
      <c r="K450">
        <v>0</v>
      </c>
    </row>
    <row r="451" spans="1:11" x14ac:dyDescent="0.25">
      <c r="A451">
        <v>9</v>
      </c>
      <c r="B451">
        <v>0</v>
      </c>
      <c r="C451">
        <v>0</v>
      </c>
      <c r="D451">
        <v>0</v>
      </c>
      <c r="E451">
        <v>0</v>
      </c>
      <c r="F451">
        <v>59.313217160000001</v>
      </c>
      <c r="G451">
        <v>5.9999600049999997E-2</v>
      </c>
      <c r="H451">
        <v>1.4599933620000001</v>
      </c>
      <c r="I451">
        <v>-3.0395317080000002</v>
      </c>
      <c r="J451">
        <v>2.9515199360000001E-2</v>
      </c>
      <c r="K451">
        <v>0</v>
      </c>
    </row>
    <row r="452" spans="1:11" x14ac:dyDescent="0.25">
      <c r="A452">
        <v>9.02</v>
      </c>
      <c r="B452">
        <v>0</v>
      </c>
      <c r="C452">
        <v>0</v>
      </c>
      <c r="D452">
        <v>0</v>
      </c>
      <c r="E452">
        <v>0</v>
      </c>
      <c r="F452">
        <v>59.313148499999997</v>
      </c>
      <c r="G452">
        <v>5.9999391440000001E-2</v>
      </c>
      <c r="H452">
        <v>-0.88209533689999997</v>
      </c>
      <c r="I452">
        <v>-4.8850269319999997</v>
      </c>
      <c r="J452">
        <v>3.3633600919999999E-2</v>
      </c>
      <c r="K452">
        <v>0</v>
      </c>
    </row>
    <row r="453" spans="1:11" x14ac:dyDescent="0.25">
      <c r="A453">
        <v>9.0399999999999991</v>
      </c>
      <c r="B453">
        <v>0</v>
      </c>
      <c r="C453">
        <v>0</v>
      </c>
      <c r="D453">
        <v>0</v>
      </c>
      <c r="E453">
        <v>0</v>
      </c>
      <c r="F453">
        <v>59.313087459999998</v>
      </c>
      <c r="G453">
        <v>6.0000360010000003E-2</v>
      </c>
      <c r="H453">
        <v>-2.3124437329999998</v>
      </c>
      <c r="I453">
        <v>-2.6714391709999998</v>
      </c>
      <c r="J453">
        <v>3.7751998750000001E-2</v>
      </c>
      <c r="K453">
        <v>0</v>
      </c>
    </row>
    <row r="454" spans="1:11" x14ac:dyDescent="0.25">
      <c r="A454">
        <v>9.06</v>
      </c>
      <c r="B454">
        <v>0</v>
      </c>
      <c r="C454">
        <v>0</v>
      </c>
      <c r="D454">
        <v>0</v>
      </c>
      <c r="E454">
        <v>0</v>
      </c>
      <c r="F454">
        <v>59.313098910000001</v>
      </c>
      <c r="G454">
        <v>5.9999249880000001E-2</v>
      </c>
      <c r="H454">
        <v>0.1237217784</v>
      </c>
      <c r="I454">
        <v>-0.49815189840000001</v>
      </c>
      <c r="J454">
        <v>3.7751998750000001E-2</v>
      </c>
      <c r="K454">
        <v>0</v>
      </c>
    </row>
    <row r="455" spans="1:11" x14ac:dyDescent="0.25">
      <c r="A455">
        <v>9.08</v>
      </c>
      <c r="B455">
        <v>0</v>
      </c>
      <c r="C455">
        <v>0</v>
      </c>
      <c r="D455">
        <v>0</v>
      </c>
      <c r="E455">
        <v>0</v>
      </c>
      <c r="F455">
        <v>59.313163760000002</v>
      </c>
      <c r="G455">
        <v>5.9999778869999999E-2</v>
      </c>
      <c r="H455">
        <v>0.92128145689999996</v>
      </c>
      <c r="I455">
        <v>0.86088639499999997</v>
      </c>
      <c r="J455">
        <v>3.7751998750000001E-2</v>
      </c>
      <c r="K455">
        <v>0</v>
      </c>
    </row>
    <row r="456" spans="1:11" x14ac:dyDescent="0.25">
      <c r="A456">
        <v>9.1</v>
      </c>
      <c r="B456">
        <v>0</v>
      </c>
      <c r="C456">
        <v>0</v>
      </c>
      <c r="D456">
        <v>0</v>
      </c>
      <c r="E456">
        <v>0</v>
      </c>
      <c r="F456">
        <v>59.313240049999997</v>
      </c>
      <c r="G456">
        <v>6.0000039640000002E-2</v>
      </c>
      <c r="H456">
        <v>-0.52765971420000002</v>
      </c>
      <c r="I456">
        <v>0.37397545580000002</v>
      </c>
      <c r="J456">
        <v>3.7751998750000001E-2</v>
      </c>
      <c r="K456">
        <v>0</v>
      </c>
    </row>
    <row r="457" spans="1:11" x14ac:dyDescent="0.25">
      <c r="A457">
        <v>9.1199999999999992</v>
      </c>
      <c r="B457">
        <v>0</v>
      </c>
      <c r="C457">
        <v>0</v>
      </c>
      <c r="D457">
        <v>0</v>
      </c>
      <c r="E457">
        <v>0</v>
      </c>
      <c r="F457">
        <v>59.31317902</v>
      </c>
      <c r="G457">
        <v>5.9999145570000002E-2</v>
      </c>
      <c r="H457">
        <v>-3.1715035439999997E-2</v>
      </c>
      <c r="I457">
        <v>1.706252098</v>
      </c>
      <c r="J457">
        <v>3.3633600919999999E-2</v>
      </c>
      <c r="K457">
        <v>0</v>
      </c>
    </row>
    <row r="458" spans="1:11" x14ac:dyDescent="0.25">
      <c r="A458">
        <v>9.14</v>
      </c>
      <c r="B458">
        <v>0</v>
      </c>
      <c r="C458">
        <v>0</v>
      </c>
      <c r="D458">
        <v>0</v>
      </c>
      <c r="E458">
        <v>0</v>
      </c>
      <c r="F458">
        <v>59.313117980000001</v>
      </c>
      <c r="G458">
        <v>6.0000386090000003E-2</v>
      </c>
      <c r="H458">
        <v>0.94104099269999997</v>
      </c>
      <c r="I458">
        <v>3.2402887339999999</v>
      </c>
      <c r="J458">
        <v>3.3633600919999999E-2</v>
      </c>
      <c r="K458">
        <v>0</v>
      </c>
    </row>
    <row r="459" spans="1:11" x14ac:dyDescent="0.25">
      <c r="A459">
        <v>9.16</v>
      </c>
      <c r="B459">
        <v>0</v>
      </c>
      <c r="C459">
        <v>0</v>
      </c>
      <c r="D459">
        <v>0</v>
      </c>
      <c r="E459">
        <v>0</v>
      </c>
      <c r="F459">
        <v>59.313072200000001</v>
      </c>
      <c r="G459">
        <v>5.9999648480000001E-2</v>
      </c>
      <c r="H459">
        <v>0.5713342428</v>
      </c>
      <c r="I459">
        <v>1.990924358</v>
      </c>
      <c r="J459">
        <v>3.3633600919999999E-2</v>
      </c>
      <c r="K459">
        <v>0</v>
      </c>
    </row>
    <row r="460" spans="1:11" x14ac:dyDescent="0.25">
      <c r="A460">
        <v>9.18</v>
      </c>
      <c r="B460">
        <v>0</v>
      </c>
      <c r="C460">
        <v>0</v>
      </c>
      <c r="D460">
        <v>0</v>
      </c>
      <c r="E460">
        <v>0</v>
      </c>
      <c r="F460">
        <v>59.313133239999999</v>
      </c>
      <c r="G460">
        <v>5.9999361629999998E-2</v>
      </c>
      <c r="H460">
        <v>-0.294252187</v>
      </c>
      <c r="I460">
        <v>-1.33118856</v>
      </c>
      <c r="J460">
        <v>3.3633600919999999E-2</v>
      </c>
      <c r="K460">
        <v>0</v>
      </c>
    </row>
    <row r="461" spans="1:11" x14ac:dyDescent="0.25">
      <c r="A461">
        <v>9.1999999999999993</v>
      </c>
      <c r="B461">
        <v>0</v>
      </c>
      <c r="C461">
        <v>0</v>
      </c>
      <c r="D461">
        <v>0</v>
      </c>
      <c r="E461">
        <v>0</v>
      </c>
      <c r="F461">
        <v>59.313194269999997</v>
      </c>
      <c r="G461">
        <v>6.0000386090000003E-2</v>
      </c>
      <c r="H461">
        <v>-0.58331549169999997</v>
      </c>
      <c r="I461">
        <v>-0.63537418840000004</v>
      </c>
      <c r="J461">
        <v>3.3633600919999999E-2</v>
      </c>
      <c r="K461">
        <v>0</v>
      </c>
    </row>
    <row r="462" spans="1:11" x14ac:dyDescent="0.25">
      <c r="A462">
        <v>9.2200000000000006</v>
      </c>
      <c r="B462">
        <v>0</v>
      </c>
      <c r="C462">
        <v>0</v>
      </c>
      <c r="D462">
        <v>0</v>
      </c>
      <c r="E462">
        <v>0</v>
      </c>
      <c r="F462">
        <v>59.313205719999999</v>
      </c>
      <c r="G462">
        <v>5.9999383990000002E-2</v>
      </c>
      <c r="H462">
        <v>0.3464359045</v>
      </c>
      <c r="I462">
        <v>1.859837532</v>
      </c>
      <c r="J462">
        <v>3.3633600919999999E-2</v>
      </c>
      <c r="K462">
        <v>0</v>
      </c>
    </row>
    <row r="463" spans="1:11" x14ac:dyDescent="0.25">
      <c r="A463">
        <v>9.24</v>
      </c>
      <c r="B463">
        <v>0</v>
      </c>
      <c r="C463">
        <v>0</v>
      </c>
      <c r="D463">
        <v>0</v>
      </c>
      <c r="E463">
        <v>0</v>
      </c>
      <c r="F463">
        <v>59.313144680000001</v>
      </c>
      <c r="G463">
        <v>6.0000397259999998E-2</v>
      </c>
      <c r="H463">
        <v>1.5629215240000001</v>
      </c>
      <c r="I463">
        <v>2.1902458669999998</v>
      </c>
      <c r="J463">
        <v>3.3633600919999999E-2</v>
      </c>
      <c r="K463">
        <v>0</v>
      </c>
    </row>
    <row r="464" spans="1:11" x14ac:dyDescent="0.25">
      <c r="A464">
        <v>9.26</v>
      </c>
      <c r="B464">
        <v>0</v>
      </c>
      <c r="C464">
        <v>0</v>
      </c>
      <c r="D464">
        <v>0</v>
      </c>
      <c r="E464">
        <v>0</v>
      </c>
      <c r="F464">
        <v>59.313083650000003</v>
      </c>
      <c r="G464">
        <v>5.9999592599999998E-2</v>
      </c>
      <c r="H464">
        <v>1.9185285569999999</v>
      </c>
      <c r="I464">
        <v>2.0608990189999998</v>
      </c>
      <c r="J464">
        <v>2.9515199360000001E-2</v>
      </c>
      <c r="K464">
        <v>0</v>
      </c>
    </row>
    <row r="465" spans="1:11" x14ac:dyDescent="0.25">
      <c r="A465">
        <v>9.2799999999999994</v>
      </c>
      <c r="B465">
        <v>0</v>
      </c>
      <c r="C465">
        <v>0</v>
      </c>
      <c r="D465">
        <v>0</v>
      </c>
      <c r="E465">
        <v>0</v>
      </c>
      <c r="F465">
        <v>59.313110350000002</v>
      </c>
      <c r="G465">
        <v>5.9999383990000002E-2</v>
      </c>
      <c r="H465">
        <v>0.81936550139999997</v>
      </c>
      <c r="I465">
        <v>1.926818132</v>
      </c>
      <c r="J465">
        <v>2.9515199360000001E-2</v>
      </c>
      <c r="K465">
        <v>0</v>
      </c>
    </row>
    <row r="466" spans="1:11" x14ac:dyDescent="0.25">
      <c r="A466">
        <v>9.3000000000000007</v>
      </c>
      <c r="B466">
        <v>0</v>
      </c>
      <c r="C466">
        <v>0</v>
      </c>
      <c r="D466">
        <v>0</v>
      </c>
      <c r="E466">
        <v>0</v>
      </c>
      <c r="F466">
        <v>59.313171390000001</v>
      </c>
      <c r="G466">
        <v>6.000036374E-2</v>
      </c>
      <c r="H466">
        <v>2.956134081E-2</v>
      </c>
      <c r="I466">
        <v>8.3934962749999995E-2</v>
      </c>
      <c r="J466">
        <v>2.9515199360000001E-2</v>
      </c>
      <c r="K466">
        <v>0</v>
      </c>
    </row>
    <row r="467" spans="1:11" x14ac:dyDescent="0.25">
      <c r="A467">
        <v>9.32</v>
      </c>
      <c r="B467">
        <v>0</v>
      </c>
      <c r="C467">
        <v>0</v>
      </c>
      <c r="D467">
        <v>0</v>
      </c>
      <c r="E467">
        <v>0</v>
      </c>
      <c r="F467">
        <v>59.313232419999999</v>
      </c>
      <c r="G467">
        <v>5.9999242420000001E-2</v>
      </c>
      <c r="H467">
        <v>-0.53003978730000001</v>
      </c>
      <c r="I467">
        <v>-1.7258439059999999</v>
      </c>
      <c r="J467">
        <v>2.9515199360000001E-2</v>
      </c>
      <c r="K467">
        <v>0</v>
      </c>
    </row>
    <row r="468" spans="1:11" x14ac:dyDescent="0.25">
      <c r="A468">
        <v>9.34</v>
      </c>
      <c r="B468">
        <v>0</v>
      </c>
      <c r="C468">
        <v>0</v>
      </c>
      <c r="D468">
        <v>0</v>
      </c>
      <c r="E468">
        <v>0</v>
      </c>
      <c r="F468">
        <v>59.313175200000003</v>
      </c>
      <c r="G468">
        <v>5.999977142E-2</v>
      </c>
      <c r="H468">
        <v>-0.81540942189999999</v>
      </c>
      <c r="I468">
        <v>0.2946005464</v>
      </c>
      <c r="J468">
        <v>2.9515199360000001E-2</v>
      </c>
      <c r="K468">
        <v>0</v>
      </c>
    </row>
    <row r="469" spans="1:11" x14ac:dyDescent="0.25">
      <c r="A469">
        <v>9.36</v>
      </c>
      <c r="B469">
        <v>0</v>
      </c>
      <c r="C469">
        <v>0</v>
      </c>
      <c r="D469">
        <v>0</v>
      </c>
      <c r="E469">
        <v>0</v>
      </c>
      <c r="F469">
        <v>59.313114169999999</v>
      </c>
      <c r="G469">
        <v>6.0000047090000001E-2</v>
      </c>
      <c r="H469">
        <v>-0.13493791220000001</v>
      </c>
      <c r="I469">
        <v>0.34516638519999998</v>
      </c>
      <c r="J469">
        <v>2.9343599450000001E-2</v>
      </c>
      <c r="K469">
        <v>0</v>
      </c>
    </row>
    <row r="470" spans="1:11" x14ac:dyDescent="0.25">
      <c r="A470">
        <v>9.3800000000000008</v>
      </c>
      <c r="B470">
        <v>0</v>
      </c>
      <c r="C470">
        <v>0</v>
      </c>
      <c r="D470">
        <v>0</v>
      </c>
      <c r="E470">
        <v>0</v>
      </c>
      <c r="F470">
        <v>59.313072200000001</v>
      </c>
      <c r="G470">
        <v>5.9999138120000003E-2</v>
      </c>
      <c r="H470">
        <v>0.42821347710000002</v>
      </c>
      <c r="I470">
        <v>0.83105462789999995</v>
      </c>
      <c r="J470">
        <v>2.9343599450000001E-2</v>
      </c>
      <c r="K470">
        <v>0</v>
      </c>
    </row>
    <row r="471" spans="1:11" x14ac:dyDescent="0.25">
      <c r="A471">
        <v>9.4</v>
      </c>
      <c r="B471">
        <v>0</v>
      </c>
      <c r="C471">
        <v>0</v>
      </c>
      <c r="D471">
        <v>0</v>
      </c>
      <c r="E471">
        <v>0</v>
      </c>
      <c r="F471">
        <v>59.313140869999998</v>
      </c>
      <c r="G471">
        <v>6.0000140219999998E-2</v>
      </c>
      <c r="H471">
        <v>0.10335385800000001</v>
      </c>
      <c r="I471">
        <v>0.73528617620000003</v>
      </c>
      <c r="J471">
        <v>2.9515199360000001E-2</v>
      </c>
      <c r="K471">
        <v>0</v>
      </c>
    </row>
    <row r="472" spans="1:11" x14ac:dyDescent="0.25">
      <c r="A472">
        <v>9.42</v>
      </c>
      <c r="B472">
        <v>0</v>
      </c>
      <c r="C472">
        <v>0</v>
      </c>
      <c r="D472">
        <v>0</v>
      </c>
      <c r="E472">
        <v>0</v>
      </c>
      <c r="F472">
        <v>59.313201900000003</v>
      </c>
      <c r="G472">
        <v>6.0000047090000001E-2</v>
      </c>
      <c r="H472">
        <v>0.24157339329999999</v>
      </c>
      <c r="I472">
        <v>2.0927217009999999</v>
      </c>
      <c r="J472">
        <v>2.9343599450000001E-2</v>
      </c>
      <c r="K472">
        <v>0</v>
      </c>
    </row>
    <row r="473" spans="1:11" x14ac:dyDescent="0.25">
      <c r="A473">
        <v>9.44</v>
      </c>
      <c r="B473">
        <v>0</v>
      </c>
      <c r="C473">
        <v>0</v>
      </c>
      <c r="D473">
        <v>0</v>
      </c>
      <c r="E473">
        <v>0</v>
      </c>
      <c r="F473">
        <v>59.313209530000002</v>
      </c>
      <c r="G473">
        <v>5.9999138120000003E-2</v>
      </c>
      <c r="H473">
        <v>1.418916345</v>
      </c>
      <c r="I473">
        <v>2.2025735380000002</v>
      </c>
      <c r="J473">
        <v>3.4148398789999999E-2</v>
      </c>
      <c r="K473">
        <v>0</v>
      </c>
    </row>
    <row r="474" spans="1:11" x14ac:dyDescent="0.25">
      <c r="A474">
        <v>9.4600000000000009</v>
      </c>
      <c r="B474">
        <v>0</v>
      </c>
      <c r="C474">
        <v>0</v>
      </c>
      <c r="D474">
        <v>0</v>
      </c>
      <c r="E474">
        <v>0</v>
      </c>
      <c r="F474">
        <v>59.313144680000001</v>
      </c>
      <c r="G474">
        <v>6.000038236E-2</v>
      </c>
      <c r="H474">
        <v>1.3932596450000001</v>
      </c>
      <c r="I474">
        <v>1.6330151559999999</v>
      </c>
      <c r="J474">
        <v>3.0029999089999999E-2</v>
      </c>
      <c r="K474">
        <v>0</v>
      </c>
    </row>
    <row r="475" spans="1:11" x14ac:dyDescent="0.25">
      <c r="A475">
        <v>9.48</v>
      </c>
      <c r="B475">
        <v>0</v>
      </c>
      <c r="C475">
        <v>0</v>
      </c>
      <c r="D475">
        <v>0</v>
      </c>
      <c r="E475">
        <v>0</v>
      </c>
      <c r="F475">
        <v>59.313083650000003</v>
      </c>
      <c r="G475">
        <v>5.9999313210000002E-2</v>
      </c>
      <c r="H475">
        <v>-0.63347697260000002</v>
      </c>
      <c r="I475">
        <v>2.733308077E-2</v>
      </c>
      <c r="J475">
        <v>3.0029999089999999E-2</v>
      </c>
      <c r="K475">
        <v>0</v>
      </c>
    </row>
    <row r="476" spans="1:11" x14ac:dyDescent="0.25">
      <c r="A476">
        <v>9.5</v>
      </c>
      <c r="B476">
        <v>0</v>
      </c>
      <c r="C476">
        <v>0</v>
      </c>
      <c r="D476">
        <v>0</v>
      </c>
      <c r="E476">
        <v>0</v>
      </c>
      <c r="F476">
        <v>59.313110350000002</v>
      </c>
      <c r="G476">
        <v>5.9999756520000003E-2</v>
      </c>
      <c r="H476">
        <v>-1.075175762</v>
      </c>
      <c r="I476">
        <v>-1.1529202460000001</v>
      </c>
      <c r="J476">
        <v>3.0029999089999999E-2</v>
      </c>
      <c r="K476">
        <v>0</v>
      </c>
    </row>
    <row r="477" spans="1:11" x14ac:dyDescent="0.25">
      <c r="A477">
        <v>9.52</v>
      </c>
      <c r="B477">
        <v>0</v>
      </c>
      <c r="C477">
        <v>0</v>
      </c>
      <c r="D477">
        <v>0</v>
      </c>
      <c r="E477">
        <v>0</v>
      </c>
      <c r="F477">
        <v>59.313171390000001</v>
      </c>
      <c r="G477">
        <v>6.0000330210000001E-2</v>
      </c>
      <c r="H477">
        <v>-0.1754821241</v>
      </c>
      <c r="I477">
        <v>0.53687745330000003</v>
      </c>
      <c r="J477">
        <v>3.0029999089999999E-2</v>
      </c>
      <c r="K477">
        <v>0</v>
      </c>
    </row>
    <row r="478" spans="1:11" x14ac:dyDescent="0.25">
      <c r="A478">
        <v>9.5399999999999991</v>
      </c>
      <c r="B478">
        <v>0</v>
      </c>
      <c r="C478">
        <v>0</v>
      </c>
      <c r="D478">
        <v>0</v>
      </c>
      <c r="E478">
        <v>0</v>
      </c>
      <c r="F478">
        <v>59.313232419999999</v>
      </c>
      <c r="G478">
        <v>5.9999313210000002E-2</v>
      </c>
      <c r="H478">
        <v>-0.50366055970000001</v>
      </c>
      <c r="I478">
        <v>1.895929575</v>
      </c>
      <c r="J478">
        <v>3.0029999089999999E-2</v>
      </c>
      <c r="K478">
        <v>0</v>
      </c>
    </row>
    <row r="479" spans="1:11" x14ac:dyDescent="0.25">
      <c r="A479">
        <v>9.56</v>
      </c>
      <c r="B479">
        <v>0</v>
      </c>
      <c r="C479">
        <v>0</v>
      </c>
      <c r="D479">
        <v>0</v>
      </c>
      <c r="E479">
        <v>0</v>
      </c>
      <c r="F479">
        <v>59.31317902</v>
      </c>
      <c r="G479">
        <v>6.0000132769999999E-2</v>
      </c>
      <c r="H479">
        <v>-1.3913748260000001</v>
      </c>
      <c r="I479">
        <v>5.3211956020000004</v>
      </c>
      <c r="J479">
        <v>2.5911599399999999E-2</v>
      </c>
      <c r="K479">
        <v>0</v>
      </c>
    </row>
    <row r="480" spans="1:11" x14ac:dyDescent="0.25">
      <c r="A480">
        <v>9.58</v>
      </c>
      <c r="B480">
        <v>0</v>
      </c>
      <c r="C480">
        <v>0</v>
      </c>
      <c r="D480">
        <v>0</v>
      </c>
      <c r="E480">
        <v>0</v>
      </c>
      <c r="F480">
        <v>59.313117980000001</v>
      </c>
      <c r="G480">
        <v>5.9999994930000002E-2</v>
      </c>
      <c r="H480">
        <v>-1.0153863430000001</v>
      </c>
      <c r="I480">
        <v>7.3111662859999997</v>
      </c>
      <c r="J480">
        <v>2.625479922E-2</v>
      </c>
      <c r="K480">
        <v>0</v>
      </c>
    </row>
    <row r="481" spans="1:11" x14ac:dyDescent="0.25">
      <c r="A481">
        <v>9.6</v>
      </c>
      <c r="B481">
        <v>0</v>
      </c>
      <c r="C481">
        <v>0</v>
      </c>
      <c r="D481">
        <v>0</v>
      </c>
      <c r="E481">
        <v>0</v>
      </c>
      <c r="F481">
        <v>59.313072200000001</v>
      </c>
      <c r="G481">
        <v>5.9999197720000001E-2</v>
      </c>
      <c r="H481">
        <v>-0.88759779930000005</v>
      </c>
      <c r="I481">
        <v>10.926453589999999</v>
      </c>
      <c r="J481">
        <v>2.6941200719999999E-2</v>
      </c>
      <c r="K481">
        <v>0</v>
      </c>
    </row>
    <row r="482" spans="1:11" x14ac:dyDescent="0.25">
      <c r="A482">
        <v>9.6199999999999992</v>
      </c>
      <c r="B482">
        <v>0</v>
      </c>
      <c r="C482">
        <v>0</v>
      </c>
      <c r="D482">
        <v>0</v>
      </c>
      <c r="E482">
        <v>0</v>
      </c>
      <c r="F482">
        <v>59.313133239999999</v>
      </c>
      <c r="G482">
        <v>6.0000393540000002E-2</v>
      </c>
      <c r="H482">
        <v>-1.0397882460000001</v>
      </c>
      <c r="I482">
        <v>15.451614380000001</v>
      </c>
      <c r="J482">
        <v>3.2604001459999997E-2</v>
      </c>
      <c r="K482">
        <v>0</v>
      </c>
    </row>
    <row r="483" spans="1:11" x14ac:dyDescent="0.25">
      <c r="A483">
        <v>9.64</v>
      </c>
      <c r="B483">
        <v>0</v>
      </c>
      <c r="C483">
        <v>0</v>
      </c>
      <c r="D483">
        <v>0</v>
      </c>
      <c r="E483">
        <v>0</v>
      </c>
      <c r="F483">
        <v>59.313201900000003</v>
      </c>
      <c r="G483">
        <v>5.9999600049999997E-2</v>
      </c>
      <c r="H483">
        <v>-1.499469519</v>
      </c>
      <c r="I483">
        <v>20.939010620000001</v>
      </c>
      <c r="J483">
        <v>3.4148398789999999E-2</v>
      </c>
      <c r="K483">
        <v>0</v>
      </c>
    </row>
    <row r="484" spans="1:11" x14ac:dyDescent="0.25">
      <c r="A484">
        <v>9.66</v>
      </c>
      <c r="B484">
        <v>0</v>
      </c>
      <c r="C484">
        <v>0</v>
      </c>
      <c r="D484">
        <v>0</v>
      </c>
      <c r="E484">
        <v>0</v>
      </c>
      <c r="F484">
        <v>59.313205719999999</v>
      </c>
      <c r="G484">
        <v>5.9999778869999999E-2</v>
      </c>
      <c r="H484">
        <v>-0.7185322046</v>
      </c>
      <c r="I484">
        <v>28.461301800000001</v>
      </c>
      <c r="J484">
        <v>3.620760143E-2</v>
      </c>
      <c r="K484">
        <v>0</v>
      </c>
    </row>
    <row r="485" spans="1:11" x14ac:dyDescent="0.25">
      <c r="A485">
        <v>9.68</v>
      </c>
      <c r="B485">
        <v>0</v>
      </c>
      <c r="C485">
        <v>0</v>
      </c>
      <c r="D485">
        <v>0</v>
      </c>
      <c r="E485">
        <v>0</v>
      </c>
      <c r="F485">
        <v>59.313144680000001</v>
      </c>
      <c r="G485">
        <v>6.0000039640000002E-2</v>
      </c>
      <c r="H485">
        <v>-0.1988753378</v>
      </c>
      <c r="I485">
        <v>34.650936129999998</v>
      </c>
      <c r="J485">
        <v>3.8781598209999997E-2</v>
      </c>
      <c r="K485">
        <v>0</v>
      </c>
    </row>
    <row r="486" spans="1:11" x14ac:dyDescent="0.25">
      <c r="A486">
        <v>9.6999999999999993</v>
      </c>
      <c r="B486">
        <v>0</v>
      </c>
      <c r="C486">
        <v>0</v>
      </c>
      <c r="D486">
        <v>0</v>
      </c>
      <c r="E486">
        <v>0</v>
      </c>
      <c r="F486">
        <v>59.313068389999998</v>
      </c>
      <c r="G486">
        <v>5.9999145570000002E-2</v>
      </c>
      <c r="H486">
        <v>-0.44259053469999998</v>
      </c>
      <c r="I486">
        <v>38.632736209999997</v>
      </c>
      <c r="J486">
        <v>4.238519818E-2</v>
      </c>
      <c r="K486">
        <v>0</v>
      </c>
    </row>
    <row r="487" spans="1:11" x14ac:dyDescent="0.25">
      <c r="A487">
        <v>9.7200000000000006</v>
      </c>
      <c r="B487">
        <v>0</v>
      </c>
      <c r="C487">
        <v>0</v>
      </c>
      <c r="D487">
        <v>0</v>
      </c>
      <c r="E487">
        <v>0</v>
      </c>
      <c r="F487">
        <v>59.313110350000002</v>
      </c>
      <c r="G487">
        <v>6.0000143950000001E-2</v>
      </c>
      <c r="H487">
        <v>-6.0273604389999997</v>
      </c>
      <c r="I487">
        <v>35.816368099999998</v>
      </c>
      <c r="J487">
        <v>4.444440082E-2</v>
      </c>
      <c r="K487">
        <v>0</v>
      </c>
    </row>
    <row r="488" spans="1:11" x14ac:dyDescent="0.25">
      <c r="A488">
        <v>9.74</v>
      </c>
      <c r="B488">
        <v>0</v>
      </c>
      <c r="C488">
        <v>0</v>
      </c>
      <c r="D488">
        <v>0</v>
      </c>
      <c r="E488">
        <v>0</v>
      </c>
      <c r="F488">
        <v>59.313171390000001</v>
      </c>
      <c r="G488">
        <v>6.0000039640000002E-2</v>
      </c>
      <c r="H488">
        <v>-12.60944366</v>
      </c>
      <c r="I488">
        <v>26.462272639999998</v>
      </c>
      <c r="J488">
        <v>4.3414801359999998E-2</v>
      </c>
      <c r="K488">
        <v>0</v>
      </c>
    </row>
    <row r="489" spans="1:11" x14ac:dyDescent="0.25">
      <c r="A489">
        <v>9.76</v>
      </c>
      <c r="B489">
        <v>0</v>
      </c>
      <c r="C489">
        <v>0</v>
      </c>
      <c r="D489">
        <v>0</v>
      </c>
      <c r="E489">
        <v>0</v>
      </c>
      <c r="F489">
        <v>59.313232419999999</v>
      </c>
      <c r="G489">
        <v>5.9999361629999998E-2</v>
      </c>
      <c r="H489">
        <v>-13.474002840000001</v>
      </c>
      <c r="I489">
        <v>20.230964660000001</v>
      </c>
      <c r="J489">
        <v>5.3882401439999998E-2</v>
      </c>
      <c r="K489">
        <v>0</v>
      </c>
    </row>
    <row r="490" spans="1:11" x14ac:dyDescent="0.25">
      <c r="A490">
        <v>9.7799999999999994</v>
      </c>
      <c r="B490">
        <v>0</v>
      </c>
      <c r="C490">
        <v>0</v>
      </c>
      <c r="D490">
        <v>0</v>
      </c>
      <c r="E490">
        <v>0</v>
      </c>
      <c r="F490">
        <v>59.313175200000003</v>
      </c>
      <c r="G490">
        <v>6.0000386090000003E-2</v>
      </c>
      <c r="H490">
        <v>-4.0597739219999998</v>
      </c>
      <c r="I490">
        <v>13.308347700000001</v>
      </c>
      <c r="J490">
        <v>5.542679876E-2</v>
      </c>
      <c r="K490">
        <v>0</v>
      </c>
    </row>
    <row r="491" spans="1:11" x14ac:dyDescent="0.25">
      <c r="A491">
        <v>9.8000000000000007</v>
      </c>
      <c r="B491">
        <v>0</v>
      </c>
      <c r="C491">
        <v>0</v>
      </c>
      <c r="D491">
        <v>0</v>
      </c>
      <c r="E491">
        <v>0</v>
      </c>
      <c r="F491">
        <v>59.313114169999999</v>
      </c>
      <c r="G491">
        <v>5.9999648480000001E-2</v>
      </c>
      <c r="H491">
        <v>10.608594890000001</v>
      </c>
      <c r="I491">
        <v>1.6367256640000001</v>
      </c>
      <c r="J491">
        <v>5.5941600350000002E-2</v>
      </c>
      <c r="K491">
        <v>0</v>
      </c>
    </row>
    <row r="492" spans="1:11" x14ac:dyDescent="0.25">
      <c r="A492">
        <v>9.82</v>
      </c>
      <c r="B492">
        <v>0</v>
      </c>
      <c r="C492">
        <v>0</v>
      </c>
      <c r="D492">
        <v>0</v>
      </c>
      <c r="E492">
        <v>0</v>
      </c>
      <c r="F492">
        <v>59.313072200000001</v>
      </c>
      <c r="G492">
        <v>5.999977142E-2</v>
      </c>
      <c r="H492">
        <v>20.522792819999999</v>
      </c>
      <c r="I492">
        <v>-4.1753010750000001</v>
      </c>
      <c r="J492">
        <v>5.491200089E-2</v>
      </c>
      <c r="K492">
        <v>0</v>
      </c>
    </row>
    <row r="493" spans="1:11" x14ac:dyDescent="0.25">
      <c r="A493">
        <v>9.84</v>
      </c>
      <c r="B493">
        <v>0</v>
      </c>
      <c r="C493">
        <v>0</v>
      </c>
      <c r="D493">
        <v>0</v>
      </c>
      <c r="E493">
        <v>0</v>
      </c>
      <c r="F493">
        <v>59.313140869999998</v>
      </c>
      <c r="G493">
        <v>6.0000333939999997E-2</v>
      </c>
      <c r="H493">
        <v>12.984310150000001</v>
      </c>
      <c r="I493">
        <v>-4.6010694499999998</v>
      </c>
      <c r="J493">
        <v>5.4225601259999999E-2</v>
      </c>
      <c r="K493">
        <v>0</v>
      </c>
    </row>
    <row r="494" spans="1:11" x14ac:dyDescent="0.25">
      <c r="A494">
        <v>9.86</v>
      </c>
      <c r="B494">
        <v>0</v>
      </c>
      <c r="C494">
        <v>0</v>
      </c>
      <c r="D494">
        <v>0</v>
      </c>
      <c r="E494">
        <v>0</v>
      </c>
      <c r="F494">
        <v>59.313201900000003</v>
      </c>
      <c r="G494">
        <v>5.9999190270000002E-2</v>
      </c>
      <c r="H494">
        <v>-0.1200898886</v>
      </c>
      <c r="I494">
        <v>-2.836154461</v>
      </c>
      <c r="J494">
        <v>5.3882401439999998E-2</v>
      </c>
      <c r="K494">
        <v>0</v>
      </c>
    </row>
    <row r="495" spans="1:11" x14ac:dyDescent="0.25">
      <c r="A495">
        <v>9.8800000000000008</v>
      </c>
      <c r="B495">
        <v>0</v>
      </c>
      <c r="C495">
        <v>0</v>
      </c>
      <c r="D495">
        <v>0</v>
      </c>
      <c r="E495">
        <v>0</v>
      </c>
      <c r="F495">
        <v>59.313205719999999</v>
      </c>
      <c r="G495">
        <v>6.0000136490000001E-2</v>
      </c>
      <c r="H495">
        <v>-5.5389032360000003</v>
      </c>
      <c r="I495">
        <v>4.1126770969999997</v>
      </c>
      <c r="J495">
        <v>5.3882401439999998E-2</v>
      </c>
      <c r="K495">
        <v>0</v>
      </c>
    </row>
    <row r="496" spans="1:11" x14ac:dyDescent="0.25">
      <c r="A496">
        <v>9.9</v>
      </c>
      <c r="B496">
        <v>0</v>
      </c>
      <c r="C496">
        <v>0</v>
      </c>
      <c r="D496">
        <v>0</v>
      </c>
      <c r="E496">
        <v>0</v>
      </c>
      <c r="F496">
        <v>59.313144680000001</v>
      </c>
      <c r="G496">
        <v>6.0000006109999997E-2</v>
      </c>
      <c r="H496">
        <v>0.1725544333</v>
      </c>
      <c r="I496">
        <v>8.5181894299999996</v>
      </c>
      <c r="J496">
        <v>5.4397199299999997E-2</v>
      </c>
      <c r="K496">
        <v>0</v>
      </c>
    </row>
    <row r="497" spans="1:11" x14ac:dyDescent="0.25">
      <c r="A497">
        <v>9.92</v>
      </c>
      <c r="B497">
        <v>0</v>
      </c>
      <c r="C497">
        <v>0</v>
      </c>
      <c r="D497">
        <v>0</v>
      </c>
      <c r="E497">
        <v>0</v>
      </c>
      <c r="F497">
        <v>59.313068389999998</v>
      </c>
      <c r="G497">
        <v>5.9999383990000002E-2</v>
      </c>
      <c r="H497">
        <v>4.1649956699999997</v>
      </c>
      <c r="I497">
        <v>8.4433555600000005</v>
      </c>
      <c r="J497">
        <v>5.1308400929999998E-2</v>
      </c>
      <c r="K497">
        <v>0</v>
      </c>
    </row>
    <row r="498" spans="1:11" x14ac:dyDescent="0.25">
      <c r="A498">
        <v>9.94</v>
      </c>
      <c r="B498">
        <v>0</v>
      </c>
      <c r="C498">
        <v>0</v>
      </c>
      <c r="D498">
        <v>0</v>
      </c>
      <c r="E498">
        <v>0</v>
      </c>
      <c r="F498">
        <v>59.313110350000002</v>
      </c>
      <c r="G498">
        <v>6.0000397259999998E-2</v>
      </c>
      <c r="H498">
        <v>1.800447702</v>
      </c>
      <c r="I498">
        <v>4.9738984110000004</v>
      </c>
      <c r="J498">
        <v>5.1651600749999999E-2</v>
      </c>
      <c r="K498">
        <v>0</v>
      </c>
    </row>
    <row r="499" spans="1:11" x14ac:dyDescent="0.25">
      <c r="A499">
        <v>9.9600000000000009</v>
      </c>
      <c r="B499">
        <v>0</v>
      </c>
      <c r="C499">
        <v>0</v>
      </c>
      <c r="D499">
        <v>0</v>
      </c>
      <c r="E499">
        <v>0</v>
      </c>
      <c r="F499">
        <v>59.313171390000001</v>
      </c>
      <c r="G499">
        <v>5.9999592599999998E-2</v>
      </c>
      <c r="H499">
        <v>-1.3910295960000001</v>
      </c>
      <c r="I499">
        <v>-2.0334525110000001</v>
      </c>
      <c r="J499">
        <v>5.1651600749999999E-2</v>
      </c>
      <c r="K499">
        <v>0</v>
      </c>
    </row>
    <row r="500" spans="1:11" x14ac:dyDescent="0.25">
      <c r="A500">
        <v>9.98</v>
      </c>
      <c r="B500">
        <v>0</v>
      </c>
      <c r="C500">
        <v>0</v>
      </c>
      <c r="D500">
        <v>0</v>
      </c>
      <c r="E500">
        <v>0</v>
      </c>
      <c r="F500">
        <v>59.313232419999999</v>
      </c>
      <c r="G500">
        <v>5.9999383990000002E-2</v>
      </c>
      <c r="H500">
        <v>0.42020827529999999</v>
      </c>
      <c r="I500">
        <v>-2.965790272</v>
      </c>
      <c r="J500">
        <v>5.1651600749999999E-2</v>
      </c>
      <c r="K500">
        <v>0</v>
      </c>
    </row>
    <row r="501" spans="1:11" x14ac:dyDescent="0.25">
      <c r="A501">
        <v>10</v>
      </c>
      <c r="B501">
        <v>0</v>
      </c>
      <c r="C501">
        <v>0</v>
      </c>
      <c r="D501">
        <v>0</v>
      </c>
      <c r="E501">
        <v>0</v>
      </c>
      <c r="F501">
        <v>59.313175200000003</v>
      </c>
      <c r="G501">
        <v>6.000036374E-2</v>
      </c>
      <c r="H501">
        <v>1.740206242</v>
      </c>
      <c r="I501">
        <v>-0.16774141789999999</v>
      </c>
      <c r="J501">
        <v>5.1308400929999998E-2</v>
      </c>
      <c r="K501">
        <v>0</v>
      </c>
    </row>
    <row r="502" spans="1:11" x14ac:dyDescent="0.25">
      <c r="A502">
        <v>10.02</v>
      </c>
      <c r="B502">
        <v>0</v>
      </c>
      <c r="C502">
        <v>0</v>
      </c>
      <c r="D502">
        <v>0</v>
      </c>
      <c r="E502">
        <v>0</v>
      </c>
      <c r="F502">
        <v>59.313114169999999</v>
      </c>
      <c r="G502">
        <v>5.9999138120000003E-2</v>
      </c>
      <c r="H502">
        <v>-0.55361568930000005</v>
      </c>
      <c r="I502">
        <v>1.760668039</v>
      </c>
      <c r="J502">
        <v>5.5769998580000001E-2</v>
      </c>
      <c r="K502">
        <v>0</v>
      </c>
    </row>
    <row r="503" spans="1:11" x14ac:dyDescent="0.25">
      <c r="A503">
        <v>10.039999999999999</v>
      </c>
      <c r="B503">
        <v>0</v>
      </c>
      <c r="C503">
        <v>0</v>
      </c>
      <c r="D503">
        <v>0</v>
      </c>
      <c r="E503">
        <v>0</v>
      </c>
      <c r="F503">
        <v>59.31307983</v>
      </c>
      <c r="G503">
        <v>6.0000140219999998E-2</v>
      </c>
      <c r="H503">
        <v>-0.53968113660000006</v>
      </c>
      <c r="I503">
        <v>7.9376578330000003E-2</v>
      </c>
      <c r="J503">
        <v>5.1823198799999998E-2</v>
      </c>
      <c r="K503">
        <v>0</v>
      </c>
    </row>
    <row r="504" spans="1:11" x14ac:dyDescent="0.25">
      <c r="A504">
        <v>10.06</v>
      </c>
      <c r="B504">
        <v>0</v>
      </c>
      <c r="C504">
        <v>0</v>
      </c>
      <c r="D504">
        <v>0</v>
      </c>
      <c r="E504">
        <v>0</v>
      </c>
      <c r="F504">
        <v>59.313140869999998</v>
      </c>
      <c r="G504">
        <v>6.0000047090000001E-2</v>
      </c>
      <c r="H504">
        <v>0.42203992610000002</v>
      </c>
      <c r="I504">
        <v>0.3943070769</v>
      </c>
      <c r="J504">
        <v>5.1651600749999999E-2</v>
      </c>
      <c r="K504">
        <v>0</v>
      </c>
    </row>
    <row r="505" spans="1:11" x14ac:dyDescent="0.25">
      <c r="A505">
        <v>10.08</v>
      </c>
      <c r="B505">
        <v>0</v>
      </c>
      <c r="C505">
        <v>0</v>
      </c>
      <c r="D505">
        <v>0</v>
      </c>
      <c r="E505">
        <v>0</v>
      </c>
      <c r="F505">
        <v>59.313201900000003</v>
      </c>
      <c r="G505">
        <v>5.9999138120000003E-2</v>
      </c>
      <c r="H505">
        <v>0.40481626990000003</v>
      </c>
      <c r="I505">
        <v>0.29249316450000001</v>
      </c>
      <c r="J505">
        <v>5.1823198799999998E-2</v>
      </c>
      <c r="K505">
        <v>0</v>
      </c>
    </row>
    <row r="506" spans="1:11" x14ac:dyDescent="0.25">
      <c r="A506">
        <v>10.1</v>
      </c>
      <c r="B506">
        <v>0</v>
      </c>
      <c r="C506">
        <v>0</v>
      </c>
      <c r="D506">
        <v>0</v>
      </c>
      <c r="E506">
        <v>0</v>
      </c>
      <c r="F506">
        <v>59.313209530000002</v>
      </c>
      <c r="G506">
        <v>6.000038236E-2</v>
      </c>
      <c r="H506">
        <v>-0.46077114340000003</v>
      </c>
      <c r="I506">
        <v>0.79017072919999998</v>
      </c>
      <c r="J506">
        <v>5.1823198799999998E-2</v>
      </c>
      <c r="K506">
        <v>0</v>
      </c>
    </row>
    <row r="507" spans="1:11" x14ac:dyDescent="0.25">
      <c r="A507">
        <v>10.119999999999999</v>
      </c>
      <c r="B507">
        <v>0</v>
      </c>
      <c r="C507">
        <v>0</v>
      </c>
      <c r="D507">
        <v>0</v>
      </c>
      <c r="E507">
        <v>0</v>
      </c>
      <c r="F507">
        <v>59.313148499999997</v>
      </c>
      <c r="G507">
        <v>5.9999652209999997E-2</v>
      </c>
      <c r="H507">
        <v>-4.3634653090000003E-2</v>
      </c>
      <c r="I507">
        <v>-0.23747417330000001</v>
      </c>
      <c r="J507">
        <v>5.1651600749999999E-2</v>
      </c>
      <c r="K507">
        <v>0</v>
      </c>
    </row>
    <row r="508" spans="1:11" x14ac:dyDescent="0.25">
      <c r="A508">
        <v>10.14</v>
      </c>
      <c r="B508">
        <v>0</v>
      </c>
      <c r="C508">
        <v>0</v>
      </c>
      <c r="D508">
        <v>0</v>
      </c>
      <c r="E508">
        <v>0</v>
      </c>
      <c r="F508">
        <v>59.313083650000003</v>
      </c>
      <c r="G508">
        <v>5.9999354179999999E-2</v>
      </c>
      <c r="H508">
        <v>0.23642843960000001</v>
      </c>
      <c r="I508">
        <v>-1.4305407999999999</v>
      </c>
      <c r="J508">
        <v>5.1651600749999999E-2</v>
      </c>
      <c r="K508">
        <v>0</v>
      </c>
    </row>
    <row r="509" spans="1:11" x14ac:dyDescent="0.25">
      <c r="A509">
        <v>10.16</v>
      </c>
      <c r="B509">
        <v>0</v>
      </c>
      <c r="C509">
        <v>0</v>
      </c>
      <c r="D509">
        <v>0</v>
      </c>
      <c r="E509">
        <v>0</v>
      </c>
      <c r="F509">
        <v>59.313102720000003</v>
      </c>
      <c r="G509">
        <v>6.000038236E-2</v>
      </c>
      <c r="H509">
        <v>-0.1573316753</v>
      </c>
      <c r="I509">
        <v>-0.96839272980000002</v>
      </c>
      <c r="J509">
        <v>5.5941600350000002E-2</v>
      </c>
      <c r="K509">
        <v>0</v>
      </c>
    </row>
    <row r="510" spans="1:11" x14ac:dyDescent="0.25">
      <c r="A510">
        <v>10.18</v>
      </c>
      <c r="B510">
        <v>0</v>
      </c>
      <c r="C510">
        <v>0</v>
      </c>
      <c r="D510">
        <v>0</v>
      </c>
      <c r="E510">
        <v>0</v>
      </c>
      <c r="F510">
        <v>59.313171390000001</v>
      </c>
      <c r="G510">
        <v>5.9999313210000002E-2</v>
      </c>
      <c r="H510">
        <v>-0.47974202040000002</v>
      </c>
      <c r="I510">
        <v>-0.64837670329999997</v>
      </c>
      <c r="J510">
        <v>5.1136799160000003E-2</v>
      </c>
      <c r="K510">
        <v>0</v>
      </c>
    </row>
    <row r="511" spans="1:11" x14ac:dyDescent="0.25">
      <c r="A511">
        <v>10.199999999999999</v>
      </c>
      <c r="B511">
        <v>0</v>
      </c>
      <c r="C511">
        <v>0</v>
      </c>
      <c r="D511">
        <v>0</v>
      </c>
      <c r="E511">
        <v>0</v>
      </c>
      <c r="F511">
        <v>59.313232419999999</v>
      </c>
      <c r="G511">
        <v>6.0000132769999999E-2</v>
      </c>
      <c r="H511">
        <v>-7.5370430949999997E-2</v>
      </c>
      <c r="I511">
        <v>0.9039046168</v>
      </c>
      <c r="J511">
        <v>5.1136799160000003E-2</v>
      </c>
      <c r="K511">
        <v>0</v>
      </c>
    </row>
    <row r="512" spans="1:11" x14ac:dyDescent="0.25">
      <c r="A512">
        <v>10.220000000000001</v>
      </c>
      <c r="B512">
        <v>0</v>
      </c>
      <c r="C512">
        <v>0</v>
      </c>
      <c r="D512">
        <v>0</v>
      </c>
      <c r="E512">
        <v>0</v>
      </c>
      <c r="F512">
        <v>59.313175200000003</v>
      </c>
      <c r="G512">
        <v>5.9999994930000002E-2</v>
      </c>
      <c r="H512">
        <v>3.0751705170000001E-2</v>
      </c>
      <c r="I512">
        <v>9.6358835700000006E-2</v>
      </c>
      <c r="J512">
        <v>5.1136799160000003E-2</v>
      </c>
      <c r="K512">
        <v>0</v>
      </c>
    </row>
    <row r="513" spans="1:11" x14ac:dyDescent="0.25">
      <c r="A513">
        <v>10.24</v>
      </c>
      <c r="B513">
        <v>0</v>
      </c>
      <c r="C513">
        <v>0</v>
      </c>
      <c r="D513">
        <v>0</v>
      </c>
      <c r="E513">
        <v>0</v>
      </c>
      <c r="F513">
        <v>59.313114169999999</v>
      </c>
      <c r="G513">
        <v>5.9999197720000001E-2</v>
      </c>
      <c r="H513">
        <v>-0.45131406190000001</v>
      </c>
      <c r="I513">
        <v>-0.93836224079999997</v>
      </c>
      <c r="J513">
        <v>5.1308400929999998E-2</v>
      </c>
      <c r="K513">
        <v>0</v>
      </c>
    </row>
    <row r="514" spans="1:11" x14ac:dyDescent="0.25">
      <c r="A514">
        <v>10.26</v>
      </c>
      <c r="B514">
        <v>0</v>
      </c>
      <c r="C514">
        <v>0</v>
      </c>
      <c r="D514">
        <v>0</v>
      </c>
      <c r="E514">
        <v>0</v>
      </c>
      <c r="F514">
        <v>59.313072200000001</v>
      </c>
      <c r="G514">
        <v>6.0000393540000002E-2</v>
      </c>
      <c r="H514">
        <v>-0.4510701895</v>
      </c>
      <c r="I514">
        <v>-0.7130941153</v>
      </c>
      <c r="J514">
        <v>5.1136799160000003E-2</v>
      </c>
      <c r="K514">
        <v>0</v>
      </c>
    </row>
    <row r="515" spans="1:11" x14ac:dyDescent="0.25">
      <c r="A515">
        <v>10.28</v>
      </c>
      <c r="B515">
        <v>0</v>
      </c>
      <c r="C515">
        <v>0</v>
      </c>
      <c r="D515">
        <v>0</v>
      </c>
      <c r="E515">
        <v>0</v>
      </c>
      <c r="F515">
        <v>59.313140869999998</v>
      </c>
      <c r="G515">
        <v>5.9999600049999997E-2</v>
      </c>
      <c r="H515">
        <v>0.37098121639999998</v>
      </c>
      <c r="I515">
        <v>-1.4410851</v>
      </c>
      <c r="J515">
        <v>5.1308400929999998E-2</v>
      </c>
      <c r="K515">
        <v>0</v>
      </c>
    </row>
    <row r="516" spans="1:11" x14ac:dyDescent="0.25">
      <c r="A516">
        <v>10.3</v>
      </c>
      <c r="B516">
        <v>0</v>
      </c>
      <c r="C516">
        <v>0</v>
      </c>
      <c r="D516">
        <v>0</v>
      </c>
      <c r="E516">
        <v>0</v>
      </c>
      <c r="F516">
        <v>59.313201900000003</v>
      </c>
      <c r="G516">
        <v>5.9999391440000001E-2</v>
      </c>
      <c r="H516">
        <v>-0.14713099600000001</v>
      </c>
      <c r="I516">
        <v>-1.6992735859999999</v>
      </c>
      <c r="J516">
        <v>5.542679876E-2</v>
      </c>
      <c r="K516">
        <v>0</v>
      </c>
    </row>
    <row r="517" spans="1:11" x14ac:dyDescent="0.25">
      <c r="A517">
        <v>10.32</v>
      </c>
      <c r="B517">
        <v>0</v>
      </c>
      <c r="C517">
        <v>0</v>
      </c>
      <c r="D517">
        <v>0</v>
      </c>
      <c r="E517">
        <v>0</v>
      </c>
      <c r="F517">
        <v>59.313205719999999</v>
      </c>
      <c r="G517">
        <v>6.0000360010000003E-2</v>
      </c>
      <c r="H517">
        <v>-5.6733429430000003E-2</v>
      </c>
      <c r="I517">
        <v>-2.587554693</v>
      </c>
      <c r="J517">
        <v>5.542679876E-2</v>
      </c>
      <c r="K517">
        <v>0</v>
      </c>
    </row>
    <row r="518" spans="1:11" x14ac:dyDescent="0.25">
      <c r="A518">
        <v>10.34</v>
      </c>
      <c r="B518">
        <v>0</v>
      </c>
      <c r="C518">
        <v>0</v>
      </c>
      <c r="D518">
        <v>0</v>
      </c>
      <c r="E518">
        <v>0</v>
      </c>
      <c r="F518">
        <v>59.313144680000001</v>
      </c>
      <c r="G518">
        <v>5.9999249880000001E-2</v>
      </c>
      <c r="H518">
        <v>-0.65015405420000005</v>
      </c>
      <c r="I518">
        <v>-2.8787789340000001</v>
      </c>
      <c r="J518">
        <v>5.491200089E-2</v>
      </c>
      <c r="K518">
        <v>0</v>
      </c>
    </row>
    <row r="519" spans="1:11" x14ac:dyDescent="0.25">
      <c r="A519">
        <v>10.36</v>
      </c>
      <c r="B519">
        <v>0</v>
      </c>
      <c r="C519">
        <v>0</v>
      </c>
      <c r="D519">
        <v>0</v>
      </c>
      <c r="E519">
        <v>0</v>
      </c>
      <c r="F519">
        <v>59.313083650000003</v>
      </c>
      <c r="G519">
        <v>6.0000143950000001E-2</v>
      </c>
      <c r="H519">
        <v>-7.3502361769999996E-2</v>
      </c>
      <c r="I519">
        <v>-3.8578522209999999</v>
      </c>
      <c r="J519">
        <v>5.9030398730000003E-2</v>
      </c>
      <c r="K519">
        <v>0</v>
      </c>
    </row>
    <row r="520" spans="1:11" x14ac:dyDescent="0.25">
      <c r="A520">
        <v>10.38</v>
      </c>
      <c r="B520">
        <v>0</v>
      </c>
      <c r="C520">
        <v>0</v>
      </c>
      <c r="D520">
        <v>0</v>
      </c>
      <c r="E520">
        <v>0</v>
      </c>
      <c r="F520">
        <v>59.313110350000002</v>
      </c>
      <c r="G520">
        <v>6.0000039640000002E-2</v>
      </c>
      <c r="H520">
        <v>-0.4400374889</v>
      </c>
      <c r="I520">
        <v>-3.4717688560000002</v>
      </c>
      <c r="J520">
        <v>5.4225601259999999E-2</v>
      </c>
      <c r="K520">
        <v>0</v>
      </c>
    </row>
    <row r="521" spans="1:11" x14ac:dyDescent="0.25">
      <c r="A521">
        <v>10.4</v>
      </c>
      <c r="B521">
        <v>0</v>
      </c>
      <c r="C521">
        <v>0</v>
      </c>
      <c r="D521">
        <v>0</v>
      </c>
      <c r="E521">
        <v>0</v>
      </c>
      <c r="F521">
        <v>59.313171390000001</v>
      </c>
      <c r="G521">
        <v>5.9999361629999998E-2</v>
      </c>
      <c r="H521">
        <v>6.5816044809999998E-3</v>
      </c>
      <c r="I521">
        <v>-5.0632519719999998</v>
      </c>
      <c r="J521">
        <v>4.9077600239999998E-2</v>
      </c>
      <c r="K521">
        <v>0</v>
      </c>
    </row>
    <row r="522" spans="1:11" x14ac:dyDescent="0.25">
      <c r="A522">
        <v>10.42</v>
      </c>
      <c r="B522">
        <v>0</v>
      </c>
      <c r="C522">
        <v>0</v>
      </c>
      <c r="D522">
        <v>0</v>
      </c>
      <c r="E522">
        <v>0</v>
      </c>
      <c r="F522">
        <v>59.313232419999999</v>
      </c>
      <c r="G522">
        <v>6.0000386090000003E-2</v>
      </c>
      <c r="H522">
        <v>0.3365991116</v>
      </c>
      <c r="I522">
        <v>-6.161521435</v>
      </c>
      <c r="J522">
        <v>4.9249198289999997E-2</v>
      </c>
      <c r="K522">
        <v>0</v>
      </c>
    </row>
    <row r="523" spans="1:11" x14ac:dyDescent="0.25">
      <c r="A523">
        <v>10.44</v>
      </c>
      <c r="B523">
        <v>0</v>
      </c>
      <c r="C523">
        <v>0</v>
      </c>
      <c r="D523">
        <v>0</v>
      </c>
      <c r="E523">
        <v>0</v>
      </c>
      <c r="F523">
        <v>59.313175200000003</v>
      </c>
      <c r="G523">
        <v>5.9999648480000001E-2</v>
      </c>
      <c r="H523">
        <v>0.2973576188</v>
      </c>
      <c r="I523">
        <v>-7.790846825</v>
      </c>
      <c r="J523">
        <v>4.3929599229999998E-2</v>
      </c>
      <c r="K523">
        <v>0</v>
      </c>
    </row>
    <row r="524" spans="1:11" x14ac:dyDescent="0.25">
      <c r="A524">
        <v>10.46</v>
      </c>
      <c r="B524">
        <v>0</v>
      </c>
      <c r="C524">
        <v>0</v>
      </c>
      <c r="D524">
        <v>0</v>
      </c>
      <c r="E524">
        <v>0</v>
      </c>
      <c r="F524">
        <v>59.313114169999999</v>
      </c>
      <c r="G524">
        <v>5.9999361629999998E-2</v>
      </c>
      <c r="H524">
        <v>-0.2037319541</v>
      </c>
      <c r="I524">
        <v>-8.6085901259999993</v>
      </c>
      <c r="J524">
        <v>4.3414801359999998E-2</v>
      </c>
      <c r="K524">
        <v>0</v>
      </c>
    </row>
    <row r="525" spans="1:11" x14ac:dyDescent="0.25">
      <c r="A525">
        <v>10.48</v>
      </c>
      <c r="B525">
        <v>0</v>
      </c>
      <c r="C525">
        <v>0</v>
      </c>
      <c r="D525">
        <v>0</v>
      </c>
      <c r="E525">
        <v>0</v>
      </c>
      <c r="F525">
        <v>59.313072200000001</v>
      </c>
      <c r="G525">
        <v>6.0000333939999997E-2</v>
      </c>
      <c r="H525">
        <v>8.3903789519999994E-2</v>
      </c>
      <c r="I525">
        <v>-10.132493970000001</v>
      </c>
      <c r="J525">
        <v>5.1308400929999998E-2</v>
      </c>
      <c r="K525">
        <v>0</v>
      </c>
    </row>
    <row r="526" spans="1:11" x14ac:dyDescent="0.25">
      <c r="A526">
        <v>10.5</v>
      </c>
      <c r="B526">
        <v>0</v>
      </c>
      <c r="C526">
        <v>0</v>
      </c>
      <c r="D526">
        <v>0</v>
      </c>
      <c r="E526">
        <v>0</v>
      </c>
      <c r="F526">
        <v>59.313133239999999</v>
      </c>
      <c r="G526">
        <v>5.9999309479999999E-2</v>
      </c>
      <c r="H526">
        <v>0.38456976409999999</v>
      </c>
      <c r="I526">
        <v>-12.02635956</v>
      </c>
      <c r="J526">
        <v>5.0107199700000001E-2</v>
      </c>
      <c r="K526">
        <v>0</v>
      </c>
    </row>
    <row r="527" spans="1:11" x14ac:dyDescent="0.25">
      <c r="A527">
        <v>10.52</v>
      </c>
      <c r="B527">
        <v>0</v>
      </c>
      <c r="C527">
        <v>0</v>
      </c>
      <c r="D527">
        <v>0</v>
      </c>
      <c r="E527">
        <v>0</v>
      </c>
      <c r="F527">
        <v>59.313201900000003</v>
      </c>
      <c r="G527">
        <v>5.999977142E-2</v>
      </c>
      <c r="H527">
        <v>0.19253271820000001</v>
      </c>
      <c r="I527">
        <v>-13.902410509999999</v>
      </c>
      <c r="J527">
        <v>4.495919868E-2</v>
      </c>
      <c r="K527">
        <v>0</v>
      </c>
    </row>
    <row r="528" spans="1:11" x14ac:dyDescent="0.25">
      <c r="A528">
        <v>10.54</v>
      </c>
      <c r="B528">
        <v>0</v>
      </c>
      <c r="C528">
        <v>0</v>
      </c>
      <c r="D528">
        <v>0</v>
      </c>
      <c r="E528">
        <v>0</v>
      </c>
      <c r="F528">
        <v>59.313209530000002</v>
      </c>
      <c r="G528">
        <v>6.0000006109999997E-2</v>
      </c>
      <c r="H528">
        <v>-0.11886259909999999</v>
      </c>
      <c r="I528">
        <v>-16.050397870000001</v>
      </c>
      <c r="J528">
        <v>4.3586399409999997E-2</v>
      </c>
      <c r="K528">
        <v>0</v>
      </c>
    </row>
    <row r="529" spans="1:11" x14ac:dyDescent="0.25">
      <c r="A529">
        <v>10.56</v>
      </c>
      <c r="B529">
        <v>0</v>
      </c>
      <c r="C529">
        <v>0</v>
      </c>
      <c r="D529">
        <v>0</v>
      </c>
      <c r="E529">
        <v>0</v>
      </c>
      <c r="F529">
        <v>59.313144680000001</v>
      </c>
      <c r="G529">
        <v>5.9999190270000002E-2</v>
      </c>
      <c r="H529">
        <v>2.664983273E-2</v>
      </c>
      <c r="I529">
        <v>-19.086370469999999</v>
      </c>
      <c r="J529">
        <v>4.1355598719999997E-2</v>
      </c>
      <c r="K529">
        <v>0</v>
      </c>
    </row>
    <row r="530" spans="1:11" x14ac:dyDescent="0.25">
      <c r="A530">
        <v>10.58</v>
      </c>
      <c r="B530">
        <v>0</v>
      </c>
      <c r="C530">
        <v>0</v>
      </c>
      <c r="D530">
        <v>0</v>
      </c>
      <c r="E530">
        <v>0</v>
      </c>
      <c r="F530">
        <v>59.313083650000003</v>
      </c>
      <c r="G530">
        <v>6.0000397259999998E-2</v>
      </c>
      <c r="H530">
        <v>0.23774451020000001</v>
      </c>
      <c r="I530">
        <v>-21.491455080000001</v>
      </c>
      <c r="J530">
        <v>3.5692799839999997E-2</v>
      </c>
      <c r="K530">
        <v>0</v>
      </c>
    </row>
    <row r="531" spans="1:11" x14ac:dyDescent="0.25">
      <c r="A531">
        <v>10.6</v>
      </c>
      <c r="B531">
        <v>0</v>
      </c>
      <c r="C531">
        <v>0</v>
      </c>
      <c r="D531">
        <v>0</v>
      </c>
      <c r="E531">
        <v>0</v>
      </c>
      <c r="F531">
        <v>59.313102720000003</v>
      </c>
      <c r="G531">
        <v>5.9999592599999998E-2</v>
      </c>
      <c r="H531">
        <v>-0.1102003753</v>
      </c>
      <c r="I531">
        <v>-24.04855156</v>
      </c>
      <c r="J531">
        <v>3.7751998750000001E-2</v>
      </c>
      <c r="K531">
        <v>0</v>
      </c>
    </row>
    <row r="532" spans="1:11" x14ac:dyDescent="0.25">
      <c r="A532">
        <v>10.62</v>
      </c>
      <c r="B532">
        <v>0</v>
      </c>
      <c r="C532">
        <v>0</v>
      </c>
      <c r="D532">
        <v>0</v>
      </c>
      <c r="E532">
        <v>0</v>
      </c>
      <c r="F532">
        <v>59.313163760000002</v>
      </c>
      <c r="G532">
        <v>5.9999383990000002E-2</v>
      </c>
      <c r="H532">
        <v>0.19609570500000001</v>
      </c>
      <c r="I532">
        <v>-26.020027160000001</v>
      </c>
      <c r="J532">
        <v>3.620760143E-2</v>
      </c>
      <c r="K532">
        <v>0</v>
      </c>
    </row>
    <row r="533" spans="1:11" x14ac:dyDescent="0.25">
      <c r="A533">
        <v>10.64</v>
      </c>
      <c r="B533">
        <v>0</v>
      </c>
      <c r="C533">
        <v>0</v>
      </c>
      <c r="D533">
        <v>0</v>
      </c>
      <c r="E533">
        <v>0</v>
      </c>
      <c r="F533">
        <v>59.313232419999999</v>
      </c>
      <c r="G533">
        <v>6.0000397259999998E-2</v>
      </c>
      <c r="H533">
        <v>-0.50445044039999998</v>
      </c>
      <c r="I533">
        <v>-28.512302399999999</v>
      </c>
      <c r="J533">
        <v>3.7751998750000001E-2</v>
      </c>
      <c r="K533">
        <v>0</v>
      </c>
    </row>
    <row r="534" spans="1:11" x14ac:dyDescent="0.25">
      <c r="A534">
        <v>10.66</v>
      </c>
      <c r="B534">
        <v>0</v>
      </c>
      <c r="C534">
        <v>0</v>
      </c>
      <c r="D534">
        <v>0</v>
      </c>
      <c r="E534">
        <v>0</v>
      </c>
      <c r="F534">
        <v>59.31317902</v>
      </c>
      <c r="G534">
        <v>5.9999592599999998E-2</v>
      </c>
      <c r="H534">
        <v>-0.15693524480000001</v>
      </c>
      <c r="I534">
        <v>-29.76205826</v>
      </c>
      <c r="J534">
        <v>3.140280023E-2</v>
      </c>
      <c r="K534">
        <v>0</v>
      </c>
    </row>
    <row r="535" spans="1:11" x14ac:dyDescent="0.25">
      <c r="A535">
        <v>10.68</v>
      </c>
      <c r="B535">
        <v>0</v>
      </c>
      <c r="C535">
        <v>0</v>
      </c>
      <c r="D535">
        <v>0</v>
      </c>
      <c r="E535">
        <v>0</v>
      </c>
      <c r="F535">
        <v>59.313117980000001</v>
      </c>
      <c r="G535">
        <v>5.999977142E-2</v>
      </c>
      <c r="H535">
        <v>-1.7845460179999999</v>
      </c>
      <c r="I535">
        <v>-28.532751080000001</v>
      </c>
      <c r="J535">
        <v>2.9343599450000001E-2</v>
      </c>
      <c r="K535">
        <v>0</v>
      </c>
    </row>
    <row r="536" spans="1:11" x14ac:dyDescent="0.25">
      <c r="A536">
        <v>10.7</v>
      </c>
      <c r="B536">
        <v>0</v>
      </c>
      <c r="C536">
        <v>0</v>
      </c>
      <c r="D536">
        <v>0</v>
      </c>
      <c r="E536">
        <v>0</v>
      </c>
      <c r="F536">
        <v>59.313072200000001</v>
      </c>
      <c r="G536">
        <v>6.000036374E-2</v>
      </c>
      <c r="H536">
        <v>-2.5780029299999998</v>
      </c>
      <c r="I536">
        <v>-17.3700428</v>
      </c>
      <c r="J536">
        <v>2.8485599909999999E-2</v>
      </c>
      <c r="K536">
        <v>0</v>
      </c>
    </row>
    <row r="537" spans="1:11" x14ac:dyDescent="0.25">
      <c r="A537">
        <v>10.72</v>
      </c>
      <c r="B537">
        <v>0</v>
      </c>
      <c r="C537">
        <v>0</v>
      </c>
      <c r="D537">
        <v>0</v>
      </c>
      <c r="E537">
        <v>0</v>
      </c>
      <c r="F537">
        <v>59.313140869999998</v>
      </c>
      <c r="G537">
        <v>5.9999138120000003E-2</v>
      </c>
      <c r="H537">
        <v>-0.85619497300000003</v>
      </c>
      <c r="I537">
        <v>-4.4858593940000002</v>
      </c>
      <c r="J537">
        <v>2.8485599909999999E-2</v>
      </c>
      <c r="K537">
        <v>0</v>
      </c>
    </row>
    <row r="538" spans="1:11" x14ac:dyDescent="0.25">
      <c r="A538">
        <v>10.74</v>
      </c>
      <c r="B538">
        <v>0</v>
      </c>
      <c r="C538">
        <v>0</v>
      </c>
      <c r="D538">
        <v>0</v>
      </c>
      <c r="E538">
        <v>0</v>
      </c>
      <c r="F538">
        <v>59.313205719999999</v>
      </c>
      <c r="G538">
        <v>6.000038236E-2</v>
      </c>
      <c r="H538">
        <v>1.6972072119999999</v>
      </c>
      <c r="I538">
        <v>6.4609951969999999</v>
      </c>
      <c r="J538">
        <v>2.8485599909999999E-2</v>
      </c>
      <c r="K538">
        <v>0</v>
      </c>
    </row>
    <row r="539" spans="1:11" x14ac:dyDescent="0.25">
      <c r="A539">
        <v>10.76</v>
      </c>
      <c r="B539">
        <v>0</v>
      </c>
      <c r="C539">
        <v>0</v>
      </c>
      <c r="D539">
        <v>0</v>
      </c>
      <c r="E539">
        <v>0</v>
      </c>
      <c r="F539">
        <v>59.313205719999999</v>
      </c>
      <c r="G539">
        <v>5.9999652209999997E-2</v>
      </c>
      <c r="H539">
        <v>0.48328346010000001</v>
      </c>
      <c r="I539">
        <v>15.72124672</v>
      </c>
      <c r="J539">
        <v>3.7751998750000001E-2</v>
      </c>
      <c r="K539">
        <v>0</v>
      </c>
    </row>
    <row r="540" spans="1:11" x14ac:dyDescent="0.25">
      <c r="A540">
        <v>10.78</v>
      </c>
      <c r="B540">
        <v>0</v>
      </c>
      <c r="C540">
        <v>0</v>
      </c>
      <c r="D540">
        <v>0</v>
      </c>
      <c r="E540">
        <v>0</v>
      </c>
      <c r="F540">
        <v>59.313144680000001</v>
      </c>
      <c r="G540">
        <v>5.9999756520000003E-2</v>
      </c>
      <c r="H540">
        <v>0.30570209030000001</v>
      </c>
      <c r="I540">
        <v>19.27149773</v>
      </c>
      <c r="J540">
        <v>2.9515199360000001E-2</v>
      </c>
      <c r="K540">
        <v>0</v>
      </c>
    </row>
    <row r="541" spans="1:11" x14ac:dyDescent="0.25">
      <c r="A541">
        <v>10.8</v>
      </c>
      <c r="B541">
        <v>0</v>
      </c>
      <c r="C541">
        <v>0</v>
      </c>
      <c r="D541">
        <v>0</v>
      </c>
      <c r="E541">
        <v>0</v>
      </c>
      <c r="F541">
        <v>59.313068389999998</v>
      </c>
      <c r="G541">
        <v>6.0000330210000001E-2</v>
      </c>
      <c r="H541">
        <v>2.2364671230000002</v>
      </c>
      <c r="I541">
        <v>12.43727779</v>
      </c>
      <c r="J541">
        <v>3.1059600409999999E-2</v>
      </c>
      <c r="K541">
        <v>0</v>
      </c>
    </row>
    <row r="542" spans="1:11" x14ac:dyDescent="0.25">
      <c r="A542">
        <v>10.82</v>
      </c>
      <c r="B542">
        <v>0</v>
      </c>
      <c r="C542">
        <v>0</v>
      </c>
      <c r="D542">
        <v>0</v>
      </c>
      <c r="E542">
        <v>0</v>
      </c>
      <c r="F542">
        <v>59.313110350000002</v>
      </c>
      <c r="G542">
        <v>5.9999313210000002E-2</v>
      </c>
      <c r="H542">
        <v>1.027678847</v>
      </c>
      <c r="I542">
        <v>3.020658493</v>
      </c>
      <c r="J542">
        <v>2.6941200719999999E-2</v>
      </c>
      <c r="K542">
        <v>0</v>
      </c>
    </row>
    <row r="543" spans="1:11" x14ac:dyDescent="0.25">
      <c r="A543">
        <v>10.84</v>
      </c>
      <c r="B543">
        <v>0</v>
      </c>
      <c r="C543">
        <v>0</v>
      </c>
      <c r="D543">
        <v>0</v>
      </c>
      <c r="E543">
        <v>0</v>
      </c>
      <c r="F543">
        <v>59.313171390000001</v>
      </c>
      <c r="G543">
        <v>6.0000132769999999E-2</v>
      </c>
      <c r="H543">
        <v>-1.7097517250000001</v>
      </c>
      <c r="I543">
        <v>-8.1484956739999994</v>
      </c>
      <c r="J543">
        <v>2.642639913E-2</v>
      </c>
      <c r="K543">
        <v>0</v>
      </c>
    </row>
    <row r="544" spans="1:11" x14ac:dyDescent="0.25">
      <c r="A544">
        <v>10.86</v>
      </c>
      <c r="B544">
        <v>0</v>
      </c>
      <c r="C544">
        <v>0</v>
      </c>
      <c r="D544">
        <v>0</v>
      </c>
      <c r="E544">
        <v>0</v>
      </c>
      <c r="F544">
        <v>59.313232419999999</v>
      </c>
      <c r="G544">
        <v>5.9999994930000002E-2</v>
      </c>
      <c r="H544">
        <v>-2.2952065469999998</v>
      </c>
      <c r="I544">
        <v>-15.97709751</v>
      </c>
      <c r="J544">
        <v>2.9515199360000001E-2</v>
      </c>
      <c r="K544">
        <v>0</v>
      </c>
    </row>
    <row r="545" spans="1:11" x14ac:dyDescent="0.25">
      <c r="A545">
        <v>10.88</v>
      </c>
      <c r="B545">
        <v>0</v>
      </c>
      <c r="C545">
        <v>0</v>
      </c>
      <c r="D545">
        <v>0</v>
      </c>
      <c r="E545">
        <v>0</v>
      </c>
      <c r="F545">
        <v>59.313175200000003</v>
      </c>
      <c r="G545">
        <v>5.9999197720000001E-2</v>
      </c>
      <c r="H545">
        <v>-0.93582355979999998</v>
      </c>
      <c r="I545">
        <v>-12.29091835</v>
      </c>
      <c r="J545">
        <v>3.7923600520000003E-2</v>
      </c>
      <c r="K545">
        <v>0</v>
      </c>
    </row>
    <row r="546" spans="1:11" x14ac:dyDescent="0.25">
      <c r="A546">
        <v>10.9</v>
      </c>
      <c r="B546">
        <v>0</v>
      </c>
      <c r="C546">
        <v>0</v>
      </c>
      <c r="D546">
        <v>0</v>
      </c>
      <c r="E546">
        <v>0</v>
      </c>
      <c r="F546">
        <v>59.313110350000002</v>
      </c>
      <c r="G546">
        <v>6.0000360010000003E-2</v>
      </c>
      <c r="H546">
        <v>2.0169794559999999E-2</v>
      </c>
      <c r="I546">
        <v>-2.9442598819999999</v>
      </c>
      <c r="J546">
        <v>3.3118799329999997E-2</v>
      </c>
      <c r="K546">
        <v>0</v>
      </c>
    </row>
    <row r="547" spans="1:11" x14ac:dyDescent="0.25">
      <c r="A547">
        <v>10.92</v>
      </c>
      <c r="B547">
        <v>0</v>
      </c>
      <c r="C547">
        <v>0</v>
      </c>
      <c r="D547">
        <v>0</v>
      </c>
      <c r="E547">
        <v>0</v>
      </c>
      <c r="F547">
        <v>59.313083650000003</v>
      </c>
      <c r="G547">
        <v>5.9999249880000001E-2</v>
      </c>
      <c r="H547">
        <v>0.1965706348</v>
      </c>
      <c r="I547">
        <v>5.9000554080000001</v>
      </c>
      <c r="J547">
        <v>3.3118799329999997E-2</v>
      </c>
      <c r="K547">
        <v>0</v>
      </c>
    </row>
    <row r="548" spans="1:11" x14ac:dyDescent="0.25">
      <c r="A548">
        <v>10.94</v>
      </c>
      <c r="B548">
        <v>0</v>
      </c>
      <c r="C548">
        <v>0</v>
      </c>
      <c r="D548">
        <v>0</v>
      </c>
      <c r="E548">
        <v>0</v>
      </c>
      <c r="F548">
        <v>59.313144680000001</v>
      </c>
      <c r="G548">
        <v>5.9999778869999999E-2</v>
      </c>
      <c r="H548">
        <v>0.60798203949999996</v>
      </c>
      <c r="I548">
        <v>13.625989909999999</v>
      </c>
      <c r="J548">
        <v>3.3633600919999999E-2</v>
      </c>
      <c r="K548">
        <v>0</v>
      </c>
    </row>
    <row r="549" spans="1:11" x14ac:dyDescent="0.25">
      <c r="A549">
        <v>10.96</v>
      </c>
      <c r="B549">
        <v>0</v>
      </c>
      <c r="C549">
        <v>0</v>
      </c>
      <c r="D549">
        <v>0</v>
      </c>
      <c r="E549">
        <v>0</v>
      </c>
      <c r="F549">
        <v>59.313205719999999</v>
      </c>
      <c r="G549">
        <v>6.0000360010000003E-2</v>
      </c>
      <c r="H549">
        <v>1.358318567</v>
      </c>
      <c r="I549">
        <v>11.55800915</v>
      </c>
      <c r="J549">
        <v>3.0029999089999999E-2</v>
      </c>
      <c r="K549">
        <v>0</v>
      </c>
    </row>
    <row r="550" spans="1:11" x14ac:dyDescent="0.25">
      <c r="A550">
        <v>10.98</v>
      </c>
      <c r="B550">
        <v>0</v>
      </c>
      <c r="C550">
        <v>0</v>
      </c>
      <c r="D550">
        <v>0</v>
      </c>
      <c r="E550">
        <v>0</v>
      </c>
      <c r="F550">
        <v>59.313205719999999</v>
      </c>
      <c r="G550">
        <v>5.9999145570000002E-2</v>
      </c>
      <c r="H550">
        <v>1.727597475</v>
      </c>
      <c r="I550">
        <v>0.41995626689999999</v>
      </c>
      <c r="J550">
        <v>3.0029999089999999E-2</v>
      </c>
      <c r="K550">
        <v>0</v>
      </c>
    </row>
    <row r="551" spans="1:11" x14ac:dyDescent="0.25">
      <c r="A551">
        <v>11</v>
      </c>
      <c r="B551">
        <v>0</v>
      </c>
      <c r="C551">
        <v>0</v>
      </c>
      <c r="D551">
        <v>0</v>
      </c>
      <c r="E551">
        <v>0</v>
      </c>
      <c r="F551">
        <v>59.313140869999998</v>
      </c>
      <c r="G551">
        <v>6.0000143950000001E-2</v>
      </c>
      <c r="H551">
        <v>-2.1007316110000001</v>
      </c>
      <c r="I551">
        <v>-8.5014715190000008</v>
      </c>
      <c r="J551">
        <v>2.9515199360000001E-2</v>
      </c>
      <c r="K551">
        <v>0</v>
      </c>
    </row>
    <row r="552" spans="1:11" x14ac:dyDescent="0.25">
      <c r="A552">
        <v>11.02</v>
      </c>
      <c r="B552">
        <v>0</v>
      </c>
      <c r="C552">
        <v>0</v>
      </c>
      <c r="D552">
        <v>0</v>
      </c>
      <c r="E552">
        <v>0</v>
      </c>
      <c r="F552">
        <v>59.313068389999998</v>
      </c>
      <c r="G552">
        <v>6.0000039640000002E-2</v>
      </c>
      <c r="H552">
        <v>-3.385917187</v>
      </c>
      <c r="I552">
        <v>-6.1614289280000003</v>
      </c>
      <c r="J552">
        <v>3.3805198969999999E-2</v>
      </c>
      <c r="K552">
        <v>0</v>
      </c>
    </row>
    <row r="553" spans="1:11" x14ac:dyDescent="0.25">
      <c r="A553">
        <v>11.04</v>
      </c>
      <c r="B553">
        <v>0</v>
      </c>
      <c r="C553">
        <v>0</v>
      </c>
      <c r="D553">
        <v>0</v>
      </c>
      <c r="E553">
        <v>0</v>
      </c>
      <c r="F553">
        <v>59.313110350000002</v>
      </c>
      <c r="G553">
        <v>5.9999361629999998E-2</v>
      </c>
      <c r="H553">
        <v>-0.42935964469999999</v>
      </c>
      <c r="I553">
        <v>1.048722744</v>
      </c>
      <c r="J553">
        <v>3.3633600919999999E-2</v>
      </c>
      <c r="K553">
        <v>0</v>
      </c>
    </row>
    <row r="554" spans="1:11" x14ac:dyDescent="0.25">
      <c r="A554">
        <v>11.06</v>
      </c>
      <c r="B554">
        <v>0</v>
      </c>
      <c r="C554">
        <v>0</v>
      </c>
      <c r="D554">
        <v>0</v>
      </c>
      <c r="E554">
        <v>0</v>
      </c>
      <c r="F554">
        <v>59.31317902</v>
      </c>
      <c r="G554">
        <v>6.0000333939999997E-2</v>
      </c>
      <c r="H554">
        <v>3.6486644739999998</v>
      </c>
      <c r="I554">
        <v>7.4714827540000002</v>
      </c>
      <c r="J554">
        <v>3.3633600919999999E-2</v>
      </c>
      <c r="K554">
        <v>0</v>
      </c>
    </row>
    <row r="555" spans="1:11" x14ac:dyDescent="0.25">
      <c r="A555">
        <v>11.08</v>
      </c>
      <c r="B555">
        <v>0</v>
      </c>
      <c r="C555">
        <v>0</v>
      </c>
      <c r="D555">
        <v>0</v>
      </c>
      <c r="E555">
        <v>0</v>
      </c>
      <c r="F555">
        <v>59.313220979999997</v>
      </c>
      <c r="G555">
        <v>5.9999190270000002E-2</v>
      </c>
      <c r="H555">
        <v>2.4838016029999999</v>
      </c>
      <c r="I555">
        <v>4.5240874289999997</v>
      </c>
      <c r="J555">
        <v>2.9858399179999998E-2</v>
      </c>
      <c r="K555">
        <v>0</v>
      </c>
    </row>
    <row r="556" spans="1:11" x14ac:dyDescent="0.25">
      <c r="A556">
        <v>11.1</v>
      </c>
      <c r="B556">
        <v>0</v>
      </c>
      <c r="C556">
        <v>0</v>
      </c>
      <c r="D556">
        <v>0</v>
      </c>
      <c r="E556">
        <v>0</v>
      </c>
      <c r="F556">
        <v>59.313163760000002</v>
      </c>
      <c r="G556">
        <v>6.0000136490000001E-2</v>
      </c>
      <c r="H556">
        <v>-1.558987379</v>
      </c>
      <c r="I556">
        <v>-2.7781126500000002</v>
      </c>
      <c r="J556">
        <v>3.4148398789999999E-2</v>
      </c>
      <c r="K556">
        <v>0</v>
      </c>
    </row>
    <row r="557" spans="1:11" x14ac:dyDescent="0.25">
      <c r="A557">
        <v>11.12</v>
      </c>
      <c r="B557">
        <v>0</v>
      </c>
      <c r="C557">
        <v>0</v>
      </c>
      <c r="D557">
        <v>0</v>
      </c>
      <c r="E557">
        <v>0</v>
      </c>
      <c r="F557">
        <v>59.313102720000003</v>
      </c>
      <c r="G557">
        <v>5.9999592599999998E-2</v>
      </c>
      <c r="H557">
        <v>-3.2201006410000002</v>
      </c>
      <c r="I557">
        <v>-6.2391963009999998</v>
      </c>
      <c r="J557">
        <v>3.3805198969999999E-2</v>
      </c>
      <c r="K557">
        <v>0</v>
      </c>
    </row>
    <row r="558" spans="1:11" x14ac:dyDescent="0.25">
      <c r="A558">
        <v>11.14</v>
      </c>
      <c r="B558">
        <v>0</v>
      </c>
      <c r="C558">
        <v>0</v>
      </c>
      <c r="D558">
        <v>0</v>
      </c>
      <c r="E558">
        <v>0</v>
      </c>
      <c r="F558">
        <v>59.313087459999998</v>
      </c>
      <c r="G558">
        <v>5.9999383990000002E-2</v>
      </c>
      <c r="H558">
        <v>-0.1638643742</v>
      </c>
      <c r="I558">
        <v>-1.4075064660000001</v>
      </c>
      <c r="J558">
        <v>3.3633600919999999E-2</v>
      </c>
      <c r="K558">
        <v>0</v>
      </c>
    </row>
    <row r="559" spans="1:11" x14ac:dyDescent="0.25">
      <c r="A559">
        <v>11.16</v>
      </c>
      <c r="B559">
        <v>0</v>
      </c>
      <c r="C559">
        <v>0</v>
      </c>
      <c r="D559">
        <v>0</v>
      </c>
      <c r="E559">
        <v>0</v>
      </c>
      <c r="F559">
        <v>59.313148499999997</v>
      </c>
      <c r="G559">
        <v>6.000036374E-2</v>
      </c>
      <c r="H559">
        <v>1.638034821</v>
      </c>
      <c r="I559">
        <v>4.2168960569999996</v>
      </c>
      <c r="J559">
        <v>3.3805198969999999E-2</v>
      </c>
      <c r="K559">
        <v>0</v>
      </c>
    </row>
    <row r="560" spans="1:11" x14ac:dyDescent="0.25">
      <c r="A560">
        <v>11.18</v>
      </c>
      <c r="B560">
        <v>0</v>
      </c>
      <c r="C560">
        <v>0</v>
      </c>
      <c r="D560">
        <v>0</v>
      </c>
      <c r="E560">
        <v>0</v>
      </c>
      <c r="F560">
        <v>59.313217160000001</v>
      </c>
      <c r="G560">
        <v>5.9999242420000001E-2</v>
      </c>
      <c r="H560">
        <v>-0.63815015549999998</v>
      </c>
      <c r="I560">
        <v>1.674304008</v>
      </c>
      <c r="J560">
        <v>3.3633600919999999E-2</v>
      </c>
      <c r="K560">
        <v>0</v>
      </c>
    </row>
    <row r="561" spans="1:11" x14ac:dyDescent="0.25">
      <c r="A561">
        <v>11.2</v>
      </c>
      <c r="B561">
        <v>0</v>
      </c>
      <c r="C561">
        <v>0</v>
      </c>
      <c r="D561">
        <v>0</v>
      </c>
      <c r="E561">
        <v>0</v>
      </c>
      <c r="F561">
        <v>59.313194269999997</v>
      </c>
      <c r="G561">
        <v>5.999977142E-2</v>
      </c>
      <c r="H561">
        <v>-2.1161279679999998</v>
      </c>
      <c r="I561">
        <v>-4.6742053029999999</v>
      </c>
      <c r="J561">
        <v>3.3633600919999999E-2</v>
      </c>
      <c r="K561">
        <v>0</v>
      </c>
    </row>
    <row r="562" spans="1:11" x14ac:dyDescent="0.25">
      <c r="A562">
        <v>11.22</v>
      </c>
      <c r="B562">
        <v>0</v>
      </c>
      <c r="C562">
        <v>0</v>
      </c>
      <c r="D562">
        <v>0</v>
      </c>
      <c r="E562">
        <v>0</v>
      </c>
      <c r="F562">
        <v>59.313133239999999</v>
      </c>
      <c r="G562">
        <v>6.000036374E-2</v>
      </c>
      <c r="H562">
        <v>-0.54338604209999997</v>
      </c>
      <c r="I562">
        <v>-8.9445819849999992</v>
      </c>
      <c r="J562">
        <v>3.7923600520000003E-2</v>
      </c>
      <c r="K562">
        <v>0</v>
      </c>
    </row>
    <row r="563" spans="1:11" x14ac:dyDescent="0.25">
      <c r="A563">
        <v>11.24</v>
      </c>
      <c r="B563">
        <v>0</v>
      </c>
      <c r="C563">
        <v>0</v>
      </c>
      <c r="D563">
        <v>0</v>
      </c>
      <c r="E563">
        <v>0</v>
      </c>
      <c r="F563">
        <v>59.313064580000002</v>
      </c>
      <c r="G563">
        <v>5.9999138120000003E-2</v>
      </c>
      <c r="H563">
        <v>0.67047810549999998</v>
      </c>
      <c r="I563">
        <v>-11.53298569</v>
      </c>
      <c r="J563">
        <v>2.8485599909999999E-2</v>
      </c>
      <c r="K563">
        <v>0</v>
      </c>
    </row>
    <row r="564" spans="1:11" x14ac:dyDescent="0.25">
      <c r="A564">
        <v>11.26</v>
      </c>
      <c r="B564">
        <v>0</v>
      </c>
      <c r="C564">
        <v>0</v>
      </c>
      <c r="D564">
        <v>0</v>
      </c>
      <c r="E564">
        <v>0</v>
      </c>
      <c r="F564">
        <v>59.313117980000001</v>
      </c>
      <c r="G564">
        <v>6.000038236E-2</v>
      </c>
      <c r="H564">
        <v>-0.72023773189999996</v>
      </c>
      <c r="I564">
        <v>-15.47257042</v>
      </c>
      <c r="J564">
        <v>2.8313999999999999E-2</v>
      </c>
      <c r="K564">
        <v>0</v>
      </c>
    </row>
    <row r="565" spans="1:11" x14ac:dyDescent="0.25">
      <c r="A565">
        <v>11.28</v>
      </c>
      <c r="B565">
        <v>0</v>
      </c>
      <c r="C565">
        <v>0</v>
      </c>
      <c r="D565">
        <v>0</v>
      </c>
      <c r="E565">
        <v>0</v>
      </c>
      <c r="F565">
        <v>59.313186649999999</v>
      </c>
      <c r="G565">
        <v>5.9999652209999997E-2</v>
      </c>
      <c r="H565">
        <v>-0.90937924390000002</v>
      </c>
      <c r="I565">
        <v>-21.944894789999999</v>
      </c>
      <c r="J565">
        <v>2.265119925E-2</v>
      </c>
      <c r="K565">
        <v>0</v>
      </c>
    </row>
    <row r="566" spans="1:11" x14ac:dyDescent="0.25">
      <c r="A566">
        <v>11.3</v>
      </c>
      <c r="B566">
        <v>0</v>
      </c>
      <c r="C566">
        <v>0</v>
      </c>
      <c r="D566">
        <v>0</v>
      </c>
      <c r="E566">
        <v>0</v>
      </c>
      <c r="F566">
        <v>59.313220979999997</v>
      </c>
      <c r="G566">
        <v>5.9999354179999999E-2</v>
      </c>
      <c r="H566">
        <v>0.4619215727</v>
      </c>
      <c r="I566">
        <v>-27.918840410000001</v>
      </c>
      <c r="J566">
        <v>5.9545200319999998E-2</v>
      </c>
      <c r="K566">
        <v>0</v>
      </c>
    </row>
    <row r="567" spans="1:11" x14ac:dyDescent="0.25">
      <c r="A567">
        <v>11.32</v>
      </c>
      <c r="B567">
        <v>0</v>
      </c>
      <c r="C567">
        <v>0</v>
      </c>
      <c r="D567">
        <v>0</v>
      </c>
      <c r="E567">
        <v>0</v>
      </c>
      <c r="F567">
        <v>59.313163760000002</v>
      </c>
      <c r="G567">
        <v>6.000038236E-2</v>
      </c>
      <c r="H567">
        <v>1.0346128939999999</v>
      </c>
      <c r="I567">
        <v>-34.395629880000001</v>
      </c>
      <c r="J567">
        <v>2.5396799670000001E-2</v>
      </c>
      <c r="K567">
        <v>0</v>
      </c>
    </row>
    <row r="568" spans="1:11" x14ac:dyDescent="0.25">
      <c r="A568">
        <v>11.34</v>
      </c>
      <c r="B568">
        <v>0</v>
      </c>
      <c r="C568">
        <v>0</v>
      </c>
      <c r="D568">
        <v>0</v>
      </c>
      <c r="E568">
        <v>0</v>
      </c>
      <c r="F568">
        <v>59.313102720000003</v>
      </c>
      <c r="G568">
        <v>5.9999652209999997E-2</v>
      </c>
      <c r="H568">
        <v>0.69185173509999998</v>
      </c>
      <c r="I568">
        <v>-40.672653199999999</v>
      </c>
      <c r="J568">
        <v>2.368080057E-2</v>
      </c>
      <c r="K568">
        <v>0</v>
      </c>
    </row>
    <row r="569" spans="1:11" x14ac:dyDescent="0.25">
      <c r="A569">
        <v>11.36</v>
      </c>
      <c r="B569">
        <v>0</v>
      </c>
      <c r="C569">
        <v>0</v>
      </c>
      <c r="D569">
        <v>0</v>
      </c>
      <c r="E569">
        <v>0</v>
      </c>
      <c r="F569">
        <v>59.313083650000003</v>
      </c>
      <c r="G569">
        <v>5.9999756520000003E-2</v>
      </c>
      <c r="H569">
        <v>0.1640502214</v>
      </c>
      <c r="I569">
        <v>-47.008506769999997</v>
      </c>
      <c r="J569">
        <v>2.6941200719999999E-2</v>
      </c>
      <c r="K569">
        <v>0</v>
      </c>
    </row>
    <row r="570" spans="1:11" x14ac:dyDescent="0.25">
      <c r="A570">
        <v>11.38</v>
      </c>
      <c r="B570">
        <v>0</v>
      </c>
      <c r="C570">
        <v>0</v>
      </c>
      <c r="D570">
        <v>0</v>
      </c>
      <c r="E570">
        <v>0</v>
      </c>
      <c r="F570">
        <v>59.313148499999997</v>
      </c>
      <c r="G570">
        <v>6.0000330210000001E-2</v>
      </c>
      <c r="H570">
        <v>0.55904316899999995</v>
      </c>
      <c r="I570">
        <v>-37.978836059999999</v>
      </c>
      <c r="J570">
        <v>3.4834798430000001E-2</v>
      </c>
      <c r="K570">
        <v>0</v>
      </c>
    </row>
    <row r="571" spans="1:11" x14ac:dyDescent="0.25">
      <c r="A571">
        <v>11.4</v>
      </c>
      <c r="B571">
        <v>0</v>
      </c>
      <c r="C571">
        <v>0</v>
      </c>
      <c r="D571">
        <v>0</v>
      </c>
      <c r="E571">
        <v>0</v>
      </c>
      <c r="F571">
        <v>59.313209530000002</v>
      </c>
      <c r="G571">
        <v>5.9999197720000001E-2</v>
      </c>
      <c r="H571">
        <v>-0.36458134650000001</v>
      </c>
      <c r="I571">
        <v>-11.040554050000001</v>
      </c>
      <c r="J571">
        <v>3.0544800680000001E-2</v>
      </c>
      <c r="K571">
        <v>0</v>
      </c>
    </row>
    <row r="572" spans="1:11" x14ac:dyDescent="0.25">
      <c r="A572">
        <v>11.42</v>
      </c>
      <c r="B572">
        <v>0</v>
      </c>
      <c r="C572">
        <v>0</v>
      </c>
      <c r="D572">
        <v>0</v>
      </c>
      <c r="E572">
        <v>0</v>
      </c>
      <c r="F572">
        <v>59.313194269999997</v>
      </c>
      <c r="G572">
        <v>6.0000132769999999E-2</v>
      </c>
      <c r="H572">
        <v>-3.3480269909999998</v>
      </c>
      <c r="I572">
        <v>8.6435756680000004</v>
      </c>
      <c r="J572">
        <v>3.4834798430000001E-2</v>
      </c>
      <c r="K572">
        <v>0</v>
      </c>
    </row>
    <row r="573" spans="1:11" x14ac:dyDescent="0.25">
      <c r="A573">
        <v>11.44</v>
      </c>
      <c r="B573">
        <v>0</v>
      </c>
      <c r="C573">
        <v>0</v>
      </c>
      <c r="D573">
        <v>0</v>
      </c>
      <c r="E573">
        <v>0</v>
      </c>
      <c r="F573">
        <v>59.313133239999999</v>
      </c>
      <c r="G573">
        <v>5.9999600049999997E-2</v>
      </c>
      <c r="H573">
        <v>-3.865260363</v>
      </c>
      <c r="I573">
        <v>27.279031750000001</v>
      </c>
      <c r="J573">
        <v>3.4663200380000002E-2</v>
      </c>
      <c r="K573">
        <v>0</v>
      </c>
    </row>
    <row r="574" spans="1:11" x14ac:dyDescent="0.25">
      <c r="A574">
        <v>11.46</v>
      </c>
      <c r="B574">
        <v>0</v>
      </c>
      <c r="C574">
        <v>0</v>
      </c>
      <c r="D574">
        <v>0</v>
      </c>
      <c r="E574">
        <v>0</v>
      </c>
      <c r="F574">
        <v>59.313064580000002</v>
      </c>
      <c r="G574">
        <v>5.9999391440000001E-2</v>
      </c>
      <c r="H574">
        <v>1.782016993</v>
      </c>
      <c r="I574">
        <v>26.71835518</v>
      </c>
      <c r="J574">
        <v>2.6941200719999999E-2</v>
      </c>
      <c r="K574">
        <v>0</v>
      </c>
    </row>
    <row r="575" spans="1:11" x14ac:dyDescent="0.25">
      <c r="A575">
        <v>11.48</v>
      </c>
      <c r="B575">
        <v>0</v>
      </c>
      <c r="C575">
        <v>0</v>
      </c>
      <c r="D575">
        <v>0</v>
      </c>
      <c r="E575">
        <v>0</v>
      </c>
      <c r="F575">
        <v>59.313114169999999</v>
      </c>
      <c r="G575">
        <v>6.0000393540000002E-2</v>
      </c>
      <c r="H575">
        <v>5.8252091410000002</v>
      </c>
      <c r="I575">
        <v>14.304908749999999</v>
      </c>
      <c r="J575">
        <v>3.6894001070000002E-2</v>
      </c>
      <c r="K575">
        <v>0</v>
      </c>
    </row>
    <row r="576" spans="1:11" x14ac:dyDescent="0.25">
      <c r="A576">
        <v>11.5</v>
      </c>
      <c r="B576">
        <v>0</v>
      </c>
      <c r="C576">
        <v>0</v>
      </c>
      <c r="D576">
        <v>0</v>
      </c>
      <c r="E576">
        <v>0</v>
      </c>
      <c r="F576">
        <v>59.31317902</v>
      </c>
      <c r="G576">
        <v>5.9999600049999997E-2</v>
      </c>
      <c r="H576">
        <v>1.5684418680000001</v>
      </c>
      <c r="I576">
        <v>4.847565651</v>
      </c>
      <c r="J576">
        <v>4.5645598320000001E-2</v>
      </c>
      <c r="K576">
        <v>0</v>
      </c>
    </row>
    <row r="577" spans="1:11" x14ac:dyDescent="0.25">
      <c r="A577">
        <v>11.52</v>
      </c>
      <c r="B577">
        <v>0</v>
      </c>
      <c r="C577">
        <v>0</v>
      </c>
      <c r="D577">
        <v>0</v>
      </c>
      <c r="E577">
        <v>0</v>
      </c>
      <c r="F577">
        <v>59.313228610000003</v>
      </c>
      <c r="G577">
        <v>5.9999391440000001E-2</v>
      </c>
      <c r="H577">
        <v>-2.84754014</v>
      </c>
      <c r="I577">
        <v>-2.99221015</v>
      </c>
      <c r="J577">
        <v>4.1355598719999997E-2</v>
      </c>
      <c r="K577">
        <v>0</v>
      </c>
    </row>
    <row r="578" spans="1:11" x14ac:dyDescent="0.25">
      <c r="A578">
        <v>11.54</v>
      </c>
      <c r="B578">
        <v>0</v>
      </c>
      <c r="C578">
        <v>0</v>
      </c>
      <c r="D578">
        <v>0</v>
      </c>
      <c r="E578">
        <v>0</v>
      </c>
      <c r="F578">
        <v>59.313171390000001</v>
      </c>
      <c r="G578">
        <v>6.0000360010000003E-2</v>
      </c>
      <c r="H578">
        <v>-0.9747548103</v>
      </c>
      <c r="I578">
        <v>-10.48805904</v>
      </c>
      <c r="J578">
        <v>3.620760143E-2</v>
      </c>
      <c r="K578">
        <v>0</v>
      </c>
    </row>
    <row r="579" spans="1:11" x14ac:dyDescent="0.25">
      <c r="A579">
        <v>11.56</v>
      </c>
      <c r="B579">
        <v>0</v>
      </c>
      <c r="C579">
        <v>0</v>
      </c>
      <c r="D579">
        <v>0</v>
      </c>
      <c r="E579">
        <v>0</v>
      </c>
      <c r="F579">
        <v>59.313102720000003</v>
      </c>
      <c r="G579">
        <v>5.9999249880000001E-2</v>
      </c>
      <c r="H579">
        <v>1.960226297</v>
      </c>
      <c r="I579">
        <v>-17.524902340000001</v>
      </c>
      <c r="J579">
        <v>2.6941200719999999E-2</v>
      </c>
      <c r="K579">
        <v>0</v>
      </c>
    </row>
    <row r="580" spans="1:11" x14ac:dyDescent="0.25">
      <c r="A580">
        <v>11.58</v>
      </c>
      <c r="B580">
        <v>0</v>
      </c>
      <c r="C580">
        <v>0</v>
      </c>
      <c r="D580">
        <v>0</v>
      </c>
      <c r="E580">
        <v>0</v>
      </c>
      <c r="F580">
        <v>59.313083650000003</v>
      </c>
      <c r="G580">
        <v>6.0000143950000001E-2</v>
      </c>
      <c r="H580">
        <v>-3.8221746680000002E-2</v>
      </c>
      <c r="I580">
        <v>-22.43714142</v>
      </c>
      <c r="J580">
        <v>3.4834798430000001E-2</v>
      </c>
      <c r="K580">
        <v>0</v>
      </c>
    </row>
    <row r="581" spans="1:11" x14ac:dyDescent="0.25">
      <c r="A581">
        <v>11.6</v>
      </c>
      <c r="B581">
        <v>0</v>
      </c>
      <c r="C581">
        <v>0</v>
      </c>
      <c r="D581">
        <v>0</v>
      </c>
      <c r="E581">
        <v>0</v>
      </c>
      <c r="F581">
        <v>59.313148499999997</v>
      </c>
      <c r="G581">
        <v>6.0000039640000002E-2</v>
      </c>
      <c r="H581">
        <v>-1.970494628</v>
      </c>
      <c r="I581">
        <v>-6.6066169739999996</v>
      </c>
      <c r="J581">
        <v>3.4663200380000002E-2</v>
      </c>
      <c r="K581">
        <v>0</v>
      </c>
    </row>
    <row r="582" spans="1:11" x14ac:dyDescent="0.25">
      <c r="A582">
        <v>11.62</v>
      </c>
      <c r="B582">
        <v>0</v>
      </c>
      <c r="C582">
        <v>0</v>
      </c>
      <c r="D582">
        <v>0</v>
      </c>
      <c r="E582">
        <v>0</v>
      </c>
      <c r="F582">
        <v>59.313209530000002</v>
      </c>
      <c r="G582">
        <v>5.9999361629999998E-2</v>
      </c>
      <c r="H582">
        <v>-1.221497297</v>
      </c>
      <c r="I582">
        <v>10.404155729999999</v>
      </c>
      <c r="J582">
        <v>3.4663200380000002E-2</v>
      </c>
      <c r="K582">
        <v>0</v>
      </c>
    </row>
    <row r="583" spans="1:11" x14ac:dyDescent="0.25">
      <c r="A583">
        <v>11.64</v>
      </c>
      <c r="B583">
        <v>0</v>
      </c>
      <c r="C583">
        <v>0</v>
      </c>
      <c r="D583">
        <v>0</v>
      </c>
      <c r="E583">
        <v>0</v>
      </c>
      <c r="F583">
        <v>59.313194269999997</v>
      </c>
      <c r="G583">
        <v>6.0000386090000003E-2</v>
      </c>
      <c r="H583">
        <v>1.23585999</v>
      </c>
      <c r="I583">
        <v>7.4321694369999998</v>
      </c>
      <c r="J583">
        <v>3.4663200380000002E-2</v>
      </c>
      <c r="K583">
        <v>0</v>
      </c>
    </row>
    <row r="584" spans="1:11" x14ac:dyDescent="0.25">
      <c r="A584">
        <v>11.66</v>
      </c>
      <c r="B584">
        <v>0</v>
      </c>
      <c r="C584">
        <v>0</v>
      </c>
      <c r="D584">
        <v>0</v>
      </c>
      <c r="E584">
        <v>0</v>
      </c>
      <c r="F584">
        <v>59.313133239999999</v>
      </c>
      <c r="G584">
        <v>5.9999648480000001E-2</v>
      </c>
      <c r="H584">
        <v>2.7298765180000002</v>
      </c>
      <c r="I584">
        <v>-4.3413696289999999</v>
      </c>
      <c r="J584">
        <v>3.0544800680000001E-2</v>
      </c>
      <c r="K584">
        <v>0</v>
      </c>
    </row>
    <row r="585" spans="1:11" x14ac:dyDescent="0.25">
      <c r="A585">
        <v>11.68</v>
      </c>
      <c r="B585">
        <v>0</v>
      </c>
      <c r="C585">
        <v>0</v>
      </c>
      <c r="D585">
        <v>0</v>
      </c>
      <c r="E585">
        <v>0</v>
      </c>
      <c r="F585">
        <v>59.313060759999999</v>
      </c>
      <c r="G585">
        <v>5.9999361629999998E-2</v>
      </c>
      <c r="H585">
        <v>0.75158226490000002</v>
      </c>
      <c r="I585">
        <v>-5.569040298</v>
      </c>
      <c r="J585">
        <v>3.4663200380000002E-2</v>
      </c>
      <c r="K585">
        <v>0</v>
      </c>
    </row>
    <row r="586" spans="1:11" x14ac:dyDescent="0.25">
      <c r="A586">
        <v>11.7</v>
      </c>
      <c r="B586">
        <v>0</v>
      </c>
      <c r="C586">
        <v>0</v>
      </c>
      <c r="D586">
        <v>0</v>
      </c>
      <c r="E586">
        <v>0</v>
      </c>
      <c r="F586">
        <v>59.313114169999999</v>
      </c>
      <c r="G586">
        <v>6.0000333939999997E-2</v>
      </c>
      <c r="H586">
        <v>-1.788146257</v>
      </c>
      <c r="I586">
        <v>3.144735098</v>
      </c>
      <c r="J586">
        <v>3.4663200380000002E-2</v>
      </c>
      <c r="K586">
        <v>0</v>
      </c>
    </row>
    <row r="587" spans="1:11" x14ac:dyDescent="0.25">
      <c r="A587">
        <v>11.72</v>
      </c>
      <c r="B587">
        <v>0</v>
      </c>
      <c r="C587">
        <v>0</v>
      </c>
      <c r="D587">
        <v>0</v>
      </c>
      <c r="E587">
        <v>0</v>
      </c>
      <c r="F587">
        <v>59.31317902</v>
      </c>
      <c r="G587">
        <v>5.9999309479999999E-2</v>
      </c>
      <c r="H587">
        <v>-1.528872609</v>
      </c>
      <c r="I587">
        <v>2.2521481510000001</v>
      </c>
      <c r="J587">
        <v>3.4663200380000002E-2</v>
      </c>
      <c r="K587">
        <v>0</v>
      </c>
    </row>
    <row r="588" spans="1:11" x14ac:dyDescent="0.25">
      <c r="A588">
        <v>11.74</v>
      </c>
      <c r="B588">
        <v>0</v>
      </c>
      <c r="C588">
        <v>0</v>
      </c>
      <c r="D588">
        <v>0</v>
      </c>
      <c r="E588">
        <v>0</v>
      </c>
      <c r="F588">
        <v>59.313228610000003</v>
      </c>
      <c r="G588">
        <v>5.999977142E-2</v>
      </c>
      <c r="H588">
        <v>0.74561715129999995</v>
      </c>
      <c r="I588">
        <v>-3.2351424689999999</v>
      </c>
      <c r="J588">
        <v>3.4663200380000002E-2</v>
      </c>
      <c r="K588">
        <v>0</v>
      </c>
    </row>
    <row r="589" spans="1:11" x14ac:dyDescent="0.25">
      <c r="A589">
        <v>11.76</v>
      </c>
      <c r="B589">
        <v>0</v>
      </c>
      <c r="C589">
        <v>0</v>
      </c>
      <c r="D589">
        <v>0</v>
      </c>
      <c r="E589">
        <v>0</v>
      </c>
      <c r="F589">
        <v>59.313171390000001</v>
      </c>
      <c r="G589">
        <v>6.0000006109999997E-2</v>
      </c>
      <c r="H589">
        <v>1.360725403</v>
      </c>
      <c r="I589">
        <v>-2.182859659</v>
      </c>
      <c r="J589">
        <v>3.4663200380000002E-2</v>
      </c>
      <c r="K589">
        <v>0</v>
      </c>
    </row>
    <row r="590" spans="1:11" x14ac:dyDescent="0.25">
      <c r="A590">
        <v>11.78</v>
      </c>
      <c r="B590">
        <v>0</v>
      </c>
      <c r="C590">
        <v>0</v>
      </c>
      <c r="D590">
        <v>0</v>
      </c>
      <c r="E590">
        <v>0</v>
      </c>
      <c r="F590">
        <v>59.313102720000003</v>
      </c>
      <c r="G590">
        <v>5.9999190270000002E-2</v>
      </c>
      <c r="H590">
        <v>-0.50254911179999995</v>
      </c>
      <c r="I590">
        <v>4.8024530409999997</v>
      </c>
      <c r="J590">
        <v>3.4663200380000002E-2</v>
      </c>
      <c r="K590">
        <v>0</v>
      </c>
    </row>
    <row r="591" spans="1:11" x14ac:dyDescent="0.25">
      <c r="A591">
        <v>11.8</v>
      </c>
      <c r="B591">
        <v>0</v>
      </c>
      <c r="C591">
        <v>0</v>
      </c>
      <c r="D591">
        <v>0</v>
      </c>
      <c r="E591">
        <v>0</v>
      </c>
      <c r="F591">
        <v>59.313083650000003</v>
      </c>
      <c r="G591">
        <v>6.0000397259999998E-2</v>
      </c>
      <c r="H591">
        <v>-0.76926136020000002</v>
      </c>
      <c r="I591">
        <v>-0.4013768137</v>
      </c>
      <c r="J591">
        <v>3.4663200380000002E-2</v>
      </c>
      <c r="K591">
        <v>0</v>
      </c>
    </row>
    <row r="592" spans="1:11" x14ac:dyDescent="0.25">
      <c r="A592">
        <v>11.82</v>
      </c>
      <c r="B592">
        <v>0</v>
      </c>
      <c r="C592">
        <v>0</v>
      </c>
      <c r="D592">
        <v>0</v>
      </c>
      <c r="E592">
        <v>0</v>
      </c>
      <c r="F592">
        <v>59.313148499999997</v>
      </c>
      <c r="G592">
        <v>5.9999592599999998E-2</v>
      </c>
      <c r="H592">
        <v>0.77466773990000004</v>
      </c>
      <c r="I592">
        <v>-1.626682043</v>
      </c>
      <c r="J592">
        <v>3.4663200380000002E-2</v>
      </c>
      <c r="K592">
        <v>0</v>
      </c>
    </row>
    <row r="593" spans="1:11" x14ac:dyDescent="0.25">
      <c r="A593">
        <v>11.84</v>
      </c>
      <c r="B593">
        <v>0</v>
      </c>
      <c r="C593">
        <v>0</v>
      </c>
      <c r="D593">
        <v>0</v>
      </c>
      <c r="E593">
        <v>0</v>
      </c>
      <c r="F593">
        <v>59.313209530000002</v>
      </c>
      <c r="G593">
        <v>5.9999383990000002E-2</v>
      </c>
      <c r="H593">
        <v>1.0688886639999999</v>
      </c>
      <c r="I593">
        <v>1.2423594</v>
      </c>
      <c r="J593">
        <v>3.4663200380000002E-2</v>
      </c>
      <c r="K593">
        <v>0</v>
      </c>
    </row>
    <row r="594" spans="1:11" x14ac:dyDescent="0.25">
      <c r="A594">
        <v>11.86</v>
      </c>
      <c r="B594">
        <v>0</v>
      </c>
      <c r="C594">
        <v>0</v>
      </c>
      <c r="D594">
        <v>0</v>
      </c>
      <c r="E594">
        <v>0</v>
      </c>
      <c r="F594">
        <v>59.313201900000003</v>
      </c>
      <c r="G594">
        <v>6.000036374E-2</v>
      </c>
      <c r="H594">
        <v>-0.64959180360000002</v>
      </c>
      <c r="I594">
        <v>2.2100536819999999</v>
      </c>
      <c r="J594">
        <v>3.4663200380000002E-2</v>
      </c>
      <c r="K594">
        <v>0</v>
      </c>
    </row>
    <row r="595" spans="1:11" x14ac:dyDescent="0.25">
      <c r="A595">
        <v>11.88</v>
      </c>
      <c r="B595">
        <v>0</v>
      </c>
      <c r="C595">
        <v>0</v>
      </c>
      <c r="D595">
        <v>0</v>
      </c>
      <c r="E595">
        <v>0</v>
      </c>
      <c r="F595">
        <v>59.313133239999999</v>
      </c>
      <c r="G595">
        <v>5.9999242420000001E-2</v>
      </c>
      <c r="H595">
        <v>-0.85389590260000003</v>
      </c>
      <c r="I595">
        <v>-1.905410767</v>
      </c>
      <c r="J595">
        <v>3.4663200380000002E-2</v>
      </c>
      <c r="K595">
        <v>0</v>
      </c>
    </row>
    <row r="596" spans="1:11" x14ac:dyDescent="0.25">
      <c r="A596">
        <v>11.9</v>
      </c>
      <c r="B596">
        <v>0</v>
      </c>
      <c r="C596">
        <v>0</v>
      </c>
      <c r="D596">
        <v>0</v>
      </c>
      <c r="E596">
        <v>0</v>
      </c>
      <c r="F596">
        <v>59.313060759999999</v>
      </c>
      <c r="G596">
        <v>5.999977142E-2</v>
      </c>
      <c r="H596">
        <v>0.64153039460000005</v>
      </c>
      <c r="I596">
        <v>0.71961659190000005</v>
      </c>
      <c r="J596">
        <v>3.4834798430000001E-2</v>
      </c>
      <c r="K596">
        <v>0</v>
      </c>
    </row>
    <row r="597" spans="1:11" x14ac:dyDescent="0.25">
      <c r="A597">
        <v>11.92</v>
      </c>
      <c r="B597">
        <v>0</v>
      </c>
      <c r="C597">
        <v>0</v>
      </c>
      <c r="D597">
        <v>0</v>
      </c>
      <c r="E597">
        <v>0</v>
      </c>
      <c r="F597">
        <v>59.313114169999999</v>
      </c>
      <c r="G597">
        <v>6.0000047090000001E-2</v>
      </c>
      <c r="H597">
        <v>0.96748077870000004</v>
      </c>
      <c r="I597">
        <v>0.84842461349999998</v>
      </c>
      <c r="J597">
        <v>3.4663200380000002E-2</v>
      </c>
      <c r="K597">
        <v>0</v>
      </c>
    </row>
    <row r="598" spans="1:11" x14ac:dyDescent="0.25">
      <c r="A598">
        <v>11.94</v>
      </c>
      <c r="B598">
        <v>0</v>
      </c>
      <c r="C598">
        <v>0</v>
      </c>
      <c r="D598">
        <v>0</v>
      </c>
      <c r="E598">
        <v>0</v>
      </c>
      <c r="F598">
        <v>59.313175200000003</v>
      </c>
      <c r="G598">
        <v>5.9999138120000003E-2</v>
      </c>
      <c r="H598">
        <v>-0.76727402209999995</v>
      </c>
      <c r="I598">
        <v>-0.68954777720000004</v>
      </c>
      <c r="J598">
        <v>3.4663200380000002E-2</v>
      </c>
      <c r="K598">
        <v>0</v>
      </c>
    </row>
    <row r="599" spans="1:11" x14ac:dyDescent="0.25">
      <c r="A599">
        <v>11.96</v>
      </c>
      <c r="B599">
        <v>0</v>
      </c>
      <c r="C599">
        <v>0</v>
      </c>
      <c r="D599">
        <v>0</v>
      </c>
      <c r="E599">
        <v>0</v>
      </c>
      <c r="F599">
        <v>59.313228610000003</v>
      </c>
      <c r="G599">
        <v>6.000038236E-2</v>
      </c>
      <c r="H599">
        <v>-0.4305476546</v>
      </c>
      <c r="I599">
        <v>-0.1969691217</v>
      </c>
      <c r="J599">
        <v>3.4663200380000002E-2</v>
      </c>
      <c r="K599">
        <v>0</v>
      </c>
    </row>
    <row r="600" spans="1:11" x14ac:dyDescent="0.25">
      <c r="A600">
        <v>11.98</v>
      </c>
      <c r="B600">
        <v>0</v>
      </c>
      <c r="C600">
        <v>0</v>
      </c>
      <c r="D600">
        <v>0</v>
      </c>
      <c r="E600">
        <v>0</v>
      </c>
      <c r="F600">
        <v>59.313163760000002</v>
      </c>
      <c r="G600">
        <v>5.9999652209999997E-2</v>
      </c>
      <c r="H600">
        <v>0.37813359499999999</v>
      </c>
      <c r="I600">
        <v>0.23627352709999999</v>
      </c>
      <c r="J600">
        <v>3.4663200380000002E-2</v>
      </c>
      <c r="K600">
        <v>0</v>
      </c>
    </row>
    <row r="601" spans="1:11" x14ac:dyDescent="0.25">
      <c r="A601">
        <v>12</v>
      </c>
      <c r="B601">
        <v>0</v>
      </c>
      <c r="C601">
        <v>0</v>
      </c>
      <c r="D601">
        <v>0</v>
      </c>
      <c r="E601">
        <v>0</v>
      </c>
      <c r="F601">
        <v>59.313110350000002</v>
      </c>
      <c r="G601">
        <v>5.9999354179999999E-2</v>
      </c>
      <c r="H601">
        <v>0.52199625969999996</v>
      </c>
      <c r="I601">
        <v>-0.80515360830000005</v>
      </c>
      <c r="J601">
        <v>3.4663200380000002E-2</v>
      </c>
      <c r="K601">
        <v>0</v>
      </c>
    </row>
    <row r="602" spans="1:11" x14ac:dyDescent="0.25">
      <c r="A602">
        <v>12.02</v>
      </c>
      <c r="B602">
        <v>0</v>
      </c>
      <c r="C602">
        <v>0</v>
      </c>
      <c r="D602">
        <v>0</v>
      </c>
      <c r="E602">
        <v>0</v>
      </c>
      <c r="F602">
        <v>59.313083650000003</v>
      </c>
      <c r="G602">
        <v>6.000038236E-2</v>
      </c>
      <c r="H602">
        <v>-0.23440805079999999</v>
      </c>
      <c r="I602">
        <v>1.4623124599999999</v>
      </c>
      <c r="J602">
        <v>3.4663200380000002E-2</v>
      </c>
      <c r="K602">
        <v>0</v>
      </c>
    </row>
    <row r="603" spans="1:11" x14ac:dyDescent="0.25">
      <c r="A603">
        <v>12.04</v>
      </c>
      <c r="B603">
        <v>0</v>
      </c>
      <c r="C603">
        <v>0</v>
      </c>
      <c r="D603">
        <v>0</v>
      </c>
      <c r="E603">
        <v>0</v>
      </c>
      <c r="F603">
        <v>59.313144680000001</v>
      </c>
      <c r="G603">
        <v>5.9999652209999997E-2</v>
      </c>
      <c r="H603">
        <v>-1.201212406E-3</v>
      </c>
      <c r="I603">
        <v>0.49927705529999999</v>
      </c>
      <c r="J603">
        <v>3.4663200380000002E-2</v>
      </c>
      <c r="K603">
        <v>0</v>
      </c>
    </row>
    <row r="604" spans="1:11" x14ac:dyDescent="0.25">
      <c r="A604">
        <v>12.06</v>
      </c>
      <c r="B604">
        <v>0</v>
      </c>
      <c r="C604">
        <v>0</v>
      </c>
      <c r="D604">
        <v>0</v>
      </c>
      <c r="E604">
        <v>0</v>
      </c>
      <c r="F604">
        <v>59.313205719999999</v>
      </c>
      <c r="G604">
        <v>5.9999756520000003E-2</v>
      </c>
      <c r="H604">
        <v>0.54602909089999996</v>
      </c>
      <c r="I604">
        <v>0.91398745780000001</v>
      </c>
      <c r="J604">
        <v>3.4663200380000002E-2</v>
      </c>
      <c r="K604">
        <v>0</v>
      </c>
    </row>
    <row r="605" spans="1:11" x14ac:dyDescent="0.25">
      <c r="A605">
        <v>12.08</v>
      </c>
      <c r="B605">
        <v>0</v>
      </c>
      <c r="C605">
        <v>0</v>
      </c>
      <c r="D605">
        <v>0</v>
      </c>
      <c r="E605">
        <v>0</v>
      </c>
      <c r="F605">
        <v>59.313201900000003</v>
      </c>
      <c r="G605">
        <v>6.0000330210000001E-2</v>
      </c>
      <c r="H605">
        <v>-9.4026118519999993E-2</v>
      </c>
      <c r="I605">
        <v>0.10924458500000001</v>
      </c>
      <c r="J605">
        <v>3.3290401099999999E-2</v>
      </c>
      <c r="K605">
        <v>0</v>
      </c>
    </row>
    <row r="606" spans="1:11" x14ac:dyDescent="0.25">
      <c r="A606">
        <v>12.1</v>
      </c>
      <c r="B606">
        <v>0</v>
      </c>
      <c r="C606">
        <v>0</v>
      </c>
      <c r="D606">
        <v>0</v>
      </c>
      <c r="E606">
        <v>0</v>
      </c>
      <c r="F606">
        <v>59.313117980000001</v>
      </c>
      <c r="G606">
        <v>6.0000143950000001E-2</v>
      </c>
      <c r="H606">
        <v>-0.33442842960000002</v>
      </c>
      <c r="I606">
        <v>-5.5298447610000002E-2</v>
      </c>
      <c r="J606">
        <v>3.4663200380000002E-2</v>
      </c>
      <c r="K606">
        <v>0</v>
      </c>
    </row>
    <row r="607" spans="1:11" x14ac:dyDescent="0.25">
      <c r="A607">
        <v>12.12</v>
      </c>
      <c r="B607">
        <v>0</v>
      </c>
      <c r="C607">
        <v>0</v>
      </c>
      <c r="D607">
        <v>0</v>
      </c>
      <c r="E607">
        <v>0</v>
      </c>
      <c r="F607">
        <v>59.313072200000001</v>
      </c>
      <c r="G607">
        <v>6.0000039640000002E-2</v>
      </c>
      <c r="H607">
        <v>0.30821806190000001</v>
      </c>
      <c r="I607">
        <v>0.85951095820000001</v>
      </c>
      <c r="J607">
        <v>3.4834798430000001E-2</v>
      </c>
      <c r="K607">
        <v>0</v>
      </c>
    </row>
    <row r="608" spans="1:11" x14ac:dyDescent="0.25">
      <c r="A608">
        <v>12.14</v>
      </c>
      <c r="B608">
        <v>0</v>
      </c>
      <c r="C608">
        <v>0</v>
      </c>
      <c r="D608">
        <v>0</v>
      </c>
      <c r="E608">
        <v>0</v>
      </c>
      <c r="F608">
        <v>59.313133239999999</v>
      </c>
      <c r="G608">
        <v>5.9999361629999998E-2</v>
      </c>
      <c r="H608">
        <v>-0.20148241519999999</v>
      </c>
      <c r="I608">
        <v>0.2252542377</v>
      </c>
      <c r="J608">
        <v>3.4663200380000002E-2</v>
      </c>
      <c r="K608">
        <v>0</v>
      </c>
    </row>
    <row r="609" spans="1:11" x14ac:dyDescent="0.25">
      <c r="A609">
        <v>12.16</v>
      </c>
      <c r="B609">
        <v>0</v>
      </c>
      <c r="C609">
        <v>0</v>
      </c>
      <c r="D609">
        <v>0</v>
      </c>
      <c r="E609">
        <v>0</v>
      </c>
      <c r="F609">
        <v>59.313201900000003</v>
      </c>
      <c r="G609">
        <v>6.0000333939999997E-2</v>
      </c>
      <c r="H609">
        <v>-0.27572658659999999</v>
      </c>
      <c r="I609">
        <v>-0.14387017490000001</v>
      </c>
      <c r="J609">
        <v>3.4663200380000002E-2</v>
      </c>
      <c r="K609">
        <v>0</v>
      </c>
    </row>
    <row r="610" spans="1:11" x14ac:dyDescent="0.25">
      <c r="A610">
        <v>12.18</v>
      </c>
      <c r="B610">
        <v>0</v>
      </c>
      <c r="C610">
        <v>0</v>
      </c>
      <c r="D610">
        <v>0</v>
      </c>
      <c r="E610">
        <v>0</v>
      </c>
      <c r="F610">
        <v>59.313209530000002</v>
      </c>
      <c r="G610">
        <v>5.9999309479999999E-2</v>
      </c>
      <c r="H610">
        <v>0.53133177760000005</v>
      </c>
      <c r="I610">
        <v>-0.2426674962</v>
      </c>
      <c r="J610">
        <v>3.4663200380000002E-2</v>
      </c>
      <c r="K610">
        <v>0</v>
      </c>
    </row>
    <row r="611" spans="1:11" x14ac:dyDescent="0.25">
      <c r="A611">
        <v>12.2</v>
      </c>
      <c r="B611">
        <v>0</v>
      </c>
      <c r="C611">
        <v>0</v>
      </c>
      <c r="D611">
        <v>0</v>
      </c>
      <c r="E611">
        <v>0</v>
      </c>
      <c r="F611">
        <v>59.313156130000003</v>
      </c>
      <c r="G611">
        <v>5.999977142E-2</v>
      </c>
      <c r="H611">
        <v>0.1301771998</v>
      </c>
      <c r="I611">
        <v>0.64754623170000003</v>
      </c>
      <c r="J611">
        <v>3.4663200380000002E-2</v>
      </c>
      <c r="K611">
        <v>0</v>
      </c>
    </row>
    <row r="612" spans="1:11" x14ac:dyDescent="0.25">
      <c r="A612">
        <v>12.22</v>
      </c>
      <c r="B612">
        <v>0</v>
      </c>
      <c r="C612">
        <v>0</v>
      </c>
      <c r="D612">
        <v>0</v>
      </c>
      <c r="E612">
        <v>0</v>
      </c>
      <c r="F612">
        <v>59.313087459999998</v>
      </c>
      <c r="G612">
        <v>6.0000333939999997E-2</v>
      </c>
      <c r="H612">
        <v>-0.21370467539999999</v>
      </c>
      <c r="I612">
        <v>0.81877154110000006</v>
      </c>
      <c r="J612">
        <v>3.4663200380000002E-2</v>
      </c>
      <c r="K612">
        <v>0</v>
      </c>
    </row>
    <row r="613" spans="1:11" x14ac:dyDescent="0.25">
      <c r="A613">
        <v>12.24</v>
      </c>
      <c r="B613">
        <v>0</v>
      </c>
      <c r="C613">
        <v>0</v>
      </c>
      <c r="D613">
        <v>0</v>
      </c>
      <c r="E613">
        <v>0</v>
      </c>
      <c r="F613">
        <v>59.313098910000001</v>
      </c>
      <c r="G613">
        <v>5.9999309479999999E-2</v>
      </c>
      <c r="H613">
        <v>0.2189374566</v>
      </c>
      <c r="I613">
        <v>0.37940782309999999</v>
      </c>
      <c r="J613">
        <v>3.4834798430000001E-2</v>
      </c>
      <c r="K613">
        <v>0</v>
      </c>
    </row>
    <row r="614" spans="1:11" x14ac:dyDescent="0.25">
      <c r="A614">
        <v>12.26</v>
      </c>
      <c r="B614">
        <v>0</v>
      </c>
      <c r="C614">
        <v>0</v>
      </c>
      <c r="D614">
        <v>0</v>
      </c>
      <c r="E614">
        <v>0</v>
      </c>
      <c r="F614">
        <v>59.313159939999998</v>
      </c>
      <c r="G614">
        <v>6.0000136490000001E-2</v>
      </c>
      <c r="H614">
        <v>1.978367567E-2</v>
      </c>
      <c r="I614">
        <v>0.39000123739999998</v>
      </c>
      <c r="J614">
        <v>3.4663200380000002E-2</v>
      </c>
      <c r="K614">
        <v>0</v>
      </c>
    </row>
    <row r="615" spans="1:11" x14ac:dyDescent="0.25">
      <c r="A615">
        <v>12.28</v>
      </c>
      <c r="B615">
        <v>0</v>
      </c>
      <c r="C615">
        <v>0</v>
      </c>
      <c r="D615">
        <v>0</v>
      </c>
      <c r="E615">
        <v>0</v>
      </c>
      <c r="F615">
        <v>59.313240049999997</v>
      </c>
      <c r="G615">
        <v>6.0000006109999997E-2</v>
      </c>
      <c r="H615">
        <v>0.25868254899999998</v>
      </c>
      <c r="I615">
        <v>-0.200538516</v>
      </c>
      <c r="J615">
        <v>3.8953199979999999E-2</v>
      </c>
      <c r="K615">
        <v>0</v>
      </c>
    </row>
    <row r="616" spans="1:11" x14ac:dyDescent="0.25">
      <c r="A616">
        <v>12.3</v>
      </c>
      <c r="B616">
        <v>0</v>
      </c>
      <c r="C616">
        <v>0</v>
      </c>
      <c r="D616">
        <v>0</v>
      </c>
      <c r="E616">
        <v>0</v>
      </c>
      <c r="F616">
        <v>59.313186649999999</v>
      </c>
      <c r="G616">
        <v>5.9999190270000002E-2</v>
      </c>
      <c r="H616">
        <v>-2.9721260069999998E-3</v>
      </c>
      <c r="I616">
        <v>0.12600147719999999</v>
      </c>
      <c r="J616">
        <v>3.4663200380000002E-2</v>
      </c>
      <c r="K616">
        <v>0</v>
      </c>
    </row>
    <row r="617" spans="1:11" x14ac:dyDescent="0.25">
      <c r="A617">
        <v>12.32</v>
      </c>
      <c r="B617">
        <v>0</v>
      </c>
      <c r="C617">
        <v>0</v>
      </c>
      <c r="D617">
        <v>0</v>
      </c>
      <c r="E617">
        <v>0</v>
      </c>
      <c r="F617">
        <v>59.31312561</v>
      </c>
      <c r="G617">
        <v>6.0000397259999998E-2</v>
      </c>
      <c r="H617">
        <v>-0.2045197487</v>
      </c>
      <c r="I617">
        <v>0.32898885010000001</v>
      </c>
      <c r="J617">
        <v>3.4663200380000002E-2</v>
      </c>
      <c r="K617">
        <v>0</v>
      </c>
    </row>
    <row r="618" spans="1:11" x14ac:dyDescent="0.25">
      <c r="A618">
        <v>12.34</v>
      </c>
      <c r="B618">
        <v>0</v>
      </c>
      <c r="C618">
        <v>0</v>
      </c>
      <c r="D618">
        <v>0</v>
      </c>
      <c r="E618">
        <v>0</v>
      </c>
      <c r="F618">
        <v>59.313072200000001</v>
      </c>
      <c r="G618">
        <v>5.9999592599999998E-2</v>
      </c>
      <c r="H618">
        <v>-0.19180566069999999</v>
      </c>
      <c r="I618">
        <v>0.61823457479999999</v>
      </c>
      <c r="J618">
        <v>3.4834798430000001E-2</v>
      </c>
      <c r="K618">
        <v>0</v>
      </c>
    </row>
    <row r="619" spans="1:11" x14ac:dyDescent="0.25">
      <c r="A619">
        <v>12.36</v>
      </c>
      <c r="B619">
        <v>0</v>
      </c>
      <c r="C619">
        <v>0</v>
      </c>
      <c r="D619">
        <v>0</v>
      </c>
      <c r="E619">
        <v>0</v>
      </c>
      <c r="F619">
        <v>59.313129429999996</v>
      </c>
      <c r="G619">
        <v>5.9999383990000002E-2</v>
      </c>
      <c r="H619">
        <v>-0.28456267709999999</v>
      </c>
      <c r="I619">
        <v>0.53103584049999997</v>
      </c>
      <c r="J619">
        <v>3.4663200380000002E-2</v>
      </c>
      <c r="K619">
        <v>0</v>
      </c>
    </row>
    <row r="620" spans="1:11" x14ac:dyDescent="0.25">
      <c r="A620">
        <v>12.38</v>
      </c>
      <c r="B620">
        <v>0</v>
      </c>
      <c r="C620">
        <v>0</v>
      </c>
      <c r="D620">
        <v>0</v>
      </c>
      <c r="E620">
        <v>0</v>
      </c>
      <c r="F620">
        <v>59.313190460000001</v>
      </c>
      <c r="G620">
        <v>6.000036374E-2</v>
      </c>
      <c r="H620">
        <v>-0.17148569229999999</v>
      </c>
      <c r="I620">
        <v>0.32579141859999999</v>
      </c>
      <c r="J620">
        <v>3.4663200380000002E-2</v>
      </c>
      <c r="K620">
        <v>0</v>
      </c>
    </row>
    <row r="621" spans="1:11" x14ac:dyDescent="0.25">
      <c r="A621">
        <v>12.4</v>
      </c>
      <c r="B621">
        <v>0</v>
      </c>
      <c r="C621">
        <v>0</v>
      </c>
      <c r="D621">
        <v>0</v>
      </c>
      <c r="E621">
        <v>0</v>
      </c>
      <c r="F621">
        <v>59.313217160000001</v>
      </c>
      <c r="G621">
        <v>5.9999242420000001E-2</v>
      </c>
      <c r="H621">
        <v>5.0071001050000001E-2</v>
      </c>
      <c r="I621">
        <v>-0.35349559780000001</v>
      </c>
      <c r="J621">
        <v>3.4663200380000002E-2</v>
      </c>
      <c r="K621">
        <v>0</v>
      </c>
    </row>
    <row r="622" spans="1:11" x14ac:dyDescent="0.25">
      <c r="A622">
        <v>12.42</v>
      </c>
      <c r="B622">
        <v>0</v>
      </c>
      <c r="C622">
        <v>0</v>
      </c>
      <c r="D622">
        <v>0</v>
      </c>
      <c r="E622">
        <v>0</v>
      </c>
      <c r="F622">
        <v>59.313156130000003</v>
      </c>
      <c r="G622">
        <v>5.999977142E-2</v>
      </c>
      <c r="H622">
        <v>-0.1976917386</v>
      </c>
      <c r="I622">
        <v>-0.63821774720000002</v>
      </c>
      <c r="J622">
        <v>3.4663200380000002E-2</v>
      </c>
      <c r="K622">
        <v>0</v>
      </c>
    </row>
    <row r="623" spans="1:11" x14ac:dyDescent="0.25">
      <c r="A623">
        <v>12.44</v>
      </c>
      <c r="B623">
        <v>0</v>
      </c>
      <c r="C623">
        <v>0</v>
      </c>
      <c r="D623">
        <v>0</v>
      </c>
      <c r="E623">
        <v>0</v>
      </c>
      <c r="F623">
        <v>59.313095089999997</v>
      </c>
      <c r="G623">
        <v>6.000036374E-2</v>
      </c>
      <c r="H623">
        <v>-9.8965942860000003E-2</v>
      </c>
      <c r="I623">
        <v>0.2071622014</v>
      </c>
      <c r="J623">
        <v>3.4663200380000002E-2</v>
      </c>
      <c r="K623">
        <v>0</v>
      </c>
    </row>
    <row r="624" spans="1:11" x14ac:dyDescent="0.25">
      <c r="A624">
        <v>12.46</v>
      </c>
      <c r="B624">
        <v>0</v>
      </c>
      <c r="C624">
        <v>0</v>
      </c>
      <c r="D624">
        <v>0</v>
      </c>
      <c r="E624">
        <v>0</v>
      </c>
      <c r="F624">
        <v>59.313095089999997</v>
      </c>
      <c r="G624">
        <v>5.9999242420000001E-2</v>
      </c>
      <c r="H624">
        <v>-0.26832282540000002</v>
      </c>
      <c r="I624">
        <v>1.0417351720000001</v>
      </c>
      <c r="J624">
        <v>3.4834798430000001E-2</v>
      </c>
      <c r="K624">
        <v>0</v>
      </c>
    </row>
    <row r="625" spans="1:11" x14ac:dyDescent="0.25">
      <c r="A625">
        <v>12.48</v>
      </c>
      <c r="B625">
        <v>0</v>
      </c>
      <c r="C625">
        <v>0</v>
      </c>
      <c r="D625">
        <v>0</v>
      </c>
      <c r="E625">
        <v>0</v>
      </c>
      <c r="F625">
        <v>59.313156130000003</v>
      </c>
      <c r="G625">
        <v>6.0000140219999998E-2</v>
      </c>
      <c r="H625">
        <v>-0.13508558270000001</v>
      </c>
      <c r="I625">
        <v>1.110416174</v>
      </c>
      <c r="J625">
        <v>3.4663200380000002E-2</v>
      </c>
      <c r="K625">
        <v>0</v>
      </c>
    </row>
    <row r="626" spans="1:11" x14ac:dyDescent="0.25">
      <c r="A626">
        <v>12.5</v>
      </c>
      <c r="B626">
        <v>0</v>
      </c>
      <c r="C626">
        <v>0</v>
      </c>
      <c r="D626">
        <v>0</v>
      </c>
      <c r="E626">
        <v>0</v>
      </c>
      <c r="F626">
        <v>59.313232419999999</v>
      </c>
      <c r="G626">
        <v>6.0000047090000001E-2</v>
      </c>
      <c r="H626">
        <v>9.5627665520000002E-2</v>
      </c>
      <c r="I626">
        <v>-0.40192395450000001</v>
      </c>
      <c r="J626">
        <v>3.4663200380000002E-2</v>
      </c>
      <c r="K626">
        <v>0</v>
      </c>
    </row>
    <row r="627" spans="1:11" x14ac:dyDescent="0.25">
      <c r="A627">
        <v>12.52</v>
      </c>
      <c r="B627">
        <v>0</v>
      </c>
      <c r="C627">
        <v>0</v>
      </c>
      <c r="D627">
        <v>0</v>
      </c>
      <c r="E627">
        <v>0</v>
      </c>
      <c r="F627">
        <v>59.313190460000001</v>
      </c>
      <c r="G627">
        <v>5.9999354179999999E-2</v>
      </c>
      <c r="H627">
        <v>-0.1138688922</v>
      </c>
      <c r="I627">
        <v>0.19989061359999999</v>
      </c>
      <c r="J627">
        <v>3.4663200380000002E-2</v>
      </c>
      <c r="K627">
        <v>0</v>
      </c>
    </row>
    <row r="628" spans="1:11" x14ac:dyDescent="0.25">
      <c r="A628">
        <v>12.54</v>
      </c>
      <c r="B628">
        <v>0</v>
      </c>
      <c r="C628">
        <v>0</v>
      </c>
      <c r="D628">
        <v>0</v>
      </c>
      <c r="E628">
        <v>0</v>
      </c>
      <c r="F628">
        <v>59.313129429999996</v>
      </c>
      <c r="G628">
        <v>6.000038236E-2</v>
      </c>
      <c r="H628">
        <v>-0.21040281650000001</v>
      </c>
      <c r="I628">
        <v>-0.21136403079999999</v>
      </c>
      <c r="J628">
        <v>3.4663200380000002E-2</v>
      </c>
      <c r="K628">
        <v>0</v>
      </c>
    </row>
    <row r="629" spans="1:11" x14ac:dyDescent="0.25">
      <c r="A629">
        <v>12.56</v>
      </c>
      <c r="B629">
        <v>0</v>
      </c>
      <c r="C629">
        <v>0</v>
      </c>
      <c r="D629">
        <v>0</v>
      </c>
      <c r="E629">
        <v>0</v>
      </c>
      <c r="F629">
        <v>59.313068389999998</v>
      </c>
      <c r="G629">
        <v>5.9999652209999997E-2</v>
      </c>
      <c r="H629">
        <v>-0.24304685000000001</v>
      </c>
      <c r="I629">
        <v>5.4557502270000002E-2</v>
      </c>
      <c r="J629">
        <v>3.4663200380000002E-2</v>
      </c>
      <c r="K629">
        <v>0</v>
      </c>
    </row>
    <row r="630" spans="1:11" x14ac:dyDescent="0.25">
      <c r="A630">
        <v>12.58</v>
      </c>
      <c r="B630">
        <v>0</v>
      </c>
      <c r="C630">
        <v>0</v>
      </c>
      <c r="D630">
        <v>0</v>
      </c>
      <c r="E630">
        <v>0</v>
      </c>
      <c r="F630">
        <v>59.31312561</v>
      </c>
      <c r="G630">
        <v>5.9999354179999999E-2</v>
      </c>
      <c r="H630">
        <v>5.9290826319999997E-2</v>
      </c>
      <c r="I630">
        <v>0.46988815070000001</v>
      </c>
      <c r="J630">
        <v>3.4663200380000002E-2</v>
      </c>
      <c r="K630">
        <v>0</v>
      </c>
    </row>
    <row r="631" spans="1:11" x14ac:dyDescent="0.25">
      <c r="A631">
        <v>12.6</v>
      </c>
      <c r="B631">
        <v>0</v>
      </c>
      <c r="C631">
        <v>0</v>
      </c>
      <c r="D631">
        <v>0</v>
      </c>
      <c r="E631">
        <v>0</v>
      </c>
      <c r="F631">
        <v>59.313186649999999</v>
      </c>
      <c r="G631">
        <v>6.0000330210000001E-2</v>
      </c>
      <c r="H631">
        <v>0.3259394169</v>
      </c>
      <c r="I631">
        <v>1.21479702</v>
      </c>
      <c r="J631">
        <v>3.4834798430000001E-2</v>
      </c>
      <c r="K631">
        <v>0</v>
      </c>
    </row>
    <row r="632" spans="1:11" x14ac:dyDescent="0.25">
      <c r="A632">
        <v>12.62</v>
      </c>
      <c r="B632">
        <v>0</v>
      </c>
      <c r="C632">
        <v>0</v>
      </c>
      <c r="D632">
        <v>0</v>
      </c>
      <c r="E632">
        <v>0</v>
      </c>
      <c r="F632">
        <v>59.313217160000001</v>
      </c>
      <c r="G632">
        <v>5.9999313210000002E-2</v>
      </c>
      <c r="H632">
        <v>-7.7329725030000004E-2</v>
      </c>
      <c r="I632">
        <v>1.7913103100000001</v>
      </c>
      <c r="J632">
        <v>3.4663200380000002E-2</v>
      </c>
      <c r="K632">
        <v>0</v>
      </c>
    </row>
    <row r="633" spans="1:11" x14ac:dyDescent="0.25">
      <c r="A633">
        <v>12.64</v>
      </c>
      <c r="B633">
        <v>0</v>
      </c>
      <c r="C633">
        <v>0</v>
      </c>
      <c r="D633">
        <v>0</v>
      </c>
      <c r="E633">
        <v>0</v>
      </c>
      <c r="F633">
        <v>59.313159939999998</v>
      </c>
      <c r="G633">
        <v>5.9999756520000003E-2</v>
      </c>
      <c r="H633">
        <v>-9.0834677220000007E-2</v>
      </c>
      <c r="I633">
        <v>3.1674807070000002</v>
      </c>
      <c r="J633">
        <v>3.0544800680000001E-2</v>
      </c>
      <c r="K633">
        <v>0</v>
      </c>
    </row>
    <row r="634" spans="1:11" x14ac:dyDescent="0.25">
      <c r="A634">
        <v>12.66</v>
      </c>
      <c r="B634">
        <v>0</v>
      </c>
      <c r="C634">
        <v>0</v>
      </c>
      <c r="D634">
        <v>0</v>
      </c>
      <c r="E634">
        <v>0</v>
      </c>
      <c r="F634">
        <v>59.313098910000001</v>
      </c>
      <c r="G634">
        <v>6.0000330210000001E-2</v>
      </c>
      <c r="H634">
        <v>0.27574437860000001</v>
      </c>
      <c r="I634">
        <v>5.6382670399999997</v>
      </c>
      <c r="J634">
        <v>3.0544800680000001E-2</v>
      </c>
      <c r="K634">
        <v>0</v>
      </c>
    </row>
    <row r="635" spans="1:11" x14ac:dyDescent="0.25">
      <c r="A635">
        <v>12.68</v>
      </c>
      <c r="B635">
        <v>0</v>
      </c>
      <c r="C635">
        <v>0</v>
      </c>
      <c r="D635">
        <v>0</v>
      </c>
      <c r="E635">
        <v>0</v>
      </c>
      <c r="F635">
        <v>59.313087459999998</v>
      </c>
      <c r="G635">
        <v>5.9999197720000001E-2</v>
      </c>
      <c r="H635">
        <v>-2.9992401599999999E-2</v>
      </c>
      <c r="I635">
        <v>7.8854012490000001</v>
      </c>
      <c r="J635">
        <v>3.1059600409999999E-2</v>
      </c>
      <c r="K635">
        <v>0</v>
      </c>
    </row>
    <row r="636" spans="1:11" x14ac:dyDescent="0.25">
      <c r="A636">
        <v>12.7</v>
      </c>
      <c r="B636">
        <v>0</v>
      </c>
      <c r="C636">
        <v>0</v>
      </c>
      <c r="D636">
        <v>0</v>
      </c>
      <c r="E636">
        <v>0</v>
      </c>
      <c r="F636">
        <v>59.313156130000003</v>
      </c>
      <c r="G636">
        <v>6.0000132769999999E-2</v>
      </c>
      <c r="H636">
        <v>0.2015923262</v>
      </c>
      <c r="I636">
        <v>9.9885864259999995</v>
      </c>
      <c r="J636">
        <v>2.6941200719999999E-2</v>
      </c>
      <c r="K636">
        <v>0</v>
      </c>
    </row>
    <row r="637" spans="1:11" x14ac:dyDescent="0.25">
      <c r="A637">
        <v>12.72</v>
      </c>
      <c r="B637">
        <v>0</v>
      </c>
      <c r="C637">
        <v>0</v>
      </c>
      <c r="D637">
        <v>0</v>
      </c>
      <c r="E637">
        <v>0</v>
      </c>
      <c r="F637">
        <v>59.313217160000001</v>
      </c>
      <c r="G637">
        <v>5.9999600049999997E-2</v>
      </c>
      <c r="H637">
        <v>0.2501989603</v>
      </c>
      <c r="I637">
        <v>12.846682550000001</v>
      </c>
      <c r="J637">
        <v>3.2089199870000001E-2</v>
      </c>
      <c r="K637">
        <v>0</v>
      </c>
    </row>
    <row r="638" spans="1:11" x14ac:dyDescent="0.25">
      <c r="A638">
        <v>12.74</v>
      </c>
      <c r="B638">
        <v>0</v>
      </c>
      <c r="C638">
        <v>0</v>
      </c>
      <c r="D638">
        <v>0</v>
      </c>
      <c r="E638">
        <v>0</v>
      </c>
      <c r="F638">
        <v>59.313190460000001</v>
      </c>
      <c r="G638">
        <v>5.9999391440000001E-2</v>
      </c>
      <c r="H638">
        <v>6.0512244700000002E-2</v>
      </c>
      <c r="I638">
        <v>14.49140167</v>
      </c>
      <c r="J638">
        <v>4.5645598320000001E-2</v>
      </c>
      <c r="K638">
        <v>0</v>
      </c>
    </row>
    <row r="639" spans="1:11" x14ac:dyDescent="0.25">
      <c r="A639">
        <v>12.76</v>
      </c>
      <c r="B639">
        <v>0</v>
      </c>
      <c r="C639">
        <v>0</v>
      </c>
      <c r="D639">
        <v>0</v>
      </c>
      <c r="E639">
        <v>0</v>
      </c>
      <c r="F639">
        <v>59.313129429999996</v>
      </c>
      <c r="G639">
        <v>6.0000393540000002E-2</v>
      </c>
      <c r="H639">
        <v>-0.57079029079999999</v>
      </c>
      <c r="I639">
        <v>16.851499560000001</v>
      </c>
      <c r="J639">
        <v>2.745600045E-2</v>
      </c>
      <c r="K639">
        <v>0</v>
      </c>
    </row>
    <row r="640" spans="1:11" x14ac:dyDescent="0.25">
      <c r="A640">
        <v>12.78</v>
      </c>
      <c r="B640">
        <v>0</v>
      </c>
      <c r="C640">
        <v>0</v>
      </c>
      <c r="D640">
        <v>0</v>
      </c>
      <c r="E640">
        <v>0</v>
      </c>
      <c r="F640">
        <v>59.313064580000002</v>
      </c>
      <c r="G640">
        <v>5.9999249880000001E-2</v>
      </c>
      <c r="H640">
        <v>-0.4962225556</v>
      </c>
      <c r="I640">
        <v>19.606649399999998</v>
      </c>
      <c r="J640">
        <v>2.8485599909999999E-2</v>
      </c>
      <c r="K640">
        <v>0</v>
      </c>
    </row>
    <row r="641" spans="1:11" x14ac:dyDescent="0.25">
      <c r="A641">
        <v>12.8</v>
      </c>
      <c r="B641">
        <v>0</v>
      </c>
      <c r="C641">
        <v>0</v>
      </c>
      <c r="D641">
        <v>0</v>
      </c>
      <c r="E641">
        <v>0</v>
      </c>
      <c r="F641">
        <v>59.31312561</v>
      </c>
      <c r="G641">
        <v>5.9999778869999999E-2</v>
      </c>
      <c r="H641">
        <v>-0.1361545622</v>
      </c>
      <c r="I641">
        <v>23.402542109999999</v>
      </c>
      <c r="J641">
        <v>2.5396799670000001E-2</v>
      </c>
      <c r="K641">
        <v>0</v>
      </c>
    </row>
    <row r="642" spans="1:11" x14ac:dyDescent="0.25">
      <c r="A642">
        <v>12.82</v>
      </c>
      <c r="B642">
        <v>0</v>
      </c>
      <c r="C642">
        <v>0</v>
      </c>
      <c r="D642">
        <v>0</v>
      </c>
      <c r="E642">
        <v>0</v>
      </c>
      <c r="F642">
        <v>59.313186649999999</v>
      </c>
      <c r="G642">
        <v>6.0000360010000003E-2</v>
      </c>
      <c r="H642">
        <v>-0.2086292505</v>
      </c>
      <c r="I642">
        <v>26.81184769</v>
      </c>
      <c r="J642">
        <v>3.5349600019999997E-2</v>
      </c>
      <c r="K642">
        <v>0</v>
      </c>
    </row>
    <row r="643" spans="1:11" x14ac:dyDescent="0.25">
      <c r="A643">
        <v>12.84</v>
      </c>
      <c r="B643">
        <v>0</v>
      </c>
      <c r="C643">
        <v>0</v>
      </c>
      <c r="D643">
        <v>0</v>
      </c>
      <c r="E643">
        <v>0</v>
      </c>
      <c r="F643">
        <v>59.313220979999997</v>
      </c>
      <c r="G643">
        <v>5.9999249880000001E-2</v>
      </c>
      <c r="H643">
        <v>-0.1644383371</v>
      </c>
      <c r="I643">
        <v>30.913053510000001</v>
      </c>
      <c r="J643">
        <v>3.0544800680000001E-2</v>
      </c>
      <c r="K643">
        <v>0</v>
      </c>
    </row>
    <row r="644" spans="1:11" x14ac:dyDescent="0.25">
      <c r="A644">
        <v>12.86</v>
      </c>
      <c r="B644">
        <v>0</v>
      </c>
      <c r="C644">
        <v>0</v>
      </c>
      <c r="D644">
        <v>0</v>
      </c>
      <c r="E644">
        <v>0</v>
      </c>
      <c r="F644">
        <v>59.313159939999998</v>
      </c>
      <c r="G644">
        <v>6.0000143950000001E-2</v>
      </c>
      <c r="H644">
        <v>0.27878665920000001</v>
      </c>
      <c r="I644">
        <v>33.8590126</v>
      </c>
      <c r="J644">
        <v>2.8485599909999999E-2</v>
      </c>
      <c r="K644">
        <v>0</v>
      </c>
    </row>
    <row r="645" spans="1:11" x14ac:dyDescent="0.25">
      <c r="A645">
        <v>12.88</v>
      </c>
      <c r="B645">
        <v>0</v>
      </c>
      <c r="C645">
        <v>0</v>
      </c>
      <c r="D645">
        <v>0</v>
      </c>
      <c r="E645">
        <v>0</v>
      </c>
      <c r="F645">
        <v>59.313098910000001</v>
      </c>
      <c r="G645">
        <v>5.9999648480000001E-2</v>
      </c>
      <c r="H645">
        <v>2.9177000519999998</v>
      </c>
      <c r="I645">
        <v>33.564739230000001</v>
      </c>
      <c r="J645">
        <v>2.9515199360000001E-2</v>
      </c>
      <c r="K645">
        <v>0</v>
      </c>
    </row>
    <row r="646" spans="1:11" x14ac:dyDescent="0.25">
      <c r="A646">
        <v>12.9</v>
      </c>
      <c r="B646">
        <v>0</v>
      </c>
      <c r="C646">
        <v>0</v>
      </c>
      <c r="D646">
        <v>0</v>
      </c>
      <c r="E646">
        <v>0</v>
      </c>
      <c r="F646">
        <v>59.313095089999997</v>
      </c>
      <c r="G646">
        <v>5.9999361629999998E-2</v>
      </c>
      <c r="H646">
        <v>3.3025002479999999</v>
      </c>
      <c r="I646">
        <v>20.87087631</v>
      </c>
      <c r="J646">
        <v>2.6941200719999999E-2</v>
      </c>
      <c r="K646">
        <v>0</v>
      </c>
    </row>
    <row r="647" spans="1:11" x14ac:dyDescent="0.25">
      <c r="A647">
        <v>12.92</v>
      </c>
      <c r="B647">
        <v>0</v>
      </c>
      <c r="C647">
        <v>0</v>
      </c>
      <c r="D647">
        <v>0</v>
      </c>
      <c r="E647">
        <v>0</v>
      </c>
      <c r="F647">
        <v>59.313156130000003</v>
      </c>
      <c r="G647">
        <v>6.0000386090000003E-2</v>
      </c>
      <c r="H647">
        <v>0.94697666170000006</v>
      </c>
      <c r="I647">
        <v>3.1675860880000002</v>
      </c>
      <c r="J647">
        <v>3.1574398279999999E-2</v>
      </c>
      <c r="K647">
        <v>0</v>
      </c>
    </row>
    <row r="648" spans="1:11" x14ac:dyDescent="0.25">
      <c r="A648">
        <v>12.94</v>
      </c>
      <c r="B648">
        <v>0</v>
      </c>
      <c r="C648">
        <v>0</v>
      </c>
      <c r="D648">
        <v>0</v>
      </c>
      <c r="E648">
        <v>0</v>
      </c>
      <c r="F648">
        <v>59.313217160000001</v>
      </c>
      <c r="G648">
        <v>5.9999648480000001E-2</v>
      </c>
      <c r="H648">
        <v>-0.93820965290000002</v>
      </c>
      <c r="I648">
        <v>-13.46280479</v>
      </c>
      <c r="J648">
        <v>2.625479922E-2</v>
      </c>
      <c r="K648">
        <v>0</v>
      </c>
    </row>
    <row r="649" spans="1:11" x14ac:dyDescent="0.25">
      <c r="A649">
        <v>12.96</v>
      </c>
      <c r="B649">
        <v>0</v>
      </c>
      <c r="C649">
        <v>0</v>
      </c>
      <c r="D649">
        <v>0</v>
      </c>
      <c r="E649">
        <v>0</v>
      </c>
      <c r="F649">
        <v>59.313194269999997</v>
      </c>
      <c r="G649">
        <v>5.999977142E-2</v>
      </c>
      <c r="H649">
        <v>-1.2024447920000001</v>
      </c>
      <c r="I649">
        <v>-23.654983519999998</v>
      </c>
      <c r="J649">
        <v>2.9515199360000001E-2</v>
      </c>
      <c r="K649">
        <v>0</v>
      </c>
    </row>
    <row r="650" spans="1:11" x14ac:dyDescent="0.25">
      <c r="A650">
        <v>12.98</v>
      </c>
      <c r="B650">
        <v>0</v>
      </c>
      <c r="C650">
        <v>0</v>
      </c>
      <c r="D650">
        <v>0</v>
      </c>
      <c r="E650">
        <v>0</v>
      </c>
      <c r="F650">
        <v>59.313129429999996</v>
      </c>
      <c r="G650">
        <v>6.0000333939999997E-2</v>
      </c>
      <c r="H650">
        <v>-0.75043416019999998</v>
      </c>
      <c r="I650">
        <v>-21.05090714</v>
      </c>
      <c r="J650">
        <v>2.8485599909999999E-2</v>
      </c>
      <c r="K650">
        <v>0</v>
      </c>
    </row>
    <row r="651" spans="1:11" x14ac:dyDescent="0.25">
      <c r="A651">
        <v>13</v>
      </c>
      <c r="B651">
        <v>0</v>
      </c>
      <c r="C651">
        <v>0</v>
      </c>
      <c r="D651">
        <v>0</v>
      </c>
      <c r="E651">
        <v>0</v>
      </c>
      <c r="F651">
        <v>59.313064580000002</v>
      </c>
      <c r="G651">
        <v>5.9999309479999999E-2</v>
      </c>
      <c r="H651">
        <v>0.1282785535</v>
      </c>
      <c r="I651">
        <v>-13.173131939999999</v>
      </c>
      <c r="J651">
        <v>2.8485599909999999E-2</v>
      </c>
      <c r="K651">
        <v>0</v>
      </c>
    </row>
    <row r="652" spans="1:11" x14ac:dyDescent="0.25">
      <c r="A652">
        <v>13.02</v>
      </c>
      <c r="B652">
        <v>0</v>
      </c>
      <c r="C652">
        <v>0</v>
      </c>
      <c r="D652">
        <v>0</v>
      </c>
      <c r="E652">
        <v>0</v>
      </c>
      <c r="F652">
        <v>59.313117980000001</v>
      </c>
      <c r="G652">
        <v>6.0000136490000001E-2</v>
      </c>
      <c r="H652">
        <v>0.24061238770000001</v>
      </c>
      <c r="I652">
        <v>-7.738947392</v>
      </c>
      <c r="J652">
        <v>2.333760075E-2</v>
      </c>
      <c r="K652">
        <v>0</v>
      </c>
    </row>
    <row r="653" spans="1:11" x14ac:dyDescent="0.25">
      <c r="A653">
        <v>13.04</v>
      </c>
      <c r="B653">
        <v>0</v>
      </c>
      <c r="C653">
        <v>0</v>
      </c>
      <c r="D653">
        <v>0</v>
      </c>
      <c r="E653">
        <v>0</v>
      </c>
      <c r="F653">
        <v>59.313186649999999</v>
      </c>
      <c r="G653">
        <v>5.9999592599999998E-2</v>
      </c>
      <c r="H653">
        <v>-0.66296982770000001</v>
      </c>
      <c r="I653">
        <v>-3.792014837</v>
      </c>
      <c r="J653">
        <v>2.745600045E-2</v>
      </c>
      <c r="K653">
        <v>0</v>
      </c>
    </row>
    <row r="654" spans="1:11" x14ac:dyDescent="0.25">
      <c r="A654">
        <v>13.06</v>
      </c>
      <c r="B654">
        <v>0</v>
      </c>
      <c r="C654">
        <v>0</v>
      </c>
      <c r="D654">
        <v>0</v>
      </c>
      <c r="E654">
        <v>0</v>
      </c>
      <c r="F654">
        <v>59.313220979999997</v>
      </c>
      <c r="G654">
        <v>5.9999190270000002E-2</v>
      </c>
      <c r="H654">
        <v>-0.77501297000000002</v>
      </c>
      <c r="I654">
        <v>-2.1219940190000002</v>
      </c>
      <c r="J654">
        <v>2.2822799160000001E-2</v>
      </c>
      <c r="K654">
        <v>0</v>
      </c>
    </row>
    <row r="655" spans="1:11" x14ac:dyDescent="0.25">
      <c r="A655">
        <v>13.08</v>
      </c>
      <c r="B655">
        <v>0</v>
      </c>
      <c r="C655">
        <v>0</v>
      </c>
      <c r="D655">
        <v>0</v>
      </c>
      <c r="E655">
        <v>0</v>
      </c>
      <c r="F655">
        <v>59.313163760000002</v>
      </c>
      <c r="G655">
        <v>6.0000136490000001E-2</v>
      </c>
      <c r="H655">
        <v>0.4518161416</v>
      </c>
      <c r="I655">
        <v>-0.22425436970000001</v>
      </c>
      <c r="J655">
        <v>2.2822799160000001E-2</v>
      </c>
      <c r="K655">
        <v>0</v>
      </c>
    </row>
    <row r="656" spans="1:11" x14ac:dyDescent="0.25">
      <c r="A656">
        <v>13.1</v>
      </c>
      <c r="B656">
        <v>0</v>
      </c>
      <c r="C656">
        <v>0</v>
      </c>
      <c r="D656">
        <v>0</v>
      </c>
      <c r="E656">
        <v>0</v>
      </c>
      <c r="F656">
        <v>59.313102720000003</v>
      </c>
      <c r="G656">
        <v>5.9999592599999998E-2</v>
      </c>
      <c r="H656">
        <v>0.31704282760000002</v>
      </c>
      <c r="I656">
        <v>1.877166033</v>
      </c>
      <c r="J656">
        <v>2.2822799160000001E-2</v>
      </c>
      <c r="K656">
        <v>0</v>
      </c>
    </row>
    <row r="657" spans="1:11" x14ac:dyDescent="0.25">
      <c r="A657">
        <v>13.12</v>
      </c>
      <c r="B657">
        <v>0</v>
      </c>
      <c r="C657">
        <v>0</v>
      </c>
      <c r="D657">
        <v>0</v>
      </c>
      <c r="E657">
        <v>0</v>
      </c>
      <c r="F657">
        <v>59.313087459999998</v>
      </c>
      <c r="G657">
        <v>5.9999383990000002E-2</v>
      </c>
      <c r="H657">
        <v>-0.56779170040000004</v>
      </c>
      <c r="I657">
        <v>5.6905732149999997</v>
      </c>
      <c r="J657">
        <v>2.745600045E-2</v>
      </c>
      <c r="K657">
        <v>0</v>
      </c>
    </row>
    <row r="658" spans="1:11" x14ac:dyDescent="0.25">
      <c r="A658">
        <v>13.14</v>
      </c>
      <c r="B658">
        <v>0</v>
      </c>
      <c r="C658">
        <v>0</v>
      </c>
      <c r="D658">
        <v>0</v>
      </c>
      <c r="E658">
        <v>0</v>
      </c>
      <c r="F658">
        <v>59.313148499999997</v>
      </c>
      <c r="G658">
        <v>6.0000397259999998E-2</v>
      </c>
      <c r="H658">
        <v>9.7329556940000006E-2</v>
      </c>
      <c r="I658">
        <v>8.1680192950000006</v>
      </c>
      <c r="J658">
        <v>2.333760075E-2</v>
      </c>
      <c r="K658">
        <v>0</v>
      </c>
    </row>
    <row r="659" spans="1:11" x14ac:dyDescent="0.25">
      <c r="A659">
        <v>13.16</v>
      </c>
      <c r="B659">
        <v>0</v>
      </c>
      <c r="C659">
        <v>0</v>
      </c>
      <c r="D659">
        <v>0</v>
      </c>
      <c r="E659">
        <v>0</v>
      </c>
      <c r="F659">
        <v>59.313209530000002</v>
      </c>
      <c r="G659">
        <v>5.9999242420000001E-2</v>
      </c>
      <c r="H659">
        <v>0.55082428459999999</v>
      </c>
      <c r="I659">
        <v>10.89900875</v>
      </c>
      <c r="J659">
        <v>2.8485599909999999E-2</v>
      </c>
      <c r="K659">
        <v>0</v>
      </c>
    </row>
    <row r="660" spans="1:11" x14ac:dyDescent="0.25">
      <c r="A660">
        <v>13.18</v>
      </c>
      <c r="B660">
        <v>0</v>
      </c>
      <c r="C660">
        <v>0</v>
      </c>
      <c r="D660">
        <v>0</v>
      </c>
      <c r="E660">
        <v>0</v>
      </c>
      <c r="F660">
        <v>59.313194269999997</v>
      </c>
      <c r="G660">
        <v>5.999977142E-2</v>
      </c>
      <c r="H660">
        <v>0.34946906570000003</v>
      </c>
      <c r="I660">
        <v>14.05609417</v>
      </c>
      <c r="J660">
        <v>3.3118799329999997E-2</v>
      </c>
      <c r="K660">
        <v>0</v>
      </c>
    </row>
    <row r="661" spans="1:11" x14ac:dyDescent="0.25">
      <c r="A661">
        <v>13.2</v>
      </c>
      <c r="B661">
        <v>0</v>
      </c>
      <c r="C661">
        <v>0</v>
      </c>
      <c r="D661">
        <v>0</v>
      </c>
      <c r="E661">
        <v>0</v>
      </c>
      <c r="F661">
        <v>59.313133239999999</v>
      </c>
      <c r="G661">
        <v>6.0000047090000001E-2</v>
      </c>
      <c r="H661">
        <v>-0.10479822749999999</v>
      </c>
      <c r="I661">
        <v>15.23859882</v>
      </c>
      <c r="J661">
        <v>3.7751998750000001E-2</v>
      </c>
      <c r="K661">
        <v>0</v>
      </c>
    </row>
    <row r="662" spans="1:11" x14ac:dyDescent="0.25">
      <c r="A662">
        <v>13.22</v>
      </c>
      <c r="B662">
        <v>0</v>
      </c>
      <c r="C662">
        <v>0</v>
      </c>
      <c r="D662">
        <v>0</v>
      </c>
      <c r="E662">
        <v>0</v>
      </c>
      <c r="F662">
        <v>59.313064580000002</v>
      </c>
      <c r="G662">
        <v>5.9999138120000003E-2</v>
      </c>
      <c r="H662">
        <v>1.83190465</v>
      </c>
      <c r="I662">
        <v>6.2364044190000003</v>
      </c>
      <c r="J662">
        <v>3.4148398789999999E-2</v>
      </c>
      <c r="K662">
        <v>0</v>
      </c>
    </row>
    <row r="663" spans="1:11" x14ac:dyDescent="0.25">
      <c r="A663">
        <v>13.24</v>
      </c>
      <c r="B663">
        <v>0</v>
      </c>
      <c r="C663">
        <v>0</v>
      </c>
      <c r="D663">
        <v>0</v>
      </c>
      <c r="E663">
        <v>0</v>
      </c>
      <c r="F663">
        <v>59.313117980000001</v>
      </c>
      <c r="G663">
        <v>6.000038236E-2</v>
      </c>
      <c r="H663">
        <v>-9.3974411490000007E-2</v>
      </c>
      <c r="I663">
        <v>-7.0987410549999996</v>
      </c>
      <c r="J663">
        <v>2.9515199360000001E-2</v>
      </c>
      <c r="K663">
        <v>0</v>
      </c>
    </row>
    <row r="664" spans="1:11" x14ac:dyDescent="0.25">
      <c r="A664">
        <v>13.26</v>
      </c>
      <c r="B664">
        <v>0</v>
      </c>
      <c r="C664">
        <v>0</v>
      </c>
      <c r="D664">
        <v>0</v>
      </c>
      <c r="E664">
        <v>0</v>
      </c>
      <c r="F664">
        <v>59.313186649999999</v>
      </c>
      <c r="G664">
        <v>5.9999652209999997E-2</v>
      </c>
      <c r="H664">
        <v>-2.2516169549999998</v>
      </c>
      <c r="I664">
        <v>-8.4669389719999995</v>
      </c>
      <c r="J664">
        <v>3.7751998750000001E-2</v>
      </c>
      <c r="K664">
        <v>0</v>
      </c>
    </row>
    <row r="665" spans="1:11" x14ac:dyDescent="0.25">
      <c r="A665">
        <v>13.28</v>
      </c>
      <c r="B665">
        <v>0</v>
      </c>
      <c r="C665">
        <v>0</v>
      </c>
      <c r="D665">
        <v>0</v>
      </c>
      <c r="E665">
        <v>0</v>
      </c>
      <c r="F665">
        <v>59.313220979999997</v>
      </c>
      <c r="G665">
        <v>5.9999756520000003E-2</v>
      </c>
      <c r="H665">
        <v>-1.130125761</v>
      </c>
      <c r="I665">
        <v>-4.5740542409999998</v>
      </c>
      <c r="J665">
        <v>3.3118799329999997E-2</v>
      </c>
      <c r="K665">
        <v>0</v>
      </c>
    </row>
    <row r="666" spans="1:11" x14ac:dyDescent="0.25">
      <c r="A666">
        <v>13.3</v>
      </c>
      <c r="B666">
        <v>0</v>
      </c>
      <c r="C666">
        <v>0</v>
      </c>
      <c r="D666">
        <v>0</v>
      </c>
      <c r="E666">
        <v>0</v>
      </c>
      <c r="F666">
        <v>59.313159939999998</v>
      </c>
      <c r="G666">
        <v>6.0000330210000001E-2</v>
      </c>
      <c r="H666">
        <v>0.97038340570000003</v>
      </c>
      <c r="I666">
        <v>0.1659685373</v>
      </c>
      <c r="J666">
        <v>3.3118799329999997E-2</v>
      </c>
      <c r="K666">
        <v>0</v>
      </c>
    </row>
    <row r="667" spans="1:11" x14ac:dyDescent="0.25">
      <c r="A667">
        <v>13.32</v>
      </c>
      <c r="B667">
        <v>0</v>
      </c>
      <c r="C667">
        <v>0</v>
      </c>
      <c r="D667">
        <v>0</v>
      </c>
      <c r="E667">
        <v>0</v>
      </c>
      <c r="F667">
        <v>59.313098910000001</v>
      </c>
      <c r="G667">
        <v>5.9999313210000002E-2</v>
      </c>
      <c r="H667">
        <v>4.8913121220000001E-2</v>
      </c>
      <c r="I667">
        <v>3.5846447939999999</v>
      </c>
      <c r="J667">
        <v>3.3118799329999997E-2</v>
      </c>
      <c r="K667">
        <v>0</v>
      </c>
    </row>
    <row r="668" spans="1:11" x14ac:dyDescent="0.25">
      <c r="A668">
        <v>13.34</v>
      </c>
      <c r="B668">
        <v>0</v>
      </c>
      <c r="C668">
        <v>0</v>
      </c>
      <c r="D668">
        <v>0</v>
      </c>
      <c r="E668">
        <v>0</v>
      </c>
      <c r="F668">
        <v>59.313087459999998</v>
      </c>
      <c r="G668">
        <v>6.0000132769999999E-2</v>
      </c>
      <c r="H668">
        <v>-1.0867652889999999</v>
      </c>
      <c r="I668">
        <v>3.3425669669999998</v>
      </c>
      <c r="J668">
        <v>3.7923600520000003E-2</v>
      </c>
      <c r="K668">
        <v>0</v>
      </c>
    </row>
    <row r="669" spans="1:11" x14ac:dyDescent="0.25">
      <c r="A669">
        <v>13.36</v>
      </c>
      <c r="B669">
        <v>0</v>
      </c>
      <c r="C669">
        <v>0</v>
      </c>
      <c r="D669">
        <v>0</v>
      </c>
      <c r="E669">
        <v>0</v>
      </c>
      <c r="F669">
        <v>59.313156130000003</v>
      </c>
      <c r="G669">
        <v>5.9999994930000002E-2</v>
      </c>
      <c r="H669">
        <v>0.30880278350000001</v>
      </c>
      <c r="I669">
        <v>5.0740332600000002</v>
      </c>
      <c r="J669">
        <v>3.7751998750000001E-2</v>
      </c>
      <c r="K669">
        <v>0</v>
      </c>
    </row>
    <row r="670" spans="1:11" x14ac:dyDescent="0.25">
      <c r="A670">
        <v>13.38</v>
      </c>
      <c r="B670">
        <v>0</v>
      </c>
      <c r="C670">
        <v>0</v>
      </c>
      <c r="D670">
        <v>0</v>
      </c>
      <c r="E670">
        <v>0</v>
      </c>
      <c r="F670">
        <v>59.313217160000001</v>
      </c>
      <c r="G670">
        <v>5.9999197720000001E-2</v>
      </c>
      <c r="H670">
        <v>1.4962227340000001</v>
      </c>
      <c r="I670">
        <v>2.2379472260000002</v>
      </c>
      <c r="J670">
        <v>3.3633600919999999E-2</v>
      </c>
      <c r="K670">
        <v>0</v>
      </c>
    </row>
    <row r="671" spans="1:11" x14ac:dyDescent="0.25">
      <c r="A671">
        <v>13.4</v>
      </c>
      <c r="B671">
        <v>0</v>
      </c>
      <c r="C671">
        <v>0</v>
      </c>
      <c r="D671">
        <v>0</v>
      </c>
      <c r="E671">
        <v>0</v>
      </c>
      <c r="F671">
        <v>59.313190460000001</v>
      </c>
      <c r="G671">
        <v>6.0000393540000002E-2</v>
      </c>
      <c r="H671">
        <v>-0.13233011959999999</v>
      </c>
      <c r="I671">
        <v>-2.3114604949999999</v>
      </c>
      <c r="J671">
        <v>3.3633600919999999E-2</v>
      </c>
      <c r="K671">
        <v>0</v>
      </c>
    </row>
    <row r="672" spans="1:11" x14ac:dyDescent="0.25">
      <c r="A672">
        <v>13.42</v>
      </c>
      <c r="B672">
        <v>0</v>
      </c>
      <c r="C672">
        <v>0</v>
      </c>
      <c r="D672">
        <v>0</v>
      </c>
      <c r="E672">
        <v>0</v>
      </c>
      <c r="F672">
        <v>59.313129429999996</v>
      </c>
      <c r="G672">
        <v>5.9999249880000001E-2</v>
      </c>
      <c r="H672">
        <v>-1.2045559880000001</v>
      </c>
      <c r="I672">
        <v>-1.1799836159999999</v>
      </c>
      <c r="J672">
        <v>3.3633600919999999E-2</v>
      </c>
      <c r="K672">
        <v>0</v>
      </c>
    </row>
    <row r="673" spans="1:11" x14ac:dyDescent="0.25">
      <c r="A673">
        <v>13.44</v>
      </c>
      <c r="B673">
        <v>0</v>
      </c>
      <c r="C673">
        <v>0</v>
      </c>
      <c r="D673">
        <v>0</v>
      </c>
      <c r="E673">
        <v>0</v>
      </c>
      <c r="F673">
        <v>59.313068389999998</v>
      </c>
      <c r="G673">
        <v>5.9999778869999999E-2</v>
      </c>
      <c r="H673">
        <v>-0.57121491430000004</v>
      </c>
      <c r="I673">
        <v>1.2191700940000001</v>
      </c>
      <c r="J673">
        <v>3.3633600919999999E-2</v>
      </c>
      <c r="K673">
        <v>0</v>
      </c>
    </row>
    <row r="674" spans="1:11" x14ac:dyDescent="0.25">
      <c r="A674">
        <v>13.46</v>
      </c>
      <c r="B674">
        <v>0</v>
      </c>
      <c r="C674">
        <v>0</v>
      </c>
      <c r="D674">
        <v>0</v>
      </c>
      <c r="E674">
        <v>0</v>
      </c>
      <c r="F674">
        <v>59.31312561</v>
      </c>
      <c r="G674">
        <v>6.0000360010000003E-2</v>
      </c>
      <c r="H674">
        <v>1.172928572</v>
      </c>
      <c r="I674">
        <v>2.2121019359999998</v>
      </c>
      <c r="J674">
        <v>3.3633600919999999E-2</v>
      </c>
      <c r="K674">
        <v>0</v>
      </c>
    </row>
    <row r="675" spans="1:11" x14ac:dyDescent="0.25">
      <c r="A675">
        <v>13.48</v>
      </c>
      <c r="B675">
        <v>0</v>
      </c>
      <c r="C675">
        <v>0</v>
      </c>
      <c r="D675">
        <v>0</v>
      </c>
      <c r="E675">
        <v>0</v>
      </c>
      <c r="F675">
        <v>59.313186649999999</v>
      </c>
      <c r="G675">
        <v>5.9999145570000002E-2</v>
      </c>
      <c r="H675">
        <v>0.88472139839999997</v>
      </c>
      <c r="I675">
        <v>0.26866787669999997</v>
      </c>
      <c r="J675">
        <v>3.3805198969999999E-2</v>
      </c>
      <c r="K675">
        <v>0</v>
      </c>
    </row>
    <row r="676" spans="1:11" x14ac:dyDescent="0.25">
      <c r="A676">
        <v>13.5</v>
      </c>
      <c r="B676">
        <v>0</v>
      </c>
      <c r="C676">
        <v>0</v>
      </c>
      <c r="D676">
        <v>0</v>
      </c>
      <c r="E676">
        <v>0</v>
      </c>
      <c r="F676">
        <v>59.313220979999997</v>
      </c>
      <c r="G676">
        <v>6.0000143950000001E-2</v>
      </c>
      <c r="H676">
        <v>-0.65941870209999998</v>
      </c>
      <c r="I676">
        <v>-0.34934884309999997</v>
      </c>
      <c r="J676">
        <v>3.3633600919999999E-2</v>
      </c>
      <c r="K676">
        <v>0</v>
      </c>
    </row>
    <row r="677" spans="1:11" x14ac:dyDescent="0.25">
      <c r="A677">
        <v>13.52</v>
      </c>
      <c r="B677">
        <v>0</v>
      </c>
      <c r="C677">
        <v>0</v>
      </c>
      <c r="D677">
        <v>0</v>
      </c>
      <c r="E677">
        <v>0</v>
      </c>
      <c r="F677">
        <v>59.313159939999998</v>
      </c>
      <c r="G677">
        <v>6.0000039640000002E-2</v>
      </c>
      <c r="H677">
        <v>-0.74449813369999995</v>
      </c>
      <c r="I677">
        <v>0.87889152770000001</v>
      </c>
      <c r="J677">
        <v>3.3633600919999999E-2</v>
      </c>
      <c r="K677">
        <v>0</v>
      </c>
    </row>
    <row r="678" spans="1:11" x14ac:dyDescent="0.25">
      <c r="A678">
        <v>13.54</v>
      </c>
      <c r="B678">
        <v>0</v>
      </c>
      <c r="C678">
        <v>0</v>
      </c>
      <c r="D678">
        <v>0</v>
      </c>
      <c r="E678">
        <v>0</v>
      </c>
      <c r="F678">
        <v>59.313098910000001</v>
      </c>
      <c r="G678">
        <v>5.9999145570000002E-2</v>
      </c>
      <c r="H678">
        <v>1.119872451</v>
      </c>
      <c r="I678">
        <v>2.4912180899999998</v>
      </c>
      <c r="J678">
        <v>3.3633600919999999E-2</v>
      </c>
      <c r="K678">
        <v>0</v>
      </c>
    </row>
    <row r="679" spans="1:11" x14ac:dyDescent="0.25">
      <c r="A679">
        <v>13.56</v>
      </c>
      <c r="B679">
        <v>0</v>
      </c>
      <c r="C679">
        <v>0</v>
      </c>
      <c r="D679">
        <v>0</v>
      </c>
      <c r="E679">
        <v>0</v>
      </c>
      <c r="F679">
        <v>59.313087459999998</v>
      </c>
      <c r="G679">
        <v>6.0000143950000001E-2</v>
      </c>
      <c r="H679">
        <v>1.530984879</v>
      </c>
      <c r="I679">
        <v>2.4594414229999999</v>
      </c>
      <c r="J679">
        <v>2.9515199360000001E-2</v>
      </c>
      <c r="K679">
        <v>0</v>
      </c>
    </row>
    <row r="680" spans="1:11" x14ac:dyDescent="0.25">
      <c r="A680">
        <v>13.58</v>
      </c>
      <c r="B680">
        <v>0</v>
      </c>
      <c r="C680">
        <v>0</v>
      </c>
      <c r="D680">
        <v>0</v>
      </c>
      <c r="E680">
        <v>0</v>
      </c>
      <c r="F680">
        <v>59.313156130000003</v>
      </c>
      <c r="G680">
        <v>5.9999648480000001E-2</v>
      </c>
      <c r="H680">
        <v>-0.38652718069999997</v>
      </c>
      <c r="I680">
        <v>0.2453852296</v>
      </c>
      <c r="J680">
        <v>2.9515199360000001E-2</v>
      </c>
      <c r="K680">
        <v>0</v>
      </c>
    </row>
    <row r="681" spans="1:11" x14ac:dyDescent="0.25">
      <c r="A681">
        <v>13.6</v>
      </c>
      <c r="B681">
        <v>0</v>
      </c>
      <c r="C681">
        <v>0</v>
      </c>
      <c r="D681">
        <v>0</v>
      </c>
      <c r="E681">
        <v>0</v>
      </c>
      <c r="F681">
        <v>59.313217160000001</v>
      </c>
      <c r="G681">
        <v>5.999977142E-2</v>
      </c>
      <c r="H681">
        <v>-0.89148378370000003</v>
      </c>
      <c r="I681">
        <v>-1.4106613400000001</v>
      </c>
      <c r="J681">
        <v>2.9515199360000001E-2</v>
      </c>
      <c r="K681">
        <v>0</v>
      </c>
    </row>
    <row r="682" spans="1:11" x14ac:dyDescent="0.25">
      <c r="A682">
        <v>13.62</v>
      </c>
      <c r="B682">
        <v>0</v>
      </c>
      <c r="C682">
        <v>0</v>
      </c>
      <c r="D682">
        <v>0</v>
      </c>
      <c r="E682">
        <v>0</v>
      </c>
      <c r="F682">
        <v>59.313194269999997</v>
      </c>
      <c r="G682">
        <v>6.0000333939999997E-2</v>
      </c>
      <c r="H682">
        <v>0.63090479369999997</v>
      </c>
      <c r="I682">
        <v>1.312380791</v>
      </c>
      <c r="J682">
        <v>2.9343599450000001E-2</v>
      </c>
      <c r="K682">
        <v>0</v>
      </c>
    </row>
    <row r="683" spans="1:11" x14ac:dyDescent="0.25">
      <c r="A683">
        <v>13.64</v>
      </c>
      <c r="B683">
        <v>0</v>
      </c>
      <c r="C683">
        <v>0</v>
      </c>
      <c r="D683">
        <v>0</v>
      </c>
      <c r="E683">
        <v>0</v>
      </c>
      <c r="F683">
        <v>59.313129429999996</v>
      </c>
      <c r="G683">
        <v>5.9999309479999999E-2</v>
      </c>
      <c r="H683">
        <v>1.3041188720000001</v>
      </c>
      <c r="I683">
        <v>3.5285468099999999</v>
      </c>
      <c r="J683">
        <v>3.4148398789999999E-2</v>
      </c>
      <c r="K683">
        <v>0</v>
      </c>
    </row>
    <row r="684" spans="1:11" x14ac:dyDescent="0.25">
      <c r="A684">
        <v>13.66</v>
      </c>
      <c r="B684">
        <v>0</v>
      </c>
      <c r="C684">
        <v>0</v>
      </c>
      <c r="D684">
        <v>0</v>
      </c>
      <c r="E684">
        <v>0</v>
      </c>
      <c r="F684">
        <v>59.313064580000002</v>
      </c>
      <c r="G684">
        <v>5.999977142E-2</v>
      </c>
      <c r="H684">
        <v>0.35458016399999998</v>
      </c>
      <c r="I684">
        <v>6.2907600400000003</v>
      </c>
      <c r="J684">
        <v>2.5911599399999999E-2</v>
      </c>
      <c r="K684">
        <v>0</v>
      </c>
    </row>
    <row r="685" spans="1:11" x14ac:dyDescent="0.25">
      <c r="A685">
        <v>13.68</v>
      </c>
      <c r="B685">
        <v>0</v>
      </c>
      <c r="C685">
        <v>0</v>
      </c>
      <c r="D685">
        <v>0</v>
      </c>
      <c r="E685">
        <v>0</v>
      </c>
      <c r="F685">
        <v>59.313117980000001</v>
      </c>
      <c r="G685">
        <v>6.0000333939999997E-2</v>
      </c>
      <c r="H685">
        <v>-0.64824813599999997</v>
      </c>
      <c r="I685">
        <v>10.85148716</v>
      </c>
      <c r="J685">
        <v>2.642639913E-2</v>
      </c>
      <c r="K685">
        <v>0</v>
      </c>
    </row>
    <row r="686" spans="1:11" x14ac:dyDescent="0.25">
      <c r="A686">
        <v>13.7</v>
      </c>
      <c r="B686">
        <v>0</v>
      </c>
      <c r="C686">
        <v>0</v>
      </c>
      <c r="D686">
        <v>0</v>
      </c>
      <c r="E686">
        <v>0</v>
      </c>
      <c r="F686">
        <v>59.31317902</v>
      </c>
      <c r="G686">
        <v>5.9999309479999999E-2</v>
      </c>
      <c r="H686">
        <v>0.21250247959999999</v>
      </c>
      <c r="I686">
        <v>16.80151558</v>
      </c>
      <c r="J686">
        <v>3.2260801640000003E-2</v>
      </c>
      <c r="K686">
        <v>0</v>
      </c>
    </row>
    <row r="687" spans="1:11" x14ac:dyDescent="0.25">
      <c r="A687">
        <v>13.72</v>
      </c>
      <c r="B687">
        <v>0</v>
      </c>
      <c r="C687">
        <v>0</v>
      </c>
      <c r="D687">
        <v>0</v>
      </c>
      <c r="E687">
        <v>0</v>
      </c>
      <c r="F687">
        <v>59.313228610000003</v>
      </c>
      <c r="G687">
        <v>6.0000136490000001E-2</v>
      </c>
      <c r="H687">
        <v>1.005557775</v>
      </c>
      <c r="I687">
        <v>22.056318279999999</v>
      </c>
      <c r="J687">
        <v>3.3805198969999999E-2</v>
      </c>
      <c r="K687">
        <v>0</v>
      </c>
    </row>
    <row r="688" spans="1:11" x14ac:dyDescent="0.25">
      <c r="A688">
        <v>13.74</v>
      </c>
      <c r="B688">
        <v>0</v>
      </c>
      <c r="C688">
        <v>0</v>
      </c>
      <c r="D688">
        <v>0</v>
      </c>
      <c r="E688">
        <v>0</v>
      </c>
      <c r="F688">
        <v>59.313163760000002</v>
      </c>
      <c r="G688">
        <v>6.0000006109999997E-2</v>
      </c>
      <c r="H688">
        <v>-0.1184476018</v>
      </c>
      <c r="I688">
        <v>25.483545299999999</v>
      </c>
      <c r="J688">
        <v>3.0544800680000001E-2</v>
      </c>
      <c r="K688">
        <v>0</v>
      </c>
    </row>
    <row r="689" spans="1:11" x14ac:dyDescent="0.25">
      <c r="A689">
        <v>13.76</v>
      </c>
      <c r="B689">
        <v>0</v>
      </c>
      <c r="C689">
        <v>0</v>
      </c>
      <c r="D689">
        <v>0</v>
      </c>
      <c r="E689">
        <v>0</v>
      </c>
      <c r="F689">
        <v>59.313102720000003</v>
      </c>
      <c r="G689">
        <v>5.9999383990000002E-2</v>
      </c>
      <c r="H689">
        <v>-0.91099655629999998</v>
      </c>
      <c r="I689">
        <v>28.358398439999998</v>
      </c>
      <c r="J689">
        <v>3.7751998750000001E-2</v>
      </c>
      <c r="K689">
        <v>0</v>
      </c>
    </row>
    <row r="690" spans="1:11" x14ac:dyDescent="0.25">
      <c r="A690">
        <v>13.78</v>
      </c>
      <c r="B690">
        <v>0</v>
      </c>
      <c r="C690">
        <v>0</v>
      </c>
      <c r="D690">
        <v>0</v>
      </c>
      <c r="E690">
        <v>0</v>
      </c>
      <c r="F690">
        <v>59.313087459999998</v>
      </c>
      <c r="G690">
        <v>6.0000397259999998E-2</v>
      </c>
      <c r="H690">
        <v>-0.2729167938</v>
      </c>
      <c r="I690">
        <v>25.588788990000001</v>
      </c>
      <c r="J690">
        <v>3.5692799839999997E-2</v>
      </c>
      <c r="K690">
        <v>0</v>
      </c>
    </row>
    <row r="691" spans="1:11" x14ac:dyDescent="0.25">
      <c r="A691">
        <v>13.8</v>
      </c>
      <c r="B691">
        <v>0</v>
      </c>
      <c r="C691">
        <v>0</v>
      </c>
      <c r="D691">
        <v>0</v>
      </c>
      <c r="E691">
        <v>0</v>
      </c>
      <c r="F691">
        <v>59.313148499999997</v>
      </c>
      <c r="G691">
        <v>5.9999242420000001E-2</v>
      </c>
      <c r="H691">
        <v>-2.3111205099999999</v>
      </c>
      <c r="I691">
        <v>17.1385498</v>
      </c>
      <c r="J691">
        <v>4.1527200489999999E-2</v>
      </c>
      <c r="K691">
        <v>0</v>
      </c>
    </row>
    <row r="692" spans="1:11" x14ac:dyDescent="0.25">
      <c r="A692">
        <v>13.82</v>
      </c>
      <c r="B692">
        <v>0</v>
      </c>
      <c r="C692">
        <v>0</v>
      </c>
      <c r="D692">
        <v>0</v>
      </c>
      <c r="E692">
        <v>0</v>
      </c>
      <c r="F692">
        <v>59.313217160000001</v>
      </c>
      <c r="G692">
        <v>5.999977142E-2</v>
      </c>
      <c r="H692">
        <v>-6.399103642</v>
      </c>
      <c r="I692">
        <v>7.925982952</v>
      </c>
      <c r="J692">
        <v>4.7189999369999999E-2</v>
      </c>
      <c r="K692">
        <v>0</v>
      </c>
    </row>
    <row r="693" spans="1:11" x14ac:dyDescent="0.25">
      <c r="A693">
        <v>13.84</v>
      </c>
      <c r="B693">
        <v>0</v>
      </c>
      <c r="C693">
        <v>0</v>
      </c>
      <c r="D693">
        <v>0</v>
      </c>
      <c r="E693">
        <v>0</v>
      </c>
      <c r="F693">
        <v>59.313194269999997</v>
      </c>
      <c r="G693">
        <v>6.000036374E-2</v>
      </c>
      <c r="H693">
        <v>-4.7481865880000003</v>
      </c>
      <c r="I693">
        <v>1.536674976</v>
      </c>
      <c r="J693">
        <v>4.3071601539999997E-2</v>
      </c>
      <c r="K693">
        <v>0</v>
      </c>
    </row>
    <row r="694" spans="1:11" x14ac:dyDescent="0.25">
      <c r="A694">
        <v>13.86</v>
      </c>
      <c r="B694">
        <v>0</v>
      </c>
      <c r="C694">
        <v>0</v>
      </c>
      <c r="D694">
        <v>0</v>
      </c>
      <c r="E694">
        <v>0</v>
      </c>
      <c r="F694">
        <v>59.313133239999999</v>
      </c>
      <c r="G694">
        <v>5.9999138120000003E-2</v>
      </c>
      <c r="H694">
        <v>3.4597623350000002</v>
      </c>
      <c r="I694">
        <v>0.86901324989999995</v>
      </c>
      <c r="J694">
        <v>4.2899999770000002E-2</v>
      </c>
      <c r="K694">
        <v>0</v>
      </c>
    </row>
    <row r="695" spans="1:11" x14ac:dyDescent="0.25">
      <c r="A695">
        <v>13.88</v>
      </c>
      <c r="B695">
        <v>0</v>
      </c>
      <c r="C695">
        <v>0</v>
      </c>
      <c r="D695">
        <v>0</v>
      </c>
      <c r="E695">
        <v>0</v>
      </c>
      <c r="F695">
        <v>59.313064580000002</v>
      </c>
      <c r="G695">
        <v>6.0000140219999998E-2</v>
      </c>
      <c r="H695">
        <v>4.6940641400000001</v>
      </c>
      <c r="I695">
        <v>-2.9281001089999998</v>
      </c>
      <c r="J695">
        <v>4.2899999770000002E-2</v>
      </c>
      <c r="K695">
        <v>0</v>
      </c>
    </row>
    <row r="696" spans="1:11" x14ac:dyDescent="0.25">
      <c r="A696">
        <v>13.9</v>
      </c>
      <c r="B696">
        <v>0</v>
      </c>
      <c r="C696">
        <v>0</v>
      </c>
      <c r="D696">
        <v>0</v>
      </c>
      <c r="E696">
        <v>0</v>
      </c>
      <c r="F696">
        <v>59.313117980000001</v>
      </c>
      <c r="G696">
        <v>6.0000047090000001E-2</v>
      </c>
      <c r="H696">
        <v>1.6132187840000001</v>
      </c>
      <c r="I696">
        <v>-6.9104976650000003</v>
      </c>
      <c r="J696">
        <v>4.2556799950000002E-2</v>
      </c>
      <c r="K696">
        <v>0</v>
      </c>
    </row>
    <row r="697" spans="1:11" x14ac:dyDescent="0.25">
      <c r="A697">
        <v>13.92</v>
      </c>
      <c r="B697">
        <v>0</v>
      </c>
      <c r="C697">
        <v>0</v>
      </c>
      <c r="D697">
        <v>0</v>
      </c>
      <c r="E697">
        <v>0</v>
      </c>
      <c r="F697">
        <v>59.31317902</v>
      </c>
      <c r="G697">
        <v>5.9999354179999999E-2</v>
      </c>
      <c r="H697">
        <v>3.093733549</v>
      </c>
      <c r="I697">
        <v>-4.3626666070000004</v>
      </c>
      <c r="J697">
        <v>4.1527200489999999E-2</v>
      </c>
      <c r="K697">
        <v>0</v>
      </c>
    </row>
    <row r="698" spans="1:11" x14ac:dyDescent="0.25">
      <c r="A698">
        <v>13.94</v>
      </c>
      <c r="B698">
        <v>0</v>
      </c>
      <c r="C698">
        <v>0</v>
      </c>
      <c r="D698">
        <v>0</v>
      </c>
      <c r="E698">
        <v>0</v>
      </c>
      <c r="F698">
        <v>59.313228610000003</v>
      </c>
      <c r="G698">
        <v>6.000038236E-2</v>
      </c>
      <c r="H698">
        <v>3.514657497</v>
      </c>
      <c r="I698">
        <v>-1.6553415060000001</v>
      </c>
      <c r="J698">
        <v>4.1355598719999997E-2</v>
      </c>
      <c r="K698">
        <v>0</v>
      </c>
    </row>
    <row r="699" spans="1:11" x14ac:dyDescent="0.25">
      <c r="A699">
        <v>13.96</v>
      </c>
      <c r="B699">
        <v>0</v>
      </c>
      <c r="C699">
        <v>0</v>
      </c>
      <c r="D699">
        <v>0</v>
      </c>
      <c r="E699">
        <v>0</v>
      </c>
      <c r="F699">
        <v>59.313163760000002</v>
      </c>
      <c r="G699">
        <v>5.9999313210000002E-2</v>
      </c>
      <c r="H699">
        <v>-1.312635899</v>
      </c>
      <c r="I699">
        <v>-1.49879992</v>
      </c>
      <c r="J699">
        <v>4.0840800849999997E-2</v>
      </c>
      <c r="K699">
        <v>0</v>
      </c>
    </row>
    <row r="700" spans="1:11" x14ac:dyDescent="0.25">
      <c r="A700">
        <v>13.98</v>
      </c>
      <c r="B700">
        <v>0</v>
      </c>
      <c r="C700">
        <v>0</v>
      </c>
      <c r="D700">
        <v>0</v>
      </c>
      <c r="E700">
        <v>0</v>
      </c>
      <c r="F700">
        <v>59.313098910000001</v>
      </c>
      <c r="G700">
        <v>5.9999756520000003E-2</v>
      </c>
      <c r="H700">
        <v>-0.6970335245</v>
      </c>
      <c r="I700">
        <v>2.0971550940000001</v>
      </c>
      <c r="J700">
        <v>4.1012398899999997E-2</v>
      </c>
      <c r="K700">
        <v>0</v>
      </c>
    </row>
    <row r="701" spans="1:11" x14ac:dyDescent="0.25">
      <c r="A701">
        <v>14</v>
      </c>
      <c r="B701">
        <v>0</v>
      </c>
      <c r="C701">
        <v>0</v>
      </c>
      <c r="D701">
        <v>0</v>
      </c>
      <c r="E701">
        <v>0</v>
      </c>
      <c r="F701">
        <v>59.313087459999998</v>
      </c>
      <c r="G701">
        <v>6.0000330210000001E-2</v>
      </c>
      <c r="H701">
        <v>0.98073661329999995</v>
      </c>
      <c r="I701">
        <v>2.349484205</v>
      </c>
      <c r="J701">
        <v>4.5645598320000001E-2</v>
      </c>
      <c r="K701">
        <v>0</v>
      </c>
    </row>
    <row r="702" spans="1:11" x14ac:dyDescent="0.25">
      <c r="A702">
        <v>14.02</v>
      </c>
      <c r="B702">
        <v>0</v>
      </c>
      <c r="C702">
        <v>0</v>
      </c>
      <c r="D702">
        <v>0</v>
      </c>
      <c r="E702">
        <v>0</v>
      </c>
      <c r="F702">
        <v>59.313148499999997</v>
      </c>
      <c r="G702">
        <v>5.9999197720000001E-2</v>
      </c>
      <c r="H702">
        <v>0.69568192959999997</v>
      </c>
      <c r="I702">
        <v>1.3573770519999999</v>
      </c>
      <c r="J702">
        <v>4.1527200489999999E-2</v>
      </c>
      <c r="K702">
        <v>0</v>
      </c>
    </row>
    <row r="703" spans="1:11" x14ac:dyDescent="0.25">
      <c r="A703">
        <v>14.04</v>
      </c>
      <c r="B703">
        <v>0</v>
      </c>
      <c r="C703">
        <v>0</v>
      </c>
      <c r="D703">
        <v>0</v>
      </c>
      <c r="E703">
        <v>0</v>
      </c>
      <c r="F703">
        <v>59.313209530000002</v>
      </c>
      <c r="G703">
        <v>6.0000132769999999E-2</v>
      </c>
      <c r="H703">
        <v>-0.263237834</v>
      </c>
      <c r="I703">
        <v>-1.136222243</v>
      </c>
      <c r="J703">
        <v>4.5474000280000003E-2</v>
      </c>
      <c r="K703">
        <v>0</v>
      </c>
    </row>
    <row r="704" spans="1:11" x14ac:dyDescent="0.25">
      <c r="A704">
        <v>14.06</v>
      </c>
      <c r="B704">
        <v>0</v>
      </c>
      <c r="C704">
        <v>0</v>
      </c>
      <c r="D704">
        <v>0</v>
      </c>
      <c r="E704">
        <v>0</v>
      </c>
      <c r="F704">
        <v>59.313194269999997</v>
      </c>
      <c r="G704">
        <v>5.9999994930000002E-2</v>
      </c>
      <c r="H704">
        <v>0.88292074200000004</v>
      </c>
      <c r="I704">
        <v>-2.0329604149999998</v>
      </c>
      <c r="J704">
        <v>4.0840800849999997E-2</v>
      </c>
      <c r="K704">
        <v>0</v>
      </c>
    </row>
    <row r="705" spans="1:11" x14ac:dyDescent="0.25">
      <c r="A705">
        <v>14.08</v>
      </c>
      <c r="B705">
        <v>0</v>
      </c>
      <c r="C705">
        <v>0</v>
      </c>
      <c r="D705">
        <v>0</v>
      </c>
      <c r="E705">
        <v>0</v>
      </c>
      <c r="F705">
        <v>59.313133239999999</v>
      </c>
      <c r="G705">
        <v>5.9999391440000001E-2</v>
      </c>
      <c r="H705">
        <v>0.85153603550000001</v>
      </c>
      <c r="I705">
        <v>-3.049417257</v>
      </c>
      <c r="J705">
        <v>4.0840800849999997E-2</v>
      </c>
      <c r="K705">
        <v>0</v>
      </c>
    </row>
    <row r="706" spans="1:11" x14ac:dyDescent="0.25">
      <c r="A706">
        <v>14.1</v>
      </c>
      <c r="B706">
        <v>0</v>
      </c>
      <c r="C706">
        <v>0</v>
      </c>
      <c r="D706">
        <v>0</v>
      </c>
      <c r="E706">
        <v>0</v>
      </c>
      <c r="F706">
        <v>59.313060759999999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E6E04-A6A2-4416-B5F5-6634E610ACE8}">
  <dimension ref="A1:K2631"/>
  <sheetViews>
    <sheetView workbookViewId="0">
      <selection activeCell="I1" activeCellId="1" sqref="H1:H1048576 I1:I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1.778900623E-4</v>
      </c>
      <c r="E1">
        <v>-9.6008181569999995E-4</v>
      </c>
      <c r="F1">
        <v>-0.2448879927</v>
      </c>
      <c r="G1">
        <v>0.20451629160000001</v>
      </c>
      <c r="H1">
        <v>0.13323628900000001</v>
      </c>
      <c r="I1">
        <v>7.3002278800000001E-2</v>
      </c>
      <c r="J1">
        <v>3.4148398789999999E-2</v>
      </c>
      <c r="K1">
        <v>0</v>
      </c>
    </row>
    <row r="2" spans="1:11" x14ac:dyDescent="0.25">
      <c r="A2">
        <v>0.02</v>
      </c>
      <c r="B2">
        <v>0</v>
      </c>
      <c r="C2">
        <v>0</v>
      </c>
      <c r="D2">
        <v>1.5086680649999999E-4</v>
      </c>
      <c r="E2">
        <v>-1.3400316240000001E-3</v>
      </c>
      <c r="F2">
        <v>-2.9559774319999999E-2</v>
      </c>
      <c r="G2">
        <v>0.33656129239999999</v>
      </c>
      <c r="H2">
        <v>0.1170600057</v>
      </c>
      <c r="I2">
        <v>0.45747065539999998</v>
      </c>
      <c r="J2">
        <v>3.4148398789999999E-2</v>
      </c>
      <c r="K2">
        <v>0</v>
      </c>
    </row>
    <row r="3" spans="1:11" x14ac:dyDescent="0.25">
      <c r="A3">
        <v>0.04</v>
      </c>
      <c r="B3">
        <v>0</v>
      </c>
      <c r="C3">
        <v>0</v>
      </c>
      <c r="D3">
        <v>3.0048191549999999E-4</v>
      </c>
      <c r="E3">
        <v>-1.31906569E-3</v>
      </c>
      <c r="F3">
        <v>-0.14424036439999999</v>
      </c>
      <c r="G3">
        <v>0.39297401910000002</v>
      </c>
      <c r="H3">
        <v>2.6396632190000002E-2</v>
      </c>
      <c r="I3">
        <v>-2.35529542E-2</v>
      </c>
      <c r="J3">
        <v>3.0029999089999999E-2</v>
      </c>
      <c r="K3">
        <v>0</v>
      </c>
    </row>
    <row r="4" spans="1:11" x14ac:dyDescent="0.25">
      <c r="A4">
        <v>0.06</v>
      </c>
      <c r="B4">
        <v>0</v>
      </c>
      <c r="C4">
        <v>0</v>
      </c>
      <c r="D4" s="1">
        <v>2.0936131480000001E-5</v>
      </c>
      <c r="E4">
        <v>-5.1735341549999998E-4</v>
      </c>
      <c r="F4">
        <v>-0.1013371795</v>
      </c>
      <c r="G4">
        <v>0.22625751790000001</v>
      </c>
      <c r="H4">
        <v>-0.10236352679999999</v>
      </c>
      <c r="I4">
        <v>0.26893621680000002</v>
      </c>
      <c r="J4">
        <v>3.0029999089999999E-2</v>
      </c>
      <c r="K4">
        <v>0</v>
      </c>
    </row>
    <row r="5" spans="1:11" x14ac:dyDescent="0.25">
      <c r="A5">
        <v>0.08</v>
      </c>
      <c r="B5">
        <v>0</v>
      </c>
      <c r="C5">
        <v>0</v>
      </c>
      <c r="D5">
        <v>3.626570106E-4</v>
      </c>
      <c r="E5">
        <v>2.003610134E-4</v>
      </c>
      <c r="F5">
        <v>-5.1126189529999998E-2</v>
      </c>
      <c r="G5">
        <v>-2.3082327100000001E-2</v>
      </c>
      <c r="H5">
        <v>0.19359946250000001</v>
      </c>
      <c r="I5">
        <v>-5.1114559170000002E-3</v>
      </c>
      <c r="J5">
        <v>3.4148398789999999E-2</v>
      </c>
      <c r="K5">
        <v>0</v>
      </c>
    </row>
    <row r="6" spans="1:11" x14ac:dyDescent="0.25">
      <c r="A6">
        <v>0.1</v>
      </c>
      <c r="B6">
        <v>0</v>
      </c>
      <c r="C6">
        <v>0</v>
      </c>
      <c r="D6">
        <v>6.4519047739999998E-4</v>
      </c>
      <c r="E6">
        <v>2.936124802E-4</v>
      </c>
      <c r="F6">
        <v>-0.27765959499999998</v>
      </c>
      <c r="G6">
        <v>-9.8433926699999993E-2</v>
      </c>
      <c r="H6">
        <v>-6.083190441E-3</v>
      </c>
      <c r="I6">
        <v>-9.1784060000000001E-2</v>
      </c>
      <c r="J6">
        <v>2.9858399179999998E-2</v>
      </c>
      <c r="K6">
        <v>0</v>
      </c>
    </row>
    <row r="7" spans="1:11" x14ac:dyDescent="0.25">
      <c r="A7">
        <v>0.12</v>
      </c>
      <c r="B7">
        <v>0</v>
      </c>
      <c r="C7">
        <v>0</v>
      </c>
      <c r="D7">
        <v>3.0520558359999999E-4</v>
      </c>
      <c r="E7">
        <v>2.6448071000000002E-4</v>
      </c>
      <c r="F7">
        <v>-0.32907721400000001</v>
      </c>
      <c r="G7">
        <v>-4.7521505499999998E-2</v>
      </c>
      <c r="H7">
        <v>8.8435411450000004E-4</v>
      </c>
      <c r="I7">
        <v>0.51053893569999997</v>
      </c>
      <c r="J7">
        <v>3.4148398789999999E-2</v>
      </c>
      <c r="K7">
        <v>0</v>
      </c>
    </row>
    <row r="8" spans="1:11" x14ac:dyDescent="0.25">
      <c r="A8">
        <v>0.14000000000000001</v>
      </c>
      <c r="B8">
        <v>0</v>
      </c>
      <c r="C8">
        <v>0</v>
      </c>
      <c r="D8">
        <v>-1.847520471E-4</v>
      </c>
      <c r="E8">
        <v>1.784712076E-4</v>
      </c>
      <c r="F8">
        <v>-4.102763534E-2</v>
      </c>
      <c r="G8">
        <v>-7.0178672669999997E-2</v>
      </c>
      <c r="H8">
        <v>0.3211522698</v>
      </c>
      <c r="I8">
        <v>0.12743335959999999</v>
      </c>
      <c r="J8">
        <v>3.0029999089999999E-2</v>
      </c>
      <c r="K8">
        <v>0</v>
      </c>
    </row>
    <row r="9" spans="1:11" x14ac:dyDescent="0.25">
      <c r="A9">
        <v>0.16</v>
      </c>
      <c r="B9">
        <v>0</v>
      </c>
      <c r="C9">
        <v>0</v>
      </c>
      <c r="D9">
        <v>3.172010183E-4</v>
      </c>
      <c r="E9">
        <v>1.5446543689999999E-4</v>
      </c>
      <c r="F9">
        <v>5.4531358180000003E-2</v>
      </c>
      <c r="G9">
        <v>-2.5773253289999999E-2</v>
      </c>
      <c r="H9">
        <v>-0.16441392899999999</v>
      </c>
      <c r="I9">
        <v>1.0694688560000001</v>
      </c>
      <c r="J9">
        <v>3.4148398789999999E-2</v>
      </c>
      <c r="K9">
        <v>0</v>
      </c>
    </row>
    <row r="10" spans="1:11" x14ac:dyDescent="0.25">
      <c r="A10">
        <v>0.18</v>
      </c>
      <c r="B10">
        <v>0</v>
      </c>
      <c r="C10">
        <v>0</v>
      </c>
      <c r="D10">
        <v>4.5845285059999998E-4</v>
      </c>
      <c r="E10">
        <v>5.3307414050000001E-4</v>
      </c>
      <c r="F10">
        <v>-0.27485126259999998</v>
      </c>
      <c r="G10">
        <v>-0.1309134066</v>
      </c>
      <c r="H10">
        <v>3.542417288E-2</v>
      </c>
      <c r="I10">
        <v>-1.324887395</v>
      </c>
      <c r="J10">
        <v>3.4148398789999999E-2</v>
      </c>
      <c r="K10">
        <v>0</v>
      </c>
    </row>
    <row r="11" spans="1:11" x14ac:dyDescent="0.25">
      <c r="A11">
        <v>0.2</v>
      </c>
      <c r="B11">
        <v>0</v>
      </c>
      <c r="C11">
        <v>0</v>
      </c>
      <c r="D11">
        <v>1.6512349249999999E-4</v>
      </c>
      <c r="E11">
        <v>4.6414136890000001E-4</v>
      </c>
      <c r="F11">
        <v>-0.22523868080000001</v>
      </c>
      <c r="G11">
        <v>-0.13513605300000001</v>
      </c>
      <c r="H11">
        <v>0.23349279170000001</v>
      </c>
      <c r="I11">
        <v>-0.80662417409999998</v>
      </c>
      <c r="J11">
        <v>3.4148398789999999E-2</v>
      </c>
      <c r="K11">
        <v>0</v>
      </c>
    </row>
    <row r="12" spans="1:11" x14ac:dyDescent="0.25">
      <c r="A12">
        <v>0.22</v>
      </c>
      <c r="B12">
        <v>0</v>
      </c>
      <c r="C12">
        <v>0</v>
      </c>
      <c r="D12" s="1">
        <v>-1.6629695889999999E-5</v>
      </c>
      <c r="E12" s="1">
        <v>-3.808736801E-5</v>
      </c>
      <c r="F12">
        <v>-1.164750941E-2</v>
      </c>
      <c r="G12">
        <v>-2.6643332089999999E-2</v>
      </c>
      <c r="H12">
        <v>-1.992967725E-2</v>
      </c>
      <c r="I12">
        <v>0.35791337490000003</v>
      </c>
      <c r="J12">
        <v>3.4148398789999999E-2</v>
      </c>
      <c r="K12">
        <v>0</v>
      </c>
    </row>
    <row r="13" spans="1:11" x14ac:dyDescent="0.25">
      <c r="A13">
        <v>0.24</v>
      </c>
      <c r="B13">
        <v>0</v>
      </c>
      <c r="C13">
        <v>0</v>
      </c>
      <c r="D13">
        <v>-3.5690516230000002E-4</v>
      </c>
      <c r="E13">
        <v>-3.9413571359999999E-4</v>
      </c>
      <c r="F13">
        <v>3.7702489640000003E-2</v>
      </c>
      <c r="G13">
        <v>9.9983990189999997E-2</v>
      </c>
      <c r="H13">
        <v>0.34272921090000003</v>
      </c>
      <c r="I13">
        <v>0.37642920019999998</v>
      </c>
      <c r="J13">
        <v>3.4148398789999999E-2</v>
      </c>
      <c r="K13">
        <v>0</v>
      </c>
    </row>
    <row r="14" spans="1:11" x14ac:dyDescent="0.25">
      <c r="A14">
        <v>0.26</v>
      </c>
      <c r="B14">
        <v>0</v>
      </c>
      <c r="C14">
        <v>0</v>
      </c>
      <c r="D14">
        <v>-5.1492452619999996E-4</v>
      </c>
      <c r="E14">
        <v>-2.5266408920000003E-4</v>
      </c>
      <c r="F14">
        <v>0.23219601810000001</v>
      </c>
      <c r="G14">
        <v>7.3029205200000002E-2</v>
      </c>
      <c r="H14">
        <v>0.2093350887</v>
      </c>
      <c r="I14">
        <v>-0.19013512129999999</v>
      </c>
      <c r="J14">
        <v>3.4148398789999999E-2</v>
      </c>
      <c r="K14">
        <v>0</v>
      </c>
    </row>
    <row r="15" spans="1:11" x14ac:dyDescent="0.25">
      <c r="A15">
        <v>0.28000000000000003</v>
      </c>
      <c r="B15">
        <v>0</v>
      </c>
      <c r="C15">
        <v>0</v>
      </c>
      <c r="D15">
        <v>-2.8448924419999998E-4</v>
      </c>
      <c r="E15">
        <v>-2.268254757E-4</v>
      </c>
      <c r="F15">
        <v>0.2878061831</v>
      </c>
      <c r="G15">
        <v>8.2576021550000003E-2</v>
      </c>
      <c r="H15">
        <v>0.21132886410000001</v>
      </c>
      <c r="I15">
        <v>-0.20475473999999999</v>
      </c>
      <c r="J15">
        <v>2.9858399179999998E-2</v>
      </c>
      <c r="K15">
        <v>0</v>
      </c>
    </row>
    <row r="16" spans="1:11" x14ac:dyDescent="0.25">
      <c r="A16">
        <v>0.3</v>
      </c>
      <c r="B16">
        <v>0</v>
      </c>
      <c r="C16">
        <v>0</v>
      </c>
      <c r="D16">
        <v>5.4905563589999998E-4</v>
      </c>
      <c r="E16" s="1">
        <v>-4.0620565410000003E-5</v>
      </c>
      <c r="F16">
        <v>-3.9966817949999997E-2</v>
      </c>
      <c r="G16">
        <v>2.565268427E-2</v>
      </c>
      <c r="H16">
        <v>0.1410985589</v>
      </c>
      <c r="I16">
        <v>0.92670202260000001</v>
      </c>
      <c r="J16">
        <v>2.9858399179999998E-2</v>
      </c>
      <c r="K16">
        <v>0</v>
      </c>
    </row>
    <row r="17" spans="1:11" x14ac:dyDescent="0.25">
      <c r="A17">
        <v>0.32</v>
      </c>
      <c r="B17">
        <v>0</v>
      </c>
      <c r="C17">
        <v>0</v>
      </c>
      <c r="D17">
        <v>8.1541389230000002E-4</v>
      </c>
      <c r="E17">
        <v>3.6051869390000001E-4</v>
      </c>
      <c r="F17">
        <v>-0.39608079200000001</v>
      </c>
      <c r="G17">
        <v>-7.9475291069999995E-2</v>
      </c>
      <c r="H17">
        <v>-0.3898513019</v>
      </c>
      <c r="I17">
        <v>-4.4430613520000002E-2</v>
      </c>
      <c r="J17">
        <v>3.397680074E-2</v>
      </c>
      <c r="K17">
        <v>0</v>
      </c>
    </row>
    <row r="18" spans="1:11" x14ac:dyDescent="0.25">
      <c r="A18">
        <v>0.34</v>
      </c>
      <c r="B18">
        <v>0</v>
      </c>
      <c r="C18">
        <v>0</v>
      </c>
      <c r="D18">
        <v>4.9977749589999996E-4</v>
      </c>
      <c r="E18">
        <v>3.3533573149999998E-4</v>
      </c>
      <c r="F18">
        <v>-0.39152702690000002</v>
      </c>
      <c r="G18">
        <v>-0.12781038880000001</v>
      </c>
      <c r="H18">
        <v>-9.7285717729999999E-2</v>
      </c>
      <c r="I18">
        <v>-0.1395862699</v>
      </c>
      <c r="J18">
        <v>3.4148398789999999E-2</v>
      </c>
      <c r="K18">
        <v>0</v>
      </c>
    </row>
    <row r="19" spans="1:11" x14ac:dyDescent="0.25">
      <c r="A19">
        <v>0.36</v>
      </c>
      <c r="B19">
        <v>0</v>
      </c>
      <c r="C19">
        <v>0</v>
      </c>
      <c r="D19">
        <v>2.39122659E-4</v>
      </c>
      <c r="E19">
        <v>-3.6762654779999999E-4</v>
      </c>
      <c r="F19">
        <v>-0.19164103269999999</v>
      </c>
      <c r="G19">
        <v>6.2037054449999997E-2</v>
      </c>
      <c r="H19">
        <v>0.2276628017</v>
      </c>
      <c r="I19">
        <v>0.68063664440000005</v>
      </c>
      <c r="J19">
        <v>2.9858399179999998E-2</v>
      </c>
      <c r="K19">
        <v>0</v>
      </c>
    </row>
    <row r="20" spans="1:11" x14ac:dyDescent="0.25">
      <c r="A20">
        <v>0.38</v>
      </c>
      <c r="B20">
        <v>0</v>
      </c>
      <c r="C20">
        <v>0</v>
      </c>
      <c r="D20">
        <v>-3.3957511190000001E-4</v>
      </c>
      <c r="E20">
        <v>-4.6598911289999999E-4</v>
      </c>
      <c r="F20">
        <v>-4.3097388E-2</v>
      </c>
      <c r="G20">
        <v>0.13432411850000001</v>
      </c>
      <c r="H20">
        <v>4.6114623549999997E-2</v>
      </c>
      <c r="I20">
        <v>-2.1302759649999999E-2</v>
      </c>
      <c r="J20">
        <v>3.397680074E-2</v>
      </c>
      <c r="K20">
        <v>0</v>
      </c>
    </row>
    <row r="21" spans="1:11" x14ac:dyDescent="0.25">
      <c r="A21">
        <v>0.4</v>
      </c>
      <c r="B21">
        <v>0</v>
      </c>
      <c r="C21">
        <v>0</v>
      </c>
      <c r="D21">
        <v>-5.958899856E-4</v>
      </c>
      <c r="E21" s="1">
        <v>-1.5497207639999999E-5</v>
      </c>
      <c r="F21">
        <v>0.2719468176</v>
      </c>
      <c r="G21">
        <v>3.7149008359999999E-2</v>
      </c>
      <c r="H21">
        <v>0.1969589591</v>
      </c>
      <c r="I21">
        <v>5.7013154029999999E-2</v>
      </c>
      <c r="J21">
        <v>3.4148398789999999E-2</v>
      </c>
      <c r="K21">
        <v>0</v>
      </c>
    </row>
    <row r="22" spans="1:11" x14ac:dyDescent="0.25">
      <c r="A22">
        <v>0.42</v>
      </c>
      <c r="B22">
        <v>0</v>
      </c>
      <c r="C22">
        <v>0</v>
      </c>
      <c r="D22">
        <v>-1.789741218E-4</v>
      </c>
      <c r="E22">
        <v>3.3143162730000001E-4</v>
      </c>
      <c r="F22">
        <v>0.2815841436</v>
      </c>
      <c r="G22">
        <v>-6.2128629540000001E-2</v>
      </c>
      <c r="H22">
        <v>-1.2998580929999999E-3</v>
      </c>
      <c r="I22">
        <v>-0.2106799781</v>
      </c>
      <c r="J22">
        <v>3.0029999089999999E-2</v>
      </c>
      <c r="K22">
        <v>0</v>
      </c>
    </row>
    <row r="23" spans="1:11" x14ac:dyDescent="0.25">
      <c r="A23">
        <v>0.44</v>
      </c>
      <c r="B23">
        <v>0</v>
      </c>
      <c r="C23">
        <v>0</v>
      </c>
      <c r="D23" s="1">
        <v>1.533329487E-5</v>
      </c>
      <c r="E23">
        <v>5.6257843970000004E-4</v>
      </c>
      <c r="F23">
        <v>9.0975239870000005E-3</v>
      </c>
      <c r="G23">
        <v>-0.1469327658</v>
      </c>
      <c r="H23">
        <v>-0.1903127134</v>
      </c>
      <c r="I23">
        <v>-1.7334818839999998E-2</v>
      </c>
      <c r="J23">
        <v>3.4148398789999999E-2</v>
      </c>
      <c r="K23">
        <v>0</v>
      </c>
    </row>
    <row r="24" spans="1:11" x14ac:dyDescent="0.25">
      <c r="A24">
        <v>0.46</v>
      </c>
      <c r="B24">
        <v>0</v>
      </c>
      <c r="C24">
        <v>0</v>
      </c>
      <c r="D24" s="1">
        <v>-5.9157609939999999E-5</v>
      </c>
      <c r="E24">
        <v>2.2572278980000001E-4</v>
      </c>
      <c r="F24">
        <v>2.7696155010000001E-2</v>
      </c>
      <c r="G24">
        <v>-0.1074209362</v>
      </c>
      <c r="H24">
        <v>-0.15527924900000001</v>
      </c>
      <c r="I24">
        <v>-0.45057815309999999</v>
      </c>
      <c r="J24">
        <v>3.4148398789999999E-2</v>
      </c>
      <c r="K24">
        <v>0</v>
      </c>
    </row>
    <row r="25" spans="1:11" x14ac:dyDescent="0.25">
      <c r="A25">
        <v>0.48</v>
      </c>
      <c r="B25">
        <v>0</v>
      </c>
      <c r="C25">
        <v>0</v>
      </c>
      <c r="D25" s="1">
        <v>-9.0822577479999996E-5</v>
      </c>
      <c r="E25">
        <v>-1.768767834E-4</v>
      </c>
      <c r="F25">
        <v>3.8838200269999998E-2</v>
      </c>
      <c r="G25">
        <v>3.5920690749999998E-2</v>
      </c>
      <c r="H25">
        <v>-8.4152489900000002E-2</v>
      </c>
      <c r="I25">
        <v>0.45511817929999998</v>
      </c>
      <c r="J25">
        <v>3.4148398789999999E-2</v>
      </c>
      <c r="K25">
        <v>0</v>
      </c>
    </row>
    <row r="26" spans="1:11" x14ac:dyDescent="0.25">
      <c r="A26">
        <v>0.5</v>
      </c>
      <c r="B26">
        <v>0</v>
      </c>
      <c r="C26">
        <v>0</v>
      </c>
      <c r="D26" s="1">
        <v>6.2711536880000001E-5</v>
      </c>
      <c r="E26">
        <v>1.630485058E-4</v>
      </c>
      <c r="F26">
        <v>2.2566497330000001E-2</v>
      </c>
      <c r="G26">
        <v>-7.7116955069999997E-4</v>
      </c>
      <c r="H26">
        <v>0.2971345782</v>
      </c>
      <c r="I26">
        <v>8.3841681480000003E-3</v>
      </c>
      <c r="J26">
        <v>3.4148398789999999E-2</v>
      </c>
      <c r="K26">
        <v>0</v>
      </c>
    </row>
    <row r="27" spans="1:11" x14ac:dyDescent="0.25">
      <c r="A27">
        <v>0.52</v>
      </c>
      <c r="B27">
        <v>0</v>
      </c>
      <c r="C27">
        <v>0</v>
      </c>
      <c r="D27">
        <v>2.6343017819999999E-4</v>
      </c>
      <c r="E27">
        <v>6.7786872390000004E-4</v>
      </c>
      <c r="F27">
        <v>-7.5193621220000006E-2</v>
      </c>
      <c r="G27">
        <v>-0.1455948651</v>
      </c>
      <c r="H27">
        <v>-0.22990947959999999</v>
      </c>
      <c r="I27">
        <v>-0.32569807769999998</v>
      </c>
      <c r="J27">
        <v>3.0029999089999999E-2</v>
      </c>
      <c r="K27">
        <v>0</v>
      </c>
    </row>
    <row r="28" spans="1:11" x14ac:dyDescent="0.25">
      <c r="A28">
        <v>0.54</v>
      </c>
      <c r="B28">
        <v>0</v>
      </c>
      <c r="C28">
        <v>0</v>
      </c>
      <c r="D28">
        <v>5.7377666230000002E-4</v>
      </c>
      <c r="E28">
        <v>6.6672265530000004E-4</v>
      </c>
      <c r="F28">
        <v>-0.22916908559999999</v>
      </c>
      <c r="G28">
        <v>-0.1859582961</v>
      </c>
      <c r="H28">
        <v>-5.3921163080000001E-2</v>
      </c>
      <c r="I28">
        <v>0.38972127439999998</v>
      </c>
      <c r="J28">
        <v>3.4148398789999999E-2</v>
      </c>
      <c r="K28">
        <v>0</v>
      </c>
    </row>
    <row r="29" spans="1:11" x14ac:dyDescent="0.25">
      <c r="A29">
        <v>0.56000000000000005</v>
      </c>
      <c r="B29">
        <v>0</v>
      </c>
      <c r="C29">
        <v>0</v>
      </c>
      <c r="D29">
        <v>2.8562173250000001E-4</v>
      </c>
      <c r="E29">
        <v>1.702457666E-4</v>
      </c>
      <c r="F29">
        <v>-0.28023403879999997</v>
      </c>
      <c r="G29">
        <v>-9.580630809E-2</v>
      </c>
      <c r="H29">
        <v>-8.1745356320000004E-2</v>
      </c>
      <c r="I29">
        <v>-2.9014766220000002E-2</v>
      </c>
      <c r="J29">
        <v>3.4148398789999999E-2</v>
      </c>
      <c r="K29">
        <v>0</v>
      </c>
    </row>
    <row r="30" spans="1:11" x14ac:dyDescent="0.25">
      <c r="A30">
        <v>0.57999999999999996</v>
      </c>
      <c r="B30">
        <v>0</v>
      </c>
      <c r="C30">
        <v>0</v>
      </c>
      <c r="D30">
        <v>-2.0309537649999999E-4</v>
      </c>
      <c r="E30">
        <v>-3.72454524E-4</v>
      </c>
      <c r="F30">
        <v>-3.5069379960000001E-2</v>
      </c>
      <c r="G30">
        <v>5.4313961420000001E-2</v>
      </c>
      <c r="H30">
        <v>4.930430651E-2</v>
      </c>
      <c r="I30">
        <v>-7.1088016030000006E-2</v>
      </c>
      <c r="J30">
        <v>3.0029999089999999E-2</v>
      </c>
      <c r="K30">
        <v>0</v>
      </c>
    </row>
    <row r="31" spans="1:11" x14ac:dyDescent="0.25">
      <c r="A31">
        <v>0.6</v>
      </c>
      <c r="B31">
        <v>0</v>
      </c>
      <c r="C31">
        <v>0</v>
      </c>
      <c r="D31" s="1">
        <v>-9.3173235649999999E-5</v>
      </c>
      <c r="E31">
        <v>-7.9822540280000001E-4</v>
      </c>
      <c r="F31">
        <v>0.1362219006</v>
      </c>
      <c r="G31">
        <v>0.18436032529999999</v>
      </c>
      <c r="H31">
        <v>0.20535117389999999</v>
      </c>
      <c r="I31">
        <v>-8.5537314409999995E-2</v>
      </c>
      <c r="J31">
        <v>3.4148398789999999E-2</v>
      </c>
      <c r="K31">
        <v>0</v>
      </c>
    </row>
    <row r="32" spans="1:11" x14ac:dyDescent="0.25">
      <c r="A32">
        <v>0.62</v>
      </c>
      <c r="B32">
        <v>0</v>
      </c>
      <c r="C32">
        <v>0</v>
      </c>
      <c r="D32">
        <v>2.6291608809999998E-4</v>
      </c>
      <c r="E32">
        <v>-6.7284703250000005E-4</v>
      </c>
      <c r="F32">
        <v>-3.482969105E-2</v>
      </c>
      <c r="G32">
        <v>0.214156121</v>
      </c>
      <c r="H32">
        <v>-9.9474310869999999E-2</v>
      </c>
      <c r="I32">
        <v>-1.4583230020000001E-2</v>
      </c>
      <c r="J32">
        <v>3.0029999089999999E-2</v>
      </c>
      <c r="K32">
        <v>0</v>
      </c>
    </row>
    <row r="33" spans="1:11" x14ac:dyDescent="0.25">
      <c r="A33">
        <v>0.64</v>
      </c>
      <c r="B33">
        <v>0</v>
      </c>
      <c r="C33">
        <v>0</v>
      </c>
      <c r="D33">
        <v>2.4036318059999999E-4</v>
      </c>
      <c r="E33" s="1">
        <v>7.3835253720000007E-5</v>
      </c>
      <c r="F33">
        <v>-0.1567183137</v>
      </c>
      <c r="G33">
        <v>5.0582751629999999E-2</v>
      </c>
      <c r="H33">
        <v>0.2358950377</v>
      </c>
      <c r="I33">
        <v>0.29408240320000001</v>
      </c>
      <c r="J33">
        <v>3.397680074E-2</v>
      </c>
      <c r="K33">
        <v>0</v>
      </c>
    </row>
    <row r="34" spans="1:11" x14ac:dyDescent="0.25">
      <c r="A34">
        <v>0.66</v>
      </c>
      <c r="B34">
        <v>0</v>
      </c>
      <c r="C34">
        <v>0</v>
      </c>
      <c r="D34">
        <v>2.251565456E-4</v>
      </c>
      <c r="E34">
        <v>2.7275085449999999E-4</v>
      </c>
      <c r="F34">
        <v>-0.14471521970000001</v>
      </c>
      <c r="G34">
        <v>-8.9080534880000006E-2</v>
      </c>
      <c r="H34">
        <v>-0.128864646</v>
      </c>
      <c r="I34">
        <v>1.6731917860000001E-2</v>
      </c>
      <c r="J34">
        <v>3.4148398789999999E-2</v>
      </c>
      <c r="K34">
        <v>0</v>
      </c>
    </row>
    <row r="35" spans="1:11" x14ac:dyDescent="0.25">
      <c r="A35">
        <v>0.68</v>
      </c>
      <c r="B35">
        <v>0</v>
      </c>
      <c r="C35">
        <v>0</v>
      </c>
      <c r="D35">
        <v>-1.364573836E-4</v>
      </c>
      <c r="E35" s="1">
        <v>-3.8385391239999998E-5</v>
      </c>
      <c r="F35">
        <v>-6.147940457E-2</v>
      </c>
      <c r="G35">
        <v>-3.9042914289999999E-3</v>
      </c>
      <c r="H35">
        <v>-1.060122252E-2</v>
      </c>
      <c r="I35">
        <v>0.13365805150000001</v>
      </c>
      <c r="J35">
        <v>3.4148398789999999E-2</v>
      </c>
      <c r="K35">
        <v>0</v>
      </c>
    </row>
    <row r="36" spans="1:11" x14ac:dyDescent="0.25">
      <c r="A36">
        <v>0.7</v>
      </c>
      <c r="B36">
        <v>0</v>
      </c>
      <c r="C36">
        <v>0</v>
      </c>
      <c r="D36">
        <v>-2.5547295810000002E-4</v>
      </c>
      <c r="E36" s="1">
        <v>8.7022781370000001E-5</v>
      </c>
      <c r="F36">
        <v>0.12453727420000001</v>
      </c>
      <c r="G36">
        <v>1.05090905E-2</v>
      </c>
      <c r="H36">
        <v>-5.2563130860000001E-2</v>
      </c>
      <c r="I36">
        <v>0.74872195720000001</v>
      </c>
      <c r="J36">
        <v>3.4148398789999999E-2</v>
      </c>
      <c r="K36">
        <v>0</v>
      </c>
    </row>
    <row r="37" spans="1:11" x14ac:dyDescent="0.25">
      <c r="A37">
        <v>0.72</v>
      </c>
      <c r="B37">
        <v>0</v>
      </c>
      <c r="C37">
        <v>0</v>
      </c>
      <c r="D37" s="1">
        <v>8.4221363070000001E-5</v>
      </c>
      <c r="E37">
        <v>5.5901706220000001E-4</v>
      </c>
      <c r="F37">
        <v>5.5350583049999999E-2</v>
      </c>
      <c r="G37">
        <v>-0.1139375269</v>
      </c>
      <c r="H37">
        <v>-3.9918631320000002E-2</v>
      </c>
      <c r="I37">
        <v>-0.80600535870000001</v>
      </c>
      <c r="J37">
        <v>3.0029999089999999E-2</v>
      </c>
      <c r="K37">
        <v>0</v>
      </c>
    </row>
    <row r="38" spans="1:11" x14ac:dyDescent="0.25">
      <c r="A38">
        <v>0.74</v>
      </c>
      <c r="B38">
        <v>0</v>
      </c>
      <c r="C38">
        <v>0</v>
      </c>
      <c r="D38">
        <v>2.2842362520000001E-4</v>
      </c>
      <c r="E38">
        <v>6.8002939219999998E-4</v>
      </c>
      <c r="F38">
        <v>-9.4626620410000001E-2</v>
      </c>
      <c r="G38">
        <v>-0.20417198540000001</v>
      </c>
      <c r="H38">
        <v>-0.27411359549999997</v>
      </c>
      <c r="I38">
        <v>-0.1266847253</v>
      </c>
      <c r="J38">
        <v>2.9858399179999998E-2</v>
      </c>
      <c r="K38">
        <v>0</v>
      </c>
    </row>
    <row r="39" spans="1:11" x14ac:dyDescent="0.25">
      <c r="A39">
        <v>0.76</v>
      </c>
      <c r="B39">
        <v>0</v>
      </c>
      <c r="C39">
        <v>0</v>
      </c>
      <c r="D39" s="1">
        <v>8.2522630690000002E-5</v>
      </c>
      <c r="E39" s="1">
        <v>1.332163811E-5</v>
      </c>
      <c r="F39">
        <v>-0.10478514429999999</v>
      </c>
      <c r="G39">
        <v>-6.2390998009999997E-2</v>
      </c>
      <c r="H39">
        <v>5.7183504099999997E-3</v>
      </c>
      <c r="I39">
        <v>0.49865210059999998</v>
      </c>
      <c r="J39">
        <v>3.4148398789999999E-2</v>
      </c>
      <c r="K39">
        <v>0</v>
      </c>
    </row>
    <row r="40" spans="1:11" x14ac:dyDescent="0.25">
      <c r="A40">
        <v>0.78</v>
      </c>
      <c r="B40">
        <v>0</v>
      </c>
      <c r="C40">
        <v>0</v>
      </c>
      <c r="D40">
        <v>-4.359409213E-4</v>
      </c>
      <c r="E40">
        <v>-6.2835216520000005E-4</v>
      </c>
      <c r="F40">
        <v>3.0864641070000001E-2</v>
      </c>
      <c r="G40">
        <v>0.11843517420000001</v>
      </c>
      <c r="H40">
        <v>0.1011633277</v>
      </c>
      <c r="I40">
        <v>0.51289808749999999</v>
      </c>
      <c r="J40">
        <v>3.4148398789999999E-2</v>
      </c>
      <c r="K40">
        <v>0</v>
      </c>
    </row>
    <row r="41" spans="1:11" x14ac:dyDescent="0.25">
      <c r="A41">
        <v>0.8</v>
      </c>
      <c r="B41">
        <v>0</v>
      </c>
      <c r="C41">
        <v>0</v>
      </c>
      <c r="D41">
        <v>-8.1019848589999996E-4</v>
      </c>
      <c r="E41">
        <v>-9.4196200370000001E-4</v>
      </c>
      <c r="F41">
        <v>0.36460259560000002</v>
      </c>
      <c r="G41">
        <v>0.25798115129999999</v>
      </c>
      <c r="H41">
        <v>0.33132416009999999</v>
      </c>
      <c r="I41">
        <v>1.936920524</v>
      </c>
      <c r="J41">
        <v>3.4148398789999999E-2</v>
      </c>
      <c r="K41">
        <v>0</v>
      </c>
    </row>
    <row r="42" spans="1:11" x14ac:dyDescent="0.25">
      <c r="A42">
        <v>0.82</v>
      </c>
      <c r="B42">
        <v>0</v>
      </c>
      <c r="C42">
        <v>0</v>
      </c>
      <c r="D42">
        <v>-6.3161551949999996E-4</v>
      </c>
      <c r="E42">
        <v>-6.0108304019999999E-4</v>
      </c>
      <c r="F42">
        <v>0.42646676300000003</v>
      </c>
      <c r="G42">
        <v>0.17948554459999999</v>
      </c>
      <c r="H42">
        <v>-0.16118261219999999</v>
      </c>
      <c r="I42">
        <v>0.1720217466</v>
      </c>
      <c r="J42">
        <v>3.4148398789999999E-2</v>
      </c>
      <c r="K42">
        <v>0</v>
      </c>
    </row>
    <row r="43" spans="1:11" x14ac:dyDescent="0.25">
      <c r="A43">
        <v>0.84</v>
      </c>
      <c r="B43">
        <v>0</v>
      </c>
      <c r="C43">
        <v>0</v>
      </c>
      <c r="D43" s="1">
        <v>-4.5411288739999998E-5</v>
      </c>
      <c r="E43">
        <v>2.5352835660000001E-4</v>
      </c>
      <c r="F43">
        <v>0.2268732041</v>
      </c>
      <c r="G43">
        <v>2.2284127769999999E-2</v>
      </c>
      <c r="H43">
        <v>-8.2735776900000002E-2</v>
      </c>
      <c r="I43">
        <v>0.51036548609999999</v>
      </c>
      <c r="J43">
        <v>2.9858399179999998E-2</v>
      </c>
      <c r="K43">
        <v>0</v>
      </c>
    </row>
    <row r="44" spans="1:11" x14ac:dyDescent="0.25">
      <c r="A44">
        <v>0.86</v>
      </c>
      <c r="B44">
        <v>0</v>
      </c>
      <c r="C44">
        <v>0</v>
      </c>
      <c r="D44">
        <v>3.4786760810000001E-4</v>
      </c>
      <c r="E44">
        <v>6.4353644850000005E-4</v>
      </c>
      <c r="F44">
        <v>-8.5076466200000006E-2</v>
      </c>
      <c r="G44">
        <v>-0.17191445829999999</v>
      </c>
      <c r="H44">
        <v>7.851117849E-2</v>
      </c>
      <c r="I44">
        <v>0.38556301589999997</v>
      </c>
      <c r="J44">
        <v>3.4148398789999999E-2</v>
      </c>
      <c r="K44">
        <v>0</v>
      </c>
    </row>
    <row r="45" spans="1:11" x14ac:dyDescent="0.25">
      <c r="A45">
        <v>0.88</v>
      </c>
      <c r="B45">
        <v>0</v>
      </c>
      <c r="C45">
        <v>0</v>
      </c>
      <c r="D45" s="1">
        <v>-2.8349459169999998E-5</v>
      </c>
      <c r="E45">
        <v>3.5126507279999999E-4</v>
      </c>
      <c r="F45">
        <v>-0.16482797269999999</v>
      </c>
      <c r="G45">
        <v>-0.13157410920000001</v>
      </c>
      <c r="H45">
        <v>0.1233620644</v>
      </c>
      <c r="I45">
        <v>-7.8677296640000005E-2</v>
      </c>
      <c r="J45">
        <v>3.397680074E-2</v>
      </c>
      <c r="K45">
        <v>0</v>
      </c>
    </row>
    <row r="46" spans="1:11" x14ac:dyDescent="0.25">
      <c r="A46">
        <v>0.9</v>
      </c>
      <c r="B46">
        <v>0</v>
      </c>
      <c r="C46">
        <v>0</v>
      </c>
      <c r="D46">
        <v>-4.1051208970000001E-4</v>
      </c>
      <c r="E46">
        <v>-1.0778009889999999E-4</v>
      </c>
      <c r="F46">
        <v>0.11731205140000001</v>
      </c>
      <c r="G46">
        <v>-9.9118193609999995E-3</v>
      </c>
      <c r="H46">
        <v>-8.0620437860000005E-2</v>
      </c>
      <c r="I46">
        <v>-1.179490328</v>
      </c>
      <c r="J46">
        <v>3.4148398789999999E-2</v>
      </c>
      <c r="K46">
        <v>0</v>
      </c>
    </row>
    <row r="47" spans="1:11" x14ac:dyDescent="0.25">
      <c r="A47">
        <v>0.92</v>
      </c>
      <c r="B47">
        <v>0</v>
      </c>
      <c r="C47">
        <v>0</v>
      </c>
      <c r="D47">
        <v>-9.1047212480000004E-4</v>
      </c>
      <c r="E47">
        <v>-3.8430094719999998E-4</v>
      </c>
      <c r="F47">
        <v>0.3093536496</v>
      </c>
      <c r="G47">
        <v>0.1046524793</v>
      </c>
      <c r="H47">
        <v>0.13785362239999999</v>
      </c>
      <c r="I47">
        <v>1.2007440330000001</v>
      </c>
      <c r="J47">
        <v>3.4148398789999999E-2</v>
      </c>
      <c r="K47">
        <v>0</v>
      </c>
    </row>
    <row r="48" spans="1:11" x14ac:dyDescent="0.25">
      <c r="A48">
        <v>0.94</v>
      </c>
      <c r="B48">
        <v>0</v>
      </c>
      <c r="C48">
        <v>0</v>
      </c>
      <c r="D48">
        <v>-8.9604407550000005E-4</v>
      </c>
      <c r="E48" s="1">
        <v>-4.5806169509999998E-5</v>
      </c>
      <c r="F48">
        <v>0.54695391650000003</v>
      </c>
      <c r="G48">
        <v>3.5649977620000002E-2</v>
      </c>
      <c r="H48">
        <v>0.19000416989999999</v>
      </c>
      <c r="I48">
        <v>0.78371119499999997</v>
      </c>
      <c r="J48">
        <v>3.4148398789999999E-2</v>
      </c>
      <c r="K48">
        <v>0</v>
      </c>
    </row>
    <row r="49" spans="1:11" x14ac:dyDescent="0.25">
      <c r="A49">
        <v>0.96</v>
      </c>
      <c r="B49">
        <v>0</v>
      </c>
      <c r="C49">
        <v>0</v>
      </c>
      <c r="D49">
        <v>-5.187317729E-4</v>
      </c>
      <c r="E49">
        <v>4.0332973000000002E-4</v>
      </c>
      <c r="F49">
        <v>0.4098337889</v>
      </c>
      <c r="G49">
        <v>-8.0120109019999997E-2</v>
      </c>
      <c r="H49">
        <v>0.1295695305</v>
      </c>
      <c r="I49">
        <v>0.50817513469999998</v>
      </c>
      <c r="J49">
        <v>3.4148398789999999E-2</v>
      </c>
      <c r="K49">
        <v>0</v>
      </c>
    </row>
    <row r="50" spans="1:11" x14ac:dyDescent="0.25">
      <c r="A50">
        <v>0.98</v>
      </c>
      <c r="B50">
        <v>0</v>
      </c>
      <c r="C50">
        <v>0</v>
      </c>
      <c r="D50">
        <v>-7.4794515970000005E-4</v>
      </c>
      <c r="E50">
        <v>4.0939450260000002E-4</v>
      </c>
      <c r="F50">
        <v>0.25819629430000002</v>
      </c>
      <c r="G50">
        <v>-0.12761560080000001</v>
      </c>
      <c r="H50">
        <v>0.1201457977</v>
      </c>
      <c r="I50">
        <v>2.7686834340000001E-2</v>
      </c>
      <c r="J50">
        <v>3.4148398789999999E-2</v>
      </c>
      <c r="K50">
        <v>0</v>
      </c>
    </row>
    <row r="51" spans="1:11" x14ac:dyDescent="0.25">
      <c r="A51">
        <v>1</v>
      </c>
      <c r="B51">
        <v>0</v>
      </c>
      <c r="C51">
        <v>0</v>
      </c>
      <c r="D51">
        <v>-1.123342663E-3</v>
      </c>
      <c r="E51" s="1">
        <v>-6.897747517E-5</v>
      </c>
      <c r="F51">
        <v>0.55406153199999997</v>
      </c>
      <c r="G51">
        <v>-4.1324451569999997E-2</v>
      </c>
      <c r="H51">
        <v>7.8270018100000005E-2</v>
      </c>
      <c r="I51">
        <v>0.70409905910000004</v>
      </c>
      <c r="J51">
        <v>3.4148398789999999E-2</v>
      </c>
      <c r="K51">
        <v>0</v>
      </c>
    </row>
    <row r="52" spans="1:11" x14ac:dyDescent="0.25">
      <c r="A52">
        <v>1.02</v>
      </c>
      <c r="B52">
        <v>0</v>
      </c>
      <c r="C52">
        <v>0</v>
      </c>
      <c r="D52">
        <v>-1.0157525539999999E-3</v>
      </c>
      <c r="E52">
        <v>-3.0206143860000002E-4</v>
      </c>
      <c r="F52">
        <v>0.60833811760000001</v>
      </c>
      <c r="G52">
        <v>9.0489253399999997E-2</v>
      </c>
      <c r="H52">
        <v>7.7389895919999993E-2</v>
      </c>
      <c r="I52">
        <v>-0.2124159336</v>
      </c>
      <c r="J52">
        <v>3.4148398789999999E-2</v>
      </c>
      <c r="K52">
        <v>0</v>
      </c>
    </row>
    <row r="53" spans="1:11" x14ac:dyDescent="0.25">
      <c r="A53">
        <v>1.04</v>
      </c>
      <c r="B53">
        <v>0</v>
      </c>
      <c r="C53">
        <v>0</v>
      </c>
      <c r="D53">
        <v>-5.1073729989999995E-4</v>
      </c>
      <c r="E53">
        <v>2.8514862059999998E-4</v>
      </c>
      <c r="F53">
        <v>0.46398964520000002</v>
      </c>
      <c r="G53">
        <v>-1.6130812469999999E-2</v>
      </c>
      <c r="H53">
        <v>-9.6164703369999993E-2</v>
      </c>
      <c r="I53">
        <v>4.6106100079999997E-2</v>
      </c>
      <c r="J53">
        <v>3.4148398789999999E-2</v>
      </c>
      <c r="K53">
        <v>0</v>
      </c>
    </row>
    <row r="54" spans="1:11" x14ac:dyDescent="0.25">
      <c r="A54">
        <v>1.06</v>
      </c>
      <c r="B54">
        <v>0</v>
      </c>
      <c r="C54">
        <v>0</v>
      </c>
      <c r="D54">
        <v>-3.0949711800000001E-4</v>
      </c>
      <c r="E54">
        <v>9.4068050380000004E-4</v>
      </c>
      <c r="F54">
        <v>0.21450743080000001</v>
      </c>
      <c r="G54">
        <v>-0.21818150580000001</v>
      </c>
      <c r="H54">
        <v>-0.22799989579999999</v>
      </c>
      <c r="I54">
        <v>0.1196672916</v>
      </c>
      <c r="J54">
        <v>3.0029999089999999E-2</v>
      </c>
      <c r="K54">
        <v>0</v>
      </c>
    </row>
    <row r="55" spans="1:11" x14ac:dyDescent="0.25">
      <c r="A55">
        <v>1.08</v>
      </c>
      <c r="B55">
        <v>0</v>
      </c>
      <c r="C55">
        <v>0</v>
      </c>
      <c r="D55">
        <v>-5.2101910109999996E-4</v>
      </c>
      <c r="E55">
        <v>1.0465681549999999E-3</v>
      </c>
      <c r="F55">
        <v>0.1864763945</v>
      </c>
      <c r="G55">
        <v>-0.3017781377</v>
      </c>
      <c r="H55">
        <v>9.9629163739999999E-3</v>
      </c>
      <c r="I55">
        <v>7.0796132090000005E-2</v>
      </c>
      <c r="J55">
        <v>3.397680074E-2</v>
      </c>
      <c r="K55">
        <v>0</v>
      </c>
    </row>
    <row r="56" spans="1:11" x14ac:dyDescent="0.25">
      <c r="A56">
        <v>1.1000000000000001</v>
      </c>
      <c r="B56">
        <v>0</v>
      </c>
      <c r="C56">
        <v>0</v>
      </c>
      <c r="D56">
        <v>-7.9189613460000003E-4</v>
      </c>
      <c r="E56">
        <v>3.2357871529999999E-4</v>
      </c>
      <c r="F56">
        <v>0.31836441160000001</v>
      </c>
      <c r="G56">
        <v>-0.14993894099999999</v>
      </c>
      <c r="H56">
        <v>-7.7098071579999997E-2</v>
      </c>
      <c r="I56">
        <v>-5.9024393559999999E-2</v>
      </c>
      <c r="J56">
        <v>3.4148398789999999E-2</v>
      </c>
      <c r="K56">
        <v>0</v>
      </c>
    </row>
    <row r="57" spans="1:11" x14ac:dyDescent="0.25">
      <c r="A57">
        <v>1.1200000000000001</v>
      </c>
      <c r="B57">
        <v>0</v>
      </c>
      <c r="C57">
        <v>0</v>
      </c>
      <c r="D57">
        <v>-1.400150359E-3</v>
      </c>
      <c r="E57">
        <v>-2.5382637980000001E-4</v>
      </c>
      <c r="F57">
        <v>0.60784316059999999</v>
      </c>
      <c r="G57">
        <v>2.854314074E-2</v>
      </c>
      <c r="H57">
        <v>0.34719759230000002</v>
      </c>
      <c r="I57">
        <v>0.3511586189</v>
      </c>
      <c r="J57">
        <v>3.4148398789999999E-2</v>
      </c>
      <c r="K57">
        <v>0</v>
      </c>
    </row>
    <row r="58" spans="1:11" x14ac:dyDescent="0.25">
      <c r="A58">
        <v>1.1399999999999999</v>
      </c>
      <c r="B58">
        <v>0</v>
      </c>
      <c r="C58">
        <v>0</v>
      </c>
      <c r="D58">
        <v>-1.164015383E-3</v>
      </c>
      <c r="E58">
        <v>-3.5423040390000001E-4</v>
      </c>
      <c r="F58">
        <v>0.77258223299999995</v>
      </c>
      <c r="G58">
        <v>0.12643794720000001</v>
      </c>
      <c r="H58">
        <v>0.3197553158</v>
      </c>
      <c r="I58">
        <v>1.8741272689999999</v>
      </c>
      <c r="J58">
        <v>3.0029999089999999E-2</v>
      </c>
      <c r="K58">
        <v>0</v>
      </c>
    </row>
    <row r="59" spans="1:11" x14ac:dyDescent="0.25">
      <c r="A59">
        <v>1.1599999999999999</v>
      </c>
      <c r="B59">
        <v>0</v>
      </c>
      <c r="C59">
        <v>0</v>
      </c>
      <c r="D59">
        <v>-4.8387795690000001E-4</v>
      </c>
      <c r="E59">
        <v>5.0890445710000001E-4</v>
      </c>
      <c r="F59">
        <v>0.46022531389999999</v>
      </c>
      <c r="G59">
        <v>-9.0388469400000004E-2</v>
      </c>
      <c r="H59">
        <v>4.0497303009999999E-2</v>
      </c>
      <c r="I59">
        <v>-0.34765642879999997</v>
      </c>
      <c r="J59">
        <v>3.4148398789999999E-2</v>
      </c>
      <c r="K59">
        <v>0</v>
      </c>
    </row>
    <row r="60" spans="1:11" x14ac:dyDescent="0.25">
      <c r="A60">
        <v>1.18</v>
      </c>
      <c r="B60">
        <v>0</v>
      </c>
      <c r="C60">
        <v>0</v>
      </c>
      <c r="D60">
        <v>-2.120025456E-4</v>
      </c>
      <c r="E60">
        <v>8.2302093509999997E-4</v>
      </c>
      <c r="F60">
        <v>0.1772198975</v>
      </c>
      <c r="G60">
        <v>-0.22701942920000001</v>
      </c>
      <c r="H60">
        <v>-7.0097833870000001E-2</v>
      </c>
      <c r="I60">
        <v>-2.6269495489999999E-2</v>
      </c>
      <c r="J60">
        <v>3.4148398789999999E-2</v>
      </c>
      <c r="K60">
        <v>0</v>
      </c>
    </row>
    <row r="61" spans="1:11" x14ac:dyDescent="0.25">
      <c r="A61">
        <v>1.2</v>
      </c>
      <c r="B61">
        <v>0</v>
      </c>
      <c r="C61">
        <v>0</v>
      </c>
      <c r="D61">
        <v>-3.3947080370000003E-4</v>
      </c>
      <c r="E61">
        <v>3.824234009E-4</v>
      </c>
      <c r="F61">
        <v>9.4119496639999994E-2</v>
      </c>
      <c r="G61">
        <v>-0.14482612910000001</v>
      </c>
      <c r="H61">
        <v>0.1195504069</v>
      </c>
      <c r="I61">
        <v>-0.50147289039999998</v>
      </c>
      <c r="J61">
        <v>3.397680074E-2</v>
      </c>
      <c r="K61">
        <v>0</v>
      </c>
    </row>
    <row r="62" spans="1:11" x14ac:dyDescent="0.25">
      <c r="A62">
        <v>1.22</v>
      </c>
      <c r="B62">
        <v>0</v>
      </c>
      <c r="C62">
        <v>0</v>
      </c>
      <c r="D62">
        <v>-9.5159560439999995E-4</v>
      </c>
      <c r="E62">
        <v>-6.9516897200000004E-4</v>
      </c>
      <c r="F62">
        <v>0.32916992899999997</v>
      </c>
      <c r="G62">
        <v>0.13077117499999999</v>
      </c>
      <c r="H62">
        <v>0.13587164879999999</v>
      </c>
      <c r="I62">
        <v>0.88546121119999999</v>
      </c>
      <c r="J62">
        <v>3.4148398789999999E-2</v>
      </c>
      <c r="K62">
        <v>0</v>
      </c>
    </row>
    <row r="63" spans="1:11" x14ac:dyDescent="0.25">
      <c r="A63">
        <v>1.24</v>
      </c>
      <c r="B63">
        <v>0</v>
      </c>
      <c r="C63">
        <v>0</v>
      </c>
      <c r="D63">
        <v>-1.095566899E-3</v>
      </c>
      <c r="E63">
        <v>-8.4182620050000001E-4</v>
      </c>
      <c r="F63">
        <v>0.61604309079999997</v>
      </c>
      <c r="G63">
        <v>0.23287880420000001</v>
      </c>
      <c r="H63">
        <v>0.36739337439999997</v>
      </c>
      <c r="I63">
        <v>0.58243334290000004</v>
      </c>
      <c r="J63">
        <v>3.397680074E-2</v>
      </c>
      <c r="K63">
        <v>0</v>
      </c>
    </row>
    <row r="64" spans="1:11" x14ac:dyDescent="0.25">
      <c r="A64">
        <v>1.26</v>
      </c>
      <c r="B64">
        <v>0</v>
      </c>
      <c r="C64">
        <v>0</v>
      </c>
      <c r="D64">
        <v>-9.6182897689999999E-4</v>
      </c>
      <c r="E64">
        <v>-7.1761012080000003E-4</v>
      </c>
      <c r="F64">
        <v>0.57352995870000001</v>
      </c>
      <c r="G64">
        <v>0.2095593214</v>
      </c>
      <c r="H64">
        <v>3.0332326890000001E-2</v>
      </c>
      <c r="I64">
        <v>0.57441270349999995</v>
      </c>
      <c r="J64">
        <v>2.9858399179999998E-2</v>
      </c>
      <c r="K64">
        <v>0</v>
      </c>
    </row>
    <row r="65" spans="1:11" x14ac:dyDescent="0.25">
      <c r="A65">
        <v>1.28</v>
      </c>
      <c r="B65">
        <v>0</v>
      </c>
      <c r="C65">
        <v>0</v>
      </c>
      <c r="D65">
        <v>-6.7340582610000001E-4</v>
      </c>
      <c r="E65">
        <v>-2.1222233769999999E-4</v>
      </c>
      <c r="F65">
        <v>0.4496801198</v>
      </c>
      <c r="G65">
        <v>8.6841583250000007E-2</v>
      </c>
      <c r="H65">
        <v>8.5321784019999999E-2</v>
      </c>
      <c r="I65">
        <v>8.9542210100000005E-2</v>
      </c>
      <c r="J65">
        <v>2.9858399179999998E-2</v>
      </c>
      <c r="K65">
        <v>0</v>
      </c>
    </row>
    <row r="66" spans="1:11" x14ac:dyDescent="0.25">
      <c r="A66">
        <v>1.3</v>
      </c>
      <c r="B66">
        <v>0</v>
      </c>
      <c r="C66">
        <v>0</v>
      </c>
      <c r="D66">
        <v>-4.6517699959999997E-4</v>
      </c>
      <c r="E66" s="1">
        <v>-6.0826539989999997E-5</v>
      </c>
      <c r="F66">
        <v>0.2866550088</v>
      </c>
      <c r="G66">
        <v>2.2082712500000001E-2</v>
      </c>
      <c r="H66">
        <v>1.5109419820000001E-2</v>
      </c>
      <c r="I66">
        <v>0.48341143130000003</v>
      </c>
      <c r="J66">
        <v>3.4148398789999999E-2</v>
      </c>
      <c r="K66">
        <v>0</v>
      </c>
    </row>
    <row r="67" spans="1:11" x14ac:dyDescent="0.25">
      <c r="A67">
        <v>1.32</v>
      </c>
      <c r="B67">
        <v>0</v>
      </c>
      <c r="C67">
        <v>0</v>
      </c>
      <c r="D67">
        <v>-5.7984516020000002E-4</v>
      </c>
      <c r="E67">
        <v>-3.6905705930000002E-4</v>
      </c>
      <c r="F67">
        <v>0.29670700430000002</v>
      </c>
      <c r="G67">
        <v>6.4434707159999993E-2</v>
      </c>
      <c r="H67">
        <v>-0.13368967179999999</v>
      </c>
      <c r="I67">
        <v>-0.55877238510000005</v>
      </c>
      <c r="J67">
        <v>3.4148398789999999E-2</v>
      </c>
      <c r="K67">
        <v>0</v>
      </c>
    </row>
    <row r="68" spans="1:11" x14ac:dyDescent="0.25">
      <c r="A68">
        <v>1.34</v>
      </c>
      <c r="B68">
        <v>0</v>
      </c>
      <c r="C68">
        <v>0</v>
      </c>
      <c r="D68">
        <v>-8.551776409E-4</v>
      </c>
      <c r="E68">
        <v>-6.2710046770000005E-4</v>
      </c>
      <c r="F68">
        <v>0.35689735410000001</v>
      </c>
      <c r="G68">
        <v>0.1850760877</v>
      </c>
      <c r="H68">
        <v>-0.15431880949999999</v>
      </c>
      <c r="I68">
        <v>0.63274431229999994</v>
      </c>
      <c r="J68">
        <v>3.397680074E-2</v>
      </c>
      <c r="K68">
        <v>0</v>
      </c>
    </row>
    <row r="69" spans="1:11" x14ac:dyDescent="0.25">
      <c r="A69">
        <v>1.36</v>
      </c>
      <c r="B69">
        <v>0</v>
      </c>
      <c r="C69">
        <v>0</v>
      </c>
      <c r="D69">
        <v>-6.7058578129999998E-4</v>
      </c>
      <c r="E69">
        <v>-4.1477382180000002E-4</v>
      </c>
      <c r="F69">
        <v>0.46604102850000001</v>
      </c>
      <c r="G69">
        <v>0.10255014899999999</v>
      </c>
      <c r="H69">
        <v>-9.0743541720000001E-2</v>
      </c>
      <c r="I69">
        <v>1.063004971</v>
      </c>
      <c r="J69">
        <v>2.9858399179999998E-2</v>
      </c>
      <c r="K69">
        <v>0</v>
      </c>
    </row>
    <row r="70" spans="1:11" x14ac:dyDescent="0.25">
      <c r="A70">
        <v>1.38</v>
      </c>
      <c r="B70">
        <v>0</v>
      </c>
      <c r="C70">
        <v>0</v>
      </c>
      <c r="D70">
        <v>-1.7888844009999999E-4</v>
      </c>
      <c r="E70">
        <v>-4.9012899399999998E-4</v>
      </c>
      <c r="F70">
        <v>0.24697127939999999</v>
      </c>
      <c r="G70">
        <v>0.1230837256</v>
      </c>
      <c r="H70">
        <v>3.8024783130000003E-2</v>
      </c>
      <c r="I70">
        <v>0.3099338412</v>
      </c>
      <c r="J70">
        <v>3.397680074E-2</v>
      </c>
      <c r="K70">
        <v>0</v>
      </c>
    </row>
    <row r="71" spans="1:11" x14ac:dyDescent="0.25">
      <c r="A71">
        <v>1.4</v>
      </c>
      <c r="B71">
        <v>0</v>
      </c>
      <c r="C71">
        <v>0</v>
      </c>
      <c r="D71" s="1">
        <v>-3.803521395E-5</v>
      </c>
      <c r="E71">
        <v>-6.9800019260000002E-4</v>
      </c>
      <c r="F71">
        <v>1.7145114020000001E-2</v>
      </c>
      <c r="G71">
        <v>0.151190713</v>
      </c>
      <c r="H71">
        <v>0.19790703060000001</v>
      </c>
      <c r="I71">
        <v>-0.6201499104</v>
      </c>
      <c r="J71">
        <v>3.4148398789999999E-2</v>
      </c>
      <c r="K71">
        <v>0</v>
      </c>
    </row>
    <row r="72" spans="1:11" x14ac:dyDescent="0.25">
      <c r="A72">
        <v>1.42</v>
      </c>
      <c r="B72">
        <v>0</v>
      </c>
      <c r="C72">
        <v>0</v>
      </c>
      <c r="D72">
        <v>-1.972094178E-4</v>
      </c>
      <c r="E72">
        <v>-1.242190599E-3</v>
      </c>
      <c r="F72">
        <v>2.4958243590000002E-2</v>
      </c>
      <c r="G72">
        <v>0.3375579715</v>
      </c>
      <c r="H72">
        <v>-9.2649996279999994E-2</v>
      </c>
      <c r="I72">
        <v>0.37113702300000001</v>
      </c>
      <c r="J72">
        <v>3.4148398789999999E-2</v>
      </c>
      <c r="K72">
        <v>0</v>
      </c>
    </row>
    <row r="73" spans="1:11" x14ac:dyDescent="0.25">
      <c r="A73">
        <v>1.44</v>
      </c>
      <c r="B73">
        <v>0</v>
      </c>
      <c r="C73">
        <v>0</v>
      </c>
      <c r="D73">
        <v>-4.5274198060000001E-4</v>
      </c>
      <c r="E73">
        <v>-1.23333931E-3</v>
      </c>
      <c r="F73">
        <v>0.19658069310000001</v>
      </c>
      <c r="G73">
        <v>0.32501167060000002</v>
      </c>
      <c r="H73">
        <v>0.1975033283</v>
      </c>
      <c r="I73">
        <v>-0.1319037676</v>
      </c>
      <c r="J73">
        <v>3.4148398789999999E-2</v>
      </c>
      <c r="K73">
        <v>0</v>
      </c>
    </row>
    <row r="74" spans="1:11" x14ac:dyDescent="0.25">
      <c r="A74">
        <v>1.46</v>
      </c>
      <c r="B74">
        <v>0</v>
      </c>
      <c r="C74">
        <v>0</v>
      </c>
      <c r="D74">
        <v>-4.0045753120000001E-4</v>
      </c>
      <c r="E74">
        <v>-1.1408925060000001E-3</v>
      </c>
      <c r="F74">
        <v>0.23165424170000001</v>
      </c>
      <c r="G74">
        <v>0.33762925859999998</v>
      </c>
      <c r="H74">
        <v>0.29573947189999999</v>
      </c>
      <c r="I74">
        <v>-0.31104668969999999</v>
      </c>
      <c r="J74">
        <v>3.4148398789999999E-2</v>
      </c>
      <c r="K74">
        <v>0</v>
      </c>
    </row>
    <row r="75" spans="1:11" x14ac:dyDescent="0.25">
      <c r="A75">
        <v>1.48</v>
      </c>
      <c r="B75">
        <v>0</v>
      </c>
      <c r="C75">
        <v>0</v>
      </c>
      <c r="D75" s="1">
        <v>-9.2059373859999999E-5</v>
      </c>
      <c r="E75">
        <v>-6.9072842599999997E-4</v>
      </c>
      <c r="F75">
        <v>0.16775763029999999</v>
      </c>
      <c r="G75">
        <v>0.22809000309999999</v>
      </c>
      <c r="H75">
        <v>4.836857319E-2</v>
      </c>
      <c r="I75">
        <v>-0.13340014219999999</v>
      </c>
      <c r="J75">
        <v>3.4148398789999999E-2</v>
      </c>
      <c r="K75">
        <v>0</v>
      </c>
    </row>
    <row r="76" spans="1:11" x14ac:dyDescent="0.25">
      <c r="A76">
        <v>1.5</v>
      </c>
      <c r="B76">
        <v>0</v>
      </c>
      <c r="C76">
        <v>0</v>
      </c>
      <c r="D76" s="1">
        <v>8.5897743700000001E-5</v>
      </c>
      <c r="E76">
        <v>-1.7963349820000001E-4</v>
      </c>
      <c r="F76">
        <v>-2.8732623899999999E-3</v>
      </c>
      <c r="G76">
        <v>7.6035656029999996E-2</v>
      </c>
      <c r="H76">
        <v>-0.36645519729999998</v>
      </c>
      <c r="I76">
        <v>-0.26268884539999998</v>
      </c>
      <c r="J76">
        <v>3.0029999089999999E-2</v>
      </c>
      <c r="K76">
        <v>0</v>
      </c>
    </row>
    <row r="77" spans="1:11" x14ac:dyDescent="0.25">
      <c r="A77">
        <v>1.52</v>
      </c>
      <c r="B77">
        <v>0</v>
      </c>
      <c r="C77">
        <v>0</v>
      </c>
      <c r="D77">
        <v>-1.22860074E-4</v>
      </c>
      <c r="E77">
        <v>-1.319944859E-4</v>
      </c>
      <c r="F77">
        <v>-7.9580992459999996E-3</v>
      </c>
      <c r="G77">
        <v>1.191670634E-2</v>
      </c>
      <c r="H77">
        <v>0.5596302152</v>
      </c>
      <c r="I77">
        <v>0.18271505830000001</v>
      </c>
      <c r="J77">
        <v>2.9858399179999998E-2</v>
      </c>
      <c r="K77">
        <v>0</v>
      </c>
    </row>
    <row r="78" spans="1:11" x14ac:dyDescent="0.25">
      <c r="A78">
        <v>1.54</v>
      </c>
      <c r="B78">
        <v>0</v>
      </c>
      <c r="C78">
        <v>0</v>
      </c>
      <c r="D78" s="1">
        <v>8.7384134530000003E-5</v>
      </c>
      <c r="E78">
        <v>-5.1040947440000005E-4</v>
      </c>
      <c r="F78">
        <v>3.9499878879999999E-2</v>
      </c>
      <c r="G78">
        <v>9.2668212949999995E-2</v>
      </c>
      <c r="H78">
        <v>-9.5140635969999998E-2</v>
      </c>
      <c r="I78">
        <v>0.66866791250000002</v>
      </c>
      <c r="J78">
        <v>3.4148398789999999E-2</v>
      </c>
      <c r="K78">
        <v>0</v>
      </c>
    </row>
    <row r="79" spans="1:11" x14ac:dyDescent="0.25">
      <c r="A79">
        <v>1.56</v>
      </c>
      <c r="B79">
        <v>0</v>
      </c>
      <c r="C79">
        <v>0</v>
      </c>
      <c r="D79" s="1">
        <v>4.0996819730000003E-5</v>
      </c>
      <c r="E79">
        <v>-7.8147649770000005E-4</v>
      </c>
      <c r="F79">
        <v>-5.8846138419999999E-2</v>
      </c>
      <c r="G79">
        <v>0.20337644220000001</v>
      </c>
      <c r="H79">
        <v>0.16878169779999999</v>
      </c>
      <c r="I79">
        <v>-0.31646165250000002</v>
      </c>
      <c r="J79">
        <v>3.397680074E-2</v>
      </c>
      <c r="K79">
        <v>0</v>
      </c>
    </row>
    <row r="80" spans="1:11" x14ac:dyDescent="0.25">
      <c r="A80">
        <v>1.58</v>
      </c>
      <c r="B80">
        <v>0</v>
      </c>
      <c r="C80">
        <v>0</v>
      </c>
      <c r="D80" s="1">
        <v>-1.013278961E-5</v>
      </c>
      <c r="E80">
        <v>-7.6222419740000003E-4</v>
      </c>
      <c r="F80">
        <v>-9.3859061600000005E-3</v>
      </c>
      <c r="G80">
        <v>0.2170536518</v>
      </c>
      <c r="H80">
        <v>0.17187505959999999</v>
      </c>
      <c r="I80">
        <v>0.4251189232</v>
      </c>
      <c r="J80">
        <v>3.4148398789999999E-2</v>
      </c>
      <c r="K80">
        <v>0</v>
      </c>
    </row>
    <row r="81" spans="1:11" x14ac:dyDescent="0.25">
      <c r="A81">
        <v>1.6</v>
      </c>
      <c r="B81">
        <v>0</v>
      </c>
      <c r="C81">
        <v>0</v>
      </c>
      <c r="D81">
        <v>-1.4961510899999999E-4</v>
      </c>
      <c r="E81">
        <v>-5.6323409080000003E-4</v>
      </c>
      <c r="F81">
        <v>2.411979064E-2</v>
      </c>
      <c r="G81">
        <v>0.15794947740000001</v>
      </c>
      <c r="H81">
        <v>6.9328546519999996E-3</v>
      </c>
      <c r="I81">
        <v>0.56992363930000001</v>
      </c>
      <c r="J81">
        <v>3.4148398789999999E-2</v>
      </c>
      <c r="K81">
        <v>0</v>
      </c>
    </row>
    <row r="82" spans="1:11" x14ac:dyDescent="0.25">
      <c r="A82">
        <v>1.62</v>
      </c>
      <c r="B82">
        <v>0</v>
      </c>
      <c r="C82">
        <v>0</v>
      </c>
      <c r="D82">
        <v>-3.4325569869999998E-4</v>
      </c>
      <c r="E82">
        <v>-5.1173567769999999E-4</v>
      </c>
      <c r="F82">
        <v>0.1570481956</v>
      </c>
      <c r="G82">
        <v>0.13769413529999999</v>
      </c>
      <c r="H82">
        <v>0.2359924316</v>
      </c>
      <c r="I82">
        <v>9.5959126950000001E-2</v>
      </c>
      <c r="J82">
        <v>3.4148398789999999E-2</v>
      </c>
      <c r="K82">
        <v>0</v>
      </c>
    </row>
    <row r="83" spans="1:11" x14ac:dyDescent="0.25">
      <c r="A83">
        <v>1.64</v>
      </c>
      <c r="B83">
        <v>0</v>
      </c>
      <c r="C83">
        <v>0</v>
      </c>
      <c r="D83">
        <v>-1.861080527E-4</v>
      </c>
      <c r="E83">
        <v>-7.6366960999999997E-4</v>
      </c>
      <c r="F83">
        <v>0.16932010650000001</v>
      </c>
      <c r="G83">
        <v>0.1927314997</v>
      </c>
      <c r="H83">
        <v>-4.4927597049999997E-2</v>
      </c>
      <c r="I83">
        <v>-0.36565983299999999</v>
      </c>
      <c r="J83">
        <v>3.4148398789999999E-2</v>
      </c>
      <c r="K83">
        <v>0</v>
      </c>
    </row>
    <row r="84" spans="1:11" x14ac:dyDescent="0.25">
      <c r="A84">
        <v>1.66</v>
      </c>
      <c r="B84">
        <v>0</v>
      </c>
      <c r="C84">
        <v>0</v>
      </c>
      <c r="D84">
        <v>-1.197531819E-4</v>
      </c>
      <c r="E84">
        <v>-9.0819597240000003E-4</v>
      </c>
      <c r="F84">
        <v>7.6055295770000003E-2</v>
      </c>
      <c r="G84">
        <v>0.23786436020000001</v>
      </c>
      <c r="H84">
        <v>-5.099958181E-2</v>
      </c>
      <c r="I84">
        <v>7.2858333590000001E-3</v>
      </c>
      <c r="J84">
        <v>3.4148398789999999E-2</v>
      </c>
      <c r="K84">
        <v>0</v>
      </c>
    </row>
    <row r="85" spans="1:11" x14ac:dyDescent="0.25">
      <c r="A85">
        <v>1.68</v>
      </c>
      <c r="B85">
        <v>0</v>
      </c>
      <c r="C85">
        <v>0</v>
      </c>
      <c r="D85" s="1">
        <v>-1.0430812840000001E-6</v>
      </c>
      <c r="E85">
        <v>-5.6481361390000001E-4</v>
      </c>
      <c r="F85">
        <v>6.4036555590000002E-2</v>
      </c>
      <c r="G85">
        <v>0.17948901649999999</v>
      </c>
      <c r="H85">
        <v>0.26599597930000002</v>
      </c>
      <c r="I85">
        <v>1.5555739400000001E-2</v>
      </c>
      <c r="J85">
        <v>3.4148398789999999E-2</v>
      </c>
      <c r="K85">
        <v>0</v>
      </c>
    </row>
    <row r="86" spans="1:11" x14ac:dyDescent="0.25">
      <c r="A86">
        <v>1.7</v>
      </c>
      <c r="B86">
        <v>0</v>
      </c>
      <c r="C86">
        <v>0</v>
      </c>
      <c r="D86" s="1">
        <v>-2.7872622010000001E-5</v>
      </c>
      <c r="E86">
        <v>-8.2549452779999996E-4</v>
      </c>
      <c r="F86">
        <v>-5.3120680150000002E-2</v>
      </c>
      <c r="G86">
        <v>0.1957832873</v>
      </c>
      <c r="H86">
        <v>0.2220591307</v>
      </c>
      <c r="I86">
        <v>0.1077107191</v>
      </c>
      <c r="J86">
        <v>3.0029999089999999E-2</v>
      </c>
      <c r="K86">
        <v>0</v>
      </c>
    </row>
    <row r="87" spans="1:11" x14ac:dyDescent="0.25">
      <c r="A87">
        <v>1.72</v>
      </c>
      <c r="B87">
        <v>0</v>
      </c>
      <c r="C87">
        <v>0</v>
      </c>
      <c r="D87">
        <v>1.189038157E-4</v>
      </c>
      <c r="E87">
        <v>-1.1764466759999999E-3</v>
      </c>
      <c r="F87">
        <v>5.3711384530000003E-2</v>
      </c>
      <c r="G87">
        <v>0.28903937340000002</v>
      </c>
      <c r="H87">
        <v>0.34128308299999999</v>
      </c>
      <c r="I87">
        <v>1.3969601389999999</v>
      </c>
      <c r="J87">
        <v>3.397680074E-2</v>
      </c>
      <c r="K87">
        <v>0</v>
      </c>
    </row>
    <row r="88" spans="1:11" x14ac:dyDescent="0.25">
      <c r="A88">
        <v>1.74</v>
      </c>
      <c r="B88">
        <v>0</v>
      </c>
      <c r="C88">
        <v>0</v>
      </c>
      <c r="D88">
        <v>4.2159482839999998E-4</v>
      </c>
      <c r="E88">
        <v>-1.0391920800000001E-3</v>
      </c>
      <c r="F88">
        <v>-0.1794940531</v>
      </c>
      <c r="G88">
        <v>0.29759675260000001</v>
      </c>
      <c r="H88">
        <v>3.3155858519999998E-2</v>
      </c>
      <c r="I88">
        <v>0.18654620650000001</v>
      </c>
      <c r="J88">
        <v>3.397680074E-2</v>
      </c>
      <c r="K88">
        <v>0</v>
      </c>
    </row>
    <row r="89" spans="1:11" x14ac:dyDescent="0.25">
      <c r="A89">
        <v>1.76</v>
      </c>
      <c r="B89">
        <v>0</v>
      </c>
      <c r="C89">
        <v>0</v>
      </c>
      <c r="D89" s="1">
        <v>-2.3536384110000002E-5</v>
      </c>
      <c r="E89">
        <v>-1.1038780209999999E-3</v>
      </c>
      <c r="F89">
        <v>-0.17453719679999999</v>
      </c>
      <c r="G89">
        <v>0.32626107339999999</v>
      </c>
      <c r="H89">
        <v>-0.2123262584</v>
      </c>
      <c r="I89">
        <v>-0.33782622220000003</v>
      </c>
      <c r="J89">
        <v>3.0029999089999999E-2</v>
      </c>
      <c r="K89">
        <v>0</v>
      </c>
    </row>
    <row r="90" spans="1:11" x14ac:dyDescent="0.25">
      <c r="A90">
        <v>1.78</v>
      </c>
      <c r="B90">
        <v>0</v>
      </c>
      <c r="C90">
        <v>0</v>
      </c>
      <c r="D90">
        <v>-5.4421275849999998E-4</v>
      </c>
      <c r="E90">
        <v>-1.010715961E-3</v>
      </c>
      <c r="F90">
        <v>0.1590541154</v>
      </c>
      <c r="G90">
        <v>0.26728239660000003</v>
      </c>
      <c r="H90">
        <v>3.8448393339999998E-2</v>
      </c>
      <c r="I90">
        <v>-1.898002625E-2</v>
      </c>
      <c r="J90">
        <v>3.4148398789999999E-2</v>
      </c>
      <c r="K90">
        <v>0</v>
      </c>
    </row>
    <row r="91" spans="1:11" x14ac:dyDescent="0.25">
      <c r="A91">
        <v>1.8</v>
      </c>
      <c r="B91">
        <v>0</v>
      </c>
      <c r="C91">
        <v>0</v>
      </c>
      <c r="D91">
        <v>-7.6324120160000005E-4</v>
      </c>
      <c r="E91">
        <v>-1.4263093470000001E-3</v>
      </c>
      <c r="F91">
        <v>0.36051359770000002</v>
      </c>
      <c r="G91">
        <v>0.37069755789999997</v>
      </c>
      <c r="H91">
        <v>0.37717640400000002</v>
      </c>
      <c r="I91">
        <v>0.64564371109999996</v>
      </c>
      <c r="J91">
        <v>3.4148398789999999E-2</v>
      </c>
      <c r="K91">
        <v>0</v>
      </c>
    </row>
    <row r="92" spans="1:11" x14ac:dyDescent="0.25">
      <c r="A92">
        <v>1.82</v>
      </c>
      <c r="B92">
        <v>0</v>
      </c>
      <c r="C92">
        <v>0</v>
      </c>
      <c r="D92">
        <v>-8.5309147830000002E-4</v>
      </c>
      <c r="E92">
        <v>-1.6274452209999999E-3</v>
      </c>
      <c r="F92">
        <v>0.42597290869999999</v>
      </c>
      <c r="G92">
        <v>0.45279508829999998</v>
      </c>
      <c r="H92">
        <v>0.31626439090000003</v>
      </c>
      <c r="I92">
        <v>0.37538158890000001</v>
      </c>
      <c r="J92">
        <v>3.4148398789999999E-2</v>
      </c>
      <c r="K92">
        <v>0</v>
      </c>
    </row>
    <row r="93" spans="1:11" x14ac:dyDescent="0.25">
      <c r="A93">
        <v>1.84</v>
      </c>
      <c r="B93">
        <v>0</v>
      </c>
      <c r="C93">
        <v>0</v>
      </c>
      <c r="D93">
        <v>-7.2097405789999999E-4</v>
      </c>
      <c r="E93">
        <v>-1.047372818E-3</v>
      </c>
      <c r="F93">
        <v>0.45300000909999999</v>
      </c>
      <c r="G93">
        <v>0.33037966489999998</v>
      </c>
      <c r="H93">
        <v>0.13705176120000001</v>
      </c>
      <c r="I93">
        <v>-0.20651894809999999</v>
      </c>
      <c r="J93">
        <v>3.397680074E-2</v>
      </c>
      <c r="K93">
        <v>0</v>
      </c>
    </row>
    <row r="94" spans="1:11" x14ac:dyDescent="0.25">
      <c r="A94">
        <v>1.86</v>
      </c>
      <c r="B94">
        <v>0</v>
      </c>
      <c r="C94">
        <v>0</v>
      </c>
      <c r="D94">
        <v>-2.086907625E-4</v>
      </c>
      <c r="E94">
        <v>-7.4715912340000002E-4</v>
      </c>
      <c r="F94">
        <v>0.2925396562</v>
      </c>
      <c r="G94">
        <v>0.19194112720000001</v>
      </c>
      <c r="H94">
        <v>-0.1302320659</v>
      </c>
      <c r="I94">
        <v>0.1713901162</v>
      </c>
      <c r="J94">
        <v>3.4148398789999999E-2</v>
      </c>
      <c r="K94">
        <v>0</v>
      </c>
    </row>
    <row r="95" spans="1:11" x14ac:dyDescent="0.25">
      <c r="A95">
        <v>1.88</v>
      </c>
      <c r="B95">
        <v>0</v>
      </c>
      <c r="C95">
        <v>0</v>
      </c>
      <c r="D95">
        <v>-3.4809857609999998E-4</v>
      </c>
      <c r="E95">
        <v>-6.3009560109999997E-4</v>
      </c>
      <c r="F95">
        <v>6.4542196689999998E-2</v>
      </c>
      <c r="G95">
        <v>0.18031358719999999</v>
      </c>
      <c r="H95">
        <v>0.1333884001</v>
      </c>
      <c r="I95">
        <v>-0.1121724248</v>
      </c>
      <c r="J95">
        <v>3.4148398789999999E-2</v>
      </c>
      <c r="K95">
        <v>0</v>
      </c>
    </row>
    <row r="96" spans="1:11" x14ac:dyDescent="0.25">
      <c r="A96">
        <v>1.9</v>
      </c>
      <c r="B96">
        <v>0</v>
      </c>
      <c r="C96">
        <v>0</v>
      </c>
      <c r="D96">
        <v>-8.4334611890000001E-4</v>
      </c>
      <c r="E96">
        <v>-9.9617242809999992E-4</v>
      </c>
      <c r="F96">
        <v>0.29255175589999999</v>
      </c>
      <c r="G96">
        <v>0.22606210409999999</v>
      </c>
      <c r="H96">
        <v>0.38709533210000002</v>
      </c>
      <c r="I96">
        <v>-2.582091093E-2</v>
      </c>
      <c r="J96">
        <v>3.4148398789999999E-2</v>
      </c>
      <c r="K96">
        <v>0</v>
      </c>
    </row>
    <row r="97" spans="1:11" x14ac:dyDescent="0.25">
      <c r="A97">
        <v>1.92</v>
      </c>
      <c r="B97">
        <v>0</v>
      </c>
      <c r="C97">
        <v>0</v>
      </c>
      <c r="D97">
        <v>-9.3881785869999999E-4</v>
      </c>
      <c r="E97">
        <v>-1.1412203310000001E-3</v>
      </c>
      <c r="F97">
        <v>0.53889036180000005</v>
      </c>
      <c r="G97">
        <v>0.31391692160000001</v>
      </c>
      <c r="H97">
        <v>4.4120550159999997E-3</v>
      </c>
      <c r="I97">
        <v>-0.45476001500000002</v>
      </c>
      <c r="J97">
        <v>3.4148398789999999E-2</v>
      </c>
      <c r="K97">
        <v>0</v>
      </c>
    </row>
    <row r="98" spans="1:11" x14ac:dyDescent="0.25">
      <c r="A98">
        <v>1.94</v>
      </c>
      <c r="B98">
        <v>0</v>
      </c>
      <c r="C98">
        <v>0</v>
      </c>
      <c r="D98">
        <v>-4.1068345310000002E-4</v>
      </c>
      <c r="E98">
        <v>-6.6268444060000003E-4</v>
      </c>
      <c r="F98">
        <v>0.2828837931</v>
      </c>
      <c r="G98">
        <v>0.23357100780000001</v>
      </c>
      <c r="H98">
        <v>0.16848731040000001</v>
      </c>
      <c r="I98">
        <v>0.3349801302</v>
      </c>
      <c r="J98">
        <v>3.4148398789999999E-2</v>
      </c>
      <c r="K98">
        <v>0</v>
      </c>
    </row>
    <row r="99" spans="1:11" x14ac:dyDescent="0.25">
      <c r="A99">
        <v>1.96</v>
      </c>
      <c r="B99">
        <v>0</v>
      </c>
      <c r="C99">
        <v>0</v>
      </c>
      <c r="D99">
        <v>-2.8083100909999999E-4</v>
      </c>
      <c r="E99" s="1">
        <v>1.400709152E-5</v>
      </c>
      <c r="F99">
        <v>0.21114696559999999</v>
      </c>
      <c r="G99">
        <v>3.2003019010000001E-2</v>
      </c>
      <c r="H99">
        <v>0.26104032989999998</v>
      </c>
      <c r="I99">
        <v>9.0505123140000004E-2</v>
      </c>
      <c r="J99">
        <v>3.397680074E-2</v>
      </c>
      <c r="K99">
        <v>0</v>
      </c>
    </row>
    <row r="100" spans="1:11" x14ac:dyDescent="0.25">
      <c r="A100">
        <v>1.98</v>
      </c>
      <c r="B100">
        <v>0</v>
      </c>
      <c r="C100">
        <v>0</v>
      </c>
      <c r="D100">
        <v>-1.3036653400000001E-4</v>
      </c>
      <c r="E100">
        <v>-1.6899108889999999E-3</v>
      </c>
      <c r="F100">
        <v>0.1134821624</v>
      </c>
      <c r="G100">
        <v>4.349289462E-2</v>
      </c>
      <c r="H100">
        <v>-7.5005829329999996E-2</v>
      </c>
      <c r="I100">
        <v>-0.27146297689999999</v>
      </c>
      <c r="J100">
        <v>3.4148398789999999E-2</v>
      </c>
      <c r="K100">
        <v>0</v>
      </c>
    </row>
    <row r="101" spans="1:11" x14ac:dyDescent="0.25">
      <c r="A101">
        <v>2</v>
      </c>
      <c r="B101">
        <v>0</v>
      </c>
      <c r="C101">
        <v>0</v>
      </c>
      <c r="D101">
        <v>-6.0689449310000003E-4</v>
      </c>
      <c r="E101">
        <v>-1.1679828169999999E-3</v>
      </c>
      <c r="F101">
        <v>0.10066029429999999</v>
      </c>
      <c r="G101">
        <v>0.2835576534</v>
      </c>
      <c r="H101">
        <v>1.1248052119999999E-2</v>
      </c>
      <c r="I101">
        <v>-0.44176310299999999</v>
      </c>
      <c r="J101">
        <v>3.4148398789999999E-2</v>
      </c>
      <c r="K101">
        <v>0</v>
      </c>
    </row>
    <row r="102" spans="1:11" x14ac:dyDescent="0.25">
      <c r="A102">
        <v>2.02</v>
      </c>
      <c r="B102">
        <v>0</v>
      </c>
      <c r="C102">
        <v>0</v>
      </c>
      <c r="D102">
        <v>-1.0802671309999999E-3</v>
      </c>
      <c r="E102">
        <v>-1.2390166519999999E-3</v>
      </c>
      <c r="F102">
        <v>0.55537581439999995</v>
      </c>
      <c r="G102">
        <v>0.33341592549999999</v>
      </c>
      <c r="H102">
        <v>0.37846934799999998</v>
      </c>
      <c r="I102">
        <v>0.69657981400000002</v>
      </c>
      <c r="J102">
        <v>3.4148398789999999E-2</v>
      </c>
      <c r="K102">
        <v>0</v>
      </c>
    </row>
    <row r="103" spans="1:11" x14ac:dyDescent="0.25">
      <c r="A103">
        <v>2.04</v>
      </c>
      <c r="B103">
        <v>0</v>
      </c>
      <c r="C103">
        <v>0</v>
      </c>
      <c r="D103">
        <v>-5.2208453420000002E-4</v>
      </c>
      <c r="E103">
        <v>-8.105933666E-4</v>
      </c>
      <c r="F103">
        <v>0.45017176869999997</v>
      </c>
      <c r="G103">
        <v>0.25491896269999997</v>
      </c>
      <c r="H103">
        <v>-0.1164881289</v>
      </c>
      <c r="I103">
        <v>0.57193970679999995</v>
      </c>
      <c r="J103">
        <v>3.0029999089999999E-2</v>
      </c>
      <c r="K103">
        <v>0</v>
      </c>
    </row>
    <row r="104" spans="1:11" x14ac:dyDescent="0.25">
      <c r="A104">
        <v>2.06</v>
      </c>
      <c r="B104">
        <v>0</v>
      </c>
      <c r="C104">
        <v>0</v>
      </c>
      <c r="D104">
        <v>2.8729811309999997E-4</v>
      </c>
      <c r="E104">
        <v>-2.079308033E-4</v>
      </c>
      <c r="F104">
        <v>-0.1117713302</v>
      </c>
      <c r="G104">
        <v>4.8604935410000001E-2</v>
      </c>
      <c r="H104">
        <v>-7.7769637109999998E-2</v>
      </c>
      <c r="I104">
        <v>-1.093548059</v>
      </c>
      <c r="J104">
        <v>2.9858399179999998E-2</v>
      </c>
      <c r="K104">
        <v>0</v>
      </c>
    </row>
    <row r="105" spans="1:11" x14ac:dyDescent="0.25">
      <c r="A105">
        <v>2.08</v>
      </c>
      <c r="B105">
        <v>0</v>
      </c>
      <c r="C105">
        <v>0</v>
      </c>
      <c r="D105">
        <v>-6.4758956430000002E-4</v>
      </c>
      <c r="E105">
        <v>-1.1478364469999999E-3</v>
      </c>
      <c r="F105">
        <v>1.359795034E-2</v>
      </c>
      <c r="G105">
        <v>0.22967541220000001</v>
      </c>
      <c r="H105">
        <v>-0.1666425467</v>
      </c>
      <c r="I105">
        <v>-1.128730536</v>
      </c>
      <c r="J105">
        <v>3.4148398789999999E-2</v>
      </c>
      <c r="K105">
        <v>0</v>
      </c>
    </row>
    <row r="106" spans="1:11" x14ac:dyDescent="0.25">
      <c r="A106">
        <v>2.1</v>
      </c>
      <c r="B106">
        <v>0</v>
      </c>
      <c r="C106">
        <v>0</v>
      </c>
      <c r="D106">
        <v>-1.1925958100000001E-3</v>
      </c>
      <c r="E106">
        <v>-2.1897256370000001E-3</v>
      </c>
      <c r="F106">
        <v>0.53619086739999999</v>
      </c>
      <c r="G106">
        <v>0.56020790340000004</v>
      </c>
      <c r="H106">
        <v>0.21434783939999999</v>
      </c>
      <c r="I106">
        <v>0.66491556169999999</v>
      </c>
      <c r="J106">
        <v>3.4148398789999999E-2</v>
      </c>
      <c r="K106">
        <v>0</v>
      </c>
    </row>
    <row r="107" spans="1:11" x14ac:dyDescent="0.25">
      <c r="A107">
        <v>2.12</v>
      </c>
      <c r="B107">
        <v>0</v>
      </c>
      <c r="C107">
        <v>0</v>
      </c>
      <c r="D107">
        <v>-7.8343600030000003E-4</v>
      </c>
      <c r="E107">
        <v>-1.6807168720000001E-3</v>
      </c>
      <c r="F107">
        <v>0.58077478410000005</v>
      </c>
      <c r="G107">
        <v>0.52645748849999996</v>
      </c>
      <c r="H107">
        <v>0.1149861813</v>
      </c>
      <c r="I107">
        <v>0.12840598819999999</v>
      </c>
      <c r="J107">
        <v>2.9858399179999998E-2</v>
      </c>
      <c r="K107">
        <v>0</v>
      </c>
    </row>
    <row r="108" spans="1:11" x14ac:dyDescent="0.25">
      <c r="A108">
        <v>2.14</v>
      </c>
      <c r="B108">
        <v>0</v>
      </c>
      <c r="C108">
        <v>0</v>
      </c>
      <c r="D108">
        <v>-3.6490708589999998E-4</v>
      </c>
      <c r="E108">
        <v>-6.0403347020000005E-4</v>
      </c>
      <c r="F108">
        <v>0.35573047400000002</v>
      </c>
      <c r="G108">
        <v>0.26673752070000001</v>
      </c>
      <c r="H108">
        <v>0.19553881880000001</v>
      </c>
      <c r="I108">
        <v>0.36736369130000002</v>
      </c>
      <c r="J108">
        <v>2.9858399179999998E-2</v>
      </c>
      <c r="K108">
        <v>0</v>
      </c>
    </row>
    <row r="109" spans="1:11" x14ac:dyDescent="0.25">
      <c r="A109">
        <v>2.16</v>
      </c>
      <c r="B109">
        <v>0</v>
      </c>
      <c r="C109">
        <v>0</v>
      </c>
      <c r="D109">
        <v>2.4300813669999999E-4</v>
      </c>
      <c r="E109">
        <v>3.8439035419999998E-4</v>
      </c>
      <c r="F109">
        <v>8.1941068170000006E-2</v>
      </c>
      <c r="G109">
        <v>-4.4123712930000003E-2</v>
      </c>
      <c r="H109">
        <v>-0.12408640980000001</v>
      </c>
      <c r="I109">
        <v>-0.402358681</v>
      </c>
      <c r="J109">
        <v>2.9858399179999998E-2</v>
      </c>
      <c r="K109">
        <v>0</v>
      </c>
    </row>
    <row r="110" spans="1:11" x14ac:dyDescent="0.25">
      <c r="A110">
        <v>2.1800000000000002</v>
      </c>
      <c r="B110">
        <v>0</v>
      </c>
      <c r="C110">
        <v>0</v>
      </c>
      <c r="D110">
        <v>1.8168985839999999E-4</v>
      </c>
      <c r="E110">
        <v>2.242922783E-4</v>
      </c>
      <c r="F110">
        <v>-0.20255851750000001</v>
      </c>
      <c r="G110">
        <v>-0.1118639112</v>
      </c>
      <c r="H110">
        <v>0.153110683</v>
      </c>
      <c r="I110">
        <v>-1.6929864879999999E-2</v>
      </c>
      <c r="J110">
        <v>3.397680074E-2</v>
      </c>
      <c r="K110">
        <v>0</v>
      </c>
    </row>
    <row r="111" spans="1:11" x14ac:dyDescent="0.25">
      <c r="A111">
        <v>2.2000000000000002</v>
      </c>
      <c r="B111">
        <v>0</v>
      </c>
      <c r="C111">
        <v>0</v>
      </c>
      <c r="D111">
        <v>-5.5214762690000002E-4</v>
      </c>
      <c r="E111">
        <v>-4.2465329170000003E-4</v>
      </c>
      <c r="F111">
        <v>8.2435086369999994E-2</v>
      </c>
      <c r="G111">
        <v>7.4190348389999994E-2</v>
      </c>
      <c r="H111">
        <v>-5.6365460159999999E-2</v>
      </c>
      <c r="I111">
        <v>-0.36384376880000002</v>
      </c>
      <c r="J111">
        <v>3.4148398789999999E-2</v>
      </c>
      <c r="K111">
        <v>0</v>
      </c>
    </row>
    <row r="112" spans="1:11" x14ac:dyDescent="0.25">
      <c r="A112">
        <v>2.2200000000000002</v>
      </c>
      <c r="B112">
        <v>0</v>
      </c>
      <c r="C112">
        <v>0</v>
      </c>
      <c r="D112">
        <v>-1.1590346689999999E-3</v>
      </c>
      <c r="E112">
        <v>-1.151561737E-3</v>
      </c>
      <c r="F112">
        <v>0.55810785289999998</v>
      </c>
      <c r="G112">
        <v>0.32684314250000002</v>
      </c>
      <c r="H112">
        <v>0.36927878860000002</v>
      </c>
      <c r="I112">
        <v>0.39612483980000002</v>
      </c>
      <c r="J112">
        <v>3.3805198969999999E-2</v>
      </c>
      <c r="K112">
        <v>0</v>
      </c>
    </row>
    <row r="113" spans="1:11" x14ac:dyDescent="0.25">
      <c r="A113">
        <v>2.2400000000000002</v>
      </c>
      <c r="B113">
        <v>0</v>
      </c>
      <c r="C113">
        <v>0</v>
      </c>
      <c r="D113">
        <v>-5.2567198870000003E-4</v>
      </c>
      <c r="E113">
        <v>-4.1341781620000002E-4</v>
      </c>
      <c r="F113">
        <v>0.49370366329999998</v>
      </c>
      <c r="G113">
        <v>0.170582816</v>
      </c>
      <c r="H113">
        <v>0.49882608649999999</v>
      </c>
      <c r="I113">
        <v>9.2064559460000001E-2</v>
      </c>
      <c r="J113">
        <v>3.4148398789999999E-2</v>
      </c>
      <c r="K113">
        <v>0</v>
      </c>
    </row>
    <row r="114" spans="1:11" x14ac:dyDescent="0.25">
      <c r="A114">
        <v>2.2599999999999998</v>
      </c>
      <c r="B114">
        <v>0</v>
      </c>
      <c r="C114">
        <v>0</v>
      </c>
      <c r="D114">
        <v>3.1149387359999999E-4</v>
      </c>
      <c r="E114">
        <v>4.9459934229999995E-4</v>
      </c>
      <c r="F114">
        <v>7.7752500769999996E-2</v>
      </c>
      <c r="G114">
        <v>-7.6144009829999998E-2</v>
      </c>
      <c r="H114">
        <v>7.5039863589999997E-3</v>
      </c>
      <c r="I114">
        <v>0.62346684929999996</v>
      </c>
      <c r="J114">
        <v>2.9858399179999998E-2</v>
      </c>
      <c r="K114">
        <v>0</v>
      </c>
    </row>
    <row r="115" spans="1:11" x14ac:dyDescent="0.25">
      <c r="A115">
        <v>2.2799999999999998</v>
      </c>
      <c r="B115">
        <v>0</v>
      </c>
      <c r="C115">
        <v>0</v>
      </c>
      <c r="D115">
        <v>2.7067959310000001E-4</v>
      </c>
      <c r="E115">
        <v>4.8995018009999997E-4</v>
      </c>
      <c r="F115">
        <v>-0.24532178039999999</v>
      </c>
      <c r="G115">
        <v>-0.16534700990000001</v>
      </c>
      <c r="H115">
        <v>-0.14995443820000001</v>
      </c>
      <c r="I115">
        <v>-8.2950890060000004E-2</v>
      </c>
      <c r="J115">
        <v>3.0029999089999999E-2</v>
      </c>
      <c r="K115">
        <v>0</v>
      </c>
    </row>
    <row r="116" spans="1:11" x14ac:dyDescent="0.25">
      <c r="A116">
        <v>2.2999999999999998</v>
      </c>
      <c r="B116">
        <v>0</v>
      </c>
      <c r="C116">
        <v>0</v>
      </c>
      <c r="D116">
        <v>-4.5186281199999999E-4</v>
      </c>
      <c r="E116">
        <v>-2.391785383E-4</v>
      </c>
      <c r="F116">
        <v>-1.152718812E-2</v>
      </c>
      <c r="G116">
        <v>-2.3568078879999999E-2</v>
      </c>
      <c r="H116">
        <v>-7.0745915170000007E-2</v>
      </c>
      <c r="I116">
        <v>0.24957603219999999</v>
      </c>
      <c r="J116">
        <v>3.397680074E-2</v>
      </c>
      <c r="K116">
        <v>0</v>
      </c>
    </row>
    <row r="117" spans="1:11" x14ac:dyDescent="0.25">
      <c r="A117">
        <v>2.3199999999999998</v>
      </c>
      <c r="B117">
        <v>0</v>
      </c>
      <c r="C117">
        <v>0</v>
      </c>
      <c r="D117">
        <v>-1.047182828E-3</v>
      </c>
      <c r="E117">
        <v>-1.0616928340000001E-3</v>
      </c>
      <c r="F117">
        <v>0.38050773739999999</v>
      </c>
      <c r="G117">
        <v>0.25624424220000003</v>
      </c>
      <c r="H117">
        <v>0.52095764879999995</v>
      </c>
      <c r="I117">
        <v>5.5462419989999998E-2</v>
      </c>
      <c r="J117">
        <v>3.0029999089999999E-2</v>
      </c>
      <c r="K117">
        <v>0</v>
      </c>
    </row>
    <row r="118" spans="1:11" x14ac:dyDescent="0.25">
      <c r="A118">
        <v>2.34</v>
      </c>
      <c r="B118">
        <v>0</v>
      </c>
      <c r="C118">
        <v>0</v>
      </c>
      <c r="D118">
        <v>-9.3848630789999997E-4</v>
      </c>
      <c r="E118">
        <v>-1.077979803E-3</v>
      </c>
      <c r="F118">
        <v>0.63777345419999998</v>
      </c>
      <c r="G118">
        <v>0.32431942219999998</v>
      </c>
      <c r="H118">
        <v>-1.961654425E-2</v>
      </c>
      <c r="I118">
        <v>0.51955497260000005</v>
      </c>
      <c r="J118">
        <v>2.9858399179999998E-2</v>
      </c>
      <c r="K118">
        <v>0</v>
      </c>
    </row>
    <row r="119" spans="1:11" x14ac:dyDescent="0.25">
      <c r="A119">
        <v>2.36</v>
      </c>
      <c r="B119">
        <v>0</v>
      </c>
      <c r="C119">
        <v>0</v>
      </c>
      <c r="D119">
        <v>-1.9106268880000001E-4</v>
      </c>
      <c r="E119">
        <v>-1.3789534570000001E-4</v>
      </c>
      <c r="F119">
        <v>0.32931765909999999</v>
      </c>
      <c r="G119">
        <v>9.9274352189999998E-2</v>
      </c>
      <c r="H119">
        <v>-0.1272764206</v>
      </c>
      <c r="I119">
        <v>-0.25366964939999997</v>
      </c>
      <c r="J119">
        <v>2.9858399179999998E-2</v>
      </c>
      <c r="K119">
        <v>0</v>
      </c>
    </row>
    <row r="120" spans="1:11" x14ac:dyDescent="0.25">
      <c r="A120">
        <v>2.38</v>
      </c>
      <c r="B120">
        <v>0</v>
      </c>
      <c r="C120">
        <v>0</v>
      </c>
      <c r="D120">
        <v>1.008808613E-4</v>
      </c>
      <c r="E120">
        <v>-1.150667667E-4</v>
      </c>
      <c r="F120">
        <v>-2.5796875359999999E-2</v>
      </c>
      <c r="G120">
        <v>1.347868703E-2</v>
      </c>
      <c r="H120">
        <v>-0.14293766020000001</v>
      </c>
      <c r="I120">
        <v>1.6248703E-2</v>
      </c>
      <c r="J120">
        <v>3.397680074E-2</v>
      </c>
      <c r="K120">
        <v>0</v>
      </c>
    </row>
    <row r="121" spans="1:11" x14ac:dyDescent="0.25">
      <c r="A121">
        <v>2.4</v>
      </c>
      <c r="B121">
        <v>0</v>
      </c>
      <c r="C121">
        <v>0</v>
      </c>
      <c r="D121">
        <v>-4.2870268230000002E-4</v>
      </c>
      <c r="E121">
        <v>-9.050220251E-4</v>
      </c>
      <c r="F121">
        <v>5.2407607439999997E-2</v>
      </c>
      <c r="G121">
        <v>0.19768367710000001</v>
      </c>
      <c r="H121">
        <v>0.1307054758</v>
      </c>
      <c r="I121">
        <v>0.48808801169999999</v>
      </c>
      <c r="J121">
        <v>3.4148398789999999E-2</v>
      </c>
      <c r="K121">
        <v>0</v>
      </c>
    </row>
    <row r="122" spans="1:11" x14ac:dyDescent="0.25">
      <c r="A122">
        <v>2.42</v>
      </c>
      <c r="B122">
        <v>0</v>
      </c>
      <c r="C122">
        <v>0</v>
      </c>
      <c r="D122">
        <v>-1.8344819549999999E-4</v>
      </c>
      <c r="E122">
        <v>-1.403823495E-3</v>
      </c>
      <c r="F122">
        <v>0.25487449769999998</v>
      </c>
      <c r="G122">
        <v>0.3489202857</v>
      </c>
      <c r="H122">
        <v>0.33747851849999999</v>
      </c>
      <c r="I122">
        <v>0.1114156246</v>
      </c>
      <c r="J122">
        <v>3.0029999089999999E-2</v>
      </c>
      <c r="K122">
        <v>0</v>
      </c>
    </row>
    <row r="123" spans="1:11" x14ac:dyDescent="0.25">
      <c r="A123">
        <v>2.44</v>
      </c>
      <c r="B123">
        <v>0</v>
      </c>
      <c r="C123">
        <v>0</v>
      </c>
      <c r="D123">
        <v>1.159533858E-4</v>
      </c>
      <c r="E123">
        <v>-1.071631908E-3</v>
      </c>
      <c r="F123">
        <v>3.2539255920000003E-2</v>
      </c>
      <c r="G123">
        <v>0.34684115650000003</v>
      </c>
      <c r="H123">
        <v>0.21845602989999999</v>
      </c>
      <c r="I123">
        <v>0.1996182799</v>
      </c>
      <c r="J123">
        <v>2.9858399179999998E-2</v>
      </c>
      <c r="K123">
        <v>0</v>
      </c>
    </row>
    <row r="124" spans="1:11" x14ac:dyDescent="0.25">
      <c r="A124">
        <v>2.46</v>
      </c>
      <c r="B124">
        <v>0</v>
      </c>
      <c r="C124">
        <v>0</v>
      </c>
      <c r="D124">
        <v>3.8862228390000001E-4</v>
      </c>
      <c r="E124">
        <v>1.9772350789999999E-4</v>
      </c>
      <c r="F124">
        <v>-0.13374829290000001</v>
      </c>
      <c r="G124">
        <v>3.4562978889999998E-2</v>
      </c>
      <c r="H124">
        <v>6.0284495350000002E-2</v>
      </c>
      <c r="I124">
        <v>3.840255737E-2</v>
      </c>
      <c r="J124">
        <v>3.0029999089999999E-2</v>
      </c>
      <c r="K124">
        <v>0</v>
      </c>
    </row>
    <row r="125" spans="1:11" x14ac:dyDescent="0.25">
      <c r="A125">
        <v>2.48</v>
      </c>
      <c r="B125">
        <v>0</v>
      </c>
      <c r="C125">
        <v>0</v>
      </c>
      <c r="D125">
        <v>4.4321641329999998E-4</v>
      </c>
      <c r="E125">
        <v>4.4003129009999997E-4</v>
      </c>
      <c r="F125">
        <v>-0.2446947843</v>
      </c>
      <c r="G125">
        <v>-0.14214675130000001</v>
      </c>
      <c r="H125">
        <v>4.2590141300000002E-2</v>
      </c>
      <c r="I125">
        <v>0.3457995653</v>
      </c>
      <c r="J125">
        <v>3.4148398789999999E-2</v>
      </c>
      <c r="K125">
        <v>0</v>
      </c>
    </row>
    <row r="126" spans="1:11" x14ac:dyDescent="0.25">
      <c r="A126">
        <v>2.5</v>
      </c>
      <c r="B126">
        <v>0</v>
      </c>
      <c r="C126">
        <v>0</v>
      </c>
      <c r="D126">
        <v>2.380385995E-4</v>
      </c>
      <c r="E126">
        <v>-1.6084313390000001E-4</v>
      </c>
      <c r="F126">
        <v>-0.24123001099999999</v>
      </c>
      <c r="G126">
        <v>-1.281095669E-3</v>
      </c>
      <c r="H126">
        <v>3.547847271E-3</v>
      </c>
      <c r="I126">
        <v>0.37284398079999997</v>
      </c>
      <c r="J126">
        <v>3.4148398789999999E-2</v>
      </c>
      <c r="K126">
        <v>0</v>
      </c>
    </row>
    <row r="127" spans="1:11" x14ac:dyDescent="0.25">
      <c r="A127">
        <v>2.52</v>
      </c>
      <c r="B127">
        <v>0</v>
      </c>
      <c r="C127">
        <v>0</v>
      </c>
      <c r="D127">
        <v>-9.2913210389999998E-4</v>
      </c>
      <c r="E127">
        <v>-6.0389935970000001E-4</v>
      </c>
      <c r="F127">
        <v>0.38566038009999998</v>
      </c>
      <c r="G127">
        <v>0.17563395200000001</v>
      </c>
      <c r="H127">
        <v>0.29846441750000002</v>
      </c>
      <c r="I127">
        <v>0.29658812280000002</v>
      </c>
      <c r="J127">
        <v>3.4148398789999999E-2</v>
      </c>
      <c r="K127">
        <v>0</v>
      </c>
    </row>
    <row r="128" spans="1:11" x14ac:dyDescent="0.25">
      <c r="A128">
        <v>2.54</v>
      </c>
      <c r="B128">
        <v>0</v>
      </c>
      <c r="C128">
        <v>0</v>
      </c>
      <c r="D128">
        <v>-6.5461918710000005E-4</v>
      </c>
      <c r="E128">
        <v>-2.2101402279999999E-4</v>
      </c>
      <c r="F128">
        <v>0.48521393540000002</v>
      </c>
      <c r="G128">
        <v>0.1142227128</v>
      </c>
      <c r="H128">
        <v>-2.49646008E-2</v>
      </c>
      <c r="I128">
        <v>1.1236571070000001</v>
      </c>
      <c r="J128">
        <v>2.9858399179999998E-2</v>
      </c>
      <c r="K128">
        <v>0</v>
      </c>
    </row>
    <row r="129" spans="1:11" x14ac:dyDescent="0.25">
      <c r="A129">
        <v>2.56</v>
      </c>
      <c r="B129">
        <v>0</v>
      </c>
      <c r="C129">
        <v>0</v>
      </c>
      <c r="D129" s="1">
        <v>9.4573944810000002E-5</v>
      </c>
      <c r="E129">
        <v>9.4211101530000002E-4</v>
      </c>
      <c r="F129">
        <v>-6.0827553270000001E-2</v>
      </c>
      <c r="G129">
        <v>-0.20620062950000001</v>
      </c>
      <c r="H129">
        <v>8.0021500590000003E-2</v>
      </c>
      <c r="I129">
        <v>-0.25227010249999998</v>
      </c>
      <c r="J129">
        <v>3.0029999089999999E-2</v>
      </c>
      <c r="K129">
        <v>0</v>
      </c>
    </row>
    <row r="130" spans="1:11" x14ac:dyDescent="0.25">
      <c r="A130">
        <v>2.58</v>
      </c>
      <c r="B130">
        <v>0</v>
      </c>
      <c r="C130">
        <v>0</v>
      </c>
      <c r="D130" s="1">
        <v>-6.8094581369999995E-5</v>
      </c>
      <c r="E130">
        <v>6.9548189639999998E-4</v>
      </c>
      <c r="F130">
        <v>-1.210605912E-2</v>
      </c>
      <c r="G130">
        <v>-0.24514576790000001</v>
      </c>
      <c r="H130">
        <v>-0.18497616049999999</v>
      </c>
      <c r="I130">
        <v>-0.38420903680000001</v>
      </c>
      <c r="J130">
        <v>3.397680074E-2</v>
      </c>
      <c r="K130">
        <v>0</v>
      </c>
    </row>
    <row r="131" spans="1:11" x14ac:dyDescent="0.25">
      <c r="A131">
        <v>2.6</v>
      </c>
      <c r="B131">
        <v>0</v>
      </c>
      <c r="C131">
        <v>0</v>
      </c>
      <c r="D131">
        <v>-3.0900910500000002E-4</v>
      </c>
      <c r="E131">
        <v>-1.9064545630000001E-4</v>
      </c>
      <c r="F131">
        <v>9.3606576319999996E-2</v>
      </c>
      <c r="G131">
        <v>-1.5781886879999998E-2</v>
      </c>
      <c r="H131">
        <v>6.2381803989999998E-2</v>
      </c>
      <c r="I131">
        <v>0.85222876069999998</v>
      </c>
      <c r="J131">
        <v>3.4148398789999999E-2</v>
      </c>
      <c r="K131">
        <v>0</v>
      </c>
    </row>
    <row r="132" spans="1:11" x14ac:dyDescent="0.25">
      <c r="A132">
        <v>2.62</v>
      </c>
      <c r="B132">
        <v>0</v>
      </c>
      <c r="C132">
        <v>0</v>
      </c>
      <c r="D132">
        <v>-4.0186196569999999E-4</v>
      </c>
      <c r="E132">
        <v>-5.5351853370000001E-4</v>
      </c>
      <c r="F132">
        <v>0.18781636660000001</v>
      </c>
      <c r="G132">
        <v>0.15495125949999999</v>
      </c>
      <c r="H132">
        <v>0.3186698556</v>
      </c>
      <c r="I132">
        <v>0.56060683730000005</v>
      </c>
      <c r="J132">
        <v>3.4148398789999999E-2</v>
      </c>
      <c r="K132">
        <v>0</v>
      </c>
    </row>
    <row r="133" spans="1:11" x14ac:dyDescent="0.25">
      <c r="A133">
        <v>2.64</v>
      </c>
      <c r="B133">
        <v>0</v>
      </c>
      <c r="C133">
        <v>0</v>
      </c>
      <c r="D133">
        <v>3.8312375549999999E-4</v>
      </c>
      <c r="E133">
        <v>6.1616301540000004E-4</v>
      </c>
      <c r="F133">
        <v>0.1098914146</v>
      </c>
      <c r="G133">
        <v>-8.2327052949999993E-2</v>
      </c>
      <c r="H133">
        <v>0.35519278050000003</v>
      </c>
      <c r="I133">
        <v>0.22525012489999999</v>
      </c>
      <c r="J133">
        <v>2.9858399179999998E-2</v>
      </c>
      <c r="K133">
        <v>0</v>
      </c>
    </row>
    <row r="134" spans="1:11" x14ac:dyDescent="0.25">
      <c r="A134">
        <v>2.66</v>
      </c>
      <c r="B134">
        <v>0</v>
      </c>
      <c r="C134">
        <v>0</v>
      </c>
      <c r="D134">
        <v>9.5197558400000003E-4</v>
      </c>
      <c r="E134">
        <v>1.0997354980000001E-3</v>
      </c>
      <c r="F134">
        <v>-0.41675841810000003</v>
      </c>
      <c r="G134">
        <v>-0.28896108269999998</v>
      </c>
      <c r="H134">
        <v>2.2293686869999999E-2</v>
      </c>
      <c r="I134">
        <v>-0.43159747120000003</v>
      </c>
      <c r="J134">
        <v>3.0029999089999999E-2</v>
      </c>
      <c r="K134">
        <v>0</v>
      </c>
    </row>
    <row r="135" spans="1:11" x14ac:dyDescent="0.25">
      <c r="A135">
        <v>2.68</v>
      </c>
      <c r="B135">
        <v>0</v>
      </c>
      <c r="C135">
        <v>0</v>
      </c>
      <c r="D135">
        <v>4.7011673450000002E-4</v>
      </c>
      <c r="E135">
        <v>5.9589743610000004E-4</v>
      </c>
      <c r="F135">
        <v>-0.43870019910000002</v>
      </c>
      <c r="G135">
        <v>-0.24227425459999999</v>
      </c>
      <c r="H135">
        <v>-0.2054112256</v>
      </c>
      <c r="I135">
        <v>-0.555149436</v>
      </c>
      <c r="J135">
        <v>3.397680074E-2</v>
      </c>
      <c r="K135">
        <v>0</v>
      </c>
    </row>
    <row r="136" spans="1:11" x14ac:dyDescent="0.25">
      <c r="A136">
        <v>2.7</v>
      </c>
      <c r="B136">
        <v>0</v>
      </c>
      <c r="C136">
        <v>0</v>
      </c>
      <c r="D136">
        <v>-1.5708804130000001E-4</v>
      </c>
      <c r="E136">
        <v>-9.1630220410000005E-4</v>
      </c>
      <c r="F136">
        <v>-8.8305592540000005E-2</v>
      </c>
      <c r="G136">
        <v>0.1589699835</v>
      </c>
      <c r="H136">
        <v>-0.1409752071</v>
      </c>
      <c r="I136">
        <v>-0.54297631980000005</v>
      </c>
      <c r="J136">
        <v>3.4148398789999999E-2</v>
      </c>
      <c r="K136">
        <v>0</v>
      </c>
    </row>
    <row r="137" spans="1:11" x14ac:dyDescent="0.25">
      <c r="A137">
        <v>2.72</v>
      </c>
      <c r="B137">
        <v>0</v>
      </c>
      <c r="C137">
        <v>0</v>
      </c>
      <c r="D137" s="1">
        <v>-4.8242509369999999E-5</v>
      </c>
      <c r="E137">
        <v>-1.7510056499999999E-3</v>
      </c>
      <c r="F137">
        <v>0.1245322526</v>
      </c>
      <c r="G137">
        <v>0.46390700340000002</v>
      </c>
      <c r="H137">
        <v>0.28282171490000002</v>
      </c>
      <c r="I137">
        <v>0.57699239250000001</v>
      </c>
      <c r="J137">
        <v>2.9858399179999998E-2</v>
      </c>
      <c r="K137">
        <v>0</v>
      </c>
    </row>
    <row r="138" spans="1:11" x14ac:dyDescent="0.25">
      <c r="A138">
        <v>2.74</v>
      </c>
      <c r="B138">
        <v>0</v>
      </c>
      <c r="C138">
        <v>0</v>
      </c>
      <c r="D138">
        <v>3.6759674549999998E-4</v>
      </c>
      <c r="E138">
        <v>-8.5127353670000003E-4</v>
      </c>
      <c r="F138">
        <v>-5.3625628350000003E-2</v>
      </c>
      <c r="G138">
        <v>0.31141835449999999</v>
      </c>
      <c r="H138">
        <v>9.9842727179999993E-2</v>
      </c>
      <c r="I138">
        <v>-0.1169420481</v>
      </c>
      <c r="J138">
        <v>3.0029999089999999E-2</v>
      </c>
      <c r="K138">
        <v>0</v>
      </c>
    </row>
    <row r="139" spans="1:11" x14ac:dyDescent="0.25">
      <c r="A139">
        <v>2.76</v>
      </c>
      <c r="B139">
        <v>0</v>
      </c>
      <c r="C139">
        <v>0</v>
      </c>
      <c r="D139">
        <v>5.8156251909999995E-4</v>
      </c>
      <c r="E139">
        <v>-1.0994076729999999E-4</v>
      </c>
      <c r="F139">
        <v>-0.27832028269999998</v>
      </c>
      <c r="G139">
        <v>8.2170203329999997E-2</v>
      </c>
      <c r="H139">
        <v>-0.1725041866</v>
      </c>
      <c r="I139">
        <v>-0.4597534835</v>
      </c>
      <c r="J139">
        <v>3.4148398789999999E-2</v>
      </c>
      <c r="K139">
        <v>0</v>
      </c>
    </row>
    <row r="140" spans="1:11" x14ac:dyDescent="0.25">
      <c r="A140">
        <v>2.78</v>
      </c>
      <c r="B140">
        <v>0</v>
      </c>
      <c r="C140">
        <v>0</v>
      </c>
      <c r="D140">
        <v>8.2652270790000001E-4</v>
      </c>
      <c r="E140" s="1">
        <v>6.5565109249999997E-5</v>
      </c>
      <c r="F140">
        <v>-0.36998730899999999</v>
      </c>
      <c r="G140">
        <v>-4.3540116400000002E-2</v>
      </c>
      <c r="H140">
        <v>-0.12769922610000001</v>
      </c>
      <c r="I140">
        <v>0.1138103604</v>
      </c>
      <c r="J140">
        <v>3.397680074E-2</v>
      </c>
      <c r="K140">
        <v>0</v>
      </c>
    </row>
    <row r="141" spans="1:11" x14ac:dyDescent="0.25">
      <c r="A141">
        <v>2.8</v>
      </c>
      <c r="B141">
        <v>0</v>
      </c>
      <c r="C141">
        <v>0</v>
      </c>
      <c r="D141">
        <v>1.766458154E-4</v>
      </c>
      <c r="E141">
        <v>-9.6994638439999996E-4</v>
      </c>
      <c r="F141">
        <v>-0.41149955989999998</v>
      </c>
      <c r="G141">
        <v>0.1570470035</v>
      </c>
      <c r="H141">
        <v>-1.553970575E-2</v>
      </c>
      <c r="I141">
        <v>-0.2148629427</v>
      </c>
      <c r="J141">
        <v>3.4148398789999999E-2</v>
      </c>
      <c r="K141">
        <v>0</v>
      </c>
    </row>
    <row r="142" spans="1:11" x14ac:dyDescent="0.25">
      <c r="A142">
        <v>2.82</v>
      </c>
      <c r="B142">
        <v>0</v>
      </c>
      <c r="C142">
        <v>0</v>
      </c>
      <c r="D142">
        <v>-2.5293231010000002E-4</v>
      </c>
      <c r="E142">
        <v>-1.6200691460000001E-3</v>
      </c>
      <c r="F142">
        <v>7.4302032589999997E-2</v>
      </c>
      <c r="G142">
        <v>0.39792770150000001</v>
      </c>
      <c r="H142">
        <v>0.31073993439999997</v>
      </c>
      <c r="I142">
        <v>-0.45719188449999998</v>
      </c>
      <c r="J142">
        <v>3.0029999089999999E-2</v>
      </c>
      <c r="K142">
        <v>0</v>
      </c>
    </row>
    <row r="143" spans="1:11" x14ac:dyDescent="0.25">
      <c r="A143">
        <v>2.84</v>
      </c>
      <c r="B143">
        <v>0</v>
      </c>
      <c r="C143">
        <v>0</v>
      </c>
      <c r="D143" s="1">
        <v>4.971772432E-5</v>
      </c>
      <c r="E143">
        <v>-1.7250776290000001E-3</v>
      </c>
      <c r="F143">
        <v>7.6604016129999994E-2</v>
      </c>
      <c r="G143">
        <v>0.50219404700000003</v>
      </c>
      <c r="H143">
        <v>0.22698980569999999</v>
      </c>
      <c r="I143">
        <v>0.84364092349999997</v>
      </c>
      <c r="J143">
        <v>3.4148398789999999E-2</v>
      </c>
      <c r="K143">
        <v>0</v>
      </c>
    </row>
    <row r="144" spans="1:11" x14ac:dyDescent="0.25">
      <c r="A144">
        <v>2.86</v>
      </c>
      <c r="B144">
        <v>0</v>
      </c>
      <c r="C144">
        <v>0</v>
      </c>
      <c r="D144">
        <v>1.5612691639999999E-4</v>
      </c>
      <c r="E144">
        <v>-3.118216991E-4</v>
      </c>
      <c r="F144">
        <v>-6.6263169050000001E-2</v>
      </c>
      <c r="G144">
        <v>0.20446060599999999</v>
      </c>
      <c r="H144">
        <v>-3.9616882800000003E-2</v>
      </c>
      <c r="I144">
        <v>0.25853675599999998</v>
      </c>
      <c r="J144">
        <v>2.9858399179999998E-2</v>
      </c>
      <c r="K144">
        <v>0</v>
      </c>
    </row>
    <row r="145" spans="1:11" x14ac:dyDescent="0.25">
      <c r="A145">
        <v>2.88</v>
      </c>
      <c r="B145">
        <v>0</v>
      </c>
      <c r="C145">
        <v>0</v>
      </c>
      <c r="D145">
        <v>3.626868129E-4</v>
      </c>
      <c r="E145">
        <v>6.0105323789999999E-4</v>
      </c>
      <c r="F145">
        <v>-0.1145872772</v>
      </c>
      <c r="G145">
        <v>-0.1243446022</v>
      </c>
      <c r="H145">
        <v>-0.42654955389999999</v>
      </c>
      <c r="I145">
        <v>0.25700795650000002</v>
      </c>
      <c r="J145">
        <v>2.9858399179999998E-2</v>
      </c>
      <c r="K145">
        <v>0</v>
      </c>
    </row>
    <row r="146" spans="1:11" x14ac:dyDescent="0.25">
      <c r="A146">
        <v>2.9</v>
      </c>
      <c r="B146">
        <v>0</v>
      </c>
      <c r="C146">
        <v>0</v>
      </c>
      <c r="D146" s="1">
        <v>6.8970024589999997E-5</v>
      </c>
      <c r="E146">
        <v>-4.7588348390000001E-4</v>
      </c>
      <c r="F146">
        <v>-0.20510855319999999</v>
      </c>
      <c r="G146">
        <v>4.6692643309999997E-2</v>
      </c>
      <c r="H146">
        <v>-0.1130669713</v>
      </c>
      <c r="I146">
        <v>0.22094511989999999</v>
      </c>
      <c r="J146">
        <v>3.397680074E-2</v>
      </c>
      <c r="K146">
        <v>0</v>
      </c>
    </row>
    <row r="147" spans="1:11" x14ac:dyDescent="0.25">
      <c r="A147">
        <v>2.92</v>
      </c>
      <c r="B147">
        <v>0</v>
      </c>
      <c r="C147">
        <v>0</v>
      </c>
      <c r="D147">
        <v>-2.6575475929999998E-4</v>
      </c>
      <c r="E147">
        <v>-9.4914436340000005E-4</v>
      </c>
      <c r="F147">
        <v>5.2538819610000002E-2</v>
      </c>
      <c r="G147">
        <v>0.24701520799999999</v>
      </c>
      <c r="H147">
        <v>0.1314354539</v>
      </c>
      <c r="I147">
        <v>-0.58854562040000002</v>
      </c>
      <c r="J147">
        <v>3.0029999089999999E-2</v>
      </c>
      <c r="K147">
        <v>0</v>
      </c>
    </row>
    <row r="148" spans="1:11" x14ac:dyDescent="0.25">
      <c r="A148">
        <v>2.94</v>
      </c>
      <c r="B148">
        <v>0</v>
      </c>
      <c r="C148">
        <v>0</v>
      </c>
      <c r="D148">
        <v>-3.245547414E-4</v>
      </c>
      <c r="E148">
        <v>-7.7509880070000001E-4</v>
      </c>
      <c r="F148">
        <v>0.21941602230000001</v>
      </c>
      <c r="G148">
        <v>0.26611301300000001</v>
      </c>
      <c r="H148">
        <v>0.1014595628</v>
      </c>
      <c r="I148">
        <v>0.50256383419999995</v>
      </c>
      <c r="J148">
        <v>3.4148398789999999E-2</v>
      </c>
      <c r="K148">
        <v>0</v>
      </c>
    </row>
    <row r="149" spans="1:11" x14ac:dyDescent="0.25">
      <c r="A149">
        <v>2.96</v>
      </c>
      <c r="B149">
        <v>0</v>
      </c>
      <c r="C149">
        <v>0</v>
      </c>
      <c r="D149">
        <v>5.9280544519999998E-4</v>
      </c>
      <c r="E149">
        <v>-1.4770030980000001E-4</v>
      </c>
      <c r="F149">
        <v>3.0563995240000001E-3</v>
      </c>
      <c r="G149">
        <v>8.0818012359999997E-2</v>
      </c>
      <c r="H149">
        <v>0.2437987328</v>
      </c>
      <c r="I149">
        <v>0.49483287329999998</v>
      </c>
      <c r="J149">
        <v>3.0029999089999999E-2</v>
      </c>
      <c r="K149">
        <v>0</v>
      </c>
    </row>
    <row r="150" spans="1:11" x14ac:dyDescent="0.25">
      <c r="A150">
        <v>2.98</v>
      </c>
      <c r="B150">
        <v>0</v>
      </c>
      <c r="C150">
        <v>0</v>
      </c>
      <c r="D150">
        <v>8.454397321E-4</v>
      </c>
      <c r="E150">
        <v>2.4896860120000001E-4</v>
      </c>
      <c r="F150">
        <v>-0.4618526697</v>
      </c>
      <c r="G150">
        <v>-6.2115661799999999E-2</v>
      </c>
      <c r="H150">
        <v>-0.25719314809999999</v>
      </c>
      <c r="I150">
        <v>-1.1452138420000001E-2</v>
      </c>
      <c r="J150">
        <v>2.9858399179999998E-2</v>
      </c>
      <c r="K150">
        <v>0</v>
      </c>
    </row>
    <row r="151" spans="1:11" x14ac:dyDescent="0.25">
      <c r="A151">
        <v>3</v>
      </c>
      <c r="B151">
        <v>0</v>
      </c>
      <c r="C151">
        <v>0</v>
      </c>
      <c r="D151" s="1">
        <v>1.0743737219999999E-5</v>
      </c>
      <c r="E151">
        <v>2.5665760039999999E-4</v>
      </c>
      <c r="F151">
        <v>-0.3245239258</v>
      </c>
      <c r="G151">
        <v>-7.984010875E-2</v>
      </c>
      <c r="H151">
        <v>0.4907218814</v>
      </c>
      <c r="I151">
        <v>-1.7530322069999999E-3</v>
      </c>
      <c r="J151">
        <v>3.0029999089999999E-2</v>
      </c>
      <c r="K151">
        <v>0</v>
      </c>
    </row>
    <row r="152" spans="1:11" x14ac:dyDescent="0.25">
      <c r="A152">
        <v>3.02</v>
      </c>
      <c r="B152">
        <v>0</v>
      </c>
      <c r="C152">
        <v>0</v>
      </c>
      <c r="D152" s="1">
        <v>9.4227492810000006E-5</v>
      </c>
      <c r="E152">
        <v>-4.7250092029999999E-4</v>
      </c>
      <c r="F152">
        <v>6.280168891E-2</v>
      </c>
      <c r="G152">
        <v>4.4282272460000001E-2</v>
      </c>
      <c r="H152">
        <v>-0.14858034249999999</v>
      </c>
      <c r="I152">
        <v>0.133564353</v>
      </c>
      <c r="J152">
        <v>3.4148398789999999E-2</v>
      </c>
      <c r="K152">
        <v>0</v>
      </c>
    </row>
    <row r="153" spans="1:11" x14ac:dyDescent="0.25">
      <c r="A153">
        <v>3.04</v>
      </c>
      <c r="B153">
        <v>0</v>
      </c>
      <c r="C153">
        <v>0</v>
      </c>
      <c r="D153">
        <v>3.580674529E-4</v>
      </c>
      <c r="E153">
        <v>-9.3300640580000005E-4</v>
      </c>
      <c r="F153">
        <v>-0.13470846410000001</v>
      </c>
      <c r="G153">
        <v>0.26392647619999998</v>
      </c>
      <c r="H153">
        <v>4.9397528170000003E-2</v>
      </c>
      <c r="I153">
        <v>0.97666645050000001</v>
      </c>
      <c r="J153">
        <v>3.397680074E-2</v>
      </c>
      <c r="K153">
        <v>0</v>
      </c>
    </row>
    <row r="154" spans="1:11" x14ac:dyDescent="0.25">
      <c r="A154">
        <v>3.06</v>
      </c>
      <c r="B154">
        <v>0</v>
      </c>
      <c r="C154">
        <v>0</v>
      </c>
      <c r="D154">
        <v>2.6635080580000002E-4</v>
      </c>
      <c r="E154" s="1">
        <v>-6.9797039029999999E-5</v>
      </c>
      <c r="F154">
        <v>-0.2222826779</v>
      </c>
      <c r="G154">
        <v>9.0498082339999994E-2</v>
      </c>
      <c r="H154">
        <v>0.1619096398</v>
      </c>
      <c r="I154">
        <v>0.53478789329999998</v>
      </c>
      <c r="J154">
        <v>2.9858399179999998E-2</v>
      </c>
      <c r="K154">
        <v>0</v>
      </c>
    </row>
    <row r="155" spans="1:11" x14ac:dyDescent="0.25">
      <c r="A155">
        <v>3.08</v>
      </c>
      <c r="B155">
        <v>0</v>
      </c>
      <c r="C155">
        <v>0</v>
      </c>
      <c r="D155">
        <v>1.3534724710000001E-4</v>
      </c>
      <c r="E155">
        <v>5.219876766E-4</v>
      </c>
      <c r="F155">
        <v>-5.2135482429999998E-2</v>
      </c>
      <c r="G155">
        <v>-0.12902271749999999</v>
      </c>
      <c r="H155">
        <v>0.11643034219999999</v>
      </c>
      <c r="I155">
        <v>0.70913147929999998</v>
      </c>
      <c r="J155">
        <v>2.9858399179999998E-2</v>
      </c>
      <c r="K155">
        <v>0</v>
      </c>
    </row>
    <row r="156" spans="1:11" x14ac:dyDescent="0.25">
      <c r="A156">
        <v>3.1</v>
      </c>
      <c r="B156">
        <v>0</v>
      </c>
      <c r="C156">
        <v>0</v>
      </c>
      <c r="D156">
        <v>2.9249489310000001E-4</v>
      </c>
      <c r="E156" s="1">
        <v>-6.9618225099999997E-5</v>
      </c>
      <c r="F156">
        <v>-0.20667242999999999</v>
      </c>
      <c r="G156">
        <v>-1.2902572750000001E-2</v>
      </c>
      <c r="H156">
        <v>3.2555401329999997E-2</v>
      </c>
      <c r="I156">
        <v>-7.3357045649999994E-2</v>
      </c>
      <c r="J156">
        <v>3.4148398789999999E-2</v>
      </c>
      <c r="K156">
        <v>0</v>
      </c>
    </row>
    <row r="157" spans="1:11" x14ac:dyDescent="0.25">
      <c r="A157">
        <v>3.12</v>
      </c>
      <c r="B157">
        <v>0</v>
      </c>
      <c r="C157">
        <v>0</v>
      </c>
      <c r="D157">
        <v>-4.0055438880000002E-4</v>
      </c>
      <c r="E157">
        <v>-1.725554466E-4</v>
      </c>
      <c r="F157">
        <v>-4.5289188619999997E-2</v>
      </c>
      <c r="G157">
        <v>5.2144594490000001E-2</v>
      </c>
      <c r="H157">
        <v>0.53028351070000002</v>
      </c>
      <c r="I157">
        <v>0.93583834170000002</v>
      </c>
      <c r="J157">
        <v>3.4148398789999999E-2</v>
      </c>
      <c r="K157">
        <v>0</v>
      </c>
    </row>
    <row r="158" spans="1:11" x14ac:dyDescent="0.25">
      <c r="A158">
        <v>3.14</v>
      </c>
      <c r="B158">
        <v>0</v>
      </c>
      <c r="C158">
        <v>0</v>
      </c>
      <c r="D158" s="1">
        <v>-5.8323144909999999E-5</v>
      </c>
      <c r="E158">
        <v>-6.7578256129999996E-4</v>
      </c>
      <c r="F158">
        <v>0.2494591773</v>
      </c>
      <c r="G158">
        <v>0.14601576329999999</v>
      </c>
      <c r="H158">
        <v>6.2911748889999994E-2</v>
      </c>
      <c r="I158">
        <v>0.1142238379</v>
      </c>
      <c r="J158">
        <v>3.4148398789999999E-2</v>
      </c>
      <c r="K158">
        <v>0</v>
      </c>
    </row>
    <row r="159" spans="1:11" x14ac:dyDescent="0.25">
      <c r="A159">
        <v>3.16</v>
      </c>
      <c r="B159">
        <v>0</v>
      </c>
      <c r="C159">
        <v>0</v>
      </c>
      <c r="D159">
        <v>6.5976381299999996E-4</v>
      </c>
      <c r="E159">
        <v>-1.0900497439999999E-3</v>
      </c>
      <c r="F159">
        <v>-0.190327093</v>
      </c>
      <c r="G159">
        <v>0.31036534910000002</v>
      </c>
      <c r="H159">
        <v>-0.11264956</v>
      </c>
      <c r="I159">
        <v>4.4968605039999998E-2</v>
      </c>
      <c r="J159">
        <v>3.397680074E-2</v>
      </c>
      <c r="K159">
        <v>0</v>
      </c>
    </row>
    <row r="160" spans="1:11" x14ac:dyDescent="0.25">
      <c r="A160">
        <v>3.18</v>
      </c>
      <c r="B160">
        <v>0</v>
      </c>
      <c r="C160">
        <v>0</v>
      </c>
      <c r="D160">
        <v>5.1981210710000001E-4</v>
      </c>
      <c r="E160">
        <v>-7.0215761660000003E-4</v>
      </c>
      <c r="F160">
        <v>-0.41805809739999999</v>
      </c>
      <c r="G160">
        <v>0.22447699309999999</v>
      </c>
      <c r="H160">
        <v>6.6839456560000001E-3</v>
      </c>
      <c r="I160">
        <v>-0.37391266229999998</v>
      </c>
      <c r="J160">
        <v>3.4148398789999999E-2</v>
      </c>
      <c r="K160">
        <v>0</v>
      </c>
    </row>
    <row r="161" spans="1:11" x14ac:dyDescent="0.25">
      <c r="A161">
        <v>3.2</v>
      </c>
      <c r="B161">
        <v>0</v>
      </c>
      <c r="C161">
        <v>0</v>
      </c>
      <c r="D161">
        <v>-3.0113011600000001E-4</v>
      </c>
      <c r="E161">
        <v>-1.7219781879999999E-4</v>
      </c>
      <c r="F161">
        <v>-2.6907876130000001E-2</v>
      </c>
      <c r="G161">
        <v>5.1765948530000001E-2</v>
      </c>
      <c r="H161">
        <v>3.8415014740000003E-2</v>
      </c>
      <c r="I161">
        <v>0.4324932098</v>
      </c>
      <c r="J161">
        <v>3.397680074E-2</v>
      </c>
      <c r="K161">
        <v>0</v>
      </c>
    </row>
    <row r="162" spans="1:11" x14ac:dyDescent="0.25">
      <c r="A162">
        <v>3.22</v>
      </c>
      <c r="B162">
        <v>0</v>
      </c>
      <c r="C162">
        <v>0</v>
      </c>
      <c r="D162" s="1">
        <v>-2.7574598789999999E-5</v>
      </c>
      <c r="E162">
        <v>-6.110668182E-4</v>
      </c>
      <c r="F162">
        <v>0.13899694379999999</v>
      </c>
      <c r="G162">
        <v>0.1263502091</v>
      </c>
      <c r="H162">
        <v>6.21945858E-2</v>
      </c>
      <c r="I162">
        <v>1.239690661</v>
      </c>
      <c r="J162">
        <v>3.0029999089999999E-2</v>
      </c>
      <c r="K162">
        <v>0</v>
      </c>
    </row>
    <row r="163" spans="1:11" x14ac:dyDescent="0.25">
      <c r="A163">
        <v>3.24</v>
      </c>
      <c r="B163">
        <v>0</v>
      </c>
      <c r="C163">
        <v>0</v>
      </c>
      <c r="D163" s="1">
        <v>7.1495771409999998E-5</v>
      </c>
      <c r="E163">
        <v>-8.3309412E-4</v>
      </c>
      <c r="F163">
        <v>-8.1889607010000004E-2</v>
      </c>
      <c r="G163">
        <v>0.23110120000000001</v>
      </c>
      <c r="H163">
        <v>0.2330056429</v>
      </c>
      <c r="I163">
        <v>-7.4754476550000004E-2</v>
      </c>
      <c r="J163">
        <v>3.397680074E-2</v>
      </c>
      <c r="K163">
        <v>0</v>
      </c>
    </row>
    <row r="164" spans="1:11" x14ac:dyDescent="0.25">
      <c r="A164">
        <v>3.26</v>
      </c>
      <c r="B164">
        <v>0</v>
      </c>
      <c r="C164">
        <v>0</v>
      </c>
      <c r="D164">
        <v>-2.9433518650000002E-4</v>
      </c>
      <c r="E164">
        <v>-2.4758279319999997E-4</v>
      </c>
      <c r="F164">
        <v>7.1161553259999996E-2</v>
      </c>
      <c r="G164">
        <v>0.1136310697</v>
      </c>
      <c r="H164">
        <v>-2.297520638E-3</v>
      </c>
      <c r="I164">
        <v>8.7637901309999995E-3</v>
      </c>
      <c r="J164">
        <v>2.9858399179999998E-2</v>
      </c>
      <c r="K164">
        <v>0</v>
      </c>
    </row>
    <row r="165" spans="1:11" x14ac:dyDescent="0.25">
      <c r="A165">
        <v>3.28</v>
      </c>
      <c r="B165">
        <v>0</v>
      </c>
      <c r="C165">
        <v>0</v>
      </c>
      <c r="D165">
        <v>1.9886344670000001E-4</v>
      </c>
      <c r="E165" s="1">
        <v>-4.434585571E-5</v>
      </c>
      <c r="F165">
        <v>3.3077344299999999E-2</v>
      </c>
      <c r="G165">
        <v>-2.5699799879999998E-4</v>
      </c>
      <c r="H165">
        <v>0.1812896729</v>
      </c>
      <c r="I165">
        <v>-0.16127580399999999</v>
      </c>
      <c r="J165">
        <v>3.4148398789999999E-2</v>
      </c>
      <c r="K165">
        <v>0</v>
      </c>
    </row>
    <row r="166" spans="1:11" x14ac:dyDescent="0.25">
      <c r="A166">
        <v>3.3</v>
      </c>
      <c r="B166">
        <v>0</v>
      </c>
      <c r="C166">
        <v>0</v>
      </c>
      <c r="D166">
        <v>1.41993165E-4</v>
      </c>
      <c r="E166">
        <v>-1.864135265E-4</v>
      </c>
      <c r="F166">
        <v>-0.11103202400000001</v>
      </c>
      <c r="G166">
        <v>4.1807070369999998E-2</v>
      </c>
      <c r="H166">
        <v>-6.0028433800000001E-3</v>
      </c>
      <c r="I166">
        <v>-0.13334077599999999</v>
      </c>
      <c r="J166">
        <v>3.0029999089999999E-2</v>
      </c>
      <c r="K166">
        <v>0</v>
      </c>
    </row>
    <row r="167" spans="1:11" x14ac:dyDescent="0.25">
      <c r="A167">
        <v>3.32</v>
      </c>
      <c r="B167">
        <v>0</v>
      </c>
      <c r="C167">
        <v>0</v>
      </c>
      <c r="D167">
        <v>-5.9667229650000003E-4</v>
      </c>
      <c r="E167">
        <v>-2.1567940710000001E-4</v>
      </c>
      <c r="F167">
        <v>3.437275067E-2</v>
      </c>
      <c r="G167">
        <v>6.5948836509999997E-2</v>
      </c>
      <c r="H167">
        <v>6.9145321849999997E-2</v>
      </c>
      <c r="I167">
        <v>0.44535028929999998</v>
      </c>
      <c r="J167">
        <v>2.9858399179999998E-2</v>
      </c>
      <c r="K167">
        <v>0</v>
      </c>
    </row>
    <row r="168" spans="1:11" x14ac:dyDescent="0.25">
      <c r="A168">
        <v>3.34</v>
      </c>
      <c r="B168">
        <v>0</v>
      </c>
      <c r="C168">
        <v>0</v>
      </c>
      <c r="D168">
        <v>-2.5942176579999999E-4</v>
      </c>
      <c r="E168">
        <v>-2.2643804550000001E-4</v>
      </c>
      <c r="F168">
        <v>0.36647260189999997</v>
      </c>
      <c r="G168">
        <v>6.2554523350000002E-2</v>
      </c>
      <c r="H168">
        <v>0.17407858370000001</v>
      </c>
      <c r="I168">
        <v>0.27377134559999999</v>
      </c>
      <c r="J168">
        <v>3.4148398789999999E-2</v>
      </c>
      <c r="K168">
        <v>0</v>
      </c>
    </row>
    <row r="169" spans="1:11" x14ac:dyDescent="0.25">
      <c r="A169">
        <v>3.36</v>
      </c>
      <c r="B169">
        <v>0</v>
      </c>
      <c r="C169">
        <v>0</v>
      </c>
      <c r="D169">
        <v>2.8599798680000002E-4</v>
      </c>
      <c r="E169" s="1">
        <v>2.965331078E-5</v>
      </c>
      <c r="F169">
        <v>-1.467762515E-2</v>
      </c>
      <c r="G169">
        <v>1.8790055069999999E-2</v>
      </c>
      <c r="H169">
        <v>-0.17572650309999999</v>
      </c>
      <c r="I169">
        <v>0.93016338350000005</v>
      </c>
      <c r="J169">
        <v>3.0029999089999999E-2</v>
      </c>
      <c r="K169">
        <v>0</v>
      </c>
    </row>
    <row r="170" spans="1:11" x14ac:dyDescent="0.25">
      <c r="A170">
        <v>3.38</v>
      </c>
      <c r="B170">
        <v>0</v>
      </c>
      <c r="C170">
        <v>0</v>
      </c>
      <c r="D170" s="1">
        <v>-4.1574239730000003E-5</v>
      </c>
      <c r="E170">
        <v>5.9515237810000004E-4</v>
      </c>
      <c r="F170">
        <v>-0.15806372460000001</v>
      </c>
      <c r="G170">
        <v>-0.1205613613</v>
      </c>
      <c r="H170">
        <v>-0.1429765522</v>
      </c>
      <c r="I170">
        <v>2.201914787E-3</v>
      </c>
      <c r="J170">
        <v>3.0029999089999999E-2</v>
      </c>
      <c r="K170">
        <v>0</v>
      </c>
    </row>
    <row r="171" spans="1:11" x14ac:dyDescent="0.25">
      <c r="A171">
        <v>3.4</v>
      </c>
      <c r="B171">
        <v>0</v>
      </c>
      <c r="C171">
        <v>0</v>
      </c>
      <c r="D171">
        <v>-2.353489399E-4</v>
      </c>
      <c r="E171">
        <v>1.5699863429999999E-4</v>
      </c>
      <c r="F171">
        <v>0.13047721979999999</v>
      </c>
      <c r="G171">
        <v>-9.8058581349999993E-2</v>
      </c>
      <c r="H171">
        <v>6.9902777669999999E-2</v>
      </c>
      <c r="I171">
        <v>8.9564919469999997E-3</v>
      </c>
      <c r="J171">
        <v>3.4148398789999999E-2</v>
      </c>
      <c r="K171">
        <v>0</v>
      </c>
    </row>
    <row r="172" spans="1:11" x14ac:dyDescent="0.25">
      <c r="A172">
        <v>3.42</v>
      </c>
      <c r="B172">
        <v>0</v>
      </c>
      <c r="C172">
        <v>0</v>
      </c>
      <c r="D172" s="1">
        <v>-6.7502260209999996E-5</v>
      </c>
      <c r="E172">
        <v>-1.0241270070000001E-3</v>
      </c>
      <c r="F172">
        <v>9.081631154E-2</v>
      </c>
      <c r="G172">
        <v>0.1853684485</v>
      </c>
      <c r="H172">
        <v>0.1053531766</v>
      </c>
      <c r="I172">
        <v>0.24146169419999999</v>
      </c>
      <c r="J172">
        <v>2.9858399179999998E-2</v>
      </c>
      <c r="K172">
        <v>0</v>
      </c>
    </row>
    <row r="173" spans="1:11" x14ac:dyDescent="0.25">
      <c r="A173">
        <v>3.44</v>
      </c>
      <c r="B173">
        <v>0</v>
      </c>
      <c r="C173">
        <v>0</v>
      </c>
      <c r="D173">
        <v>-6.785131991E-4</v>
      </c>
      <c r="E173">
        <v>-1.807570457E-3</v>
      </c>
      <c r="F173">
        <v>0.11694078149999999</v>
      </c>
      <c r="G173">
        <v>0.48639899489999999</v>
      </c>
      <c r="H173">
        <v>0.2240267396</v>
      </c>
      <c r="I173">
        <v>1.042386413</v>
      </c>
      <c r="J173">
        <v>3.4148398789999999E-2</v>
      </c>
      <c r="K173">
        <v>0</v>
      </c>
    </row>
    <row r="174" spans="1:11" x14ac:dyDescent="0.25">
      <c r="A174">
        <v>3.46</v>
      </c>
      <c r="B174">
        <v>0</v>
      </c>
      <c r="C174">
        <v>0</v>
      </c>
      <c r="D174">
        <v>-1.0214895009999999E-3</v>
      </c>
      <c r="E174">
        <v>-1.320019364E-3</v>
      </c>
      <c r="F174">
        <v>0.51141804459999995</v>
      </c>
      <c r="G174">
        <v>0.403821975</v>
      </c>
      <c r="H174">
        <v>3.2456278800000002E-2</v>
      </c>
      <c r="I174">
        <v>-0.41240251059999999</v>
      </c>
      <c r="J174">
        <v>3.4148398789999999E-2</v>
      </c>
      <c r="K174">
        <v>0</v>
      </c>
    </row>
    <row r="175" spans="1:11" x14ac:dyDescent="0.25">
      <c r="A175">
        <v>3.48</v>
      </c>
      <c r="B175">
        <v>0</v>
      </c>
      <c r="C175">
        <v>0</v>
      </c>
      <c r="D175">
        <v>-4.00248915E-4</v>
      </c>
      <c r="E175">
        <v>-1.232072711E-3</v>
      </c>
      <c r="F175">
        <v>0.47059941290000001</v>
      </c>
      <c r="G175">
        <v>0.34206202629999999</v>
      </c>
      <c r="H175">
        <v>-0.36815083030000001</v>
      </c>
      <c r="I175">
        <v>0.69554674630000002</v>
      </c>
      <c r="J175">
        <v>3.397680074E-2</v>
      </c>
      <c r="K175">
        <v>0</v>
      </c>
    </row>
    <row r="176" spans="1:11" x14ac:dyDescent="0.25">
      <c r="A176">
        <v>3.5</v>
      </c>
      <c r="B176">
        <v>0</v>
      </c>
      <c r="C176">
        <v>0</v>
      </c>
      <c r="D176" s="1">
        <v>3.8888305430000001E-5</v>
      </c>
      <c r="E176">
        <v>-1.3280510900000001E-3</v>
      </c>
      <c r="F176">
        <v>4.8744760450000001E-2</v>
      </c>
      <c r="G176">
        <v>0.3477970064</v>
      </c>
      <c r="H176">
        <v>-0.160816282</v>
      </c>
      <c r="I176">
        <v>-0.16728180649999999</v>
      </c>
      <c r="J176">
        <v>3.4148398789999999E-2</v>
      </c>
      <c r="K176">
        <v>0</v>
      </c>
    </row>
    <row r="177" spans="1:11" x14ac:dyDescent="0.25">
      <c r="A177">
        <v>3.52</v>
      </c>
      <c r="B177">
        <v>0</v>
      </c>
      <c r="C177">
        <v>0</v>
      </c>
      <c r="D177">
        <v>-3.8198009129999998E-4</v>
      </c>
      <c r="E177">
        <v>-1.1328756810000001E-3</v>
      </c>
      <c r="F177">
        <v>6.0308463870000002E-2</v>
      </c>
      <c r="G177">
        <v>0.32296162839999998</v>
      </c>
      <c r="H177">
        <v>-6.2184959650000003E-2</v>
      </c>
      <c r="I177">
        <v>-0.72656625509999995</v>
      </c>
      <c r="J177">
        <v>3.4148398789999999E-2</v>
      </c>
      <c r="K177">
        <v>0</v>
      </c>
    </row>
    <row r="178" spans="1:11" x14ac:dyDescent="0.25">
      <c r="A178">
        <v>3.54</v>
      </c>
      <c r="B178">
        <v>0</v>
      </c>
      <c r="C178">
        <v>0</v>
      </c>
      <c r="D178">
        <v>-3.2950937749999997E-4</v>
      </c>
      <c r="E178">
        <v>-1.5270709990000001E-3</v>
      </c>
      <c r="F178">
        <v>0.21888147290000001</v>
      </c>
      <c r="G178">
        <v>0.34080168599999999</v>
      </c>
      <c r="H178">
        <v>0.27063518759999999</v>
      </c>
      <c r="I178">
        <v>-0.1416471004</v>
      </c>
      <c r="J178">
        <v>3.0029999089999999E-2</v>
      </c>
      <c r="K178">
        <v>0</v>
      </c>
    </row>
    <row r="179" spans="1:11" x14ac:dyDescent="0.25">
      <c r="A179">
        <v>3.56</v>
      </c>
      <c r="B179">
        <v>0</v>
      </c>
      <c r="C179">
        <v>0</v>
      </c>
      <c r="D179">
        <v>1.1049211029999999E-4</v>
      </c>
      <c r="E179">
        <v>-2.0557194949999999E-3</v>
      </c>
      <c r="F179">
        <v>0.1091484278</v>
      </c>
      <c r="G179">
        <v>0.54201024769999995</v>
      </c>
      <c r="H179">
        <v>-0.30173993110000003</v>
      </c>
      <c r="I179">
        <v>0.35665559769999999</v>
      </c>
      <c r="J179">
        <v>3.4148398789999999E-2</v>
      </c>
      <c r="K179">
        <v>0</v>
      </c>
    </row>
    <row r="180" spans="1:11" x14ac:dyDescent="0.25">
      <c r="A180">
        <v>3.58</v>
      </c>
      <c r="B180">
        <v>0</v>
      </c>
      <c r="C180">
        <v>0</v>
      </c>
      <c r="D180" s="1">
        <v>-2.4791806939999999E-5</v>
      </c>
      <c r="E180">
        <v>-1.6334354879999999E-3</v>
      </c>
      <c r="F180">
        <v>-0.1005458161</v>
      </c>
      <c r="G180">
        <v>0.4861011207</v>
      </c>
      <c r="H180">
        <v>-7.318228483E-2</v>
      </c>
      <c r="I180">
        <v>-2.7451276779999999E-2</v>
      </c>
      <c r="J180">
        <v>3.4148398789999999E-2</v>
      </c>
      <c r="K180">
        <v>0</v>
      </c>
    </row>
    <row r="181" spans="1:11" x14ac:dyDescent="0.25">
      <c r="A181">
        <v>3.6</v>
      </c>
      <c r="B181">
        <v>0</v>
      </c>
      <c r="C181">
        <v>0</v>
      </c>
      <c r="D181">
        <v>-1.6548484559999999E-4</v>
      </c>
      <c r="E181">
        <v>-1.4317929740000001E-3</v>
      </c>
      <c r="F181">
        <v>6.7105159159999997E-2</v>
      </c>
      <c r="G181">
        <v>0.38285517689999998</v>
      </c>
      <c r="H181">
        <v>-0.2568131387</v>
      </c>
      <c r="I181">
        <v>-0.78369939330000005</v>
      </c>
      <c r="J181">
        <v>3.4148398789999999E-2</v>
      </c>
      <c r="K181">
        <v>0</v>
      </c>
    </row>
    <row r="182" spans="1:11" x14ac:dyDescent="0.25">
      <c r="A182">
        <v>3.62</v>
      </c>
      <c r="B182">
        <v>0</v>
      </c>
      <c r="C182">
        <v>0</v>
      </c>
      <c r="D182">
        <v>-3.426037729E-4</v>
      </c>
      <c r="E182">
        <v>-1.565933228E-3</v>
      </c>
      <c r="F182">
        <v>0.13852946460000001</v>
      </c>
      <c r="G182">
        <v>0.4304221869</v>
      </c>
      <c r="H182">
        <v>0.1147674918</v>
      </c>
      <c r="I182">
        <v>-0.59327495100000005</v>
      </c>
      <c r="J182">
        <v>3.4148398789999999E-2</v>
      </c>
      <c r="K182">
        <v>0</v>
      </c>
    </row>
    <row r="183" spans="1:11" x14ac:dyDescent="0.25">
      <c r="A183">
        <v>3.64</v>
      </c>
      <c r="B183">
        <v>0</v>
      </c>
      <c r="C183">
        <v>0</v>
      </c>
      <c r="D183">
        <v>-6.2415003779999997E-4</v>
      </c>
      <c r="E183">
        <v>-1.3229697940000001E-3</v>
      </c>
      <c r="F183">
        <v>0.2609298229</v>
      </c>
      <c r="G183">
        <v>0.37416112419999997</v>
      </c>
      <c r="H183">
        <v>0.2889912724</v>
      </c>
      <c r="I183">
        <v>-0.18046307559999999</v>
      </c>
      <c r="J183">
        <v>3.4148398789999999E-2</v>
      </c>
      <c r="K183">
        <v>0</v>
      </c>
    </row>
    <row r="184" spans="1:11" x14ac:dyDescent="0.25">
      <c r="A184">
        <v>3.66</v>
      </c>
      <c r="B184">
        <v>0</v>
      </c>
      <c r="C184">
        <v>0</v>
      </c>
      <c r="D184">
        <v>-6.7467242480000005E-4</v>
      </c>
      <c r="E184">
        <v>-1.1266320940000001E-3</v>
      </c>
      <c r="F184">
        <v>0.3648841679</v>
      </c>
      <c r="G184">
        <v>0.31038582320000002</v>
      </c>
      <c r="H184">
        <v>0.19682657719999999</v>
      </c>
      <c r="I184">
        <v>-3.4508526329999997E-2</v>
      </c>
      <c r="J184">
        <v>3.4148398789999999E-2</v>
      </c>
      <c r="K184">
        <v>0</v>
      </c>
    </row>
    <row r="185" spans="1:11" x14ac:dyDescent="0.25">
      <c r="A185">
        <v>3.68</v>
      </c>
      <c r="B185">
        <v>0</v>
      </c>
      <c r="C185">
        <v>0</v>
      </c>
      <c r="D185">
        <v>-4.5074895020000001E-4</v>
      </c>
      <c r="E185">
        <v>-1.1885613199999999E-3</v>
      </c>
      <c r="F185">
        <v>0.27491700650000001</v>
      </c>
      <c r="G185">
        <v>0.3220328093</v>
      </c>
      <c r="H185">
        <v>-4.3042093519999998E-2</v>
      </c>
      <c r="I185">
        <v>0.50890076159999997</v>
      </c>
      <c r="J185">
        <v>3.4148398789999999E-2</v>
      </c>
      <c r="K185">
        <v>0</v>
      </c>
    </row>
    <row r="186" spans="1:11" x14ac:dyDescent="0.25">
      <c r="A186">
        <v>3.7</v>
      </c>
      <c r="B186">
        <v>0</v>
      </c>
      <c r="C186">
        <v>0</v>
      </c>
      <c r="D186">
        <v>-2.1252781149999999E-4</v>
      </c>
      <c r="E186">
        <v>-1.284450293E-3</v>
      </c>
      <c r="F186">
        <v>0.17887122929999999</v>
      </c>
      <c r="G186">
        <v>0.35311460490000002</v>
      </c>
      <c r="H186">
        <v>-0.14910697940000001</v>
      </c>
      <c r="I186">
        <v>0.48157715800000001</v>
      </c>
      <c r="J186">
        <v>3.4148398789999999E-2</v>
      </c>
      <c r="K186">
        <v>0</v>
      </c>
    </row>
    <row r="187" spans="1:11" x14ac:dyDescent="0.25">
      <c r="A187">
        <v>3.72</v>
      </c>
      <c r="B187">
        <v>0</v>
      </c>
      <c r="C187">
        <v>0</v>
      </c>
      <c r="D187">
        <v>-7.915869355E-4</v>
      </c>
      <c r="E187">
        <v>-1.3350695369999999E-3</v>
      </c>
      <c r="F187">
        <v>0.19872799520000001</v>
      </c>
      <c r="G187">
        <v>0.35404217240000002</v>
      </c>
      <c r="H187">
        <v>0.1779615283</v>
      </c>
      <c r="I187">
        <v>-0.76689720149999996</v>
      </c>
      <c r="J187">
        <v>3.4148398789999999E-2</v>
      </c>
      <c r="K187">
        <v>0</v>
      </c>
    </row>
    <row r="188" spans="1:11" x14ac:dyDescent="0.25">
      <c r="A188">
        <v>3.74</v>
      </c>
      <c r="B188">
        <v>0</v>
      </c>
      <c r="C188">
        <v>0</v>
      </c>
      <c r="D188">
        <v>-3.4529715780000001E-4</v>
      </c>
      <c r="E188">
        <v>-1.2511014940000001E-3</v>
      </c>
      <c r="F188">
        <v>0.44687217470000001</v>
      </c>
      <c r="G188">
        <v>0.33882099389999998</v>
      </c>
      <c r="H188">
        <v>0.35432881119999998</v>
      </c>
      <c r="I188">
        <v>0.33398509030000001</v>
      </c>
      <c r="J188">
        <v>3.0029999089999999E-2</v>
      </c>
      <c r="K188">
        <v>0</v>
      </c>
    </row>
    <row r="189" spans="1:11" x14ac:dyDescent="0.25">
      <c r="A189">
        <v>3.76</v>
      </c>
      <c r="B189">
        <v>0</v>
      </c>
      <c r="C189">
        <v>0</v>
      </c>
      <c r="D189">
        <v>1.149848104E-4</v>
      </c>
      <c r="E189">
        <v>-1.0349750520000001E-3</v>
      </c>
      <c r="F189">
        <v>1.924250647E-2</v>
      </c>
      <c r="G189">
        <v>0.33817109470000001</v>
      </c>
      <c r="H189">
        <v>-7.7547252179999998E-2</v>
      </c>
      <c r="I189">
        <v>0.23530989890000001</v>
      </c>
      <c r="J189">
        <v>3.4148398789999999E-2</v>
      </c>
      <c r="K189">
        <v>0</v>
      </c>
    </row>
    <row r="190" spans="1:11" x14ac:dyDescent="0.25">
      <c r="A190">
        <v>3.78</v>
      </c>
      <c r="B190">
        <v>0</v>
      </c>
      <c r="C190">
        <v>0</v>
      </c>
      <c r="D190">
        <v>-4.0805339809999998E-4</v>
      </c>
      <c r="E190">
        <v>-4.7884881499999998E-4</v>
      </c>
      <c r="F190">
        <v>3.306400031E-3</v>
      </c>
      <c r="G190">
        <v>0.14597448709999999</v>
      </c>
      <c r="H190">
        <v>-8.4570646289999999E-3</v>
      </c>
      <c r="I190">
        <v>0.61392915250000002</v>
      </c>
      <c r="J190">
        <v>3.4148398789999999E-2</v>
      </c>
      <c r="K190">
        <v>0</v>
      </c>
    </row>
    <row r="191" spans="1:11" x14ac:dyDescent="0.25">
      <c r="A191">
        <v>3.8</v>
      </c>
      <c r="B191">
        <v>0</v>
      </c>
      <c r="C191">
        <v>0</v>
      </c>
      <c r="D191">
        <v>-8.8887661699999995E-4</v>
      </c>
      <c r="E191">
        <v>-6.0555338860000005E-4</v>
      </c>
      <c r="F191">
        <v>0.35668104890000002</v>
      </c>
      <c r="G191">
        <v>0.14271749559999999</v>
      </c>
      <c r="H191">
        <v>7.1210622789999997E-2</v>
      </c>
      <c r="I191">
        <v>0.30826163290000003</v>
      </c>
      <c r="J191">
        <v>3.4148398789999999E-2</v>
      </c>
      <c r="K191">
        <v>0</v>
      </c>
    </row>
    <row r="192" spans="1:11" x14ac:dyDescent="0.25">
      <c r="A192">
        <v>3.82</v>
      </c>
      <c r="B192">
        <v>0</v>
      </c>
      <c r="C192">
        <v>0</v>
      </c>
      <c r="D192">
        <v>-6.4413249489999995E-4</v>
      </c>
      <c r="E192">
        <v>-8.6700916289999999E-4</v>
      </c>
      <c r="F192">
        <v>0.45802116389999997</v>
      </c>
      <c r="G192">
        <v>0.24319714310000001</v>
      </c>
      <c r="H192">
        <v>4.0965557100000001E-2</v>
      </c>
      <c r="I192">
        <v>0.25215190650000002</v>
      </c>
      <c r="J192">
        <v>3.4148398789999999E-2</v>
      </c>
      <c r="K192">
        <v>0</v>
      </c>
    </row>
    <row r="193" spans="1:11" x14ac:dyDescent="0.25">
      <c r="A193">
        <v>3.84</v>
      </c>
      <c r="B193">
        <v>0</v>
      </c>
      <c r="C193">
        <v>0</v>
      </c>
      <c r="D193">
        <v>-4.5174360280000002E-4</v>
      </c>
      <c r="E193">
        <v>-3.101527691E-4</v>
      </c>
      <c r="F193">
        <v>0.27837452289999998</v>
      </c>
      <c r="G193">
        <v>0.14554023739999999</v>
      </c>
      <c r="H193">
        <v>8.3723485469999998E-2</v>
      </c>
      <c r="I193">
        <v>0.83688640589999996</v>
      </c>
      <c r="J193">
        <v>3.4320000560000001E-2</v>
      </c>
      <c r="K193">
        <v>0</v>
      </c>
    </row>
    <row r="194" spans="1:11" x14ac:dyDescent="0.25">
      <c r="A194">
        <v>3.86</v>
      </c>
      <c r="B194">
        <v>0</v>
      </c>
      <c r="C194">
        <v>0</v>
      </c>
      <c r="D194">
        <v>-1.3201683760000001E-4</v>
      </c>
      <c r="E194">
        <v>7.1765482429999997E-4</v>
      </c>
      <c r="F194">
        <v>0.23182335500000001</v>
      </c>
      <c r="G194">
        <v>-0.13212950530000001</v>
      </c>
      <c r="H194">
        <v>0.13296729330000001</v>
      </c>
      <c r="I194">
        <v>-0.1314617991</v>
      </c>
      <c r="J194">
        <v>3.4148398789999999E-2</v>
      </c>
      <c r="K194">
        <v>0</v>
      </c>
    </row>
    <row r="195" spans="1:11" x14ac:dyDescent="0.25">
      <c r="A195">
        <v>3.88</v>
      </c>
      <c r="B195">
        <v>0</v>
      </c>
      <c r="C195">
        <v>0</v>
      </c>
      <c r="D195">
        <v>7.4417144060000002E-4</v>
      </c>
      <c r="E195">
        <v>8.434355259E-4</v>
      </c>
      <c r="F195">
        <v>-0.1184035093</v>
      </c>
      <c r="G195">
        <v>-0.25887838010000003</v>
      </c>
      <c r="H195">
        <v>-0.1523705125</v>
      </c>
      <c r="I195">
        <v>-0.61324679849999997</v>
      </c>
      <c r="J195">
        <v>3.4148398789999999E-2</v>
      </c>
      <c r="K195">
        <v>0</v>
      </c>
    </row>
    <row r="196" spans="1:11" x14ac:dyDescent="0.25">
      <c r="A196">
        <v>3.9</v>
      </c>
      <c r="B196">
        <v>0</v>
      </c>
      <c r="C196">
        <v>0</v>
      </c>
      <c r="D196">
        <v>7.9511106009999999E-4</v>
      </c>
      <c r="E196">
        <v>-1.215934753E-4</v>
      </c>
      <c r="F196">
        <v>-0.49126839639999997</v>
      </c>
      <c r="G196">
        <v>-6.0002982619999999E-2</v>
      </c>
      <c r="H196">
        <v>6.1991095539999999E-2</v>
      </c>
      <c r="I196">
        <v>-8.2258462909999996E-2</v>
      </c>
      <c r="J196">
        <v>3.4148398789999999E-2</v>
      </c>
      <c r="K196">
        <v>0</v>
      </c>
    </row>
    <row r="197" spans="1:11" x14ac:dyDescent="0.25">
      <c r="A197">
        <v>3.92</v>
      </c>
      <c r="B197">
        <v>0</v>
      </c>
      <c r="C197">
        <v>0</v>
      </c>
      <c r="D197">
        <v>-4.8689916730000003E-4</v>
      </c>
      <c r="E197">
        <v>-8.0245733259999997E-4</v>
      </c>
      <c r="F197">
        <v>-0.20987528559999999</v>
      </c>
      <c r="G197">
        <v>0.1570055783</v>
      </c>
      <c r="H197">
        <v>5.3939044479999997E-2</v>
      </c>
      <c r="I197">
        <v>-0.56806612010000002</v>
      </c>
      <c r="J197">
        <v>3.4148398789999999E-2</v>
      </c>
      <c r="K197">
        <v>0</v>
      </c>
    </row>
    <row r="198" spans="1:11" x14ac:dyDescent="0.25">
      <c r="A198">
        <v>3.94</v>
      </c>
      <c r="B198">
        <v>0</v>
      </c>
      <c r="C198">
        <v>0</v>
      </c>
      <c r="D198">
        <v>-7.7603012320000004E-4</v>
      </c>
      <c r="E198">
        <v>-1.4630407090000001E-3</v>
      </c>
      <c r="F198">
        <v>0.43201741580000003</v>
      </c>
      <c r="G198">
        <v>0.37217718360000002</v>
      </c>
      <c r="H198">
        <v>0.28347188229999998</v>
      </c>
      <c r="I198">
        <v>-0.4417027831</v>
      </c>
      <c r="J198">
        <v>3.397680074E-2</v>
      </c>
      <c r="K198">
        <v>0</v>
      </c>
    </row>
    <row r="199" spans="1:11" x14ac:dyDescent="0.25">
      <c r="A199">
        <v>3.96</v>
      </c>
      <c r="B199">
        <v>0</v>
      </c>
      <c r="C199">
        <v>0</v>
      </c>
      <c r="D199" s="1">
        <v>-7.732957602E-5</v>
      </c>
      <c r="E199">
        <v>-1.0550618169999999E-3</v>
      </c>
      <c r="F199">
        <v>0.27342069149999998</v>
      </c>
      <c r="G199">
        <v>0.34935131670000003</v>
      </c>
      <c r="H199">
        <v>9.9159479140000003E-3</v>
      </c>
      <c r="I199">
        <v>0.62947022909999994</v>
      </c>
      <c r="J199">
        <v>3.4148398789999999E-2</v>
      </c>
      <c r="K199">
        <v>0</v>
      </c>
    </row>
    <row r="200" spans="1:11" x14ac:dyDescent="0.25">
      <c r="A200">
        <v>3.98</v>
      </c>
      <c r="B200">
        <v>0</v>
      </c>
      <c r="C200">
        <v>0</v>
      </c>
      <c r="D200" s="1">
        <v>7.7463686469999999E-5</v>
      </c>
      <c r="E200">
        <v>1.7356872560000001E-4</v>
      </c>
      <c r="F200">
        <v>-3.4518852830000002E-2</v>
      </c>
      <c r="G200">
        <v>5.6523852049999997E-2</v>
      </c>
      <c r="H200">
        <v>-0.14836114650000001</v>
      </c>
      <c r="I200">
        <v>-1.045303702</v>
      </c>
      <c r="J200">
        <v>3.0029999089999999E-2</v>
      </c>
      <c r="K200">
        <v>0</v>
      </c>
    </row>
    <row r="201" spans="1:11" x14ac:dyDescent="0.25">
      <c r="A201">
        <v>4</v>
      </c>
      <c r="B201">
        <v>0</v>
      </c>
      <c r="C201">
        <v>0</v>
      </c>
      <c r="D201">
        <v>1.2455135580000001E-4</v>
      </c>
      <c r="E201" s="1">
        <v>-5.0663948060000003E-7</v>
      </c>
      <c r="F201">
        <v>-4.7070194039999999E-2</v>
      </c>
      <c r="G201">
        <v>-7.8389629720000006E-2</v>
      </c>
      <c r="H201">
        <v>-0.35630947349999997</v>
      </c>
      <c r="I201">
        <v>0.1880333424</v>
      </c>
      <c r="J201">
        <v>3.4148398789999999E-2</v>
      </c>
      <c r="K201">
        <v>0</v>
      </c>
    </row>
    <row r="202" spans="1:11" x14ac:dyDescent="0.25">
      <c r="A202">
        <v>4.0199999999999996</v>
      </c>
      <c r="B202">
        <v>0</v>
      </c>
      <c r="C202">
        <v>0</v>
      </c>
      <c r="D202" s="1">
        <v>-5.3256750109999999E-5</v>
      </c>
      <c r="E202">
        <v>-1.556962729E-3</v>
      </c>
      <c r="F202">
        <v>-4.9545567479999997E-2</v>
      </c>
      <c r="G202">
        <v>0.27439215779999998</v>
      </c>
      <c r="H202">
        <v>-7.4768215420000006E-2</v>
      </c>
      <c r="I202">
        <v>0.33465290069999998</v>
      </c>
      <c r="J202">
        <v>2.9858399179999998E-2</v>
      </c>
      <c r="K202">
        <v>0</v>
      </c>
    </row>
    <row r="203" spans="1:11" x14ac:dyDescent="0.25">
      <c r="A203">
        <v>4.04</v>
      </c>
      <c r="B203">
        <v>0</v>
      </c>
      <c r="C203">
        <v>0</v>
      </c>
      <c r="D203">
        <v>-5.2305683489999998E-4</v>
      </c>
      <c r="E203">
        <v>-2.5974065070000002E-3</v>
      </c>
      <c r="F203">
        <v>0.11391483249999999</v>
      </c>
      <c r="G203">
        <v>0.6783989668</v>
      </c>
      <c r="H203">
        <v>0.26706302170000001</v>
      </c>
      <c r="I203">
        <v>0.96785187719999999</v>
      </c>
      <c r="J203">
        <v>3.4148398789999999E-2</v>
      </c>
      <c r="K203">
        <v>0</v>
      </c>
    </row>
    <row r="204" spans="1:11" x14ac:dyDescent="0.25">
      <c r="A204">
        <v>4.0599999999999996</v>
      </c>
      <c r="B204">
        <v>0</v>
      </c>
      <c r="C204">
        <v>0</v>
      </c>
      <c r="D204">
        <v>-3.8673356180000002E-4</v>
      </c>
      <c r="E204">
        <v>-1.9588172440000002E-3</v>
      </c>
      <c r="F204">
        <v>0.3002135158</v>
      </c>
      <c r="G204">
        <v>0.61022555830000003</v>
      </c>
      <c r="H204">
        <v>0.69636076690000004</v>
      </c>
      <c r="I204">
        <v>0.62137639519999999</v>
      </c>
      <c r="J204">
        <v>2.9858399179999998E-2</v>
      </c>
      <c r="K204">
        <v>0</v>
      </c>
    </row>
    <row r="205" spans="1:11" x14ac:dyDescent="0.25">
      <c r="A205">
        <v>4.08</v>
      </c>
      <c r="B205">
        <v>0</v>
      </c>
      <c r="C205">
        <v>0</v>
      </c>
      <c r="D205">
        <v>2.3879483339999999E-4</v>
      </c>
      <c r="E205">
        <v>-9.3370676039999999E-4</v>
      </c>
      <c r="F205">
        <v>0.11007661370000001</v>
      </c>
      <c r="G205">
        <v>0.33932897449999999</v>
      </c>
      <c r="H205">
        <v>-2.9393881560000001E-2</v>
      </c>
      <c r="I205">
        <v>0.73464453220000003</v>
      </c>
      <c r="J205">
        <v>3.0029999089999999E-2</v>
      </c>
      <c r="K205">
        <v>0</v>
      </c>
    </row>
    <row r="206" spans="1:11" x14ac:dyDescent="0.25">
      <c r="A206">
        <v>4.0999999999999996</v>
      </c>
      <c r="B206">
        <v>0</v>
      </c>
      <c r="C206">
        <v>0</v>
      </c>
      <c r="D206">
        <v>1.1475086209999999E-3</v>
      </c>
      <c r="E206">
        <v>-3.4448504449999999E-4</v>
      </c>
      <c r="F206">
        <v>-0.39005008340000002</v>
      </c>
      <c r="G206">
        <v>0.1197566316</v>
      </c>
      <c r="H206">
        <v>-3.8970440629999999E-2</v>
      </c>
      <c r="I206">
        <v>-0.82628893849999996</v>
      </c>
      <c r="J206">
        <v>3.0029999089999999E-2</v>
      </c>
      <c r="K206">
        <v>0</v>
      </c>
    </row>
    <row r="207" spans="1:11" x14ac:dyDescent="0.25">
      <c r="A207">
        <v>4.12</v>
      </c>
      <c r="B207">
        <v>0</v>
      </c>
      <c r="C207">
        <v>0</v>
      </c>
      <c r="D207">
        <v>5.1742792130000004E-4</v>
      </c>
      <c r="E207">
        <v>-7.2246789929999999E-4</v>
      </c>
      <c r="F207">
        <v>-0.59687137599999995</v>
      </c>
      <c r="G207">
        <v>0.1558343619</v>
      </c>
      <c r="H207">
        <v>-9.809169173E-2</v>
      </c>
      <c r="I207">
        <v>0.2694615722</v>
      </c>
      <c r="J207">
        <v>3.4148398789999999E-2</v>
      </c>
      <c r="K207">
        <v>0</v>
      </c>
    </row>
    <row r="208" spans="1:11" x14ac:dyDescent="0.25">
      <c r="A208">
        <v>4.1399999999999997</v>
      </c>
      <c r="B208">
        <v>0</v>
      </c>
      <c r="C208">
        <v>0</v>
      </c>
      <c r="D208">
        <v>-7.8230723740000004E-4</v>
      </c>
      <c r="E208">
        <v>-1.562997699E-3</v>
      </c>
      <c r="F208">
        <v>6.187594682E-2</v>
      </c>
      <c r="G208">
        <v>0.34193837640000002</v>
      </c>
      <c r="H208">
        <v>-7.7343314890000001E-2</v>
      </c>
      <c r="I208">
        <v>-0.42701870200000003</v>
      </c>
      <c r="J208">
        <v>3.4148398789999999E-2</v>
      </c>
      <c r="K208">
        <v>0</v>
      </c>
    </row>
    <row r="209" spans="1:11" x14ac:dyDescent="0.25">
      <c r="A209">
        <v>4.16</v>
      </c>
      <c r="B209">
        <v>0</v>
      </c>
      <c r="C209">
        <v>0</v>
      </c>
      <c r="D209">
        <v>-6.525442004E-4</v>
      </c>
      <c r="E209">
        <v>-2.150654793E-3</v>
      </c>
      <c r="F209">
        <v>0.49780851599999998</v>
      </c>
      <c r="G209">
        <v>0.5830198526</v>
      </c>
      <c r="H209">
        <v>4.820722342E-2</v>
      </c>
      <c r="I209">
        <v>0.34645128250000001</v>
      </c>
      <c r="J209">
        <v>3.0029999089999999E-2</v>
      </c>
      <c r="K209">
        <v>0</v>
      </c>
    </row>
    <row r="210" spans="1:11" x14ac:dyDescent="0.25">
      <c r="A210">
        <v>4.18</v>
      </c>
      <c r="B210">
        <v>0</v>
      </c>
      <c r="C210">
        <v>0</v>
      </c>
      <c r="D210" s="1">
        <v>5.8084726329999998E-5</v>
      </c>
      <c r="E210">
        <v>-9.5829367639999996E-4</v>
      </c>
      <c r="F210">
        <v>0.23130708929999999</v>
      </c>
      <c r="G210">
        <v>0.39030393959999998</v>
      </c>
      <c r="H210">
        <v>9.9981188770000007E-2</v>
      </c>
      <c r="I210">
        <v>0.57770156859999999</v>
      </c>
      <c r="J210">
        <v>2.9858399179999998E-2</v>
      </c>
      <c r="K210">
        <v>0</v>
      </c>
    </row>
    <row r="211" spans="1:11" x14ac:dyDescent="0.25">
      <c r="A211">
        <v>4.2</v>
      </c>
      <c r="B211">
        <v>0</v>
      </c>
      <c r="C211">
        <v>0</v>
      </c>
      <c r="D211">
        <v>4.6028196810000001E-4</v>
      </c>
      <c r="E211">
        <v>4.5371055600000002E-4</v>
      </c>
      <c r="F211">
        <v>-0.1941173524</v>
      </c>
      <c r="G211">
        <v>-3.1303819269999998E-2</v>
      </c>
      <c r="H211">
        <v>3.5563111309999999E-2</v>
      </c>
      <c r="I211">
        <v>3.2057464119999997E-2</v>
      </c>
      <c r="J211">
        <v>2.9858399179999998E-2</v>
      </c>
      <c r="K211">
        <v>0</v>
      </c>
    </row>
    <row r="212" spans="1:11" x14ac:dyDescent="0.25">
      <c r="A212">
        <v>4.22</v>
      </c>
      <c r="B212">
        <v>0</v>
      </c>
      <c r="C212">
        <v>0</v>
      </c>
      <c r="D212">
        <v>3.946311772E-4</v>
      </c>
      <c r="E212">
        <v>8.0683827400000003E-4</v>
      </c>
      <c r="F212">
        <v>-0.22318147120000001</v>
      </c>
      <c r="G212">
        <v>-0.21887244280000001</v>
      </c>
      <c r="H212">
        <v>2.0820677280000002E-2</v>
      </c>
      <c r="I212">
        <v>0.49386668210000001</v>
      </c>
      <c r="J212">
        <v>3.4148398789999999E-2</v>
      </c>
      <c r="K212">
        <v>0</v>
      </c>
    </row>
    <row r="213" spans="1:11" x14ac:dyDescent="0.25">
      <c r="A213">
        <v>4.24</v>
      </c>
      <c r="B213">
        <v>0</v>
      </c>
      <c r="C213">
        <v>0</v>
      </c>
      <c r="D213">
        <v>-1.149140298E-4</v>
      </c>
      <c r="E213">
        <v>4.2682886120000001E-4</v>
      </c>
      <c r="F213">
        <v>-0.17895200850000001</v>
      </c>
      <c r="G213">
        <v>-0.17992453280000001</v>
      </c>
      <c r="H213">
        <v>3.2748520369999999E-2</v>
      </c>
      <c r="I213">
        <v>-0.108240664</v>
      </c>
      <c r="J213">
        <v>3.4148398789999999E-2</v>
      </c>
      <c r="K213">
        <v>0</v>
      </c>
    </row>
    <row r="214" spans="1:11" x14ac:dyDescent="0.25">
      <c r="A214">
        <v>4.26</v>
      </c>
      <c r="B214">
        <v>0</v>
      </c>
      <c r="C214">
        <v>0</v>
      </c>
      <c r="D214">
        <v>-9.7692757840000003E-4</v>
      </c>
      <c r="E214">
        <v>-3.9161741729999998E-4</v>
      </c>
      <c r="F214">
        <v>0.27007880810000001</v>
      </c>
      <c r="G214">
        <v>3.7363380190000003E-2</v>
      </c>
      <c r="H214">
        <v>0.1610015035</v>
      </c>
      <c r="I214">
        <v>0.84706091880000001</v>
      </c>
      <c r="J214">
        <v>3.0029999089999999E-2</v>
      </c>
      <c r="K214">
        <v>0</v>
      </c>
    </row>
    <row r="215" spans="1:11" x14ac:dyDescent="0.25">
      <c r="A215">
        <v>4.28</v>
      </c>
      <c r="B215">
        <v>0</v>
      </c>
      <c r="C215">
        <v>0</v>
      </c>
      <c r="D215">
        <v>-9.2688202860000005E-4</v>
      </c>
      <c r="E215">
        <v>-7.5662136079999998E-4</v>
      </c>
      <c r="F215">
        <v>0.5780839324</v>
      </c>
      <c r="G215">
        <v>0.1968303025</v>
      </c>
      <c r="H215">
        <v>0.17738014460000001</v>
      </c>
      <c r="I215">
        <v>-0.223334223</v>
      </c>
      <c r="J215">
        <v>2.9858399179999998E-2</v>
      </c>
      <c r="K215">
        <v>0</v>
      </c>
    </row>
    <row r="216" spans="1:11" x14ac:dyDescent="0.25">
      <c r="A216">
        <v>4.3</v>
      </c>
      <c r="B216">
        <v>0</v>
      </c>
      <c r="C216">
        <v>0</v>
      </c>
      <c r="D216">
        <v>-2.0454078910000001E-4</v>
      </c>
      <c r="E216">
        <v>-2.7090311050000001E-4</v>
      </c>
      <c r="F216">
        <v>0.3827183247</v>
      </c>
      <c r="G216">
        <v>0.14651399849999999</v>
      </c>
      <c r="H216">
        <v>0.2612161636</v>
      </c>
      <c r="I216">
        <v>0.22155678270000001</v>
      </c>
      <c r="J216">
        <v>3.4148398789999999E-2</v>
      </c>
      <c r="K216">
        <v>0</v>
      </c>
    </row>
    <row r="217" spans="1:11" x14ac:dyDescent="0.25">
      <c r="A217">
        <v>4.32</v>
      </c>
      <c r="B217">
        <v>0</v>
      </c>
      <c r="C217">
        <v>0</v>
      </c>
      <c r="D217">
        <v>-1.4924257989999999E-4</v>
      </c>
      <c r="E217">
        <v>3.4077465529999999E-4</v>
      </c>
      <c r="F217">
        <v>3.5764019940000003E-2</v>
      </c>
      <c r="G217">
        <v>-5.2247818559999999E-2</v>
      </c>
      <c r="H217">
        <v>0.2380710244</v>
      </c>
      <c r="I217">
        <v>2.230072021E-2</v>
      </c>
      <c r="J217">
        <v>3.0029999089999999E-2</v>
      </c>
      <c r="K217">
        <v>0</v>
      </c>
    </row>
    <row r="218" spans="1:11" x14ac:dyDescent="0.25">
      <c r="A218">
        <v>4.34</v>
      </c>
      <c r="B218">
        <v>0</v>
      </c>
      <c r="C218">
        <v>0</v>
      </c>
      <c r="D218">
        <v>-1.280903816E-4</v>
      </c>
      <c r="E218">
        <v>-3.3447146419999998E-4</v>
      </c>
      <c r="F218">
        <v>8.3120502530000001E-2</v>
      </c>
      <c r="G218">
        <v>-4.4251821939999998E-2</v>
      </c>
      <c r="H218">
        <v>4.8069953919999998E-2</v>
      </c>
      <c r="I218">
        <v>0.3692913055</v>
      </c>
      <c r="J218">
        <v>3.397680074E-2</v>
      </c>
      <c r="K218">
        <v>0</v>
      </c>
    </row>
    <row r="219" spans="1:11" x14ac:dyDescent="0.25">
      <c r="A219">
        <v>4.3600000000000003</v>
      </c>
      <c r="B219">
        <v>0</v>
      </c>
      <c r="C219">
        <v>0</v>
      </c>
      <c r="D219">
        <v>-5.4730474950000002E-4</v>
      </c>
      <c r="E219">
        <v>-1.554071903E-3</v>
      </c>
      <c r="F219">
        <v>0.1011212543</v>
      </c>
      <c r="G219">
        <v>0.37239292260000001</v>
      </c>
      <c r="H219">
        <v>0.1473509073</v>
      </c>
      <c r="I219">
        <v>0.83169567580000003</v>
      </c>
      <c r="J219">
        <v>3.397680074E-2</v>
      </c>
      <c r="K219">
        <v>0</v>
      </c>
    </row>
    <row r="220" spans="1:11" x14ac:dyDescent="0.25">
      <c r="A220">
        <v>4.38</v>
      </c>
      <c r="B220">
        <v>0</v>
      </c>
      <c r="C220">
        <v>0</v>
      </c>
      <c r="D220">
        <v>-1.363575459E-3</v>
      </c>
      <c r="E220">
        <v>-1.2896209959999999E-3</v>
      </c>
      <c r="F220">
        <v>0.48196908830000001</v>
      </c>
      <c r="G220">
        <v>0.34589049220000001</v>
      </c>
      <c r="H220">
        <v>0.53183847669999995</v>
      </c>
      <c r="I220">
        <v>0.42323517799999999</v>
      </c>
      <c r="J220">
        <v>3.620760143E-2</v>
      </c>
      <c r="K220">
        <v>0</v>
      </c>
    </row>
    <row r="221" spans="1:11" x14ac:dyDescent="0.25">
      <c r="A221">
        <v>4.4000000000000004</v>
      </c>
      <c r="B221">
        <v>0</v>
      </c>
      <c r="C221">
        <v>0</v>
      </c>
      <c r="D221">
        <v>-6.3353776929999999E-4</v>
      </c>
      <c r="E221" s="1">
        <v>5.9545040129999997E-5</v>
      </c>
      <c r="F221">
        <v>0.68167787790000001</v>
      </c>
      <c r="G221">
        <v>7.1576476099999994E-2</v>
      </c>
      <c r="H221">
        <v>0.26198804380000001</v>
      </c>
      <c r="I221">
        <v>0.46134912970000003</v>
      </c>
      <c r="J221">
        <v>3.0029999089999999E-2</v>
      </c>
      <c r="K221">
        <v>0</v>
      </c>
    </row>
    <row r="222" spans="1:11" x14ac:dyDescent="0.25">
      <c r="A222">
        <v>4.42</v>
      </c>
      <c r="B222">
        <v>0</v>
      </c>
      <c r="C222">
        <v>0</v>
      </c>
      <c r="D222">
        <v>1.834332943E-4</v>
      </c>
      <c r="E222">
        <v>6.4066052440000002E-4</v>
      </c>
      <c r="F222">
        <v>0.1151675954</v>
      </c>
      <c r="G222">
        <v>-0.15536096690000001</v>
      </c>
      <c r="H222">
        <v>8.4202468399999994E-2</v>
      </c>
      <c r="I222">
        <v>-5.4131984709999997E-2</v>
      </c>
      <c r="J222">
        <v>3.0029999089999999E-2</v>
      </c>
      <c r="K222">
        <v>0</v>
      </c>
    </row>
    <row r="223" spans="1:11" x14ac:dyDescent="0.25">
      <c r="A223">
        <v>4.4400000000000004</v>
      </c>
      <c r="B223">
        <v>0</v>
      </c>
      <c r="C223">
        <v>0</v>
      </c>
      <c r="D223">
        <v>-3.0089169740000002E-4</v>
      </c>
      <c r="E223">
        <v>3.9058923719999998E-4</v>
      </c>
      <c r="F223">
        <v>-8.854708821E-2</v>
      </c>
      <c r="G223">
        <v>-0.130117327</v>
      </c>
      <c r="H223">
        <v>-9.9365592000000003E-2</v>
      </c>
      <c r="I223">
        <v>-0.67354410890000005</v>
      </c>
      <c r="J223">
        <v>3.4148398789999999E-2</v>
      </c>
      <c r="K223">
        <v>0</v>
      </c>
    </row>
    <row r="224" spans="1:11" x14ac:dyDescent="0.25">
      <c r="A224">
        <v>4.46</v>
      </c>
      <c r="B224">
        <v>0</v>
      </c>
      <c r="C224">
        <v>0</v>
      </c>
      <c r="D224">
        <v>-1.5260353680000001E-3</v>
      </c>
      <c r="E224">
        <v>-6.2076747419999995E-4</v>
      </c>
      <c r="F224">
        <v>0.41969743370000001</v>
      </c>
      <c r="G224">
        <v>6.0505814849999999E-2</v>
      </c>
      <c r="H224">
        <v>9.8295509820000002E-2</v>
      </c>
      <c r="I224">
        <v>0.34357345099999997</v>
      </c>
      <c r="J224">
        <v>3.397680074E-2</v>
      </c>
      <c r="K224">
        <v>0</v>
      </c>
    </row>
    <row r="225" spans="1:11" x14ac:dyDescent="0.25">
      <c r="A225">
        <v>4.4800000000000004</v>
      </c>
      <c r="B225">
        <v>0</v>
      </c>
      <c r="C225">
        <v>0</v>
      </c>
      <c r="D225">
        <v>-1.7235986890000001E-3</v>
      </c>
      <c r="E225">
        <v>-1.3585090639999999E-3</v>
      </c>
      <c r="F225">
        <v>0.94628059860000002</v>
      </c>
      <c r="G225">
        <v>0.31690630320000002</v>
      </c>
      <c r="H225">
        <v>-9.3524932860000007E-2</v>
      </c>
      <c r="I225">
        <v>5.1488876339999996E-3</v>
      </c>
      <c r="J225">
        <v>3.4148398789999999E-2</v>
      </c>
      <c r="K225">
        <v>0</v>
      </c>
    </row>
    <row r="226" spans="1:11" x14ac:dyDescent="0.25">
      <c r="A226">
        <v>4.5</v>
      </c>
      <c r="B226">
        <v>0</v>
      </c>
      <c r="C226">
        <v>0</v>
      </c>
      <c r="D226">
        <v>-1.3344548639999999E-3</v>
      </c>
      <c r="E226">
        <v>-1.0532736780000001E-3</v>
      </c>
      <c r="F226">
        <v>0.86116170879999998</v>
      </c>
      <c r="G226">
        <v>0.36238855120000002</v>
      </c>
      <c r="H226">
        <v>0.40770566460000002</v>
      </c>
      <c r="I226">
        <v>0.51417946820000004</v>
      </c>
      <c r="J226">
        <v>2.9858399179999998E-2</v>
      </c>
      <c r="K226">
        <v>0</v>
      </c>
    </row>
    <row r="227" spans="1:11" x14ac:dyDescent="0.25">
      <c r="A227">
        <v>4.5199999999999996</v>
      </c>
      <c r="B227">
        <v>0</v>
      </c>
      <c r="C227">
        <v>0</v>
      </c>
      <c r="D227">
        <v>-7.7506899830000003E-4</v>
      </c>
      <c r="E227">
        <v>3.2269954679999999E-4</v>
      </c>
      <c r="F227">
        <v>0.64202791449999996</v>
      </c>
      <c r="G227">
        <v>1.1563837529999999E-2</v>
      </c>
      <c r="H227">
        <v>-2.1783709529999999E-3</v>
      </c>
      <c r="I227">
        <v>0.20526188610000001</v>
      </c>
      <c r="J227">
        <v>3.0029999089999999E-2</v>
      </c>
      <c r="K227">
        <v>0</v>
      </c>
    </row>
    <row r="228" spans="1:11" x14ac:dyDescent="0.25">
      <c r="A228">
        <v>4.54</v>
      </c>
      <c r="B228">
        <v>0</v>
      </c>
      <c r="C228">
        <v>0</v>
      </c>
      <c r="D228">
        <v>1.1046975849999999E-4</v>
      </c>
      <c r="E228">
        <v>1.0617077349999999E-3</v>
      </c>
      <c r="F228">
        <v>0.2350505292</v>
      </c>
      <c r="G228">
        <v>-0.24289497730000001</v>
      </c>
      <c r="H228">
        <v>-0.1757633388</v>
      </c>
      <c r="I228">
        <v>-1.342195749</v>
      </c>
      <c r="J228">
        <v>2.9858399179999998E-2</v>
      </c>
      <c r="K228">
        <v>0</v>
      </c>
    </row>
    <row r="229" spans="1:11" x14ac:dyDescent="0.25">
      <c r="A229">
        <v>4.5599999999999996</v>
      </c>
      <c r="B229">
        <v>0</v>
      </c>
      <c r="C229">
        <v>0</v>
      </c>
      <c r="D229">
        <v>-1.7350912089999999E-4</v>
      </c>
      <c r="E229">
        <v>5.7633221149999995E-4</v>
      </c>
      <c r="F229">
        <v>-0.113622576</v>
      </c>
      <c r="G229">
        <v>-0.23512744899999999</v>
      </c>
      <c r="H229">
        <v>-5.4620534179999999E-2</v>
      </c>
      <c r="I229">
        <v>-8.9897036550000003E-2</v>
      </c>
      <c r="J229">
        <v>3.4148398789999999E-2</v>
      </c>
      <c r="K229">
        <v>0</v>
      </c>
    </row>
    <row r="230" spans="1:11" x14ac:dyDescent="0.25">
      <c r="A230">
        <v>4.58</v>
      </c>
      <c r="B230">
        <v>0</v>
      </c>
      <c r="C230">
        <v>0</v>
      </c>
      <c r="D230">
        <v>-1.2580193580000001E-3</v>
      </c>
      <c r="E230">
        <v>-4.041641951E-4</v>
      </c>
      <c r="F230">
        <v>0.37211865189999999</v>
      </c>
      <c r="G230">
        <v>4.9078825860000001E-2</v>
      </c>
      <c r="H230">
        <v>8.8995993139999993E-2</v>
      </c>
      <c r="I230">
        <v>0.1311069131</v>
      </c>
      <c r="J230">
        <v>3.4148398789999999E-2</v>
      </c>
      <c r="K230">
        <v>0</v>
      </c>
    </row>
    <row r="231" spans="1:11" x14ac:dyDescent="0.25">
      <c r="A231">
        <v>4.5999999999999996</v>
      </c>
      <c r="B231">
        <v>0</v>
      </c>
      <c r="C231">
        <v>0</v>
      </c>
      <c r="D231">
        <v>-1.2488737699999999E-3</v>
      </c>
      <c r="E231">
        <v>-8.2439184189999997E-4</v>
      </c>
      <c r="F231">
        <v>0.7414882183</v>
      </c>
      <c r="G231">
        <v>0.2303677499</v>
      </c>
      <c r="H231">
        <v>0.15797549490000001</v>
      </c>
      <c r="I231">
        <v>1.1654142139999999</v>
      </c>
      <c r="J231">
        <v>3.397680074E-2</v>
      </c>
      <c r="K231">
        <v>0</v>
      </c>
    </row>
    <row r="232" spans="1:11" x14ac:dyDescent="0.25">
      <c r="A232">
        <v>4.62</v>
      </c>
      <c r="B232">
        <v>0</v>
      </c>
      <c r="C232">
        <v>0</v>
      </c>
      <c r="D232">
        <v>-7.2550401089999995E-4</v>
      </c>
      <c r="E232">
        <v>-5.7998299599999997E-4</v>
      </c>
      <c r="F232">
        <v>0.62551736830000004</v>
      </c>
      <c r="G232">
        <v>0.17001299559999999</v>
      </c>
      <c r="H232">
        <v>0.4001204371</v>
      </c>
      <c r="I232">
        <v>0.47119081019999998</v>
      </c>
      <c r="J232">
        <v>3.0029999089999999E-2</v>
      </c>
      <c r="K232">
        <v>0</v>
      </c>
    </row>
    <row r="233" spans="1:11" x14ac:dyDescent="0.25">
      <c r="A233">
        <v>4.6399999999999997</v>
      </c>
      <c r="B233">
        <v>0</v>
      </c>
      <c r="C233">
        <v>0</v>
      </c>
      <c r="D233" s="1">
        <v>3.1262636180000003E-5</v>
      </c>
      <c r="E233" s="1">
        <v>3.0100345609999999E-6</v>
      </c>
      <c r="F233">
        <v>0.13824535909999999</v>
      </c>
      <c r="G233">
        <v>1.516998932E-2</v>
      </c>
      <c r="H233">
        <v>-0.4819819629</v>
      </c>
      <c r="I233">
        <v>-0.66797089580000002</v>
      </c>
      <c r="J233">
        <v>3.4148398789999999E-2</v>
      </c>
      <c r="K233">
        <v>0</v>
      </c>
    </row>
    <row r="234" spans="1:11" x14ac:dyDescent="0.25">
      <c r="A234">
        <v>4.66</v>
      </c>
      <c r="B234">
        <v>0</v>
      </c>
      <c r="C234">
        <v>0</v>
      </c>
      <c r="D234" s="1">
        <v>-2.539902925E-5</v>
      </c>
      <c r="E234">
        <v>-2.9620528219999998E-4</v>
      </c>
      <c r="F234">
        <v>-6.183939427E-2</v>
      </c>
      <c r="G234">
        <v>3.3659156410000002E-2</v>
      </c>
      <c r="H234">
        <v>0.1292203069</v>
      </c>
      <c r="I234">
        <v>0.19967746729999999</v>
      </c>
      <c r="J234">
        <v>3.4148398789999999E-2</v>
      </c>
      <c r="K234">
        <v>0</v>
      </c>
    </row>
    <row r="235" spans="1:11" x14ac:dyDescent="0.25">
      <c r="A235">
        <v>4.68</v>
      </c>
      <c r="B235">
        <v>0</v>
      </c>
      <c r="C235">
        <v>0</v>
      </c>
      <c r="D235">
        <v>-5.6362152100000002E-4</v>
      </c>
      <c r="E235">
        <v>-1.130834222E-3</v>
      </c>
      <c r="F235">
        <v>0.1495973468</v>
      </c>
      <c r="G235">
        <v>0.24948605900000001</v>
      </c>
      <c r="H235">
        <v>0.15662795309999999</v>
      </c>
      <c r="I235">
        <v>0.79861044879999998</v>
      </c>
      <c r="J235">
        <v>3.4148398789999999E-2</v>
      </c>
      <c r="K235">
        <v>0</v>
      </c>
    </row>
    <row r="236" spans="1:11" x14ac:dyDescent="0.25">
      <c r="A236">
        <v>4.7</v>
      </c>
      <c r="B236">
        <v>0</v>
      </c>
      <c r="C236">
        <v>0</v>
      </c>
      <c r="D236">
        <v>-1.0873675349999999E-3</v>
      </c>
      <c r="E236">
        <v>-9.8201632500000005E-4</v>
      </c>
      <c r="F236">
        <v>0.44090768689999998</v>
      </c>
      <c r="G236">
        <v>0.32067444919999999</v>
      </c>
      <c r="H236">
        <v>0.68628567460000001</v>
      </c>
      <c r="I236">
        <v>0.55573344229999999</v>
      </c>
      <c r="J236">
        <v>3.4148398789999999E-2</v>
      </c>
      <c r="K236">
        <v>0</v>
      </c>
    </row>
    <row r="237" spans="1:11" x14ac:dyDescent="0.25">
      <c r="A237">
        <v>4.72</v>
      </c>
      <c r="B237">
        <v>0</v>
      </c>
      <c r="C237">
        <v>0</v>
      </c>
      <c r="D237">
        <v>-1.0972134769999999E-3</v>
      </c>
      <c r="E237">
        <v>-1.0399520399999999E-4</v>
      </c>
      <c r="F237">
        <v>0.64332056049999997</v>
      </c>
      <c r="G237">
        <v>0.1071561798</v>
      </c>
      <c r="H237">
        <v>0.2260312438</v>
      </c>
      <c r="I237">
        <v>-4.4253110890000003E-2</v>
      </c>
      <c r="J237">
        <v>3.0029999089999999E-2</v>
      </c>
      <c r="K237">
        <v>0</v>
      </c>
    </row>
    <row r="238" spans="1:11" x14ac:dyDescent="0.25">
      <c r="A238">
        <v>4.74</v>
      </c>
      <c r="B238">
        <v>0</v>
      </c>
      <c r="C238">
        <v>0</v>
      </c>
      <c r="D238">
        <v>-3.1148642300000002E-4</v>
      </c>
      <c r="E238">
        <v>6.6795945169999997E-4</v>
      </c>
      <c r="F238">
        <v>0.47994309660000001</v>
      </c>
      <c r="G238">
        <v>-0.15102526550000001</v>
      </c>
      <c r="H238">
        <v>8.3223640919999994E-2</v>
      </c>
      <c r="I238">
        <v>0.8375650644</v>
      </c>
      <c r="J238">
        <v>3.4148398789999999E-2</v>
      </c>
      <c r="K238">
        <v>0</v>
      </c>
    </row>
    <row r="239" spans="1:11" x14ac:dyDescent="0.25">
      <c r="A239">
        <v>4.76</v>
      </c>
      <c r="B239">
        <v>0</v>
      </c>
      <c r="C239">
        <v>0</v>
      </c>
      <c r="D239" s="1">
        <v>-1.011043787E-5</v>
      </c>
      <c r="E239">
        <v>9.0873241420000002E-4</v>
      </c>
      <c r="F239">
        <v>2.071591653E-2</v>
      </c>
      <c r="G239">
        <v>-0.25917512180000002</v>
      </c>
      <c r="H239">
        <v>-0.35862690209999998</v>
      </c>
      <c r="I239">
        <v>0.16480374340000001</v>
      </c>
      <c r="J239">
        <v>3.4148398789999999E-2</v>
      </c>
      <c r="K239">
        <v>0</v>
      </c>
    </row>
    <row r="240" spans="1:11" x14ac:dyDescent="0.25">
      <c r="A240">
        <v>4.78</v>
      </c>
      <c r="B240">
        <v>0</v>
      </c>
      <c r="C240">
        <v>0</v>
      </c>
      <c r="D240">
        <v>-1.2016817930000001E-3</v>
      </c>
      <c r="E240" s="1">
        <v>9.4667077060000003E-5</v>
      </c>
      <c r="F240">
        <v>0.1990671158</v>
      </c>
      <c r="G240">
        <v>-0.11504786459999999</v>
      </c>
      <c r="H240">
        <v>5.0860881810000001E-2</v>
      </c>
      <c r="I240">
        <v>0.51686120030000005</v>
      </c>
      <c r="J240">
        <v>3.4148398789999999E-2</v>
      </c>
      <c r="K240">
        <v>0</v>
      </c>
    </row>
    <row r="241" spans="1:11" x14ac:dyDescent="0.25">
      <c r="A241">
        <v>4.8</v>
      </c>
      <c r="B241">
        <v>0</v>
      </c>
      <c r="C241">
        <v>0</v>
      </c>
      <c r="D241">
        <v>-2.3436769839999998E-3</v>
      </c>
      <c r="E241">
        <v>-8.8915228839999999E-4</v>
      </c>
      <c r="F241">
        <v>0.98744207620000002</v>
      </c>
      <c r="G241">
        <v>0.1638299674</v>
      </c>
      <c r="H241">
        <v>0.42502486709999998</v>
      </c>
      <c r="I241">
        <v>0.46353733539999997</v>
      </c>
      <c r="J241">
        <v>3.4148398789999999E-2</v>
      </c>
      <c r="K241">
        <v>0</v>
      </c>
    </row>
    <row r="242" spans="1:11" x14ac:dyDescent="0.25">
      <c r="A242">
        <v>4.82</v>
      </c>
      <c r="B242">
        <v>0</v>
      </c>
      <c r="C242">
        <v>0</v>
      </c>
      <c r="D242">
        <v>-1.6014538710000001E-3</v>
      </c>
      <c r="E242">
        <v>-9.5480680469999999E-4</v>
      </c>
      <c r="F242">
        <v>1.240363836</v>
      </c>
      <c r="G242">
        <v>0.2860035896</v>
      </c>
      <c r="H242">
        <v>0.37204641100000002</v>
      </c>
      <c r="I242">
        <v>0.89684772489999998</v>
      </c>
      <c r="J242">
        <v>3.397680074E-2</v>
      </c>
      <c r="K242">
        <v>0</v>
      </c>
    </row>
    <row r="243" spans="1:11" x14ac:dyDescent="0.25">
      <c r="A243">
        <v>4.84</v>
      </c>
      <c r="B243">
        <v>0</v>
      </c>
      <c r="C243">
        <v>0</v>
      </c>
      <c r="D243">
        <v>-4.7664344310000001E-4</v>
      </c>
      <c r="E243">
        <v>3.6245584489999998E-4</v>
      </c>
      <c r="F243">
        <v>0.55468571190000004</v>
      </c>
      <c r="G243">
        <v>-8.8429115709999992E-3</v>
      </c>
      <c r="H243">
        <v>0.25223422049999999</v>
      </c>
      <c r="I243">
        <v>0.30861425399999998</v>
      </c>
      <c r="J243">
        <v>2.9858399179999998E-2</v>
      </c>
      <c r="K243">
        <v>0</v>
      </c>
    </row>
    <row r="244" spans="1:11" x14ac:dyDescent="0.25">
      <c r="A244">
        <v>4.8600000000000003</v>
      </c>
      <c r="B244">
        <v>0</v>
      </c>
      <c r="C244">
        <v>0</v>
      </c>
      <c r="D244" s="1">
        <v>9.6306204799999993E-5</v>
      </c>
      <c r="E244">
        <v>1.2528002260000001E-3</v>
      </c>
      <c r="F244">
        <v>5.89684397E-2</v>
      </c>
      <c r="G244">
        <v>-0.30740287900000002</v>
      </c>
      <c r="H244">
        <v>4.8327445980000001E-2</v>
      </c>
      <c r="I244">
        <v>-0.46624284980000003</v>
      </c>
      <c r="J244">
        <v>3.397680074E-2</v>
      </c>
      <c r="K244">
        <v>0</v>
      </c>
    </row>
    <row r="245" spans="1:11" x14ac:dyDescent="0.25">
      <c r="A245">
        <v>4.88</v>
      </c>
      <c r="B245">
        <v>0</v>
      </c>
      <c r="C245">
        <v>0</v>
      </c>
      <c r="D245">
        <v>-2.751015127E-4</v>
      </c>
      <c r="E245">
        <v>5.0166249279999997E-4</v>
      </c>
      <c r="F245">
        <v>-2.611095272E-2</v>
      </c>
      <c r="G245">
        <v>-0.21183736619999999</v>
      </c>
      <c r="H245">
        <v>-5.0103008749999997E-2</v>
      </c>
      <c r="I245">
        <v>0.52072727679999997</v>
      </c>
      <c r="J245">
        <v>3.4148398789999999E-2</v>
      </c>
      <c r="K245">
        <v>0</v>
      </c>
    </row>
    <row r="246" spans="1:11" x14ac:dyDescent="0.25">
      <c r="A246">
        <v>4.9000000000000004</v>
      </c>
      <c r="B246">
        <v>0</v>
      </c>
      <c r="C246">
        <v>0</v>
      </c>
      <c r="D246">
        <v>-1.230783761E-3</v>
      </c>
      <c r="E246">
        <v>-6.4168870449999996E-4</v>
      </c>
      <c r="F246">
        <v>0.36570775509999998</v>
      </c>
      <c r="G246">
        <v>0.1137618124</v>
      </c>
      <c r="H246">
        <v>4.9744248390000002E-2</v>
      </c>
      <c r="I246">
        <v>0.25761854649999999</v>
      </c>
      <c r="J246">
        <v>3.4148398789999999E-2</v>
      </c>
      <c r="K246">
        <v>0</v>
      </c>
    </row>
    <row r="247" spans="1:11" x14ac:dyDescent="0.25">
      <c r="A247">
        <v>4.92</v>
      </c>
      <c r="B247">
        <v>0</v>
      </c>
      <c r="C247">
        <v>0</v>
      </c>
      <c r="D247">
        <v>-1.639187336E-3</v>
      </c>
      <c r="E247">
        <v>-1.176670194E-3</v>
      </c>
      <c r="F247">
        <v>0.80471849439999998</v>
      </c>
      <c r="G247">
        <v>0.32409828899999998</v>
      </c>
      <c r="H247">
        <v>0.1122056246</v>
      </c>
      <c r="I247">
        <v>1.0959212780000001</v>
      </c>
      <c r="J247">
        <v>3.4148398789999999E-2</v>
      </c>
      <c r="K247">
        <v>0</v>
      </c>
    </row>
    <row r="248" spans="1:11" x14ac:dyDescent="0.25">
      <c r="A248">
        <v>4.9400000000000004</v>
      </c>
      <c r="B248">
        <v>0</v>
      </c>
      <c r="C248">
        <v>0</v>
      </c>
      <c r="D248">
        <v>-1.2143403289999999E-3</v>
      </c>
      <c r="E248">
        <v>-2.244412899E-4</v>
      </c>
      <c r="F248">
        <v>0.85425525899999999</v>
      </c>
      <c r="G248">
        <v>0.16473232209999999</v>
      </c>
      <c r="H248">
        <v>0.13164722919999999</v>
      </c>
      <c r="I248">
        <v>0.15479165319999999</v>
      </c>
      <c r="J248">
        <v>3.0029999089999999E-2</v>
      </c>
      <c r="K248">
        <v>0</v>
      </c>
    </row>
    <row r="249" spans="1:11" x14ac:dyDescent="0.25">
      <c r="A249">
        <v>4.96</v>
      </c>
      <c r="B249">
        <v>0</v>
      </c>
      <c r="C249">
        <v>0</v>
      </c>
      <c r="D249">
        <v>-2.5659427050000002E-4</v>
      </c>
      <c r="E249">
        <v>6.7305564880000004E-4</v>
      </c>
      <c r="F249">
        <v>0.48523861169999999</v>
      </c>
      <c r="G249">
        <v>-0.13623125850000001</v>
      </c>
      <c r="H249">
        <v>-8.9454054829999994E-3</v>
      </c>
      <c r="I249">
        <v>-0.89005225899999996</v>
      </c>
      <c r="J249">
        <v>3.0029999089999999E-2</v>
      </c>
      <c r="K249">
        <v>0</v>
      </c>
    </row>
    <row r="250" spans="1:11" x14ac:dyDescent="0.25">
      <c r="A250">
        <v>4.9800000000000004</v>
      </c>
      <c r="B250">
        <v>0</v>
      </c>
      <c r="C250">
        <v>0</v>
      </c>
      <c r="D250">
        <v>-1.6484037040000001E-4</v>
      </c>
      <c r="E250">
        <v>5.2906572819999998E-4</v>
      </c>
      <c r="F250">
        <v>5.5147998029999999E-2</v>
      </c>
      <c r="G250">
        <v>-0.1770355552</v>
      </c>
      <c r="H250">
        <v>-0.1973131001</v>
      </c>
      <c r="I250">
        <v>-0.80233025550000003</v>
      </c>
      <c r="J250">
        <v>3.0029999089999999E-2</v>
      </c>
      <c r="K250">
        <v>0</v>
      </c>
    </row>
    <row r="251" spans="1:11" x14ac:dyDescent="0.25">
      <c r="A251">
        <v>5</v>
      </c>
      <c r="B251">
        <v>0</v>
      </c>
      <c r="C251">
        <v>0</v>
      </c>
      <c r="D251">
        <v>-6.4655393359999995E-4</v>
      </c>
      <c r="E251">
        <v>-5.7885050769999999E-4</v>
      </c>
      <c r="F251">
        <v>0.1693003029</v>
      </c>
      <c r="G251">
        <v>5.6870691479999999E-2</v>
      </c>
      <c r="H251">
        <v>-0.2977954149</v>
      </c>
      <c r="I251">
        <v>-0.1036406159</v>
      </c>
      <c r="J251">
        <v>3.4148398789999999E-2</v>
      </c>
      <c r="K251">
        <v>0</v>
      </c>
    </row>
    <row r="252" spans="1:11" x14ac:dyDescent="0.25">
      <c r="A252">
        <v>5.0199999999999996</v>
      </c>
      <c r="B252">
        <v>0</v>
      </c>
      <c r="C252">
        <v>0</v>
      </c>
      <c r="D252">
        <v>-9.1178715230000003E-4</v>
      </c>
      <c r="E252">
        <v>-1.4460682869999999E-3</v>
      </c>
      <c r="F252">
        <v>0.4837282598</v>
      </c>
      <c r="G252">
        <v>0.36299797890000002</v>
      </c>
      <c r="H252">
        <v>6.6531121730000004E-2</v>
      </c>
      <c r="I252">
        <v>0.64423251150000005</v>
      </c>
      <c r="J252">
        <v>3.397680074E-2</v>
      </c>
      <c r="K252">
        <v>0</v>
      </c>
    </row>
    <row r="253" spans="1:11" x14ac:dyDescent="0.25">
      <c r="A253">
        <v>5.04</v>
      </c>
      <c r="B253">
        <v>0</v>
      </c>
      <c r="C253">
        <v>0</v>
      </c>
      <c r="D253">
        <v>-5.3676962849999997E-4</v>
      </c>
      <c r="E253">
        <v>-1.2056529520000001E-3</v>
      </c>
      <c r="F253">
        <v>0.46718600389999998</v>
      </c>
      <c r="G253">
        <v>0.36985182760000002</v>
      </c>
      <c r="H253">
        <v>-1.350104809E-2</v>
      </c>
      <c r="I253">
        <v>0.93093967440000003</v>
      </c>
      <c r="J253">
        <v>3.4148398789999999E-2</v>
      </c>
      <c r="K253">
        <v>0</v>
      </c>
    </row>
    <row r="254" spans="1:11" x14ac:dyDescent="0.25">
      <c r="A254">
        <v>5.0599999999999996</v>
      </c>
      <c r="B254">
        <v>0</v>
      </c>
      <c r="C254">
        <v>0</v>
      </c>
      <c r="D254">
        <v>4.9965083600000005E-4</v>
      </c>
      <c r="E254">
        <v>-2.7668476100000002E-4</v>
      </c>
      <c r="F254">
        <v>8.3763949569999996E-2</v>
      </c>
      <c r="G254">
        <v>0.12748557329999999</v>
      </c>
      <c r="H254">
        <v>-0.16366863249999999</v>
      </c>
      <c r="I254">
        <v>-0.45094308259999999</v>
      </c>
      <c r="J254">
        <v>3.0029999089999999E-2</v>
      </c>
      <c r="K254">
        <v>0</v>
      </c>
    </row>
    <row r="255" spans="1:11" x14ac:dyDescent="0.25">
      <c r="A255">
        <v>5.08</v>
      </c>
      <c r="B255">
        <v>0</v>
      </c>
      <c r="C255">
        <v>0</v>
      </c>
      <c r="D255">
        <v>2.5883316989999997E-4</v>
      </c>
      <c r="E255">
        <v>2.0264089109999999E-4</v>
      </c>
      <c r="F255">
        <v>-0.33494913580000002</v>
      </c>
      <c r="G255">
        <v>-4.317858443E-2</v>
      </c>
      <c r="H255">
        <v>-0.26577642559999998</v>
      </c>
      <c r="I255">
        <v>-0.64229238030000002</v>
      </c>
      <c r="J255">
        <v>2.9858399179999998E-2</v>
      </c>
      <c r="K255">
        <v>0</v>
      </c>
    </row>
    <row r="256" spans="1:11" x14ac:dyDescent="0.25">
      <c r="A256">
        <v>5.0999999999999996</v>
      </c>
      <c r="B256">
        <v>0</v>
      </c>
      <c r="C256">
        <v>0</v>
      </c>
      <c r="D256">
        <v>-2.985298634E-4</v>
      </c>
      <c r="E256">
        <v>-1.4436244960000001E-4</v>
      </c>
      <c r="F256">
        <v>1.150145009E-2</v>
      </c>
      <c r="G256">
        <v>-2.817391977E-2</v>
      </c>
      <c r="H256">
        <v>3.1875073910000003E-2</v>
      </c>
      <c r="I256">
        <v>0.32971584799999998</v>
      </c>
      <c r="J256">
        <v>3.4148398789999999E-2</v>
      </c>
      <c r="K256">
        <v>0</v>
      </c>
    </row>
    <row r="257" spans="1:11" x14ac:dyDescent="0.25">
      <c r="A257">
        <v>5.12</v>
      </c>
      <c r="B257">
        <v>0</v>
      </c>
      <c r="C257">
        <v>0</v>
      </c>
      <c r="D257">
        <v>-5.4215267299999998E-4</v>
      </c>
      <c r="E257">
        <v>-1.1450052259999999E-3</v>
      </c>
      <c r="F257">
        <v>0.224503383</v>
      </c>
      <c r="G257">
        <v>0.24791894850000001</v>
      </c>
      <c r="H257">
        <v>0.17688429359999999</v>
      </c>
      <c r="I257">
        <v>-0.70915532110000001</v>
      </c>
      <c r="J257">
        <v>3.0029999089999999E-2</v>
      </c>
      <c r="K257">
        <v>0</v>
      </c>
    </row>
    <row r="258" spans="1:11" x14ac:dyDescent="0.25">
      <c r="A258">
        <v>5.14</v>
      </c>
      <c r="B258">
        <v>0</v>
      </c>
      <c r="C258">
        <v>0</v>
      </c>
      <c r="D258">
        <v>-4.1231513019999999E-4</v>
      </c>
      <c r="E258">
        <v>-1.014053822E-3</v>
      </c>
      <c r="F258">
        <v>0.29096439480000003</v>
      </c>
      <c r="G258">
        <v>0.32712346320000002</v>
      </c>
      <c r="H258">
        <v>-4.697149992E-2</v>
      </c>
      <c r="I258">
        <v>0.98848414419999997</v>
      </c>
      <c r="J258">
        <v>3.4148398789999999E-2</v>
      </c>
      <c r="K258">
        <v>0</v>
      </c>
    </row>
    <row r="259" spans="1:11" x14ac:dyDescent="0.25">
      <c r="A259">
        <v>5.16</v>
      </c>
      <c r="B259">
        <v>0</v>
      </c>
      <c r="C259">
        <v>0</v>
      </c>
      <c r="D259">
        <v>-3.022477031E-4</v>
      </c>
      <c r="E259">
        <v>3.9757788180000002E-4</v>
      </c>
      <c r="F259">
        <v>0.2055043131</v>
      </c>
      <c r="G259">
        <v>4.5653171840000003E-3</v>
      </c>
      <c r="H259">
        <v>-0.2179375291</v>
      </c>
      <c r="I259">
        <v>2.3149549960000002E-2</v>
      </c>
      <c r="J259">
        <v>3.0029999089999999E-2</v>
      </c>
      <c r="K259">
        <v>0</v>
      </c>
    </row>
    <row r="260" spans="1:11" x14ac:dyDescent="0.25">
      <c r="A260">
        <v>5.18</v>
      </c>
      <c r="B260">
        <v>0</v>
      </c>
      <c r="C260">
        <v>0</v>
      </c>
      <c r="D260">
        <v>1.296773553E-4</v>
      </c>
      <c r="E260">
        <v>4.617720842E-4</v>
      </c>
      <c r="F260">
        <v>0.10552205150000001</v>
      </c>
      <c r="G260">
        <v>-0.17153653499999999</v>
      </c>
      <c r="H260">
        <v>-0.18057468530000001</v>
      </c>
      <c r="I260">
        <v>-0.34974896909999997</v>
      </c>
      <c r="J260">
        <v>3.4148398789999999E-2</v>
      </c>
      <c r="K260">
        <v>0</v>
      </c>
    </row>
    <row r="261" spans="1:11" x14ac:dyDescent="0.25">
      <c r="A261">
        <v>5.2</v>
      </c>
      <c r="B261">
        <v>0</v>
      </c>
      <c r="C261">
        <v>0</v>
      </c>
      <c r="D261">
        <v>4.0775537489999998E-4</v>
      </c>
      <c r="E261">
        <v>-3.671944141E-4</v>
      </c>
      <c r="F261">
        <v>-0.1895658076</v>
      </c>
      <c r="G261">
        <v>6.584624201E-2</v>
      </c>
      <c r="H261">
        <v>-0.23542574050000001</v>
      </c>
      <c r="I261">
        <v>0.67792057989999999</v>
      </c>
      <c r="J261">
        <v>3.4148398789999999E-2</v>
      </c>
      <c r="K261">
        <v>0</v>
      </c>
    </row>
    <row r="262" spans="1:11" x14ac:dyDescent="0.25">
      <c r="A262">
        <v>5.22</v>
      </c>
      <c r="B262">
        <v>0</v>
      </c>
      <c r="C262">
        <v>0</v>
      </c>
      <c r="D262">
        <v>-7.5331330300000001E-4</v>
      </c>
      <c r="E262">
        <v>-6.7868828769999999E-4</v>
      </c>
      <c r="F262">
        <v>-2.3123666639999998E-2</v>
      </c>
      <c r="G262">
        <v>0.17243930699999999</v>
      </c>
      <c r="H262">
        <v>0.1402084827</v>
      </c>
      <c r="I262">
        <v>0.3017905354</v>
      </c>
      <c r="J262">
        <v>2.9858399179999998E-2</v>
      </c>
      <c r="K262">
        <v>0</v>
      </c>
    </row>
    <row r="263" spans="1:11" x14ac:dyDescent="0.25">
      <c r="A263">
        <v>5.24</v>
      </c>
      <c r="B263">
        <v>0</v>
      </c>
      <c r="C263">
        <v>0</v>
      </c>
      <c r="D263">
        <v>-1.111678779E-3</v>
      </c>
      <c r="E263">
        <v>-7.5238943100000002E-4</v>
      </c>
      <c r="F263">
        <v>0.67938625809999997</v>
      </c>
      <c r="G263">
        <v>0.20422393080000001</v>
      </c>
      <c r="H263">
        <v>0.2997334599</v>
      </c>
      <c r="I263">
        <v>0.38201105590000001</v>
      </c>
      <c r="J263">
        <v>3.4148398789999999E-2</v>
      </c>
      <c r="K263">
        <v>0</v>
      </c>
    </row>
    <row r="264" spans="1:11" x14ac:dyDescent="0.25">
      <c r="A264">
        <v>5.26</v>
      </c>
      <c r="B264">
        <v>0</v>
      </c>
      <c r="C264">
        <v>0</v>
      </c>
      <c r="D264">
        <v>1.781955361E-4</v>
      </c>
      <c r="E264">
        <v>-5.2374601359999999E-4</v>
      </c>
      <c r="F264">
        <v>0.35580739379999998</v>
      </c>
      <c r="G264">
        <v>0.15650746230000001</v>
      </c>
      <c r="H264">
        <v>9.150111675E-2</v>
      </c>
      <c r="I264">
        <v>-0.30890935660000002</v>
      </c>
      <c r="J264">
        <v>2.9858399179999998E-2</v>
      </c>
      <c r="K264">
        <v>0</v>
      </c>
    </row>
    <row r="265" spans="1:11" x14ac:dyDescent="0.25">
      <c r="A265">
        <v>5.28</v>
      </c>
      <c r="B265">
        <v>0</v>
      </c>
      <c r="C265">
        <v>0</v>
      </c>
      <c r="D265" s="1">
        <v>6.212294102E-5</v>
      </c>
      <c r="E265">
        <v>-1.069307327E-4</v>
      </c>
      <c r="F265">
        <v>-0.19887009259999999</v>
      </c>
      <c r="G265">
        <v>6.3317731020000004E-2</v>
      </c>
      <c r="H265">
        <v>-0.3675020933</v>
      </c>
      <c r="I265">
        <v>0.1863619685</v>
      </c>
      <c r="J265">
        <v>2.9858399179999998E-2</v>
      </c>
      <c r="K265">
        <v>0</v>
      </c>
    </row>
    <row r="266" spans="1:11" x14ac:dyDescent="0.25">
      <c r="A266">
        <v>5.3</v>
      </c>
      <c r="B266">
        <v>0</v>
      </c>
      <c r="C266">
        <v>0</v>
      </c>
      <c r="D266">
        <v>-6.2983483079999999E-4</v>
      </c>
      <c r="E266">
        <v>-2.4206936359999999E-4</v>
      </c>
      <c r="F266">
        <v>0.1469988227</v>
      </c>
      <c r="G266">
        <v>-1.9385665659999999E-4</v>
      </c>
      <c r="H266">
        <v>-7.4535995719999998E-2</v>
      </c>
      <c r="I266">
        <v>-0.32026353480000003</v>
      </c>
      <c r="J266">
        <v>3.4148398789999999E-2</v>
      </c>
      <c r="K266">
        <v>0</v>
      </c>
    </row>
    <row r="267" spans="1:11" x14ac:dyDescent="0.25">
      <c r="A267">
        <v>5.32</v>
      </c>
      <c r="B267">
        <v>0</v>
      </c>
      <c r="C267">
        <v>0</v>
      </c>
      <c r="D267">
        <v>-3.5493448380000001E-4</v>
      </c>
      <c r="E267">
        <v>-1.7392039299999999E-3</v>
      </c>
      <c r="F267">
        <v>0.3145730793</v>
      </c>
      <c r="G267">
        <v>0.38638272880000002</v>
      </c>
      <c r="H267">
        <v>-1.6804277900000001E-2</v>
      </c>
      <c r="I267">
        <v>-1.2727200980000001E-2</v>
      </c>
      <c r="J267">
        <v>3.4148398789999999E-2</v>
      </c>
      <c r="K267">
        <v>0</v>
      </c>
    </row>
    <row r="268" spans="1:11" x14ac:dyDescent="0.25">
      <c r="A268">
        <v>5.34</v>
      </c>
      <c r="B268">
        <v>0</v>
      </c>
      <c r="C268">
        <v>0</v>
      </c>
      <c r="D268">
        <v>-2.906545997E-4</v>
      </c>
      <c r="E268">
        <v>-2.1687149999999999E-3</v>
      </c>
      <c r="F268">
        <v>0.13003811239999999</v>
      </c>
      <c r="G268">
        <v>0.60196208949999996</v>
      </c>
      <c r="H268">
        <v>0.112178266</v>
      </c>
      <c r="I268">
        <v>0.51627373700000001</v>
      </c>
      <c r="J268">
        <v>3.4148398789999999E-2</v>
      </c>
      <c r="K268">
        <v>0</v>
      </c>
    </row>
    <row r="269" spans="1:11" x14ac:dyDescent="0.25">
      <c r="A269">
        <v>5.36</v>
      </c>
      <c r="B269">
        <v>0</v>
      </c>
      <c r="C269">
        <v>0</v>
      </c>
      <c r="D269">
        <v>-6.3063204289999996E-4</v>
      </c>
      <c r="E269">
        <v>-8.0160796640000003E-4</v>
      </c>
      <c r="F269">
        <v>0.2310172915</v>
      </c>
      <c r="G269">
        <v>0.37082016470000001</v>
      </c>
      <c r="H269">
        <v>-5.2107602359999998E-2</v>
      </c>
      <c r="I269">
        <v>0.41336572170000002</v>
      </c>
      <c r="J269">
        <v>2.9858399179999998E-2</v>
      </c>
      <c r="K269">
        <v>0</v>
      </c>
    </row>
    <row r="270" spans="1:11" x14ac:dyDescent="0.25">
      <c r="A270">
        <v>5.38</v>
      </c>
      <c r="B270">
        <v>0</v>
      </c>
      <c r="C270">
        <v>0</v>
      </c>
      <c r="D270" s="1">
        <v>-5.2511692050000001E-5</v>
      </c>
      <c r="E270">
        <v>3.7656724450000001E-4</v>
      </c>
      <c r="F270">
        <v>0.30154606699999997</v>
      </c>
      <c r="G270">
        <v>-8.1349827350000001E-2</v>
      </c>
      <c r="H270">
        <v>-0.10492992399999999</v>
      </c>
      <c r="I270">
        <v>0.35798752309999998</v>
      </c>
      <c r="J270">
        <v>2.9858399179999998E-2</v>
      </c>
      <c r="K270">
        <v>0</v>
      </c>
    </row>
    <row r="271" spans="1:11" x14ac:dyDescent="0.25">
      <c r="A271">
        <v>5.4</v>
      </c>
      <c r="B271">
        <v>0</v>
      </c>
      <c r="C271">
        <v>0</v>
      </c>
      <c r="D271">
        <v>7.8188255430000002E-4</v>
      </c>
      <c r="E271" s="1">
        <v>-8.0466270449999997E-7</v>
      </c>
      <c r="F271">
        <v>-0.31543043259999998</v>
      </c>
      <c r="G271">
        <v>-3.6094579850000003E-2</v>
      </c>
      <c r="H271">
        <v>-0.3133970499</v>
      </c>
      <c r="I271">
        <v>7.1770250800000004E-2</v>
      </c>
      <c r="J271">
        <v>3.4148398789999999E-2</v>
      </c>
      <c r="K271">
        <v>0</v>
      </c>
    </row>
    <row r="272" spans="1:11" x14ac:dyDescent="0.25">
      <c r="A272">
        <v>5.42</v>
      </c>
      <c r="B272">
        <v>0</v>
      </c>
      <c r="C272">
        <v>0</v>
      </c>
      <c r="D272" s="1">
        <v>-8.4489583969999998E-5</v>
      </c>
      <c r="E272">
        <v>-1.85739994E-3</v>
      </c>
      <c r="F272">
        <v>-0.30821874739999999</v>
      </c>
      <c r="G272">
        <v>0.1094730124</v>
      </c>
      <c r="H272">
        <v>-8.5203111169999998E-2</v>
      </c>
      <c r="I272">
        <v>0.1010258198</v>
      </c>
      <c r="J272">
        <v>3.397680074E-2</v>
      </c>
      <c r="K272">
        <v>0</v>
      </c>
    </row>
    <row r="273" spans="1:11" x14ac:dyDescent="0.25">
      <c r="A273">
        <v>5.44</v>
      </c>
      <c r="B273">
        <v>0</v>
      </c>
      <c r="C273">
        <v>0</v>
      </c>
      <c r="D273">
        <v>-1.9092783329999999E-3</v>
      </c>
      <c r="E273">
        <v>-8.1244111059999998E-4</v>
      </c>
      <c r="F273">
        <v>0.5444750786</v>
      </c>
      <c r="G273">
        <v>0.2102369368</v>
      </c>
      <c r="H273">
        <v>0.436160624</v>
      </c>
      <c r="I273">
        <v>0.55837690829999997</v>
      </c>
      <c r="J273">
        <v>2.9858399179999998E-2</v>
      </c>
      <c r="K273">
        <v>0</v>
      </c>
    </row>
    <row r="274" spans="1:11" x14ac:dyDescent="0.25">
      <c r="A274">
        <v>5.46</v>
      </c>
      <c r="B274">
        <v>0</v>
      </c>
      <c r="C274">
        <v>0</v>
      </c>
      <c r="D274">
        <v>-1.240424812E-3</v>
      </c>
      <c r="E274">
        <v>-8.321106434E-4</v>
      </c>
      <c r="F274">
        <v>1.1025395389999999</v>
      </c>
      <c r="G274">
        <v>0.25212424989999999</v>
      </c>
      <c r="H274">
        <v>0.26047122480000001</v>
      </c>
      <c r="I274">
        <v>1.630807042</v>
      </c>
      <c r="J274">
        <v>3.4148398789999999E-2</v>
      </c>
      <c r="K274">
        <v>0</v>
      </c>
    </row>
    <row r="275" spans="1:11" x14ac:dyDescent="0.25">
      <c r="A275">
        <v>5.48</v>
      </c>
      <c r="B275">
        <v>0</v>
      </c>
      <c r="C275">
        <v>0</v>
      </c>
      <c r="D275">
        <v>-2.8792768720000003E-4</v>
      </c>
      <c r="E275">
        <v>2.4792551990000003E-4</v>
      </c>
      <c r="F275">
        <v>0.33923500779999999</v>
      </c>
      <c r="G275">
        <v>2.763677388E-2</v>
      </c>
      <c r="H275">
        <v>-0.20960551499999999</v>
      </c>
      <c r="I275">
        <v>-0.1526726484</v>
      </c>
      <c r="J275">
        <v>3.4148398789999999E-2</v>
      </c>
      <c r="K275">
        <v>0</v>
      </c>
    </row>
    <row r="276" spans="1:11" x14ac:dyDescent="0.25">
      <c r="A276">
        <v>5.5</v>
      </c>
      <c r="B276">
        <v>0</v>
      </c>
      <c r="C276">
        <v>0</v>
      </c>
      <c r="D276">
        <v>-6.1720609660000005E-4</v>
      </c>
      <c r="E276">
        <v>1.485019922E-3</v>
      </c>
      <c r="F276">
        <v>0.20046284789999999</v>
      </c>
      <c r="G276">
        <v>-0.36342978479999999</v>
      </c>
      <c r="H276">
        <v>0.1574443579</v>
      </c>
      <c r="I276">
        <v>-0.5490489006</v>
      </c>
      <c r="J276">
        <v>3.4148398789999999E-2</v>
      </c>
      <c r="K276">
        <v>0</v>
      </c>
    </row>
    <row r="277" spans="1:11" x14ac:dyDescent="0.25">
      <c r="A277">
        <v>5.52</v>
      </c>
      <c r="B277">
        <v>0</v>
      </c>
      <c r="C277">
        <v>0</v>
      </c>
      <c r="D277" s="1">
        <v>2.0690262320000001E-5</v>
      </c>
      <c r="E277">
        <v>1.0578483340000001E-3</v>
      </c>
      <c r="F277">
        <v>0.32951527829999999</v>
      </c>
      <c r="G277">
        <v>-0.35223478079999998</v>
      </c>
      <c r="H277">
        <v>0.18889486790000001</v>
      </c>
      <c r="I277">
        <v>0.96758019920000005</v>
      </c>
      <c r="J277">
        <v>3.397680074E-2</v>
      </c>
      <c r="K277">
        <v>0</v>
      </c>
    </row>
    <row r="278" spans="1:11" x14ac:dyDescent="0.25">
      <c r="A278">
        <v>5.54</v>
      </c>
      <c r="B278">
        <v>0</v>
      </c>
      <c r="C278">
        <v>0</v>
      </c>
      <c r="D278">
        <v>2.9134750370000002E-4</v>
      </c>
      <c r="E278">
        <v>-3.3153593540000001E-4</v>
      </c>
      <c r="F278">
        <v>-0.24848501379999999</v>
      </c>
      <c r="G278">
        <v>1.6865845769999999E-2</v>
      </c>
      <c r="H278">
        <v>-0.1118506789</v>
      </c>
      <c r="I278">
        <v>-0.14620697499999999</v>
      </c>
      <c r="J278">
        <v>3.4148398789999999E-2</v>
      </c>
      <c r="K278">
        <v>0</v>
      </c>
    </row>
    <row r="279" spans="1:11" x14ac:dyDescent="0.25">
      <c r="A279">
        <v>5.56</v>
      </c>
      <c r="B279">
        <v>0</v>
      </c>
      <c r="C279">
        <v>0</v>
      </c>
      <c r="D279">
        <v>-1.584146172E-3</v>
      </c>
      <c r="E279">
        <v>-7.6374411580000003E-4</v>
      </c>
      <c r="F279">
        <v>0.26410919430000002</v>
      </c>
      <c r="G279">
        <v>0.2237686217</v>
      </c>
      <c r="H279">
        <v>0.2688278556</v>
      </c>
      <c r="I279">
        <v>1.2843333480000001</v>
      </c>
      <c r="J279">
        <v>3.4148398789999999E-2</v>
      </c>
      <c r="K279">
        <v>0</v>
      </c>
    </row>
    <row r="280" spans="1:11" x14ac:dyDescent="0.25">
      <c r="A280">
        <v>5.58</v>
      </c>
      <c r="B280">
        <v>0</v>
      </c>
      <c r="C280">
        <v>0</v>
      </c>
      <c r="D280">
        <v>-1.2778490780000001E-3</v>
      </c>
      <c r="E280">
        <v>-1.2350082400000001E-4</v>
      </c>
      <c r="F280">
        <v>1.0515627860000001</v>
      </c>
      <c r="G280">
        <v>6.2343601140000003E-2</v>
      </c>
      <c r="H280">
        <v>0.28833943610000001</v>
      </c>
      <c r="I280">
        <v>0.10301250219999999</v>
      </c>
      <c r="J280">
        <v>3.4148398789999999E-2</v>
      </c>
      <c r="K280">
        <v>0</v>
      </c>
    </row>
    <row r="281" spans="1:11" x14ac:dyDescent="0.25">
      <c r="A281">
        <v>5.6</v>
      </c>
      <c r="B281">
        <v>0</v>
      </c>
      <c r="C281">
        <v>0</v>
      </c>
      <c r="D281">
        <v>4.6212226150000002E-4</v>
      </c>
      <c r="E281">
        <v>2.5770068169999997E-4</v>
      </c>
      <c r="F281">
        <v>0.223491624</v>
      </c>
      <c r="G281">
        <v>-3.545676172E-2</v>
      </c>
      <c r="H281">
        <v>-0.24653106929999999</v>
      </c>
      <c r="I281">
        <v>0.83258104320000004</v>
      </c>
      <c r="J281">
        <v>2.9858399179999998E-2</v>
      </c>
      <c r="K281">
        <v>0</v>
      </c>
    </row>
    <row r="282" spans="1:11" x14ac:dyDescent="0.25">
      <c r="A282">
        <v>5.62</v>
      </c>
      <c r="B282">
        <v>0</v>
      </c>
      <c r="C282">
        <v>0</v>
      </c>
      <c r="D282">
        <v>5.9142708779999996E-4</v>
      </c>
      <c r="E282">
        <v>1.2899488209999999E-3</v>
      </c>
      <c r="F282">
        <v>-0.45655816789999998</v>
      </c>
      <c r="G282">
        <v>-0.29669690129999998</v>
      </c>
      <c r="H282">
        <v>-0.2071216702</v>
      </c>
      <c r="I282">
        <v>0.50276517870000004</v>
      </c>
      <c r="J282">
        <v>3.397680074E-2</v>
      </c>
      <c r="K282">
        <v>0</v>
      </c>
    </row>
    <row r="283" spans="1:11" x14ac:dyDescent="0.25">
      <c r="A283">
        <v>5.64</v>
      </c>
      <c r="B283">
        <v>0</v>
      </c>
      <c r="C283">
        <v>0</v>
      </c>
      <c r="D283">
        <v>-6.471090019E-4</v>
      </c>
      <c r="E283">
        <v>9.3215703960000001E-4</v>
      </c>
      <c r="F283">
        <v>-7.5718522070000002E-2</v>
      </c>
      <c r="G283">
        <v>-0.35909590130000002</v>
      </c>
      <c r="H283">
        <v>4.2328715320000002E-2</v>
      </c>
      <c r="I283">
        <v>-0.17440837619999999</v>
      </c>
      <c r="J283">
        <v>3.397680074E-2</v>
      </c>
      <c r="K283">
        <v>0</v>
      </c>
    </row>
    <row r="284" spans="1:11" x14ac:dyDescent="0.25">
      <c r="A284">
        <v>5.66</v>
      </c>
      <c r="B284">
        <v>0</v>
      </c>
      <c r="C284">
        <v>0</v>
      </c>
      <c r="D284">
        <v>-1.182049513E-3</v>
      </c>
      <c r="E284">
        <v>-6.3946843150000003E-4</v>
      </c>
      <c r="F284">
        <v>0.61164110900000002</v>
      </c>
      <c r="G284">
        <v>5.7787314059999997E-2</v>
      </c>
      <c r="H284">
        <v>0.28896051649999999</v>
      </c>
      <c r="I284">
        <v>0.97286140919999997</v>
      </c>
      <c r="J284">
        <v>3.4148398789999999E-2</v>
      </c>
      <c r="K284">
        <v>0</v>
      </c>
    </row>
    <row r="285" spans="1:11" x14ac:dyDescent="0.25">
      <c r="A285">
        <v>5.68</v>
      </c>
      <c r="B285">
        <v>0</v>
      </c>
      <c r="C285">
        <v>0</v>
      </c>
      <c r="D285">
        <v>-7.5318291779999998E-4</v>
      </c>
      <c r="E285">
        <v>-6.1365962029999996E-4</v>
      </c>
      <c r="F285">
        <v>0.54329311849999995</v>
      </c>
      <c r="G285">
        <v>0.2305426002</v>
      </c>
      <c r="H285">
        <v>-0.13179361819999999</v>
      </c>
      <c r="I285">
        <v>0.63329184059999999</v>
      </c>
      <c r="J285">
        <v>3.4148398789999999E-2</v>
      </c>
      <c r="K285">
        <v>0</v>
      </c>
    </row>
    <row r="286" spans="1:11" x14ac:dyDescent="0.25">
      <c r="A286">
        <v>5.7</v>
      </c>
      <c r="B286">
        <v>0</v>
      </c>
      <c r="C286">
        <v>0</v>
      </c>
      <c r="D286">
        <v>-4.5582279559999998E-4</v>
      </c>
      <c r="E286">
        <v>7.6216459270000004E-4</v>
      </c>
      <c r="F286">
        <v>0.32554781440000002</v>
      </c>
      <c r="G286">
        <v>-8.5870094600000002E-2</v>
      </c>
      <c r="H286">
        <v>0.33715420959999998</v>
      </c>
      <c r="I286">
        <v>9.6019625659999996E-2</v>
      </c>
      <c r="J286">
        <v>3.0029999089999999E-2</v>
      </c>
      <c r="K286">
        <v>0</v>
      </c>
    </row>
    <row r="287" spans="1:11" x14ac:dyDescent="0.25">
      <c r="A287">
        <v>5.72</v>
      </c>
      <c r="B287">
        <v>0</v>
      </c>
      <c r="C287">
        <v>0</v>
      </c>
      <c r="D287">
        <v>4.7103315589999998E-4</v>
      </c>
      <c r="E287">
        <v>1.468867064E-3</v>
      </c>
      <c r="F287">
        <v>0.12626935540000001</v>
      </c>
      <c r="G287">
        <v>-0.39662259820000001</v>
      </c>
      <c r="H287">
        <v>0.30815982819999999</v>
      </c>
      <c r="I287">
        <v>2.180480957E-2</v>
      </c>
      <c r="J287">
        <v>2.9858399179999998E-2</v>
      </c>
      <c r="K287">
        <v>0</v>
      </c>
    </row>
    <row r="288" spans="1:11" x14ac:dyDescent="0.25">
      <c r="A288">
        <v>5.74</v>
      </c>
      <c r="B288">
        <v>0</v>
      </c>
      <c r="C288">
        <v>0</v>
      </c>
      <c r="D288">
        <v>6.9763511419999999E-4</v>
      </c>
      <c r="E288">
        <v>1.535594463E-3</v>
      </c>
      <c r="F288">
        <v>-0.33397001030000001</v>
      </c>
      <c r="G288">
        <v>-0.53981751200000005</v>
      </c>
      <c r="H288">
        <v>3.4567773340000003E-2</v>
      </c>
      <c r="I288">
        <v>-2.7970850469999999E-2</v>
      </c>
      <c r="J288">
        <v>3.4148398789999999E-2</v>
      </c>
      <c r="K288">
        <v>0</v>
      </c>
    </row>
    <row r="289" spans="1:11" x14ac:dyDescent="0.25">
      <c r="A289">
        <v>5.76</v>
      </c>
      <c r="B289">
        <v>0</v>
      </c>
      <c r="C289">
        <v>0</v>
      </c>
      <c r="D289">
        <v>2.9558688400000002E-4</v>
      </c>
      <c r="E289">
        <v>-7.2476267809999998E-4</v>
      </c>
      <c r="F289">
        <v>-0.37784069780000001</v>
      </c>
      <c r="G289">
        <v>-9.8559272010000001E-4</v>
      </c>
      <c r="H289">
        <v>-0.60590869189999996</v>
      </c>
      <c r="I289">
        <v>6.7502558229999995E-2</v>
      </c>
      <c r="J289">
        <v>3.397680074E-2</v>
      </c>
      <c r="K289">
        <v>0</v>
      </c>
    </row>
    <row r="290" spans="1:11" x14ac:dyDescent="0.25">
      <c r="A290">
        <v>5.78</v>
      </c>
      <c r="B290">
        <v>0</v>
      </c>
      <c r="C290">
        <v>0</v>
      </c>
      <c r="D290">
        <v>-1.1231489479999999E-3</v>
      </c>
      <c r="E290">
        <v>-1.7201006410000001E-3</v>
      </c>
      <c r="F290">
        <v>7.8334435820000006E-2</v>
      </c>
      <c r="G290">
        <v>0.4551104903</v>
      </c>
      <c r="H290">
        <v>0.53099793200000001</v>
      </c>
      <c r="I290">
        <v>-0.2972325683</v>
      </c>
      <c r="J290">
        <v>2.9858399179999998E-2</v>
      </c>
      <c r="K290">
        <v>0</v>
      </c>
    </row>
    <row r="291" spans="1:11" x14ac:dyDescent="0.25">
      <c r="A291">
        <v>5.8</v>
      </c>
      <c r="B291">
        <v>0</v>
      </c>
      <c r="C291">
        <v>0</v>
      </c>
      <c r="D291">
        <v>-5.4214149710000005E-4</v>
      </c>
      <c r="E291">
        <v>-5.3250789640000001E-4</v>
      </c>
      <c r="F291">
        <v>0.67828172450000002</v>
      </c>
      <c r="G291">
        <v>0.18775573370000001</v>
      </c>
      <c r="H291">
        <v>0.53547781709999998</v>
      </c>
      <c r="I291">
        <v>-0.77689737079999999</v>
      </c>
      <c r="J291">
        <v>3.0029999089999999E-2</v>
      </c>
      <c r="K291">
        <v>0</v>
      </c>
    </row>
    <row r="292" spans="1:11" x14ac:dyDescent="0.25">
      <c r="A292">
        <v>5.82</v>
      </c>
      <c r="B292">
        <v>0</v>
      </c>
      <c r="C292">
        <v>0</v>
      </c>
      <c r="D292">
        <v>1.037284732E-3</v>
      </c>
      <c r="E292">
        <v>2.6988983149999997E-4</v>
      </c>
      <c r="F292">
        <v>-4.2435199020000001E-2</v>
      </c>
      <c r="G292">
        <v>-1.806617714E-2</v>
      </c>
      <c r="H292">
        <v>-0.4430453479</v>
      </c>
      <c r="I292">
        <v>0.44560539719999998</v>
      </c>
      <c r="J292">
        <v>3.4148398789999999E-2</v>
      </c>
      <c r="K292">
        <v>0</v>
      </c>
    </row>
    <row r="293" spans="1:11" x14ac:dyDescent="0.25">
      <c r="A293">
        <v>5.84</v>
      </c>
      <c r="B293">
        <v>0</v>
      </c>
      <c r="C293">
        <v>0</v>
      </c>
      <c r="D293">
        <v>1.447498798E-3</v>
      </c>
      <c r="E293">
        <v>8.6428225039999996E-4</v>
      </c>
      <c r="F293">
        <v>-0.79732906820000005</v>
      </c>
      <c r="G293">
        <v>-0.20176731049999999</v>
      </c>
      <c r="H293">
        <v>-1.502948999E-2</v>
      </c>
      <c r="I293">
        <v>0.29799312350000001</v>
      </c>
      <c r="J293">
        <v>3.397680074E-2</v>
      </c>
      <c r="K293">
        <v>0</v>
      </c>
    </row>
    <row r="294" spans="1:11" x14ac:dyDescent="0.25">
      <c r="A294">
        <v>5.86</v>
      </c>
      <c r="B294">
        <v>0</v>
      </c>
      <c r="C294">
        <v>0</v>
      </c>
      <c r="D294">
        <v>-4.9662590030000002E-4</v>
      </c>
      <c r="E294">
        <v>1.7929077150000001E-4</v>
      </c>
      <c r="F294">
        <v>-0.40817236899999998</v>
      </c>
      <c r="G294">
        <v>-0.10598859939999999</v>
      </c>
      <c r="H294">
        <v>4.2565882210000003E-2</v>
      </c>
      <c r="I294">
        <v>0.2189796567</v>
      </c>
      <c r="J294">
        <v>3.4148398789999999E-2</v>
      </c>
      <c r="K294">
        <v>0</v>
      </c>
    </row>
    <row r="295" spans="1:11" x14ac:dyDescent="0.25">
      <c r="A295">
        <v>5.88</v>
      </c>
      <c r="B295">
        <v>0</v>
      </c>
      <c r="C295">
        <v>0</v>
      </c>
      <c r="D295">
        <v>-1.048907638E-3</v>
      </c>
      <c r="E295">
        <v>-1.9464343789999999E-3</v>
      </c>
      <c r="F295">
        <v>0.53294402360000004</v>
      </c>
      <c r="G295">
        <v>0.426525563</v>
      </c>
      <c r="H295">
        <v>0.22489750389999999</v>
      </c>
      <c r="I295">
        <v>0.65174281599999995</v>
      </c>
      <c r="J295">
        <v>3.4148398789999999E-2</v>
      </c>
      <c r="K295">
        <v>0</v>
      </c>
    </row>
    <row r="296" spans="1:11" x14ac:dyDescent="0.25">
      <c r="A296">
        <v>5.9</v>
      </c>
      <c r="B296">
        <v>0</v>
      </c>
      <c r="C296">
        <v>0</v>
      </c>
      <c r="D296">
        <v>-1.041121781E-3</v>
      </c>
      <c r="E296">
        <v>-2.5512874129999998E-3</v>
      </c>
      <c r="F296">
        <v>0.51762712</v>
      </c>
      <c r="G296">
        <v>0.82389152050000003</v>
      </c>
      <c r="H296">
        <v>0.26876652239999999</v>
      </c>
      <c r="I296">
        <v>0.40955162049999999</v>
      </c>
      <c r="J296">
        <v>3.0029999089999999E-2</v>
      </c>
      <c r="K296">
        <v>0</v>
      </c>
    </row>
    <row r="297" spans="1:11" x14ac:dyDescent="0.25">
      <c r="A297">
        <v>5.92</v>
      </c>
      <c r="B297">
        <v>0</v>
      </c>
      <c r="C297">
        <v>0</v>
      </c>
      <c r="D297">
        <v>-1.0389834639999999E-3</v>
      </c>
      <c r="E297">
        <v>-1.221448183E-4</v>
      </c>
      <c r="F297">
        <v>0.68186187740000004</v>
      </c>
      <c r="G297">
        <v>0.27963012459999997</v>
      </c>
      <c r="H297">
        <v>0.48215979339999998</v>
      </c>
      <c r="I297">
        <v>0.1299874187</v>
      </c>
      <c r="J297">
        <v>3.0029999089999999E-2</v>
      </c>
      <c r="K297">
        <v>0</v>
      </c>
    </row>
    <row r="298" spans="1:11" x14ac:dyDescent="0.25">
      <c r="A298">
        <v>5.94</v>
      </c>
      <c r="B298">
        <v>0</v>
      </c>
      <c r="C298">
        <v>0</v>
      </c>
      <c r="D298">
        <v>1.5347450969999999E-4</v>
      </c>
      <c r="E298">
        <v>1.050531864E-3</v>
      </c>
      <c r="F298">
        <v>0.3645912409</v>
      </c>
      <c r="G298">
        <v>-0.2107955366</v>
      </c>
      <c r="H298">
        <v>-0.3911164701</v>
      </c>
      <c r="I298">
        <v>-0.29217377309999998</v>
      </c>
      <c r="J298">
        <v>3.0029999089999999E-2</v>
      </c>
      <c r="K298">
        <v>0</v>
      </c>
    </row>
    <row r="299" spans="1:11" x14ac:dyDescent="0.25">
      <c r="A299">
        <v>5.96</v>
      </c>
      <c r="B299">
        <v>0</v>
      </c>
      <c r="C299">
        <v>0</v>
      </c>
      <c r="D299">
        <v>7.1235001090000003E-4</v>
      </c>
      <c r="E299">
        <v>6.8312883380000004E-4</v>
      </c>
      <c r="F299">
        <v>-0.41353163120000003</v>
      </c>
      <c r="G299">
        <v>-0.2261617333</v>
      </c>
      <c r="H299">
        <v>-0.52367216350000001</v>
      </c>
      <c r="I299">
        <v>-1.3106158969999999</v>
      </c>
      <c r="J299">
        <v>3.4148398789999999E-2</v>
      </c>
      <c r="K299">
        <v>0</v>
      </c>
    </row>
    <row r="300" spans="1:11" x14ac:dyDescent="0.25">
      <c r="A300">
        <v>5.98</v>
      </c>
      <c r="B300">
        <v>0</v>
      </c>
      <c r="C300">
        <v>0</v>
      </c>
      <c r="D300">
        <v>-1.2561604380000001E-3</v>
      </c>
      <c r="E300">
        <v>-2.9441714289999999E-4</v>
      </c>
      <c r="F300">
        <v>5.0924912099999997E-2</v>
      </c>
      <c r="G300">
        <v>-2.8635112569999999E-2</v>
      </c>
      <c r="H300">
        <v>0.3962504268</v>
      </c>
      <c r="I300">
        <v>0.20595997569999999</v>
      </c>
      <c r="J300">
        <v>3.4148398789999999E-2</v>
      </c>
      <c r="K300">
        <v>0</v>
      </c>
    </row>
    <row r="301" spans="1:11" x14ac:dyDescent="0.25">
      <c r="A301">
        <v>6</v>
      </c>
      <c r="B301">
        <v>0</v>
      </c>
      <c r="C301">
        <v>0</v>
      </c>
      <c r="D301">
        <v>-1.558952034E-3</v>
      </c>
      <c r="E301">
        <v>-1.0810047390000001E-3</v>
      </c>
      <c r="F301">
        <v>0.92125421760000004</v>
      </c>
      <c r="G301">
        <v>0.25257867569999998</v>
      </c>
      <c r="H301">
        <v>0.47258216139999998</v>
      </c>
      <c r="I301">
        <v>1.4968529939999999</v>
      </c>
      <c r="J301">
        <v>3.4148398789999999E-2</v>
      </c>
      <c r="K301">
        <v>0</v>
      </c>
    </row>
    <row r="302" spans="1:11" x14ac:dyDescent="0.25">
      <c r="A302">
        <v>6.02</v>
      </c>
      <c r="B302">
        <v>0</v>
      </c>
      <c r="C302">
        <v>0</v>
      </c>
      <c r="D302">
        <v>-4.423037171E-4</v>
      </c>
      <c r="E302">
        <v>-1.0199546810000001E-3</v>
      </c>
      <c r="F302">
        <v>0.57041251660000003</v>
      </c>
      <c r="G302">
        <v>0.33075976369999999</v>
      </c>
      <c r="H302">
        <v>0.13528150319999999</v>
      </c>
      <c r="I302">
        <v>1.0777852539999999</v>
      </c>
      <c r="J302">
        <v>3.0029999089999999E-2</v>
      </c>
      <c r="K302">
        <v>0</v>
      </c>
    </row>
    <row r="303" spans="1:11" x14ac:dyDescent="0.25">
      <c r="A303">
        <v>6.04</v>
      </c>
      <c r="B303">
        <v>0</v>
      </c>
      <c r="C303">
        <v>0</v>
      </c>
      <c r="D303" s="1">
        <v>-5.3361058240000001E-5</v>
      </c>
      <c r="E303">
        <v>6.8217515950000005E-4</v>
      </c>
      <c r="F303">
        <v>9.4780750570000002E-2</v>
      </c>
      <c r="G303">
        <v>-8.0199494960000006E-2</v>
      </c>
      <c r="H303">
        <v>0.2285271287</v>
      </c>
      <c r="I303">
        <v>0.2012397051</v>
      </c>
      <c r="J303">
        <v>3.0029999089999999E-2</v>
      </c>
      <c r="K303">
        <v>0</v>
      </c>
    </row>
    <row r="304" spans="1:11" x14ac:dyDescent="0.25">
      <c r="A304">
        <v>6.06</v>
      </c>
      <c r="B304">
        <v>0</v>
      </c>
      <c r="C304">
        <v>0</v>
      </c>
      <c r="D304">
        <v>3.8379058239999998E-4</v>
      </c>
      <c r="E304">
        <v>8.3190202710000001E-4</v>
      </c>
      <c r="F304">
        <v>-4.5320726929999999E-2</v>
      </c>
      <c r="G304">
        <v>-0.30324763059999998</v>
      </c>
      <c r="H304">
        <v>-0.40830802919999998</v>
      </c>
      <c r="I304">
        <v>-1.131461002E-3</v>
      </c>
      <c r="J304">
        <v>3.4148398789999999E-2</v>
      </c>
      <c r="K304">
        <v>0</v>
      </c>
    </row>
    <row r="305" spans="1:11" x14ac:dyDescent="0.25">
      <c r="A305">
        <v>6.08</v>
      </c>
      <c r="B305">
        <v>0</v>
      </c>
      <c r="C305">
        <v>0</v>
      </c>
      <c r="D305">
        <v>4.1338801379999998E-4</v>
      </c>
      <c r="E305">
        <v>-3.2661855220000001E-4</v>
      </c>
      <c r="F305">
        <v>-0.26963743569999998</v>
      </c>
      <c r="G305">
        <v>1.339694485E-3</v>
      </c>
      <c r="H305">
        <v>-0.49167931079999999</v>
      </c>
      <c r="I305">
        <v>-0.42938372489999999</v>
      </c>
      <c r="J305">
        <v>3.4148398789999999E-2</v>
      </c>
      <c r="K305">
        <v>0</v>
      </c>
    </row>
    <row r="306" spans="1:11" x14ac:dyDescent="0.25">
      <c r="A306">
        <v>6.1</v>
      </c>
      <c r="B306">
        <v>0</v>
      </c>
      <c r="C306">
        <v>0</v>
      </c>
      <c r="D306">
        <v>-1.1205896740000001E-3</v>
      </c>
      <c r="E306">
        <v>-7.7188014979999995E-4</v>
      </c>
      <c r="F306">
        <v>5.7819113140000003E-2</v>
      </c>
      <c r="G306">
        <v>0.1982283145</v>
      </c>
      <c r="H306">
        <v>0.28327822689999999</v>
      </c>
      <c r="I306">
        <v>0.83256876469999996</v>
      </c>
      <c r="J306">
        <v>3.4148398789999999E-2</v>
      </c>
      <c r="K306">
        <v>0</v>
      </c>
    </row>
    <row r="307" spans="1:11" x14ac:dyDescent="0.25">
      <c r="A307">
        <v>6.12</v>
      </c>
      <c r="B307">
        <v>0</v>
      </c>
      <c r="C307">
        <v>0</v>
      </c>
      <c r="D307">
        <v>-1.2054331599999999E-3</v>
      </c>
      <c r="E307">
        <v>-4.8330426219999999E-4</v>
      </c>
      <c r="F307">
        <v>0.82334679369999997</v>
      </c>
      <c r="G307">
        <v>0.140022859</v>
      </c>
      <c r="H307">
        <v>0.44049102070000001</v>
      </c>
      <c r="I307">
        <v>0.8988579512</v>
      </c>
      <c r="J307">
        <v>3.0029999089999999E-2</v>
      </c>
      <c r="K307">
        <v>0</v>
      </c>
    </row>
    <row r="308" spans="1:11" x14ac:dyDescent="0.25">
      <c r="A308">
        <v>6.14</v>
      </c>
      <c r="B308">
        <v>0</v>
      </c>
      <c r="C308">
        <v>0</v>
      </c>
      <c r="D308">
        <v>1.017525792E-4</v>
      </c>
      <c r="E308">
        <v>-1.6546249390000001E-4</v>
      </c>
      <c r="F308">
        <v>0.3738719821</v>
      </c>
      <c r="G308">
        <v>7.7117279169999997E-2</v>
      </c>
      <c r="H308">
        <v>2.1897554400000002E-2</v>
      </c>
      <c r="I308">
        <v>0.5248978138</v>
      </c>
      <c r="J308">
        <v>3.0029999089999999E-2</v>
      </c>
      <c r="K308">
        <v>0</v>
      </c>
    </row>
    <row r="309" spans="1:11" x14ac:dyDescent="0.25">
      <c r="A309">
        <v>6.16</v>
      </c>
      <c r="B309">
        <v>0</v>
      </c>
      <c r="C309">
        <v>0</v>
      </c>
      <c r="D309" s="1">
        <v>4.7679990529999998E-5</v>
      </c>
      <c r="E309">
        <v>8.2471966739999997E-4</v>
      </c>
      <c r="F309">
        <v>-0.1619473696</v>
      </c>
      <c r="G309">
        <v>-0.16949188709999999</v>
      </c>
      <c r="H309">
        <v>0.2878157496</v>
      </c>
      <c r="I309">
        <v>0.43624222280000002</v>
      </c>
      <c r="J309">
        <v>3.0029999089999999E-2</v>
      </c>
      <c r="K309">
        <v>0</v>
      </c>
    </row>
    <row r="310" spans="1:11" x14ac:dyDescent="0.25">
      <c r="A310">
        <v>6.18</v>
      </c>
      <c r="B310">
        <v>0</v>
      </c>
      <c r="C310">
        <v>0</v>
      </c>
      <c r="D310">
        <v>-2.6454031470000001E-4</v>
      </c>
      <c r="E310" s="1">
        <v>6.3747167589999995E-5</v>
      </c>
      <c r="F310">
        <v>7.8098684550000005E-2</v>
      </c>
      <c r="G310">
        <v>-0.1067517549</v>
      </c>
      <c r="H310">
        <v>0.30033755299999998</v>
      </c>
      <c r="I310">
        <v>-0.16725397110000001</v>
      </c>
      <c r="J310">
        <v>3.4148398789999999E-2</v>
      </c>
      <c r="K310">
        <v>0</v>
      </c>
    </row>
    <row r="311" spans="1:11" x14ac:dyDescent="0.25">
      <c r="A311">
        <v>6.2</v>
      </c>
      <c r="B311">
        <v>0</v>
      </c>
      <c r="C311">
        <v>0</v>
      </c>
      <c r="D311">
        <v>-2.8485432269999999E-4</v>
      </c>
      <c r="E311">
        <v>-1.637324691E-3</v>
      </c>
      <c r="F311">
        <v>0.120094195</v>
      </c>
      <c r="G311">
        <v>0.320992738</v>
      </c>
      <c r="H311">
        <v>0.14905524249999999</v>
      </c>
      <c r="I311">
        <v>-2.500635386E-2</v>
      </c>
      <c r="J311">
        <v>3.4148398789999999E-2</v>
      </c>
      <c r="K311">
        <v>0</v>
      </c>
    </row>
    <row r="312" spans="1:11" x14ac:dyDescent="0.25">
      <c r="A312">
        <v>6.22</v>
      </c>
      <c r="B312">
        <v>0</v>
      </c>
      <c r="C312">
        <v>0</v>
      </c>
      <c r="D312">
        <v>-9.0924650430000004E-4</v>
      </c>
      <c r="E312">
        <v>-1.715511084E-3</v>
      </c>
      <c r="F312">
        <v>0.2931565344</v>
      </c>
      <c r="G312">
        <v>0.53074300289999998</v>
      </c>
      <c r="H312">
        <v>0.58047324420000002</v>
      </c>
      <c r="I312">
        <v>1.381795764</v>
      </c>
      <c r="J312">
        <v>3.4148398789999999E-2</v>
      </c>
      <c r="K312">
        <v>0</v>
      </c>
    </row>
    <row r="313" spans="1:11" x14ac:dyDescent="0.25">
      <c r="A313">
        <v>6.24</v>
      </c>
      <c r="B313">
        <v>0</v>
      </c>
      <c r="C313">
        <v>0</v>
      </c>
      <c r="D313">
        <v>-3.2523274420000002E-4</v>
      </c>
      <c r="E313">
        <v>-8.4561109539999998E-4</v>
      </c>
      <c r="F313">
        <v>0.49193340540000002</v>
      </c>
      <c r="G313">
        <v>0.28319281340000002</v>
      </c>
      <c r="H313">
        <v>-0.1541239321</v>
      </c>
      <c r="I313">
        <v>0.37477076050000002</v>
      </c>
      <c r="J313">
        <v>3.0029999089999999E-2</v>
      </c>
      <c r="K313">
        <v>0</v>
      </c>
    </row>
    <row r="314" spans="1:11" x14ac:dyDescent="0.25">
      <c r="A314">
        <v>6.26</v>
      </c>
      <c r="B314">
        <v>0</v>
      </c>
      <c r="C314">
        <v>0</v>
      </c>
      <c r="D314">
        <v>3.9629638200000002E-4</v>
      </c>
      <c r="E314">
        <v>-3.110319376E-4</v>
      </c>
      <c r="F314">
        <v>-3.8831412789999999E-2</v>
      </c>
      <c r="G314">
        <v>0.14459553359999999</v>
      </c>
      <c r="H314">
        <v>-0.21770238880000001</v>
      </c>
      <c r="I314">
        <v>0.80522620680000001</v>
      </c>
      <c r="J314">
        <v>2.9858399179999998E-2</v>
      </c>
      <c r="K314">
        <v>0</v>
      </c>
    </row>
    <row r="315" spans="1:11" x14ac:dyDescent="0.25">
      <c r="A315">
        <v>6.28</v>
      </c>
      <c r="B315">
        <v>0</v>
      </c>
      <c r="C315">
        <v>0</v>
      </c>
      <c r="D315" s="1">
        <v>4.2323023080000003E-5</v>
      </c>
      <c r="E315">
        <v>4.6083331109999999E-4</v>
      </c>
      <c r="F315">
        <v>-0.1862809658</v>
      </c>
      <c r="G315">
        <v>-0.1072837412</v>
      </c>
      <c r="H315">
        <v>-0.32167285680000002</v>
      </c>
      <c r="I315">
        <v>-0.38969951870000002</v>
      </c>
      <c r="J315">
        <v>3.397680074E-2</v>
      </c>
      <c r="K315">
        <v>0</v>
      </c>
    </row>
    <row r="316" spans="1:11" x14ac:dyDescent="0.25">
      <c r="A316">
        <v>6.3</v>
      </c>
      <c r="B316">
        <v>0</v>
      </c>
      <c r="C316">
        <v>0</v>
      </c>
      <c r="D316">
        <v>-3.7240237000000002E-4</v>
      </c>
      <c r="E316">
        <v>-2.6974081989999997E-4</v>
      </c>
      <c r="F316">
        <v>0.13829170169999999</v>
      </c>
      <c r="G316">
        <v>-1.1141903700000001E-2</v>
      </c>
      <c r="H316">
        <v>0.13234084839999999</v>
      </c>
      <c r="I316">
        <v>-0.13063210250000001</v>
      </c>
      <c r="J316">
        <v>3.4148398789999999E-2</v>
      </c>
      <c r="K316">
        <v>0</v>
      </c>
    </row>
    <row r="317" spans="1:11" x14ac:dyDescent="0.25">
      <c r="A317">
        <v>6.32</v>
      </c>
      <c r="B317">
        <v>0</v>
      </c>
      <c r="C317">
        <v>0</v>
      </c>
      <c r="D317">
        <v>-2.6492774490000001E-4</v>
      </c>
      <c r="E317">
        <v>-1.2742280959999999E-3</v>
      </c>
      <c r="F317">
        <v>0.18468709289999999</v>
      </c>
      <c r="G317">
        <v>0.31176787610000001</v>
      </c>
      <c r="H317">
        <v>0.11369705200000001</v>
      </c>
      <c r="I317">
        <v>0.3212815523</v>
      </c>
      <c r="J317">
        <v>3.397680074E-2</v>
      </c>
      <c r="K317">
        <v>0</v>
      </c>
    </row>
    <row r="318" spans="1:11" x14ac:dyDescent="0.25">
      <c r="A318">
        <v>6.34</v>
      </c>
      <c r="B318">
        <v>0</v>
      </c>
      <c r="C318">
        <v>0</v>
      </c>
      <c r="D318">
        <v>-5.3859874609999997E-4</v>
      </c>
      <c r="E318">
        <v>-7.8308582310000004E-4</v>
      </c>
      <c r="F318">
        <v>0.19209051129999999</v>
      </c>
      <c r="G318">
        <v>0.29957437520000002</v>
      </c>
      <c r="H318">
        <v>0.18546628949999999</v>
      </c>
      <c r="I318">
        <v>0.80159974099999998</v>
      </c>
      <c r="J318">
        <v>2.9858399179999998E-2</v>
      </c>
      <c r="K318">
        <v>0</v>
      </c>
    </row>
    <row r="319" spans="1:11" x14ac:dyDescent="0.25">
      <c r="A319">
        <v>6.36</v>
      </c>
      <c r="B319">
        <v>0</v>
      </c>
      <c r="C319">
        <v>0</v>
      </c>
      <c r="D319" s="1">
        <v>2.2843480109999999E-5</v>
      </c>
      <c r="E319">
        <v>-1.086294651E-4</v>
      </c>
      <c r="F319">
        <v>0.21370959279999999</v>
      </c>
      <c r="G319">
        <v>6.739214063E-2</v>
      </c>
      <c r="H319">
        <v>-6.8738579750000001E-2</v>
      </c>
      <c r="I319">
        <v>0.7035175562</v>
      </c>
      <c r="J319">
        <v>3.4148398789999999E-2</v>
      </c>
      <c r="K319">
        <v>0</v>
      </c>
    </row>
    <row r="320" spans="1:11" x14ac:dyDescent="0.25">
      <c r="A320">
        <v>6.38</v>
      </c>
      <c r="B320">
        <v>0</v>
      </c>
      <c r="C320">
        <v>0</v>
      </c>
      <c r="D320">
        <v>1.9514560699999999E-4</v>
      </c>
      <c r="E320" s="1">
        <v>9.0420246119999996E-5</v>
      </c>
      <c r="F320">
        <v>-0.1210461259</v>
      </c>
      <c r="G320">
        <v>-2.8246024620000001E-2</v>
      </c>
      <c r="H320">
        <v>-0.32407438760000001</v>
      </c>
      <c r="I320">
        <v>-0.86937141419999997</v>
      </c>
      <c r="J320">
        <v>3.4148398789999999E-2</v>
      </c>
      <c r="K320">
        <v>0</v>
      </c>
    </row>
    <row r="321" spans="1:11" x14ac:dyDescent="0.25">
      <c r="A321">
        <v>6.4</v>
      </c>
      <c r="B321">
        <v>0</v>
      </c>
      <c r="C321">
        <v>0</v>
      </c>
      <c r="D321">
        <v>-8.4242224690000002E-4</v>
      </c>
      <c r="E321">
        <v>-2.2965669630000001E-4</v>
      </c>
      <c r="F321">
        <v>0.11346414690000001</v>
      </c>
      <c r="G321">
        <v>2.0088553429999999E-2</v>
      </c>
      <c r="H321">
        <v>0.22498202319999999</v>
      </c>
      <c r="I321">
        <v>-6.7242145540000006E-2</v>
      </c>
      <c r="J321">
        <v>3.4148398789999999E-2</v>
      </c>
      <c r="K321">
        <v>0</v>
      </c>
    </row>
    <row r="322" spans="1:11" x14ac:dyDescent="0.25">
      <c r="A322">
        <v>6.42</v>
      </c>
      <c r="B322">
        <v>0</v>
      </c>
      <c r="C322">
        <v>0</v>
      </c>
      <c r="D322">
        <v>-7.297620177E-4</v>
      </c>
      <c r="E322">
        <v>-1.009523869E-3</v>
      </c>
      <c r="F322">
        <v>0.50898981089999995</v>
      </c>
      <c r="G322">
        <v>0.2129284739</v>
      </c>
      <c r="H322">
        <v>-8.5344910620000006E-3</v>
      </c>
      <c r="I322">
        <v>0.2583588362</v>
      </c>
      <c r="J322">
        <v>3.4148398789999999E-2</v>
      </c>
      <c r="K322">
        <v>0</v>
      </c>
    </row>
    <row r="323" spans="1:11" x14ac:dyDescent="0.25">
      <c r="A323">
        <v>6.44</v>
      </c>
      <c r="B323">
        <v>0</v>
      </c>
      <c r="C323">
        <v>0</v>
      </c>
      <c r="D323" s="1">
        <v>5.0734728569999997E-5</v>
      </c>
      <c r="E323">
        <v>-1.296669245E-3</v>
      </c>
      <c r="F323">
        <v>0.25289762020000001</v>
      </c>
      <c r="G323">
        <v>0.35214012859999999</v>
      </c>
      <c r="H323">
        <v>0.30585795640000002</v>
      </c>
      <c r="I323">
        <v>-0.1081763506</v>
      </c>
      <c r="J323">
        <v>3.4148398789999999E-2</v>
      </c>
      <c r="K323">
        <v>0</v>
      </c>
    </row>
    <row r="324" spans="1:11" x14ac:dyDescent="0.25">
      <c r="A324">
        <v>6.46</v>
      </c>
      <c r="B324">
        <v>0</v>
      </c>
      <c r="C324">
        <v>0</v>
      </c>
      <c r="D324">
        <v>-1.6701221470000001E-4</v>
      </c>
      <c r="E324">
        <v>-5.3671002389999996E-4</v>
      </c>
      <c r="F324">
        <v>-5.1538310949999999E-2</v>
      </c>
      <c r="G324">
        <v>0.21522156889999999</v>
      </c>
      <c r="H324">
        <v>0.25981295110000002</v>
      </c>
      <c r="I324">
        <v>3.5616457460000001E-2</v>
      </c>
      <c r="J324">
        <v>3.397680074E-2</v>
      </c>
      <c r="K324">
        <v>0</v>
      </c>
    </row>
    <row r="325" spans="1:11" x14ac:dyDescent="0.25">
      <c r="A325">
        <v>6.48</v>
      </c>
      <c r="B325">
        <v>0</v>
      </c>
      <c r="C325">
        <v>0</v>
      </c>
      <c r="D325">
        <v>-2.262592316E-4</v>
      </c>
      <c r="E325">
        <v>1.5461444849999999E-4</v>
      </c>
      <c r="F325">
        <v>0.1372188926</v>
      </c>
      <c r="G325">
        <v>-1.6982251779999999E-2</v>
      </c>
      <c r="H325">
        <v>3.8700699809999998E-3</v>
      </c>
      <c r="I325">
        <v>0.44478785990000003</v>
      </c>
      <c r="J325">
        <v>3.4148398789999999E-2</v>
      </c>
      <c r="K325">
        <v>0</v>
      </c>
    </row>
    <row r="326" spans="1:11" x14ac:dyDescent="0.25">
      <c r="A326">
        <v>6.5</v>
      </c>
      <c r="B326">
        <v>0</v>
      </c>
      <c r="C326">
        <v>0</v>
      </c>
      <c r="D326" s="1">
        <v>1.3068318369999999E-5</v>
      </c>
      <c r="E326" s="1">
        <v>4.9859285350000002E-5</v>
      </c>
      <c r="F326">
        <v>7.1645483369999999E-2</v>
      </c>
      <c r="G326">
        <v>-3.1298473479999998E-2</v>
      </c>
      <c r="H326">
        <v>-9.8574161530000006E-3</v>
      </c>
      <c r="I326">
        <v>0.77377629280000004</v>
      </c>
      <c r="J326">
        <v>3.4148398789999999E-2</v>
      </c>
      <c r="K326">
        <v>0</v>
      </c>
    </row>
    <row r="327" spans="1:11" x14ac:dyDescent="0.25">
      <c r="A327">
        <v>6.52</v>
      </c>
      <c r="B327">
        <v>0</v>
      </c>
      <c r="C327">
        <v>0</v>
      </c>
      <c r="D327">
        <v>-1.6901642080000001E-4</v>
      </c>
      <c r="E327">
        <v>-1.4293193820000001E-4</v>
      </c>
      <c r="F327">
        <v>6.0769952830000001E-3</v>
      </c>
      <c r="G327">
        <v>2.4673651899999999E-2</v>
      </c>
      <c r="H327">
        <v>-0.31376394629999999</v>
      </c>
      <c r="I327">
        <v>0.22837334870000001</v>
      </c>
      <c r="J327">
        <v>3.4148398789999999E-2</v>
      </c>
      <c r="K327">
        <v>0</v>
      </c>
    </row>
    <row r="328" spans="1:11" x14ac:dyDescent="0.25">
      <c r="A328">
        <v>6.54</v>
      </c>
      <c r="B328">
        <v>0</v>
      </c>
      <c r="C328">
        <v>0</v>
      </c>
      <c r="D328">
        <v>-3.3181533219999999E-4</v>
      </c>
      <c r="E328">
        <v>-4.8974156379999999E-4</v>
      </c>
      <c r="F328">
        <v>0.135409534</v>
      </c>
      <c r="G328">
        <v>0.1231982261</v>
      </c>
      <c r="H328">
        <v>0.12236237530000001</v>
      </c>
      <c r="I328">
        <v>1.2655075790000001</v>
      </c>
      <c r="J328">
        <v>3.4148398789999999E-2</v>
      </c>
      <c r="K328">
        <v>0</v>
      </c>
    </row>
    <row r="329" spans="1:11" x14ac:dyDescent="0.25">
      <c r="A329">
        <v>6.56</v>
      </c>
      <c r="B329">
        <v>0</v>
      </c>
      <c r="C329">
        <v>0</v>
      </c>
      <c r="D329">
        <v>-3.3880025150000002E-4</v>
      </c>
      <c r="E329">
        <v>-2.2538006310000001E-4</v>
      </c>
      <c r="F329">
        <v>0.1569720805</v>
      </c>
      <c r="G329">
        <v>8.2965284589999994E-2</v>
      </c>
      <c r="H329">
        <v>0.19000029560000001</v>
      </c>
      <c r="I329">
        <v>0.59886908530000005</v>
      </c>
      <c r="J329">
        <v>3.4148398789999999E-2</v>
      </c>
      <c r="K329">
        <v>0</v>
      </c>
    </row>
    <row r="330" spans="1:11" x14ac:dyDescent="0.25">
      <c r="A330">
        <v>6.58</v>
      </c>
      <c r="B330">
        <v>0</v>
      </c>
      <c r="C330">
        <v>0</v>
      </c>
      <c r="D330">
        <v>-3.9959698920000002E-4</v>
      </c>
      <c r="E330">
        <v>3.4101307389999998E-4</v>
      </c>
      <c r="F330">
        <v>0.2210400552</v>
      </c>
      <c r="G330">
        <v>-5.2389048039999997E-2</v>
      </c>
      <c r="H330">
        <v>0.19416081909999999</v>
      </c>
      <c r="I330">
        <v>-8.6655616759999995E-3</v>
      </c>
      <c r="J330">
        <v>3.4148398789999999E-2</v>
      </c>
      <c r="K330">
        <v>0</v>
      </c>
    </row>
    <row r="331" spans="1:11" x14ac:dyDescent="0.25">
      <c r="A331">
        <v>6.6</v>
      </c>
      <c r="B331">
        <v>0</v>
      </c>
      <c r="C331">
        <v>0</v>
      </c>
      <c r="D331" s="1">
        <v>-3.7707388399999998E-5</v>
      </c>
      <c r="E331">
        <v>2.408027649E-4</v>
      </c>
      <c r="F331">
        <v>0.1803230941</v>
      </c>
      <c r="G331">
        <v>-9.5421329139999997E-2</v>
      </c>
      <c r="H331">
        <v>0.12948262690000001</v>
      </c>
      <c r="I331">
        <v>-0.31428164240000001</v>
      </c>
      <c r="J331">
        <v>3.397680074E-2</v>
      </c>
      <c r="K331">
        <v>0</v>
      </c>
    </row>
    <row r="332" spans="1:11" x14ac:dyDescent="0.25">
      <c r="A332">
        <v>6.62</v>
      </c>
      <c r="B332">
        <v>0</v>
      </c>
      <c r="C332">
        <v>0</v>
      </c>
      <c r="D332">
        <v>-2.0328909159999999E-4</v>
      </c>
      <c r="E332" s="1">
        <v>2.6524066929999998E-6</v>
      </c>
      <c r="F332">
        <v>-2.5600263849999999E-2</v>
      </c>
      <c r="G332">
        <v>-3.5165231669999999E-3</v>
      </c>
      <c r="H332">
        <v>0.40503561500000002</v>
      </c>
      <c r="I332">
        <v>-1.135408878E-2</v>
      </c>
      <c r="J332">
        <v>3.4148398789999999E-2</v>
      </c>
      <c r="K332">
        <v>0</v>
      </c>
    </row>
    <row r="333" spans="1:11" x14ac:dyDescent="0.25">
      <c r="A333">
        <v>6.64</v>
      </c>
      <c r="B333">
        <v>0</v>
      </c>
      <c r="C333">
        <v>0</v>
      </c>
      <c r="D333">
        <v>-2.631731331E-4</v>
      </c>
      <c r="E333">
        <v>-1.3118982320000001E-4</v>
      </c>
      <c r="F333">
        <v>0.16642317179999999</v>
      </c>
      <c r="G333">
        <v>3.4058462829999997E-2</v>
      </c>
      <c r="H333">
        <v>-4.2215436699999997E-2</v>
      </c>
      <c r="I333">
        <v>-1.1724829670000001</v>
      </c>
      <c r="J333">
        <v>3.397680074E-2</v>
      </c>
      <c r="K333">
        <v>0</v>
      </c>
    </row>
    <row r="334" spans="1:11" x14ac:dyDescent="0.25">
      <c r="A334">
        <v>6.66</v>
      </c>
      <c r="B334">
        <v>0</v>
      </c>
      <c r="C334">
        <v>0</v>
      </c>
      <c r="D334">
        <v>-3.3123046159999999E-4</v>
      </c>
      <c r="E334">
        <v>-6.6407024859999996E-4</v>
      </c>
      <c r="F334">
        <v>0.1391743869</v>
      </c>
      <c r="G334">
        <v>0.1257762164</v>
      </c>
      <c r="H334">
        <v>-0.1947784722</v>
      </c>
      <c r="I334">
        <v>-0.6179051995</v>
      </c>
      <c r="J334">
        <v>3.0029999089999999E-2</v>
      </c>
      <c r="K334">
        <v>0</v>
      </c>
    </row>
    <row r="335" spans="1:11" x14ac:dyDescent="0.25">
      <c r="A335">
        <v>6.68</v>
      </c>
      <c r="B335">
        <v>0</v>
      </c>
      <c r="C335">
        <v>0</v>
      </c>
      <c r="D335">
        <v>-6.7571178080000002E-4</v>
      </c>
      <c r="E335">
        <v>-1.0791867970000001E-3</v>
      </c>
      <c r="F335">
        <v>0.2407176644</v>
      </c>
      <c r="G335">
        <v>0.2964112163</v>
      </c>
      <c r="H335">
        <v>-8.6956709620000003E-2</v>
      </c>
      <c r="I335">
        <v>-0.10609179740000001</v>
      </c>
      <c r="J335">
        <v>3.4148398789999999E-2</v>
      </c>
      <c r="K335">
        <v>0</v>
      </c>
    </row>
    <row r="336" spans="1:11" x14ac:dyDescent="0.25">
      <c r="A336">
        <v>6.7</v>
      </c>
      <c r="B336">
        <v>0</v>
      </c>
      <c r="C336">
        <v>0</v>
      </c>
      <c r="D336">
        <v>-9.9842250350000005E-4</v>
      </c>
      <c r="E336">
        <v>-6.553828716E-4</v>
      </c>
      <c r="F336">
        <v>0.46931049229999999</v>
      </c>
      <c r="G336">
        <v>0.21234036980000001</v>
      </c>
      <c r="H336">
        <v>7.183772326E-2</v>
      </c>
      <c r="I336">
        <v>-3.650486469E-2</v>
      </c>
      <c r="J336">
        <v>3.4148398789999999E-2</v>
      </c>
      <c r="K336">
        <v>0</v>
      </c>
    </row>
    <row r="337" spans="1:11" x14ac:dyDescent="0.25">
      <c r="A337">
        <v>6.72</v>
      </c>
      <c r="B337">
        <v>0</v>
      </c>
      <c r="C337">
        <v>0</v>
      </c>
      <c r="D337">
        <v>-6.1181187629999999E-4</v>
      </c>
      <c r="E337">
        <v>-4.8787891860000001E-4</v>
      </c>
      <c r="F337">
        <v>0.47844335440000002</v>
      </c>
      <c r="G337">
        <v>0.13210530579999999</v>
      </c>
      <c r="H337">
        <v>8.8502585889999999E-2</v>
      </c>
      <c r="I337">
        <v>0.80920994280000003</v>
      </c>
      <c r="J337">
        <v>3.4148398789999999E-2</v>
      </c>
      <c r="K337">
        <v>0</v>
      </c>
    </row>
    <row r="338" spans="1:11" x14ac:dyDescent="0.25">
      <c r="A338">
        <v>6.74</v>
      </c>
      <c r="B338">
        <v>0</v>
      </c>
      <c r="C338">
        <v>0</v>
      </c>
      <c r="D338">
        <v>-4.3489038939999999E-4</v>
      </c>
      <c r="E338">
        <v>4.1413307190000002E-4</v>
      </c>
      <c r="F338">
        <v>0.285130471</v>
      </c>
      <c r="G338">
        <v>2.8147488830000001E-2</v>
      </c>
      <c r="H338">
        <v>0.20267164709999999</v>
      </c>
      <c r="I338">
        <v>1.0948230029999999</v>
      </c>
      <c r="J338">
        <v>3.4148398789999999E-2</v>
      </c>
      <c r="K338">
        <v>0</v>
      </c>
    </row>
    <row r="339" spans="1:11" x14ac:dyDescent="0.25">
      <c r="A339">
        <v>6.76</v>
      </c>
      <c r="B339">
        <v>0</v>
      </c>
      <c r="C339">
        <v>0</v>
      </c>
      <c r="D339">
        <v>-6.4168497919999995E-4</v>
      </c>
      <c r="E339">
        <v>2.620220184E-4</v>
      </c>
      <c r="F339">
        <v>0.26647254819999999</v>
      </c>
      <c r="G339">
        <v>-9.6878379580000007E-2</v>
      </c>
      <c r="H339">
        <v>-7.4473828079999999E-2</v>
      </c>
      <c r="I339">
        <v>-0.2793287337</v>
      </c>
      <c r="J339">
        <v>3.0029999089999999E-2</v>
      </c>
      <c r="K339">
        <v>0</v>
      </c>
    </row>
    <row r="340" spans="1:11" x14ac:dyDescent="0.25">
      <c r="A340">
        <v>6.78</v>
      </c>
      <c r="B340">
        <v>0</v>
      </c>
      <c r="C340">
        <v>0</v>
      </c>
      <c r="D340">
        <v>-5.5206567050000005E-4</v>
      </c>
      <c r="E340">
        <v>-4.055202007E-4</v>
      </c>
      <c r="F340">
        <v>0.3006460071</v>
      </c>
      <c r="G340">
        <v>5.64606972E-2</v>
      </c>
      <c r="H340">
        <v>0.3836070895</v>
      </c>
      <c r="I340">
        <v>-0.29819452759999998</v>
      </c>
      <c r="J340">
        <v>3.4148398789999999E-2</v>
      </c>
      <c r="K340">
        <v>0</v>
      </c>
    </row>
    <row r="341" spans="1:11" x14ac:dyDescent="0.25">
      <c r="A341">
        <v>6.8</v>
      </c>
      <c r="B341">
        <v>0</v>
      </c>
      <c r="C341">
        <v>0</v>
      </c>
      <c r="D341">
        <v>-6.1382353310000001E-4</v>
      </c>
      <c r="E341">
        <v>-6.5186619760000003E-4</v>
      </c>
      <c r="F341">
        <v>0.31984484200000002</v>
      </c>
      <c r="G341">
        <v>0.18480034170000001</v>
      </c>
      <c r="H341">
        <v>0.38021457199999997</v>
      </c>
      <c r="I341">
        <v>0.3945429325</v>
      </c>
      <c r="J341">
        <v>3.397680074E-2</v>
      </c>
      <c r="K341">
        <v>0</v>
      </c>
    </row>
    <row r="342" spans="1:11" x14ac:dyDescent="0.25">
      <c r="A342">
        <v>6.82</v>
      </c>
      <c r="B342">
        <v>0</v>
      </c>
      <c r="C342">
        <v>0</v>
      </c>
      <c r="D342">
        <v>-5.7954341170000001E-4</v>
      </c>
      <c r="E342">
        <v>-2.5609135629999999E-4</v>
      </c>
      <c r="F342">
        <v>0.35092303159999999</v>
      </c>
      <c r="G342">
        <v>9.3553908170000005E-2</v>
      </c>
      <c r="H342">
        <v>-9.0320527550000002E-2</v>
      </c>
      <c r="I342">
        <v>0.23115360739999999</v>
      </c>
      <c r="J342">
        <v>2.9858399179999998E-2</v>
      </c>
      <c r="K342">
        <v>0</v>
      </c>
    </row>
    <row r="343" spans="1:11" x14ac:dyDescent="0.25">
      <c r="A343">
        <v>6.84</v>
      </c>
      <c r="B343">
        <v>0</v>
      </c>
      <c r="C343">
        <v>0</v>
      </c>
      <c r="D343" s="1">
        <v>-2.678483725E-6</v>
      </c>
      <c r="E343">
        <v>-1.6954541209999999E-4</v>
      </c>
      <c r="F343">
        <v>0.16307738420000001</v>
      </c>
      <c r="G343">
        <v>5.7203967119999997E-2</v>
      </c>
      <c r="H343">
        <v>-0.35945969820000001</v>
      </c>
      <c r="I343">
        <v>0.62677896020000001</v>
      </c>
      <c r="J343">
        <v>3.0029999089999999E-2</v>
      </c>
      <c r="K343">
        <v>0</v>
      </c>
    </row>
    <row r="344" spans="1:11" x14ac:dyDescent="0.25">
      <c r="A344">
        <v>6.86</v>
      </c>
      <c r="B344">
        <v>0</v>
      </c>
      <c r="C344">
        <v>0</v>
      </c>
      <c r="D344">
        <v>1.2818723919999999E-4</v>
      </c>
      <c r="E344">
        <v>2.8634071350000002E-4</v>
      </c>
      <c r="F344">
        <v>-8.0412119630000001E-2</v>
      </c>
      <c r="G344">
        <v>-4.0196534249999999E-2</v>
      </c>
      <c r="H344">
        <v>0.11054694650000001</v>
      </c>
      <c r="I344">
        <v>-0.3232226372</v>
      </c>
      <c r="J344">
        <v>3.0029999089999999E-2</v>
      </c>
      <c r="K344">
        <v>0</v>
      </c>
    </row>
    <row r="345" spans="1:11" x14ac:dyDescent="0.25">
      <c r="A345">
        <v>6.88</v>
      </c>
      <c r="B345">
        <v>0</v>
      </c>
      <c r="C345">
        <v>0</v>
      </c>
      <c r="D345">
        <v>-4.5679509639999998E-4</v>
      </c>
      <c r="E345">
        <v>2.273619175E-4</v>
      </c>
      <c r="F345">
        <v>6.3544049859999993E-2</v>
      </c>
      <c r="G345">
        <v>-9.8598420620000002E-2</v>
      </c>
      <c r="H345">
        <v>-0.14545702930000001</v>
      </c>
      <c r="I345">
        <v>-0.76417642829999999</v>
      </c>
      <c r="J345">
        <v>3.4148398789999999E-2</v>
      </c>
      <c r="K345">
        <v>0</v>
      </c>
    </row>
    <row r="346" spans="1:11" x14ac:dyDescent="0.25">
      <c r="A346">
        <v>6.9</v>
      </c>
      <c r="B346">
        <v>0</v>
      </c>
      <c r="C346">
        <v>0</v>
      </c>
      <c r="D346">
        <v>-3.7726014849999998E-4</v>
      </c>
      <c r="E346">
        <v>-3.0601024629999999E-4</v>
      </c>
      <c r="F346">
        <v>0.27977174519999998</v>
      </c>
      <c r="G346">
        <v>3.4064643089999999E-2</v>
      </c>
      <c r="H346">
        <v>0.1145397425</v>
      </c>
      <c r="I346">
        <v>0.22580325600000001</v>
      </c>
      <c r="J346">
        <v>2.9858399179999998E-2</v>
      </c>
      <c r="K346">
        <v>0</v>
      </c>
    </row>
    <row r="347" spans="1:11" x14ac:dyDescent="0.25">
      <c r="A347">
        <v>6.92</v>
      </c>
      <c r="B347">
        <v>0</v>
      </c>
      <c r="C347">
        <v>0</v>
      </c>
      <c r="D347">
        <v>-3.6380439999999999E-4</v>
      </c>
      <c r="E347">
        <v>-4.6427547930000002E-4</v>
      </c>
      <c r="F347">
        <v>0.18198752400000001</v>
      </c>
      <c r="G347">
        <v>0.1453423053</v>
      </c>
      <c r="H347">
        <v>-5.0007343289999999E-2</v>
      </c>
      <c r="I347">
        <v>-0.51131242509999997</v>
      </c>
      <c r="J347">
        <v>3.4148398789999999E-2</v>
      </c>
      <c r="K347">
        <v>0</v>
      </c>
    </row>
    <row r="348" spans="1:11" x14ac:dyDescent="0.25">
      <c r="A348">
        <v>6.94</v>
      </c>
      <c r="B348">
        <v>0</v>
      </c>
      <c r="C348">
        <v>0</v>
      </c>
      <c r="D348">
        <v>-3.5913661119999998E-4</v>
      </c>
      <c r="E348">
        <v>2.933442593E-4</v>
      </c>
      <c r="F348">
        <v>0.23155629629999999</v>
      </c>
      <c r="G348">
        <v>-3.075496107E-2</v>
      </c>
      <c r="H348">
        <v>8.9390754700000005E-2</v>
      </c>
      <c r="I348">
        <v>-0.18861988190000001</v>
      </c>
      <c r="J348">
        <v>2.9858399179999998E-2</v>
      </c>
      <c r="K348">
        <v>0</v>
      </c>
    </row>
    <row r="349" spans="1:11" x14ac:dyDescent="0.25">
      <c r="A349">
        <v>6.96</v>
      </c>
      <c r="B349">
        <v>0</v>
      </c>
      <c r="C349">
        <v>0</v>
      </c>
      <c r="D349" s="1">
        <v>4.5407563450000003E-5</v>
      </c>
      <c r="E349">
        <v>6.0087442399999998E-4</v>
      </c>
      <c r="F349">
        <v>6.7031852899999994E-2</v>
      </c>
      <c r="G349">
        <v>-0.1418288499</v>
      </c>
      <c r="H349">
        <v>-0.10461884740000001</v>
      </c>
      <c r="I349">
        <v>0.1903856397</v>
      </c>
      <c r="J349">
        <v>3.4148398789999999E-2</v>
      </c>
      <c r="K349">
        <v>0</v>
      </c>
    </row>
    <row r="350" spans="1:11" x14ac:dyDescent="0.25">
      <c r="A350">
        <v>6.98</v>
      </c>
      <c r="B350">
        <v>0</v>
      </c>
      <c r="C350">
        <v>0</v>
      </c>
      <c r="D350" s="1">
        <v>-2.0287930970000001E-5</v>
      </c>
      <c r="E350">
        <v>2.6834011079999998E-4</v>
      </c>
      <c r="F350">
        <v>-2.817872167E-2</v>
      </c>
      <c r="G350">
        <v>-0.10816912350000001</v>
      </c>
      <c r="H350">
        <v>-8.1747651099999999E-2</v>
      </c>
      <c r="I350">
        <v>9.8754644389999993E-2</v>
      </c>
      <c r="J350">
        <v>3.4148398789999999E-2</v>
      </c>
      <c r="K350">
        <v>0</v>
      </c>
    </row>
    <row r="351" spans="1:11" x14ac:dyDescent="0.25">
      <c r="A351">
        <v>7</v>
      </c>
      <c r="B351">
        <v>0</v>
      </c>
      <c r="C351">
        <v>0</v>
      </c>
      <c r="D351">
        <v>-3.2038614150000001E-4</v>
      </c>
      <c r="E351">
        <v>-2.5248527530000002E-4</v>
      </c>
      <c r="F351">
        <v>8.8957645000000002E-2</v>
      </c>
      <c r="G351">
        <v>4.9358442430000003E-2</v>
      </c>
      <c r="H351">
        <v>0.31785178180000001</v>
      </c>
      <c r="I351">
        <v>3.796094656E-2</v>
      </c>
      <c r="J351">
        <v>3.4148398789999999E-2</v>
      </c>
      <c r="K351">
        <v>0</v>
      </c>
    </row>
    <row r="352" spans="1:11" x14ac:dyDescent="0.25">
      <c r="A352">
        <v>7.02</v>
      </c>
      <c r="B352">
        <v>0</v>
      </c>
      <c r="C352">
        <v>0</v>
      </c>
      <c r="D352">
        <v>-5.6386739020000004E-4</v>
      </c>
      <c r="E352">
        <v>-2.5853514670000002E-4</v>
      </c>
      <c r="F352">
        <v>0.25567594170000002</v>
      </c>
      <c r="G352">
        <v>8.3884134890000003E-2</v>
      </c>
      <c r="H352">
        <v>0.4368063807</v>
      </c>
      <c r="I352">
        <v>0.30691182610000001</v>
      </c>
      <c r="J352">
        <v>3.4148398789999999E-2</v>
      </c>
      <c r="K352">
        <v>0</v>
      </c>
    </row>
    <row r="353" spans="1:11" x14ac:dyDescent="0.25">
      <c r="A353">
        <v>7.04</v>
      </c>
      <c r="B353">
        <v>0</v>
      </c>
      <c r="C353">
        <v>0</v>
      </c>
      <c r="D353">
        <v>-1.310482621E-4</v>
      </c>
      <c r="E353">
        <v>4.7716498370000001E-4</v>
      </c>
      <c r="F353">
        <v>0.27638429399999997</v>
      </c>
      <c r="G353">
        <v>-9.1818086800000004E-2</v>
      </c>
      <c r="H353">
        <v>0.1912466884</v>
      </c>
      <c r="I353">
        <v>0.3129532337</v>
      </c>
      <c r="J353">
        <v>3.4148398789999999E-2</v>
      </c>
      <c r="K353">
        <v>0</v>
      </c>
    </row>
    <row r="354" spans="1:11" x14ac:dyDescent="0.25">
      <c r="A354">
        <v>7.06</v>
      </c>
      <c r="B354">
        <v>0</v>
      </c>
      <c r="C354">
        <v>0</v>
      </c>
      <c r="D354">
        <v>4.3275207279999998E-4</v>
      </c>
      <c r="E354">
        <v>7.1960687640000001E-4</v>
      </c>
      <c r="F354">
        <v>-0.13055272400000001</v>
      </c>
      <c r="G354">
        <v>-0.18969683349999999</v>
      </c>
      <c r="H354">
        <v>-0.2501578331</v>
      </c>
      <c r="I354">
        <v>-0.35824319719999997</v>
      </c>
      <c r="J354">
        <v>3.4148398789999999E-2</v>
      </c>
      <c r="K354">
        <v>0</v>
      </c>
    </row>
    <row r="355" spans="1:11" x14ac:dyDescent="0.25">
      <c r="A355">
        <v>7.08</v>
      </c>
      <c r="B355">
        <v>0</v>
      </c>
      <c r="C355">
        <v>0</v>
      </c>
      <c r="D355">
        <v>1.4804303650000001E-4</v>
      </c>
      <c r="E355">
        <v>1.4659762380000001E-4</v>
      </c>
      <c r="F355">
        <v>-0.22767408189999999</v>
      </c>
      <c r="G355">
        <v>-0.11180807650000001</v>
      </c>
      <c r="H355">
        <v>-0.33229750390000001</v>
      </c>
      <c r="I355">
        <v>0.15284019709999999</v>
      </c>
      <c r="J355">
        <v>3.4148398789999999E-2</v>
      </c>
      <c r="K355">
        <v>0</v>
      </c>
    </row>
    <row r="356" spans="1:11" x14ac:dyDescent="0.25">
      <c r="A356">
        <v>7.1</v>
      </c>
      <c r="B356">
        <v>0</v>
      </c>
      <c r="C356">
        <v>0</v>
      </c>
      <c r="D356">
        <v>-2.0088255410000001E-4</v>
      </c>
      <c r="E356">
        <v>-4.1751563549999998E-4</v>
      </c>
      <c r="F356">
        <v>4.2617667470000002E-2</v>
      </c>
      <c r="G356">
        <v>7.6947212220000005E-2</v>
      </c>
      <c r="H356">
        <v>4.9539029599999999E-2</v>
      </c>
      <c r="I356">
        <v>0.34782707689999998</v>
      </c>
      <c r="J356">
        <v>3.4148398789999999E-2</v>
      </c>
      <c r="K356">
        <v>0</v>
      </c>
    </row>
    <row r="357" spans="1:11" x14ac:dyDescent="0.25">
      <c r="A357">
        <v>7.12</v>
      </c>
      <c r="B357">
        <v>0</v>
      </c>
      <c r="C357">
        <v>0</v>
      </c>
      <c r="D357">
        <v>-2.7137622239999999E-4</v>
      </c>
      <c r="E357">
        <v>-5.6833028789999998E-4</v>
      </c>
      <c r="F357">
        <v>0.1363427341</v>
      </c>
      <c r="G357">
        <v>0.1504508108</v>
      </c>
      <c r="H357">
        <v>0.17586004729999999</v>
      </c>
      <c r="I357">
        <v>1.1729078289999999</v>
      </c>
      <c r="J357">
        <v>3.0029999089999999E-2</v>
      </c>
      <c r="K357">
        <v>0</v>
      </c>
    </row>
    <row r="358" spans="1:11" x14ac:dyDescent="0.25">
      <c r="A358">
        <v>7.14</v>
      </c>
      <c r="B358">
        <v>0</v>
      </c>
      <c r="C358">
        <v>0</v>
      </c>
      <c r="D358">
        <v>-1.127123833E-4</v>
      </c>
      <c r="E358">
        <v>-1.5000998970000001E-4</v>
      </c>
      <c r="F358">
        <v>0.12515133619999999</v>
      </c>
      <c r="G358">
        <v>0.10092980410000001</v>
      </c>
      <c r="H358">
        <v>5.8415710930000003E-2</v>
      </c>
      <c r="I358">
        <v>-0.40901103620000001</v>
      </c>
      <c r="J358">
        <v>3.0029999089999999E-2</v>
      </c>
      <c r="K358">
        <v>0</v>
      </c>
    </row>
    <row r="359" spans="1:11" x14ac:dyDescent="0.25">
      <c r="A359">
        <v>7.16</v>
      </c>
      <c r="B359">
        <v>0</v>
      </c>
      <c r="C359">
        <v>0</v>
      </c>
      <c r="D359" s="1">
        <v>9.7189098599999998E-5</v>
      </c>
      <c r="E359">
        <v>3.445744514E-4</v>
      </c>
      <c r="F359">
        <v>-1.528017968E-2</v>
      </c>
      <c r="G359">
        <v>-6.1191268270000002E-2</v>
      </c>
      <c r="H359">
        <v>-7.6289385560000006E-2</v>
      </c>
      <c r="I359">
        <v>-0.38547742369999999</v>
      </c>
      <c r="J359">
        <v>3.0029999089999999E-2</v>
      </c>
      <c r="K359">
        <v>0</v>
      </c>
    </row>
    <row r="360" spans="1:11" x14ac:dyDescent="0.25">
      <c r="A360">
        <v>7.18</v>
      </c>
      <c r="B360">
        <v>0</v>
      </c>
      <c r="C360">
        <v>0</v>
      </c>
      <c r="D360">
        <v>1.4423951510000001E-4</v>
      </c>
      <c r="E360" s="1">
        <v>4.2110681529999999E-5</v>
      </c>
      <c r="F360">
        <v>-5.0070755180000003E-2</v>
      </c>
      <c r="G360">
        <v>-6.1076123269999998E-2</v>
      </c>
      <c r="H360">
        <v>-0.53474020960000002</v>
      </c>
      <c r="I360">
        <v>-0.24012196059999999</v>
      </c>
      <c r="J360">
        <v>3.4148398789999999E-2</v>
      </c>
      <c r="K360">
        <v>0</v>
      </c>
    </row>
    <row r="361" spans="1:11" x14ac:dyDescent="0.25">
      <c r="A361">
        <v>7.2</v>
      </c>
      <c r="B361">
        <v>0</v>
      </c>
      <c r="C361">
        <v>0</v>
      </c>
      <c r="D361">
        <v>-2.9100105170000001E-4</v>
      </c>
      <c r="E361">
        <v>-7.8342854979999998E-4</v>
      </c>
      <c r="F361">
        <v>-1.520365477E-4</v>
      </c>
      <c r="G361">
        <v>0.17416092750000001</v>
      </c>
      <c r="H361">
        <v>-6.3529878849999999E-2</v>
      </c>
      <c r="I361">
        <v>0.43344354629999998</v>
      </c>
      <c r="J361">
        <v>3.4148398789999999E-2</v>
      </c>
      <c r="K361">
        <v>0</v>
      </c>
    </row>
    <row r="362" spans="1:11" x14ac:dyDescent="0.25">
      <c r="A362">
        <v>7.22</v>
      </c>
      <c r="B362">
        <v>0</v>
      </c>
      <c r="C362">
        <v>0</v>
      </c>
      <c r="D362">
        <v>-5.902424455E-4</v>
      </c>
      <c r="E362">
        <v>-4.2513012890000001E-4</v>
      </c>
      <c r="F362">
        <v>0.2284242064</v>
      </c>
      <c r="G362">
        <v>0.1689714789</v>
      </c>
      <c r="H362">
        <v>0.2331015468</v>
      </c>
      <c r="I362">
        <v>0.1190805435</v>
      </c>
      <c r="J362">
        <v>3.4148398789999999E-2</v>
      </c>
      <c r="K362">
        <v>0</v>
      </c>
    </row>
    <row r="363" spans="1:11" x14ac:dyDescent="0.25">
      <c r="A363">
        <v>7.24</v>
      </c>
      <c r="B363">
        <v>0</v>
      </c>
      <c r="C363">
        <v>0</v>
      </c>
      <c r="D363">
        <v>-1.7879158260000001E-4</v>
      </c>
      <c r="E363" s="1">
        <v>5.4270029070000002E-5</v>
      </c>
      <c r="F363">
        <v>0.31623530389999999</v>
      </c>
      <c r="G363">
        <v>1.539918501E-2</v>
      </c>
      <c r="H363">
        <v>0.1411615014</v>
      </c>
      <c r="I363">
        <v>-0.38159459829999998</v>
      </c>
      <c r="J363">
        <v>3.4148398789999999E-2</v>
      </c>
      <c r="K363">
        <v>0</v>
      </c>
    </row>
    <row r="364" spans="1:11" x14ac:dyDescent="0.25">
      <c r="A364">
        <v>7.26</v>
      </c>
      <c r="B364">
        <v>0</v>
      </c>
      <c r="C364">
        <v>0</v>
      </c>
      <c r="D364">
        <v>1.6875565050000001E-4</v>
      </c>
      <c r="E364">
        <v>3.3108890060000001E-4</v>
      </c>
      <c r="F364">
        <v>-4.2560275639999999E-2</v>
      </c>
      <c r="G364">
        <v>-5.8411046860000003E-2</v>
      </c>
      <c r="H364">
        <v>0.19408422710000001</v>
      </c>
      <c r="I364">
        <v>-0.34244847299999998</v>
      </c>
      <c r="J364">
        <v>3.4148398789999999E-2</v>
      </c>
      <c r="K364">
        <v>0</v>
      </c>
    </row>
    <row r="365" spans="1:11" x14ac:dyDescent="0.25">
      <c r="A365">
        <v>7.28</v>
      </c>
      <c r="B365">
        <v>0</v>
      </c>
      <c r="C365">
        <v>0</v>
      </c>
      <c r="D365">
        <v>-1.506917179E-4</v>
      </c>
      <c r="E365">
        <v>2.2587180140000001E-4</v>
      </c>
      <c r="F365">
        <v>-4.5524440710000003E-2</v>
      </c>
      <c r="G365">
        <v>-9.4789594409999997E-2</v>
      </c>
      <c r="H365">
        <v>-0.26081734899999998</v>
      </c>
      <c r="I365">
        <v>-0.3801388443</v>
      </c>
      <c r="J365">
        <v>3.4148398789999999E-2</v>
      </c>
      <c r="K365">
        <v>0</v>
      </c>
    </row>
    <row r="366" spans="1:11" x14ac:dyDescent="0.25">
      <c r="A366">
        <v>7.3</v>
      </c>
      <c r="B366">
        <v>0</v>
      </c>
      <c r="C366">
        <v>0</v>
      </c>
      <c r="D366">
        <v>-3.2426416869999998E-4</v>
      </c>
      <c r="E366">
        <v>-2.0393729210000001E-4</v>
      </c>
      <c r="F366">
        <v>0.1521290243</v>
      </c>
      <c r="G366">
        <v>1.9964840259999998E-2</v>
      </c>
      <c r="H366">
        <v>7.3685109619999994E-2</v>
      </c>
      <c r="I366">
        <v>-0.30472978950000001</v>
      </c>
      <c r="J366">
        <v>3.4148398789999999E-2</v>
      </c>
      <c r="K366">
        <v>0</v>
      </c>
    </row>
    <row r="367" spans="1:11" x14ac:dyDescent="0.25">
      <c r="A367">
        <v>7.32</v>
      </c>
      <c r="B367">
        <v>0</v>
      </c>
      <c r="C367">
        <v>0</v>
      </c>
      <c r="D367">
        <v>-2.4534761909999998E-4</v>
      </c>
      <c r="E367">
        <v>-7.6243281360000004E-4</v>
      </c>
      <c r="F367">
        <v>0.15321061020000001</v>
      </c>
      <c r="G367">
        <v>0.20629474519999999</v>
      </c>
      <c r="H367">
        <v>0.36181616779999998</v>
      </c>
      <c r="I367">
        <v>0.89474499230000004</v>
      </c>
      <c r="J367">
        <v>3.0029999089999999E-2</v>
      </c>
      <c r="K367">
        <v>0</v>
      </c>
    </row>
    <row r="368" spans="1:11" x14ac:dyDescent="0.25">
      <c r="A368">
        <v>7.34</v>
      </c>
      <c r="B368">
        <v>0</v>
      </c>
      <c r="C368">
        <v>0</v>
      </c>
      <c r="D368">
        <v>-5.6678801770000003E-4</v>
      </c>
      <c r="E368">
        <v>-4.613101482E-4</v>
      </c>
      <c r="F368">
        <v>0.17413987219999999</v>
      </c>
      <c r="G368">
        <v>0.14200104769999999</v>
      </c>
      <c r="H368">
        <v>6.4214050770000003E-2</v>
      </c>
      <c r="I368">
        <v>0.134884119</v>
      </c>
      <c r="J368">
        <v>3.0029999089999999E-2</v>
      </c>
      <c r="K368">
        <v>0</v>
      </c>
    </row>
    <row r="369" spans="1:11" x14ac:dyDescent="0.25">
      <c r="A369">
        <v>7.36</v>
      </c>
      <c r="B369">
        <v>0</v>
      </c>
      <c r="C369">
        <v>0</v>
      </c>
      <c r="D369">
        <v>-5.5116415020000004E-4</v>
      </c>
      <c r="E369">
        <v>-3.3091008660000003E-4</v>
      </c>
      <c r="F369">
        <v>0.3305725753</v>
      </c>
      <c r="G369">
        <v>8.1509008999999993E-2</v>
      </c>
      <c r="H369">
        <v>-0.45141279699999998</v>
      </c>
      <c r="I369">
        <v>-0.2435905337</v>
      </c>
      <c r="J369">
        <v>2.9858399179999998E-2</v>
      </c>
      <c r="K369">
        <v>0</v>
      </c>
    </row>
    <row r="370" spans="1:11" x14ac:dyDescent="0.25">
      <c r="A370">
        <v>7.38</v>
      </c>
      <c r="B370">
        <v>0</v>
      </c>
      <c r="C370">
        <v>0</v>
      </c>
      <c r="D370">
        <v>-5.7553499939999998E-4</v>
      </c>
      <c r="E370">
        <v>-5.3536891939999997E-4</v>
      </c>
      <c r="F370">
        <v>0.30329740049999998</v>
      </c>
      <c r="G370">
        <v>0.13613879679999999</v>
      </c>
      <c r="H370">
        <v>-0.13790515070000001</v>
      </c>
      <c r="I370">
        <v>0.21344244479999999</v>
      </c>
      <c r="J370">
        <v>2.9858399179999998E-2</v>
      </c>
      <c r="K370">
        <v>0</v>
      </c>
    </row>
    <row r="371" spans="1:11" x14ac:dyDescent="0.25">
      <c r="A371">
        <v>7.4</v>
      </c>
      <c r="B371">
        <v>0</v>
      </c>
      <c r="C371">
        <v>0</v>
      </c>
      <c r="D371">
        <v>-9.5507502559999998E-4</v>
      </c>
      <c r="E371">
        <v>-7.3957443240000003E-4</v>
      </c>
      <c r="F371">
        <v>0.37506800890000003</v>
      </c>
      <c r="G371">
        <v>0.16736060380000001</v>
      </c>
      <c r="H371">
        <v>0.4814671874</v>
      </c>
      <c r="I371">
        <v>0.52920448779999996</v>
      </c>
      <c r="J371">
        <v>3.0029999089999999E-2</v>
      </c>
      <c r="K371">
        <v>0</v>
      </c>
    </row>
    <row r="372" spans="1:11" x14ac:dyDescent="0.25">
      <c r="A372">
        <v>7.42</v>
      </c>
      <c r="B372">
        <v>0</v>
      </c>
      <c r="C372">
        <v>0</v>
      </c>
      <c r="D372">
        <v>-9.7308680419999996E-4</v>
      </c>
      <c r="E372">
        <v>-7.9120695590000002E-4</v>
      </c>
      <c r="F372">
        <v>0.58279520269999996</v>
      </c>
      <c r="G372">
        <v>0.2225527316</v>
      </c>
      <c r="H372">
        <v>0.10962617400000001</v>
      </c>
      <c r="I372">
        <v>0.74736070629999996</v>
      </c>
      <c r="J372">
        <v>2.9858399179999998E-2</v>
      </c>
      <c r="K372">
        <v>0</v>
      </c>
    </row>
    <row r="373" spans="1:11" x14ac:dyDescent="0.25">
      <c r="A373">
        <v>7.44</v>
      </c>
      <c r="B373">
        <v>0</v>
      </c>
      <c r="C373">
        <v>0</v>
      </c>
      <c r="D373">
        <v>-6.1674416069999998E-4</v>
      </c>
      <c r="E373">
        <v>-4.1881203649999998E-4</v>
      </c>
      <c r="F373">
        <v>0.46237176660000001</v>
      </c>
      <c r="G373">
        <v>0.1454158425</v>
      </c>
      <c r="H373">
        <v>-1.7398566010000002E-2</v>
      </c>
      <c r="I373">
        <v>3.7559092039999999E-2</v>
      </c>
      <c r="J373">
        <v>3.4148398789999999E-2</v>
      </c>
      <c r="K373">
        <v>0</v>
      </c>
    </row>
    <row r="374" spans="1:11" x14ac:dyDescent="0.25">
      <c r="A374">
        <v>7.46</v>
      </c>
      <c r="B374">
        <v>0</v>
      </c>
      <c r="C374">
        <v>0</v>
      </c>
      <c r="D374">
        <v>-5.1116943359999999E-4</v>
      </c>
      <c r="E374">
        <v>-4.5260787010000002E-4</v>
      </c>
      <c r="F374">
        <v>0.26815143229999999</v>
      </c>
      <c r="G374">
        <v>8.3611972630000003E-2</v>
      </c>
      <c r="H374">
        <v>0.20396858449999999</v>
      </c>
      <c r="I374">
        <v>-0.25693193079999999</v>
      </c>
      <c r="J374">
        <v>2.9858399179999998E-2</v>
      </c>
      <c r="K374">
        <v>0</v>
      </c>
    </row>
    <row r="375" spans="1:11" x14ac:dyDescent="0.25">
      <c r="A375">
        <v>7.48</v>
      </c>
      <c r="B375">
        <v>0</v>
      </c>
      <c r="C375">
        <v>0</v>
      </c>
      <c r="D375">
        <v>-8.3242729309999995E-4</v>
      </c>
      <c r="E375">
        <v>-9.4872713090000005E-4</v>
      </c>
      <c r="F375">
        <v>0.38654169440000002</v>
      </c>
      <c r="G375">
        <v>0.20594930650000001</v>
      </c>
      <c r="H375">
        <v>2.373987436E-2</v>
      </c>
      <c r="I375">
        <v>-0.56196320060000005</v>
      </c>
      <c r="J375">
        <v>3.4148398789999999E-2</v>
      </c>
      <c r="K375">
        <v>0</v>
      </c>
    </row>
    <row r="376" spans="1:11" x14ac:dyDescent="0.25">
      <c r="A376">
        <v>7.5</v>
      </c>
      <c r="B376">
        <v>0</v>
      </c>
      <c r="C376">
        <v>0</v>
      </c>
      <c r="D376">
        <v>-7.2839856150000003E-4</v>
      </c>
      <c r="E376">
        <v>-1.9065737719999999E-3</v>
      </c>
      <c r="F376">
        <v>0.4323297143</v>
      </c>
      <c r="G376">
        <v>0.4776418805</v>
      </c>
      <c r="H376">
        <v>0.20056235789999999</v>
      </c>
      <c r="I376">
        <v>0.53067612649999996</v>
      </c>
      <c r="J376">
        <v>3.0029999089999999E-2</v>
      </c>
      <c r="K376">
        <v>0</v>
      </c>
    </row>
    <row r="377" spans="1:11" x14ac:dyDescent="0.25">
      <c r="A377">
        <v>7.52</v>
      </c>
      <c r="B377">
        <v>0</v>
      </c>
      <c r="C377">
        <v>0</v>
      </c>
      <c r="D377">
        <v>-1.109141856E-3</v>
      </c>
      <c r="E377">
        <v>-1.875802875E-3</v>
      </c>
      <c r="F377">
        <v>0.44951602819999997</v>
      </c>
      <c r="G377">
        <v>0.5281476974</v>
      </c>
      <c r="H377">
        <v>-0.1431513727</v>
      </c>
      <c r="I377">
        <v>-0.78790915009999996</v>
      </c>
      <c r="J377">
        <v>2.9858399179999998E-2</v>
      </c>
      <c r="K377">
        <v>0</v>
      </c>
    </row>
    <row r="378" spans="1:11" x14ac:dyDescent="0.25">
      <c r="A378">
        <v>7.54</v>
      </c>
      <c r="B378">
        <v>0</v>
      </c>
      <c r="C378">
        <v>0</v>
      </c>
      <c r="D378">
        <v>-1.1808052660000001E-3</v>
      </c>
      <c r="E378">
        <v>-1.695662737E-3</v>
      </c>
      <c r="F378">
        <v>0.69703549149999999</v>
      </c>
      <c r="G378">
        <v>0.47173005340000002</v>
      </c>
      <c r="H378">
        <v>0.1127876639</v>
      </c>
      <c r="I378">
        <v>-0.2796111107</v>
      </c>
      <c r="J378">
        <v>3.397680074E-2</v>
      </c>
      <c r="K378">
        <v>0</v>
      </c>
    </row>
    <row r="379" spans="1:11" x14ac:dyDescent="0.25">
      <c r="A379">
        <v>7.56</v>
      </c>
      <c r="B379">
        <v>0</v>
      </c>
      <c r="C379">
        <v>0</v>
      </c>
      <c r="D379">
        <v>-5.0054490570000003E-4</v>
      </c>
      <c r="E379">
        <v>-1.589789987E-3</v>
      </c>
      <c r="F379">
        <v>0.4837875962</v>
      </c>
      <c r="G379">
        <v>0.43429693580000001</v>
      </c>
      <c r="H379">
        <v>0.1115440726</v>
      </c>
      <c r="I379">
        <v>-1.7733097079999999E-2</v>
      </c>
      <c r="J379">
        <v>3.4148398789999999E-2</v>
      </c>
      <c r="K379">
        <v>0</v>
      </c>
    </row>
    <row r="380" spans="1:11" x14ac:dyDescent="0.25">
      <c r="A380">
        <v>7.58</v>
      </c>
      <c r="B380">
        <v>0</v>
      </c>
      <c r="C380">
        <v>0</v>
      </c>
      <c r="D380">
        <v>-4.753246903E-4</v>
      </c>
      <c r="E380">
        <v>-1.693055034E-3</v>
      </c>
      <c r="F380">
        <v>0.21886093910000001</v>
      </c>
      <c r="G380">
        <v>0.46412098410000002</v>
      </c>
      <c r="H380">
        <v>-4.2145937680000002E-2</v>
      </c>
      <c r="I380">
        <v>-0.4852716923</v>
      </c>
      <c r="J380">
        <v>3.4320000560000001E-2</v>
      </c>
      <c r="K380">
        <v>0</v>
      </c>
    </row>
    <row r="381" spans="1:11" x14ac:dyDescent="0.25">
      <c r="A381">
        <v>7.6</v>
      </c>
      <c r="B381">
        <v>0</v>
      </c>
      <c r="C381">
        <v>0</v>
      </c>
      <c r="D381">
        <v>-7.5974315400000004E-4</v>
      </c>
      <c r="E381">
        <v>-1.3782829050000001E-3</v>
      </c>
      <c r="F381">
        <v>0.32312101129999998</v>
      </c>
      <c r="G381">
        <v>0.42598819729999998</v>
      </c>
      <c r="H381">
        <v>0.35155963899999998</v>
      </c>
      <c r="I381">
        <v>0.79174935820000003</v>
      </c>
      <c r="J381">
        <v>2.9858399179999998E-2</v>
      </c>
      <c r="K381">
        <v>0</v>
      </c>
    </row>
    <row r="382" spans="1:11" x14ac:dyDescent="0.25">
      <c r="A382">
        <v>7.62</v>
      </c>
      <c r="B382">
        <v>0</v>
      </c>
      <c r="C382">
        <v>0</v>
      </c>
      <c r="D382">
        <v>-7.1244314310000005E-4</v>
      </c>
      <c r="E382">
        <v>-7.3593854899999997E-4</v>
      </c>
      <c r="F382">
        <v>0.44084268809999999</v>
      </c>
      <c r="G382">
        <v>0.24244238439999999</v>
      </c>
      <c r="H382">
        <v>-3.767573833E-2</v>
      </c>
      <c r="I382">
        <v>0.58369708060000003</v>
      </c>
      <c r="J382">
        <v>3.0029999089999999E-2</v>
      </c>
      <c r="K382">
        <v>0</v>
      </c>
    </row>
    <row r="383" spans="1:11" x14ac:dyDescent="0.25">
      <c r="A383">
        <v>7.64</v>
      </c>
      <c r="B383">
        <v>0</v>
      </c>
      <c r="C383">
        <v>0</v>
      </c>
      <c r="D383">
        <v>-4.3037906289999998E-4</v>
      </c>
      <c r="E383">
        <v>-4.2438507079999997E-4</v>
      </c>
      <c r="F383">
        <v>0.31229555609999998</v>
      </c>
      <c r="G383">
        <v>0.1412792802</v>
      </c>
      <c r="H383">
        <v>-0.29678034780000001</v>
      </c>
      <c r="I383">
        <v>-3.7007093429999999E-2</v>
      </c>
      <c r="J383">
        <v>3.0029999089999999E-2</v>
      </c>
      <c r="K383">
        <v>0</v>
      </c>
    </row>
    <row r="384" spans="1:11" x14ac:dyDescent="0.25">
      <c r="A384">
        <v>7.66</v>
      </c>
      <c r="B384">
        <v>0</v>
      </c>
      <c r="C384">
        <v>0</v>
      </c>
      <c r="D384">
        <v>-7.342770696E-4</v>
      </c>
      <c r="E384" s="1">
        <v>1.3858079910000001E-5</v>
      </c>
      <c r="F384">
        <v>0.2376518846</v>
      </c>
      <c r="G384">
        <v>1.00102257E-2</v>
      </c>
      <c r="H384">
        <v>-0.12045526500000001</v>
      </c>
      <c r="I384">
        <v>-3.2354295249999998E-2</v>
      </c>
      <c r="J384">
        <v>2.9858399179999998E-2</v>
      </c>
      <c r="K384">
        <v>0</v>
      </c>
    </row>
    <row r="385" spans="1:11" x14ac:dyDescent="0.25">
      <c r="A385">
        <v>7.68</v>
      </c>
      <c r="B385">
        <v>0</v>
      </c>
      <c r="C385">
        <v>0</v>
      </c>
      <c r="D385">
        <v>-1.0133236649999999E-3</v>
      </c>
      <c r="E385">
        <v>-8.0552697180000005E-4</v>
      </c>
      <c r="F385">
        <v>0.5006856918</v>
      </c>
      <c r="G385">
        <v>0.14757782219999999</v>
      </c>
      <c r="H385">
        <v>-4.9817115070000001E-2</v>
      </c>
      <c r="I385">
        <v>-5.6081414219999997E-3</v>
      </c>
      <c r="J385">
        <v>3.397680074E-2</v>
      </c>
      <c r="K385">
        <v>0</v>
      </c>
    </row>
    <row r="386" spans="1:11" x14ac:dyDescent="0.25">
      <c r="A386">
        <v>7.7</v>
      </c>
      <c r="B386">
        <v>0</v>
      </c>
      <c r="C386">
        <v>0</v>
      </c>
      <c r="D386">
        <v>-6.5919384360000005E-4</v>
      </c>
      <c r="E386">
        <v>-1.604437828E-3</v>
      </c>
      <c r="F386">
        <v>0.48011386389999999</v>
      </c>
      <c r="G386">
        <v>0.39848205450000002</v>
      </c>
      <c r="H386">
        <v>0.26755785939999999</v>
      </c>
      <c r="I386">
        <v>0.28679084780000003</v>
      </c>
      <c r="J386">
        <v>3.4148398789999999E-2</v>
      </c>
      <c r="K386">
        <v>0</v>
      </c>
    </row>
    <row r="387" spans="1:11" x14ac:dyDescent="0.25">
      <c r="A387">
        <v>7.72</v>
      </c>
      <c r="B387">
        <v>0</v>
      </c>
      <c r="C387">
        <v>0</v>
      </c>
      <c r="D387">
        <v>-6.4226239919999999E-4</v>
      </c>
      <c r="E387">
        <v>-1.5473663810000001E-3</v>
      </c>
      <c r="F387">
        <v>0.34157651659999999</v>
      </c>
      <c r="G387">
        <v>0.43474185469999999</v>
      </c>
      <c r="H387">
        <v>0.25815862420000002</v>
      </c>
      <c r="I387">
        <v>-0.2535299063</v>
      </c>
      <c r="J387">
        <v>3.4148398789999999E-2</v>
      </c>
      <c r="K387">
        <v>0</v>
      </c>
    </row>
    <row r="388" spans="1:11" x14ac:dyDescent="0.25">
      <c r="A388">
        <v>7.74</v>
      </c>
      <c r="B388">
        <v>0</v>
      </c>
      <c r="C388">
        <v>0</v>
      </c>
      <c r="D388">
        <v>-3.3853575589999998E-4</v>
      </c>
      <c r="E388">
        <v>-9.6297264100000002E-4</v>
      </c>
      <c r="F388">
        <v>0.29093766209999999</v>
      </c>
      <c r="G388">
        <v>0.29137820009999998</v>
      </c>
      <c r="H388">
        <v>-6.172829866E-2</v>
      </c>
      <c r="I388">
        <v>0.1032617688</v>
      </c>
      <c r="J388">
        <v>3.0029999089999999E-2</v>
      </c>
      <c r="K388">
        <v>0</v>
      </c>
    </row>
    <row r="389" spans="1:11" x14ac:dyDescent="0.25">
      <c r="A389">
        <v>7.76</v>
      </c>
      <c r="B389">
        <v>0</v>
      </c>
      <c r="C389">
        <v>0</v>
      </c>
      <c r="D389">
        <v>-2.696178854E-4</v>
      </c>
      <c r="E389">
        <v>-6.8986415859999999E-4</v>
      </c>
      <c r="F389">
        <v>0.14895206690000001</v>
      </c>
      <c r="G389">
        <v>0.197799325</v>
      </c>
      <c r="H389">
        <v>0.22992908949999999</v>
      </c>
      <c r="I389">
        <v>0.96637904640000005</v>
      </c>
      <c r="J389">
        <v>3.0029999089999999E-2</v>
      </c>
      <c r="K389">
        <v>0</v>
      </c>
    </row>
    <row r="390" spans="1:11" x14ac:dyDescent="0.25">
      <c r="A390">
        <v>7.78</v>
      </c>
      <c r="B390">
        <v>0</v>
      </c>
      <c r="C390">
        <v>0</v>
      </c>
      <c r="D390">
        <v>-3.588274121E-4</v>
      </c>
      <c r="E390">
        <v>-8.3875656130000004E-4</v>
      </c>
      <c r="F390">
        <v>0.12500889600000001</v>
      </c>
      <c r="G390">
        <v>0.19803446529999999</v>
      </c>
      <c r="H390">
        <v>0.13805365559999999</v>
      </c>
      <c r="I390">
        <v>-2.007943392E-2</v>
      </c>
      <c r="J390">
        <v>3.4148398789999999E-2</v>
      </c>
      <c r="K390">
        <v>0</v>
      </c>
    </row>
    <row r="391" spans="1:11" x14ac:dyDescent="0.25">
      <c r="A391">
        <v>7.8</v>
      </c>
      <c r="B391">
        <v>0</v>
      </c>
      <c r="C391">
        <v>0</v>
      </c>
      <c r="D391">
        <v>-1.058403403E-3</v>
      </c>
      <c r="E391">
        <v>-8.1706047060000004E-4</v>
      </c>
      <c r="F391">
        <v>0.40008932349999998</v>
      </c>
      <c r="G391">
        <v>0.24084775150000001</v>
      </c>
      <c r="H391">
        <v>0.22401547429999999</v>
      </c>
      <c r="I391">
        <v>-0.73747569319999995</v>
      </c>
      <c r="J391">
        <v>3.0029999089999999E-2</v>
      </c>
      <c r="K391">
        <v>0</v>
      </c>
    </row>
    <row r="392" spans="1:11" x14ac:dyDescent="0.25">
      <c r="A392">
        <v>7.82</v>
      </c>
      <c r="B392">
        <v>0</v>
      </c>
      <c r="C392">
        <v>0</v>
      </c>
      <c r="D392">
        <v>-7.992684841E-4</v>
      </c>
      <c r="E392">
        <v>-7.4753165249999995E-4</v>
      </c>
      <c r="F392">
        <v>0.57215863469999995</v>
      </c>
      <c r="G392">
        <v>0.2229504585</v>
      </c>
      <c r="H392">
        <v>0.17508888240000001</v>
      </c>
      <c r="I392">
        <v>0.91903328900000003</v>
      </c>
      <c r="J392">
        <v>3.4148398789999999E-2</v>
      </c>
      <c r="K392">
        <v>0</v>
      </c>
    </row>
    <row r="393" spans="1:11" x14ac:dyDescent="0.25">
      <c r="A393">
        <v>7.84</v>
      </c>
      <c r="B393">
        <v>0</v>
      </c>
      <c r="C393">
        <v>0</v>
      </c>
      <c r="D393">
        <v>-2.027451992E-4</v>
      </c>
      <c r="E393">
        <v>-2.1627545359999999E-4</v>
      </c>
      <c r="F393">
        <v>0.305752933</v>
      </c>
      <c r="G393">
        <v>8.5985481739999994E-2</v>
      </c>
      <c r="H393">
        <v>0.1563306451</v>
      </c>
      <c r="I393">
        <v>0.45432960989999999</v>
      </c>
      <c r="J393">
        <v>3.4148398789999999E-2</v>
      </c>
      <c r="K393">
        <v>0</v>
      </c>
    </row>
    <row r="394" spans="1:11" x14ac:dyDescent="0.25">
      <c r="A394">
        <v>7.86</v>
      </c>
      <c r="B394">
        <v>0</v>
      </c>
      <c r="C394">
        <v>0</v>
      </c>
      <c r="D394" s="1">
        <v>7.8152865170000007E-5</v>
      </c>
      <c r="E394">
        <v>1.486539841E-4</v>
      </c>
      <c r="F394">
        <v>8.134350181E-3</v>
      </c>
      <c r="G394">
        <v>-2.4476220829999999E-2</v>
      </c>
      <c r="H394">
        <v>-0.1007632017</v>
      </c>
      <c r="I394">
        <v>-0.2050797939</v>
      </c>
      <c r="J394">
        <v>3.4148398789999999E-2</v>
      </c>
      <c r="K394">
        <v>0</v>
      </c>
    </row>
    <row r="395" spans="1:11" x14ac:dyDescent="0.25">
      <c r="A395">
        <v>7.88</v>
      </c>
      <c r="B395">
        <v>0</v>
      </c>
      <c r="C395">
        <v>0</v>
      </c>
      <c r="D395">
        <v>-2.3801252250000001E-4</v>
      </c>
      <c r="E395">
        <v>-1.043975353E-4</v>
      </c>
      <c r="F395">
        <v>-1.4479570089999999E-2</v>
      </c>
      <c r="G395">
        <v>-1.7374541609999999E-2</v>
      </c>
      <c r="H395">
        <v>-3.048413992E-2</v>
      </c>
      <c r="I395">
        <v>7.1161508560000003E-2</v>
      </c>
      <c r="J395">
        <v>3.4148398789999999E-2</v>
      </c>
      <c r="K395">
        <v>0</v>
      </c>
    </row>
    <row r="396" spans="1:11" x14ac:dyDescent="0.25">
      <c r="A396">
        <v>7.9</v>
      </c>
      <c r="B396">
        <v>0</v>
      </c>
      <c r="C396">
        <v>0</v>
      </c>
      <c r="D396">
        <v>-6.1567872760000004E-4</v>
      </c>
      <c r="E396">
        <v>-8.3829462529999999E-4</v>
      </c>
      <c r="F396">
        <v>0.27712741489999998</v>
      </c>
      <c r="G396">
        <v>0.174472928</v>
      </c>
      <c r="H396">
        <v>0.27648991350000002</v>
      </c>
      <c r="I396">
        <v>-4.3815493580000003E-2</v>
      </c>
      <c r="J396">
        <v>3.4148398789999999E-2</v>
      </c>
      <c r="K396">
        <v>0</v>
      </c>
    </row>
    <row r="397" spans="1:11" x14ac:dyDescent="0.25">
      <c r="A397">
        <v>7.92</v>
      </c>
      <c r="B397">
        <v>0</v>
      </c>
      <c r="C397">
        <v>0</v>
      </c>
      <c r="D397">
        <v>-4.1540712119999998E-4</v>
      </c>
      <c r="E397">
        <v>-7.8096985819999995E-4</v>
      </c>
      <c r="F397">
        <v>0.30026525259999998</v>
      </c>
      <c r="G397">
        <v>0.2346032411</v>
      </c>
      <c r="H397">
        <v>0.28897297379999998</v>
      </c>
      <c r="I397">
        <v>0.85443592069999996</v>
      </c>
      <c r="J397">
        <v>3.4148398789999999E-2</v>
      </c>
      <c r="K397">
        <v>0</v>
      </c>
    </row>
    <row r="398" spans="1:11" x14ac:dyDescent="0.25">
      <c r="A398">
        <v>7.94</v>
      </c>
      <c r="B398">
        <v>0</v>
      </c>
      <c r="C398">
        <v>0</v>
      </c>
      <c r="D398">
        <v>-1.2300908570000001E-4</v>
      </c>
      <c r="E398">
        <v>1.463890076E-4</v>
      </c>
      <c r="F398">
        <v>0.1579440832</v>
      </c>
      <c r="G398">
        <v>2.662543207E-2</v>
      </c>
      <c r="H398">
        <v>1.884484291E-2</v>
      </c>
      <c r="I398">
        <v>0.29251837730000002</v>
      </c>
      <c r="J398">
        <v>2.9858399179999998E-2</v>
      </c>
      <c r="K398">
        <v>0</v>
      </c>
    </row>
    <row r="399" spans="1:11" x14ac:dyDescent="0.25">
      <c r="A399">
        <v>7.96</v>
      </c>
      <c r="B399">
        <v>0</v>
      </c>
      <c r="C399">
        <v>0</v>
      </c>
      <c r="D399" s="1">
        <v>3.2745301719999997E-5</v>
      </c>
      <c r="E399">
        <v>8.2388520239999998E-4</v>
      </c>
      <c r="F399">
        <v>2.250994928E-2</v>
      </c>
      <c r="G399">
        <v>-0.21429947020000001</v>
      </c>
      <c r="H399">
        <v>-3.0335754159999999E-2</v>
      </c>
      <c r="I399">
        <v>0.33255255220000002</v>
      </c>
      <c r="J399">
        <v>2.9858399179999998E-2</v>
      </c>
      <c r="K399">
        <v>0</v>
      </c>
    </row>
    <row r="400" spans="1:11" x14ac:dyDescent="0.25">
      <c r="A400">
        <v>7.98</v>
      </c>
      <c r="B400">
        <v>0</v>
      </c>
      <c r="C400">
        <v>0</v>
      </c>
      <c r="D400">
        <v>-2.734214067E-4</v>
      </c>
      <c r="E400">
        <v>3.769695759E-4</v>
      </c>
      <c r="F400">
        <v>8.4318537269999997E-3</v>
      </c>
      <c r="G400">
        <v>-0.151211068</v>
      </c>
      <c r="H400">
        <v>6.2575340270000002E-2</v>
      </c>
      <c r="I400">
        <v>0.87266695500000002</v>
      </c>
      <c r="J400">
        <v>3.0029999089999999E-2</v>
      </c>
      <c r="K400">
        <v>0</v>
      </c>
    </row>
    <row r="401" spans="1:11" x14ac:dyDescent="0.25">
      <c r="A401">
        <v>8</v>
      </c>
      <c r="B401">
        <v>0</v>
      </c>
      <c r="C401">
        <v>0</v>
      </c>
      <c r="D401">
        <v>-4.24914062E-4</v>
      </c>
      <c r="E401">
        <v>-3.0672550199999999E-4</v>
      </c>
      <c r="F401">
        <v>0.24201713499999999</v>
      </c>
      <c r="G401">
        <v>5.42762652E-2</v>
      </c>
      <c r="H401">
        <v>9.5130145550000003E-2</v>
      </c>
      <c r="I401">
        <v>0.73062348369999996</v>
      </c>
      <c r="J401">
        <v>3.4148398789999999E-2</v>
      </c>
      <c r="K401">
        <v>0</v>
      </c>
    </row>
    <row r="402" spans="1:11" x14ac:dyDescent="0.25">
      <c r="A402">
        <v>8.02</v>
      </c>
      <c r="B402">
        <v>0</v>
      </c>
      <c r="C402">
        <v>0</v>
      </c>
      <c r="D402">
        <v>-5.8559328320000005E-4</v>
      </c>
      <c r="E402">
        <v>-2.6276707649999998E-4</v>
      </c>
      <c r="F402">
        <v>0.20959156749999999</v>
      </c>
      <c r="G402">
        <v>9.4034016129999995E-2</v>
      </c>
      <c r="H402">
        <v>0.31867468360000001</v>
      </c>
      <c r="I402">
        <v>1.1474198099999999</v>
      </c>
      <c r="J402">
        <v>3.4148398789999999E-2</v>
      </c>
      <c r="K402">
        <v>0</v>
      </c>
    </row>
    <row r="403" spans="1:11" x14ac:dyDescent="0.25">
      <c r="A403">
        <v>8.0399999999999991</v>
      </c>
      <c r="B403">
        <v>0</v>
      </c>
      <c r="C403">
        <v>0</v>
      </c>
      <c r="D403">
        <v>-5.5284798149999996E-4</v>
      </c>
      <c r="E403">
        <v>1.274943352E-4</v>
      </c>
      <c r="F403">
        <v>0.34892904759999999</v>
      </c>
      <c r="G403">
        <v>-1.01582054E-2</v>
      </c>
      <c r="H403">
        <v>-0.14605510229999999</v>
      </c>
      <c r="I403">
        <v>0.46103334429999998</v>
      </c>
      <c r="J403">
        <v>3.4148398789999999E-2</v>
      </c>
      <c r="K403">
        <v>0</v>
      </c>
    </row>
    <row r="404" spans="1:11" x14ac:dyDescent="0.25">
      <c r="A404">
        <v>8.06</v>
      </c>
      <c r="B404">
        <v>0</v>
      </c>
      <c r="C404">
        <v>0</v>
      </c>
      <c r="D404" s="1">
        <v>7.9408287999999997E-5</v>
      </c>
      <c r="E404">
        <v>1.2721121310000001E-4</v>
      </c>
      <c r="F404">
        <v>0.20241677759999999</v>
      </c>
      <c r="G404">
        <v>-4.86337617E-2</v>
      </c>
      <c r="H404">
        <v>0.14240431789999999</v>
      </c>
      <c r="I404">
        <v>0.22626608610000001</v>
      </c>
      <c r="J404">
        <v>3.4148398789999999E-2</v>
      </c>
      <c r="K404">
        <v>0</v>
      </c>
    </row>
    <row r="405" spans="1:11" x14ac:dyDescent="0.25">
      <c r="A405">
        <v>8.08</v>
      </c>
      <c r="B405">
        <v>0</v>
      </c>
      <c r="C405">
        <v>0</v>
      </c>
      <c r="D405">
        <v>1.7175078390000001E-4</v>
      </c>
      <c r="E405">
        <v>-1.094937325E-4</v>
      </c>
      <c r="F405">
        <v>-0.1006179824</v>
      </c>
      <c r="G405">
        <v>-2.0829895509999999E-3</v>
      </c>
      <c r="H405">
        <v>-5.9707939619999997E-2</v>
      </c>
      <c r="I405">
        <v>-1.2596700190000001</v>
      </c>
      <c r="J405">
        <v>3.4148398789999999E-2</v>
      </c>
      <c r="K405">
        <v>0</v>
      </c>
    </row>
    <row r="406" spans="1:11" x14ac:dyDescent="0.25">
      <c r="A406">
        <v>8.1</v>
      </c>
      <c r="B406">
        <v>0</v>
      </c>
      <c r="C406">
        <v>0</v>
      </c>
      <c r="D406">
        <v>2.352818847E-4</v>
      </c>
      <c r="E406">
        <v>-5.4331123829999995E-4</v>
      </c>
      <c r="F406">
        <v>-0.15681526060000001</v>
      </c>
      <c r="G406">
        <v>0.127739355</v>
      </c>
      <c r="H406">
        <v>0.40642929080000001</v>
      </c>
      <c r="I406">
        <v>0.30753147600000003</v>
      </c>
      <c r="J406">
        <v>3.4148398789999999E-2</v>
      </c>
      <c r="K406">
        <v>0</v>
      </c>
    </row>
    <row r="407" spans="1:11" x14ac:dyDescent="0.25">
      <c r="A407">
        <v>8.1199999999999992</v>
      </c>
      <c r="B407">
        <v>0</v>
      </c>
      <c r="C407">
        <v>0</v>
      </c>
      <c r="D407" s="1">
        <v>5.7399272919999999E-5</v>
      </c>
      <c r="E407">
        <v>-7.8830122949999999E-4</v>
      </c>
      <c r="F407">
        <v>-9.6858665349999998E-2</v>
      </c>
      <c r="G407">
        <v>0.19915807250000001</v>
      </c>
      <c r="H407">
        <v>0.1981193423</v>
      </c>
      <c r="I407">
        <v>1.1446824069999999</v>
      </c>
      <c r="J407">
        <v>3.4148398789999999E-2</v>
      </c>
      <c r="K407">
        <v>0</v>
      </c>
    </row>
    <row r="408" spans="1:11" x14ac:dyDescent="0.25">
      <c r="A408">
        <v>8.14</v>
      </c>
      <c r="B408">
        <v>0</v>
      </c>
      <c r="C408">
        <v>0</v>
      </c>
      <c r="D408">
        <v>1.4736875889999999E-4</v>
      </c>
      <c r="E408">
        <v>-4.9689412120000002E-4</v>
      </c>
      <c r="F408">
        <v>-1.559225656E-2</v>
      </c>
      <c r="G408">
        <v>0.1654385924</v>
      </c>
      <c r="H408">
        <v>-7.7183037999999995E-2</v>
      </c>
      <c r="I408">
        <v>0.15654700990000001</v>
      </c>
      <c r="J408">
        <v>3.4148398789999999E-2</v>
      </c>
      <c r="K408">
        <v>0</v>
      </c>
    </row>
    <row r="409" spans="1:11" x14ac:dyDescent="0.25">
      <c r="A409">
        <v>8.16</v>
      </c>
      <c r="B409">
        <v>0</v>
      </c>
      <c r="C409">
        <v>0</v>
      </c>
      <c r="D409">
        <v>4.3331831689999998E-4</v>
      </c>
      <c r="E409">
        <v>-3.8532912729999998E-4</v>
      </c>
      <c r="F409">
        <v>-0.15719185769999999</v>
      </c>
      <c r="G409">
        <v>9.8695054650000003E-2</v>
      </c>
      <c r="H409">
        <v>0.2466353178</v>
      </c>
      <c r="I409">
        <v>-0.74974423649999999</v>
      </c>
      <c r="J409">
        <v>3.4148398789999999E-2</v>
      </c>
      <c r="K409">
        <v>0</v>
      </c>
    </row>
    <row r="410" spans="1:11" x14ac:dyDescent="0.25">
      <c r="A410">
        <v>8.18</v>
      </c>
      <c r="B410">
        <v>0</v>
      </c>
      <c r="C410">
        <v>0</v>
      </c>
      <c r="D410">
        <v>3.2684206960000001E-4</v>
      </c>
      <c r="E410">
        <v>-2.0480155939999999E-4</v>
      </c>
      <c r="F410">
        <v>-0.2438071966</v>
      </c>
      <c r="G410">
        <v>8.5074216130000005E-2</v>
      </c>
      <c r="H410">
        <v>2.0593822000000001E-2</v>
      </c>
      <c r="I410">
        <v>-0.49465441700000001</v>
      </c>
      <c r="J410">
        <v>3.4148398789999999E-2</v>
      </c>
      <c r="K410">
        <v>0</v>
      </c>
    </row>
    <row r="411" spans="1:11" x14ac:dyDescent="0.25">
      <c r="A411">
        <v>8.1999999999999993</v>
      </c>
      <c r="B411">
        <v>0</v>
      </c>
      <c r="C411">
        <v>0</v>
      </c>
      <c r="D411" s="1">
        <v>7.1555376050000006E-5</v>
      </c>
      <c r="E411">
        <v>-5.1450729369999996E-4</v>
      </c>
      <c r="F411">
        <v>-0.10781066860000001</v>
      </c>
      <c r="G411">
        <v>0.10980297629999999</v>
      </c>
      <c r="H411">
        <v>0.28071415420000001</v>
      </c>
      <c r="I411">
        <v>-5.4754018780000004E-3</v>
      </c>
      <c r="J411">
        <v>3.4320000560000001E-2</v>
      </c>
      <c r="K411">
        <v>0</v>
      </c>
    </row>
    <row r="412" spans="1:11" x14ac:dyDescent="0.25">
      <c r="A412">
        <v>8.2200000000000006</v>
      </c>
      <c r="B412">
        <v>0</v>
      </c>
      <c r="C412">
        <v>0</v>
      </c>
      <c r="D412">
        <v>-1.377463341E-4</v>
      </c>
      <c r="E412">
        <v>-5.7566165920000002E-4</v>
      </c>
      <c r="F412">
        <v>-2.032767609E-2</v>
      </c>
      <c r="G412">
        <v>0.15751631560000001</v>
      </c>
      <c r="H412">
        <v>0.1661018729</v>
      </c>
      <c r="I412">
        <v>-0.43818289040000002</v>
      </c>
      <c r="J412">
        <v>3.4148398789999999E-2</v>
      </c>
      <c r="K412">
        <v>0</v>
      </c>
    </row>
    <row r="413" spans="1:11" x14ac:dyDescent="0.25">
      <c r="A413">
        <v>8.24</v>
      </c>
      <c r="B413">
        <v>0</v>
      </c>
      <c r="C413">
        <v>0</v>
      </c>
      <c r="D413">
        <v>-1.110434532E-4</v>
      </c>
      <c r="E413">
        <v>-4.1982531550000001E-4</v>
      </c>
      <c r="F413">
        <v>0.1180038154</v>
      </c>
      <c r="G413">
        <v>0.13663740460000001</v>
      </c>
      <c r="H413">
        <v>0.1860332489</v>
      </c>
      <c r="I413">
        <v>0.29683285949999999</v>
      </c>
      <c r="J413">
        <v>3.4148398789999999E-2</v>
      </c>
      <c r="K413">
        <v>0</v>
      </c>
    </row>
    <row r="414" spans="1:11" x14ac:dyDescent="0.25">
      <c r="A414">
        <v>8.26</v>
      </c>
      <c r="B414">
        <v>0</v>
      </c>
      <c r="C414">
        <v>0</v>
      </c>
      <c r="D414" s="1">
        <v>-6.4492225650000006E-5</v>
      </c>
      <c r="E414">
        <v>-1.464188099E-4</v>
      </c>
      <c r="F414">
        <v>-2.7322452520000002E-3</v>
      </c>
      <c r="G414">
        <v>6.4131438730000004E-2</v>
      </c>
      <c r="H414">
        <v>-3.6006659269999998E-2</v>
      </c>
      <c r="I414">
        <v>-7.5437545780000004E-2</v>
      </c>
      <c r="J414">
        <v>3.4148398789999999E-2</v>
      </c>
      <c r="K414">
        <v>0</v>
      </c>
    </row>
    <row r="415" spans="1:11" x14ac:dyDescent="0.25">
      <c r="A415">
        <v>8.2799999999999994</v>
      </c>
      <c r="B415">
        <v>0</v>
      </c>
      <c r="C415">
        <v>0</v>
      </c>
      <c r="D415">
        <v>-2.3161619899999999E-4</v>
      </c>
      <c r="E415" s="1">
        <v>-4.0650367740000003E-5</v>
      </c>
      <c r="F415">
        <v>9.7013726829999994E-2</v>
      </c>
      <c r="G415">
        <v>9.5851887019999995E-3</v>
      </c>
      <c r="H415">
        <v>0.1953185201</v>
      </c>
      <c r="I415">
        <v>-0.56297183039999998</v>
      </c>
      <c r="J415">
        <v>3.4148398789999999E-2</v>
      </c>
      <c r="K415">
        <v>0</v>
      </c>
    </row>
    <row r="416" spans="1:11" x14ac:dyDescent="0.25">
      <c r="A416">
        <v>8.3000000000000007</v>
      </c>
      <c r="B416">
        <v>0</v>
      </c>
      <c r="C416">
        <v>0</v>
      </c>
      <c r="D416">
        <v>-1.350753009E-4</v>
      </c>
      <c r="E416">
        <v>-3.607571125E-4</v>
      </c>
      <c r="F416">
        <v>0.14027884600000001</v>
      </c>
      <c r="G416">
        <v>9.7451634709999999E-2</v>
      </c>
      <c r="H416">
        <v>1.3793408869999999E-2</v>
      </c>
      <c r="I416">
        <v>-0.25783455370000002</v>
      </c>
      <c r="J416">
        <v>3.4148398789999999E-2</v>
      </c>
      <c r="K416">
        <v>0</v>
      </c>
    </row>
    <row r="417" spans="1:11" x14ac:dyDescent="0.25">
      <c r="A417">
        <v>8.32</v>
      </c>
      <c r="B417">
        <v>0</v>
      </c>
      <c r="C417">
        <v>0</v>
      </c>
      <c r="D417" s="1">
        <v>-4.823505878E-5</v>
      </c>
      <c r="E417">
        <v>-6.3434243199999999E-4</v>
      </c>
      <c r="F417">
        <v>1.32531058E-2</v>
      </c>
      <c r="G417">
        <v>0.1321786046</v>
      </c>
      <c r="H417">
        <v>-0.14665254950000001</v>
      </c>
      <c r="I417">
        <v>0.71253633500000002</v>
      </c>
      <c r="J417">
        <v>3.4148398789999999E-2</v>
      </c>
      <c r="K417">
        <v>0</v>
      </c>
    </row>
    <row r="418" spans="1:11" x14ac:dyDescent="0.25">
      <c r="A418">
        <v>8.34</v>
      </c>
      <c r="B418">
        <v>0</v>
      </c>
      <c r="C418">
        <v>0</v>
      </c>
      <c r="D418">
        <v>-3.0322745439999998E-4</v>
      </c>
      <c r="E418">
        <v>-6.7502260210000001E-4</v>
      </c>
      <c r="F418">
        <v>8.6250849069999996E-2</v>
      </c>
      <c r="G418">
        <v>0.21176441009999999</v>
      </c>
      <c r="H418">
        <v>-8.776092529E-2</v>
      </c>
      <c r="I418">
        <v>-0.34126859900000001</v>
      </c>
      <c r="J418">
        <v>3.4148398789999999E-2</v>
      </c>
      <c r="K418">
        <v>0</v>
      </c>
    </row>
    <row r="419" spans="1:11" x14ac:dyDescent="0.25">
      <c r="A419">
        <v>8.36</v>
      </c>
      <c r="B419">
        <v>0</v>
      </c>
      <c r="C419">
        <v>0</v>
      </c>
      <c r="D419">
        <v>-1.491457224E-4</v>
      </c>
      <c r="E419">
        <v>-2.3373961449999999E-4</v>
      </c>
      <c r="F419">
        <v>0.15244883300000001</v>
      </c>
      <c r="G419">
        <v>7.2729930279999994E-2</v>
      </c>
      <c r="H419">
        <v>0.41979479790000002</v>
      </c>
      <c r="I419">
        <v>-0.40396913890000002</v>
      </c>
      <c r="J419">
        <v>3.4148398789999999E-2</v>
      </c>
      <c r="K419">
        <v>0</v>
      </c>
    </row>
    <row r="420" spans="1:11" x14ac:dyDescent="0.25">
      <c r="A420">
        <v>8.3800000000000008</v>
      </c>
      <c r="B420">
        <v>0</v>
      </c>
      <c r="C420">
        <v>0</v>
      </c>
      <c r="D420" s="1">
        <v>-4.9293041230000002E-5</v>
      </c>
      <c r="E420">
        <v>-2.022981644E-4</v>
      </c>
      <c r="F420">
        <v>6.1413414780000002E-2</v>
      </c>
      <c r="G420">
        <v>6.6703349349999996E-2</v>
      </c>
      <c r="H420">
        <v>1.4692485329999999E-2</v>
      </c>
      <c r="I420">
        <v>-0.3752096593</v>
      </c>
      <c r="J420">
        <v>3.4148398789999999E-2</v>
      </c>
      <c r="K420">
        <v>0</v>
      </c>
    </row>
    <row r="421" spans="1:11" x14ac:dyDescent="0.25">
      <c r="A421">
        <v>8.4</v>
      </c>
      <c r="B421">
        <v>0</v>
      </c>
      <c r="C421">
        <v>0</v>
      </c>
      <c r="D421">
        <v>-1.664981246E-4</v>
      </c>
      <c r="E421">
        <v>-2.1991133689999999E-4</v>
      </c>
      <c r="F421">
        <v>-1.318988949E-2</v>
      </c>
      <c r="G421">
        <v>4.5178189870000003E-2</v>
      </c>
      <c r="H421">
        <v>-0.1153816879</v>
      </c>
      <c r="I421">
        <v>1.123829126</v>
      </c>
      <c r="J421">
        <v>3.4148398789999999E-2</v>
      </c>
      <c r="K421">
        <v>0</v>
      </c>
    </row>
    <row r="422" spans="1:11" x14ac:dyDescent="0.25">
      <c r="A422">
        <v>8.42</v>
      </c>
      <c r="B422">
        <v>0</v>
      </c>
      <c r="C422">
        <v>0</v>
      </c>
      <c r="D422">
        <v>-7.5063481930000005E-4</v>
      </c>
      <c r="E422">
        <v>-2.7832388879999999E-4</v>
      </c>
      <c r="F422">
        <v>0.2220589966</v>
      </c>
      <c r="G422">
        <v>4.7795645890000002E-2</v>
      </c>
      <c r="H422">
        <v>5.0676465029999996E-3</v>
      </c>
      <c r="I422">
        <v>8.7904870509999997E-2</v>
      </c>
      <c r="J422">
        <v>3.0029999089999999E-2</v>
      </c>
      <c r="K422">
        <v>0</v>
      </c>
    </row>
    <row r="423" spans="1:11" x14ac:dyDescent="0.25">
      <c r="A423">
        <v>8.44</v>
      </c>
      <c r="B423">
        <v>0</v>
      </c>
      <c r="C423">
        <v>0</v>
      </c>
      <c r="D423">
        <v>-8.064098656E-4</v>
      </c>
      <c r="E423">
        <v>-3.222823143E-4</v>
      </c>
      <c r="F423">
        <v>0.46590703729999999</v>
      </c>
      <c r="G423">
        <v>0.10683643819999999</v>
      </c>
      <c r="H423">
        <v>-0.19217717649999999</v>
      </c>
      <c r="I423">
        <v>-0.77624249460000005</v>
      </c>
      <c r="J423">
        <v>3.0029999089999999E-2</v>
      </c>
      <c r="K423">
        <v>0</v>
      </c>
    </row>
    <row r="424" spans="1:11" x14ac:dyDescent="0.25">
      <c r="A424">
        <v>8.4600000000000009</v>
      </c>
      <c r="B424">
        <v>0</v>
      </c>
      <c r="C424">
        <v>0</v>
      </c>
      <c r="D424">
        <v>-2.4305284019999999E-4</v>
      </c>
      <c r="E424">
        <v>-3.6141276359999999E-4</v>
      </c>
      <c r="F424">
        <v>0.32195445900000003</v>
      </c>
      <c r="G424">
        <v>9.5964834090000006E-2</v>
      </c>
      <c r="H424">
        <v>0.243637979</v>
      </c>
      <c r="I424">
        <v>1.6060453649999999</v>
      </c>
      <c r="J424">
        <v>3.4148398789999999E-2</v>
      </c>
      <c r="K424">
        <v>0</v>
      </c>
    </row>
    <row r="425" spans="1:11" x14ac:dyDescent="0.25">
      <c r="A425">
        <v>8.48</v>
      </c>
      <c r="B425">
        <v>0</v>
      </c>
      <c r="C425">
        <v>0</v>
      </c>
      <c r="D425">
        <v>-3.1701847909999998E-4</v>
      </c>
      <c r="E425" s="1">
        <v>-3.2559037209999999E-5</v>
      </c>
      <c r="F425">
        <v>0.1159324199</v>
      </c>
      <c r="G425">
        <v>3.849470243E-2</v>
      </c>
      <c r="H425">
        <v>0.24174749849999999</v>
      </c>
      <c r="I425">
        <v>0.1501886845</v>
      </c>
      <c r="J425">
        <v>3.0029999089999999E-2</v>
      </c>
      <c r="K425">
        <v>0</v>
      </c>
    </row>
    <row r="426" spans="1:11" x14ac:dyDescent="0.25">
      <c r="A426">
        <v>8.5</v>
      </c>
      <c r="B426">
        <v>0</v>
      </c>
      <c r="C426">
        <v>0</v>
      </c>
      <c r="D426">
        <v>-3.8953125479999998E-4</v>
      </c>
      <c r="E426">
        <v>-1.2320280080000001E-4</v>
      </c>
      <c r="F426">
        <v>0.21509678660000001</v>
      </c>
      <c r="G426">
        <v>-8.9462250469999997E-3</v>
      </c>
      <c r="H426">
        <v>-8.4710270170000004E-2</v>
      </c>
      <c r="I426">
        <v>0.87605738639999997</v>
      </c>
      <c r="J426">
        <v>3.4148398789999999E-2</v>
      </c>
      <c r="K426">
        <v>0</v>
      </c>
    </row>
    <row r="427" spans="1:11" x14ac:dyDescent="0.25">
      <c r="A427">
        <v>8.52</v>
      </c>
      <c r="B427">
        <v>0</v>
      </c>
      <c r="C427">
        <v>0</v>
      </c>
      <c r="D427" s="1">
        <v>-9.6358358859999999E-5</v>
      </c>
      <c r="E427">
        <v>-6.4139068129999996E-4</v>
      </c>
      <c r="F427">
        <v>0.1428326368</v>
      </c>
      <c r="G427">
        <v>0.1184756756</v>
      </c>
      <c r="H427">
        <v>0.1237034798</v>
      </c>
      <c r="I427">
        <v>-0.54356420039999997</v>
      </c>
      <c r="J427">
        <v>3.4148398789999999E-2</v>
      </c>
      <c r="K427">
        <v>0</v>
      </c>
    </row>
    <row r="428" spans="1:11" x14ac:dyDescent="0.25">
      <c r="A428">
        <v>8.5399999999999991</v>
      </c>
      <c r="B428">
        <v>0</v>
      </c>
      <c r="C428">
        <v>0</v>
      </c>
      <c r="D428" s="1">
        <v>-2.1111220120000001E-5</v>
      </c>
      <c r="E428">
        <v>-9.1087818149999998E-4</v>
      </c>
      <c r="F428">
        <v>3.4126427020000002E-2</v>
      </c>
      <c r="G428">
        <v>0.2432778776</v>
      </c>
      <c r="H428">
        <v>-9.6114724870000001E-2</v>
      </c>
      <c r="I428">
        <v>0.53468418120000005</v>
      </c>
      <c r="J428">
        <v>3.4148398789999999E-2</v>
      </c>
      <c r="K428">
        <v>0</v>
      </c>
    </row>
    <row r="429" spans="1:11" x14ac:dyDescent="0.25">
      <c r="A429">
        <v>8.56</v>
      </c>
      <c r="B429">
        <v>0</v>
      </c>
      <c r="C429">
        <v>0</v>
      </c>
      <c r="D429" s="1">
        <v>-5.6371092799999997E-5</v>
      </c>
      <c r="E429">
        <v>-7.0527195930000005E-4</v>
      </c>
      <c r="F429">
        <v>1.59570016E-2</v>
      </c>
      <c r="G429">
        <v>0.20466881989999999</v>
      </c>
      <c r="H429">
        <v>0.16838699579999999</v>
      </c>
      <c r="I429">
        <v>1.090957999</v>
      </c>
      <c r="J429">
        <v>3.4148398789999999E-2</v>
      </c>
      <c r="K429">
        <v>0</v>
      </c>
    </row>
    <row r="430" spans="1:11" x14ac:dyDescent="0.25">
      <c r="A430">
        <v>8.58</v>
      </c>
      <c r="B430">
        <v>0</v>
      </c>
      <c r="C430">
        <v>0</v>
      </c>
      <c r="D430">
        <v>3.5417824979999999E-4</v>
      </c>
      <c r="E430">
        <v>-8.1449747089999995E-4</v>
      </c>
      <c r="F430">
        <v>-3.2636910679999999E-2</v>
      </c>
      <c r="G430">
        <v>0.19659985599999999</v>
      </c>
      <c r="H430">
        <v>-5.428704619E-2</v>
      </c>
      <c r="I430">
        <v>-0.9022051096</v>
      </c>
      <c r="J430">
        <v>3.4148398789999999E-2</v>
      </c>
      <c r="K430">
        <v>0</v>
      </c>
    </row>
    <row r="431" spans="1:11" x14ac:dyDescent="0.25">
      <c r="A431">
        <v>8.6</v>
      </c>
      <c r="B431">
        <v>0</v>
      </c>
      <c r="C431">
        <v>0</v>
      </c>
      <c r="D431">
        <v>4.0725618600000001E-4</v>
      </c>
      <c r="E431">
        <v>-1.1381357910000001E-3</v>
      </c>
      <c r="F431">
        <v>-0.26532533759999999</v>
      </c>
      <c r="G431">
        <v>0.28490704300000003</v>
      </c>
      <c r="H431">
        <v>0.1532583237</v>
      </c>
      <c r="I431">
        <v>0.29560118909999999</v>
      </c>
      <c r="J431">
        <v>3.4148398789999999E-2</v>
      </c>
      <c r="K431">
        <v>0</v>
      </c>
    </row>
    <row r="432" spans="1:11" x14ac:dyDescent="0.25">
      <c r="A432">
        <v>8.6199999999999992</v>
      </c>
      <c r="B432">
        <v>0</v>
      </c>
      <c r="C432">
        <v>0</v>
      </c>
      <c r="D432" s="1">
        <v>9.5758587119999997E-5</v>
      </c>
      <c r="E432">
        <v>-9.1154873370000004E-4</v>
      </c>
      <c r="F432">
        <v>-0.12872716779999999</v>
      </c>
      <c r="G432">
        <v>0.27119013669999997</v>
      </c>
      <c r="H432">
        <v>2.2717237469999998E-2</v>
      </c>
      <c r="I432">
        <v>-0.76729053260000002</v>
      </c>
      <c r="J432">
        <v>3.4148398789999999E-2</v>
      </c>
      <c r="K432">
        <v>0</v>
      </c>
    </row>
    <row r="433" spans="1:11" x14ac:dyDescent="0.25">
      <c r="A433">
        <v>8.64</v>
      </c>
      <c r="B433">
        <v>0</v>
      </c>
      <c r="C433">
        <v>0</v>
      </c>
      <c r="D433" s="1">
        <v>9.2536211009999997E-5</v>
      </c>
      <c r="E433">
        <v>-7.4946880340000005E-4</v>
      </c>
      <c r="F433">
        <v>-4.9163445829999999E-2</v>
      </c>
      <c r="G433">
        <v>0.2228721082</v>
      </c>
      <c r="H433">
        <v>-4.7622323039999996E-3</v>
      </c>
      <c r="I433">
        <v>-1.1951789859999999</v>
      </c>
      <c r="J433">
        <v>3.0029999089999999E-2</v>
      </c>
      <c r="K433">
        <v>0</v>
      </c>
    </row>
    <row r="434" spans="1:11" x14ac:dyDescent="0.25">
      <c r="A434">
        <v>8.66</v>
      </c>
      <c r="B434">
        <v>0</v>
      </c>
      <c r="C434">
        <v>0</v>
      </c>
      <c r="D434">
        <v>2.435930073E-4</v>
      </c>
      <c r="E434">
        <v>-1.5185773370000001E-4</v>
      </c>
      <c r="F434">
        <v>-3.789776936E-2</v>
      </c>
      <c r="G434">
        <v>0.11708654459999999</v>
      </c>
      <c r="H434">
        <v>0.19460529090000001</v>
      </c>
      <c r="I434">
        <v>0.96842992309999998</v>
      </c>
      <c r="J434">
        <v>3.4148398789999999E-2</v>
      </c>
      <c r="K434">
        <v>0</v>
      </c>
    </row>
    <row r="435" spans="1:11" x14ac:dyDescent="0.25">
      <c r="A435">
        <v>8.68</v>
      </c>
      <c r="B435">
        <v>0</v>
      </c>
      <c r="C435">
        <v>0</v>
      </c>
      <c r="D435">
        <v>4.9342960120000003E-4</v>
      </c>
      <c r="E435">
        <v>5.0504505630000001E-4</v>
      </c>
      <c r="F435">
        <v>-0.24117983879999999</v>
      </c>
      <c r="G435">
        <v>-0.11532294009999999</v>
      </c>
      <c r="H435">
        <v>0.32394737010000002</v>
      </c>
      <c r="I435">
        <v>1.001109958</v>
      </c>
      <c r="J435">
        <v>3.4148398789999999E-2</v>
      </c>
      <c r="K435">
        <v>0</v>
      </c>
    </row>
    <row r="436" spans="1:11" x14ac:dyDescent="0.25">
      <c r="A436">
        <v>8.6999999999999993</v>
      </c>
      <c r="B436">
        <v>0</v>
      </c>
      <c r="C436">
        <v>0</v>
      </c>
      <c r="D436">
        <v>2.75157392E-4</v>
      </c>
      <c r="E436">
        <v>4.0689110759999997E-4</v>
      </c>
      <c r="F436">
        <v>-0.2235973775</v>
      </c>
      <c r="G436">
        <v>-0.14311352369999999</v>
      </c>
      <c r="H436">
        <v>-4.1596084829999998E-2</v>
      </c>
      <c r="I436">
        <v>-5.9121131899999999E-2</v>
      </c>
      <c r="J436">
        <v>3.4148398789999999E-2</v>
      </c>
      <c r="K436">
        <v>0</v>
      </c>
    </row>
    <row r="437" spans="1:11" x14ac:dyDescent="0.25">
      <c r="A437">
        <v>8.7200000000000006</v>
      </c>
      <c r="B437">
        <v>0</v>
      </c>
      <c r="C437">
        <v>0</v>
      </c>
      <c r="D437">
        <v>1.5599280600000001E-4</v>
      </c>
      <c r="E437">
        <v>2.35915184E-4</v>
      </c>
      <c r="F437">
        <v>-0.10400611160000001</v>
      </c>
      <c r="G437">
        <v>-5.0727885219999998E-2</v>
      </c>
      <c r="H437">
        <v>0.25835913420000001</v>
      </c>
      <c r="I437">
        <v>3.6728858949999998E-2</v>
      </c>
      <c r="J437">
        <v>3.4148398789999999E-2</v>
      </c>
      <c r="K437">
        <v>0</v>
      </c>
    </row>
    <row r="438" spans="1:11" x14ac:dyDescent="0.25">
      <c r="A438">
        <v>8.74</v>
      </c>
      <c r="B438">
        <v>0</v>
      </c>
      <c r="C438">
        <v>0</v>
      </c>
      <c r="D438">
        <v>1.1514872310000001E-4</v>
      </c>
      <c r="E438">
        <v>1.911222935E-4</v>
      </c>
      <c r="F438">
        <v>-8.6398504670000001E-2</v>
      </c>
      <c r="G438">
        <v>-5.3875155750000001E-2</v>
      </c>
      <c r="H438">
        <v>0.28724443910000003</v>
      </c>
      <c r="I438">
        <v>-3.1742930410000002E-2</v>
      </c>
      <c r="J438">
        <v>3.4148398789999999E-2</v>
      </c>
      <c r="K438">
        <v>0</v>
      </c>
    </row>
    <row r="439" spans="1:11" x14ac:dyDescent="0.25">
      <c r="A439">
        <v>8.76</v>
      </c>
      <c r="B439">
        <v>0</v>
      </c>
      <c r="C439">
        <v>0</v>
      </c>
      <c r="D439">
        <v>1.3796240090000001E-4</v>
      </c>
      <c r="E439" s="1">
        <v>-8.3625316619999993E-5</v>
      </c>
      <c r="F439">
        <v>-6.5157480540000007E-2</v>
      </c>
      <c r="G439">
        <v>-3.2853923739999999E-2</v>
      </c>
      <c r="H439">
        <v>0.29484701159999999</v>
      </c>
      <c r="I439">
        <v>0.443138957</v>
      </c>
      <c r="J439">
        <v>3.4148398789999999E-2</v>
      </c>
      <c r="K439">
        <v>0</v>
      </c>
    </row>
    <row r="440" spans="1:11" x14ac:dyDescent="0.25">
      <c r="A440">
        <v>8.7799999999999994</v>
      </c>
      <c r="B440">
        <v>0</v>
      </c>
      <c r="C440">
        <v>0</v>
      </c>
      <c r="D440">
        <v>3.41899693E-4</v>
      </c>
      <c r="E440">
        <v>-5.7826936240000005E-4</v>
      </c>
      <c r="F440">
        <v>-9.9076732989999999E-2</v>
      </c>
      <c r="G440">
        <v>0.1033727378</v>
      </c>
      <c r="H440">
        <v>-9.8756432529999993E-2</v>
      </c>
      <c r="I440">
        <v>-0.54566365480000001</v>
      </c>
      <c r="J440">
        <v>3.4148398789999999E-2</v>
      </c>
      <c r="K440">
        <v>0</v>
      </c>
    </row>
    <row r="441" spans="1:11" x14ac:dyDescent="0.25">
      <c r="A441">
        <v>8.8000000000000007</v>
      </c>
      <c r="B441">
        <v>0</v>
      </c>
      <c r="C441">
        <v>0</v>
      </c>
      <c r="D441">
        <v>2.7349218730000002E-4</v>
      </c>
      <c r="E441">
        <v>-8.1096589570000004E-4</v>
      </c>
      <c r="F441">
        <v>-0.1930278242</v>
      </c>
      <c r="G441">
        <v>0.16737166049999999</v>
      </c>
      <c r="H441">
        <v>0.18956381080000001</v>
      </c>
      <c r="I441">
        <v>-0.38914442059999999</v>
      </c>
      <c r="J441">
        <v>3.4148398789999999E-2</v>
      </c>
      <c r="K441">
        <v>0</v>
      </c>
    </row>
    <row r="442" spans="1:11" x14ac:dyDescent="0.25">
      <c r="A442">
        <v>8.82</v>
      </c>
      <c r="B442">
        <v>0</v>
      </c>
      <c r="C442">
        <v>0</v>
      </c>
      <c r="D442" s="1">
        <v>9.8563730719999996E-5</v>
      </c>
      <c r="E442">
        <v>-9.1361999509999997E-4</v>
      </c>
      <c r="F442">
        <v>-0.1065279618</v>
      </c>
      <c r="G442">
        <v>0.27381137010000001</v>
      </c>
      <c r="H442">
        <v>7.5944125649999999E-2</v>
      </c>
      <c r="I442">
        <v>1.2923630479999999</v>
      </c>
      <c r="J442">
        <v>2.9858399179999998E-2</v>
      </c>
      <c r="K442">
        <v>0</v>
      </c>
    </row>
    <row r="443" spans="1:11" x14ac:dyDescent="0.25">
      <c r="A443">
        <v>8.84</v>
      </c>
      <c r="B443">
        <v>0</v>
      </c>
      <c r="C443">
        <v>0</v>
      </c>
      <c r="D443">
        <v>1.9235908990000001E-4</v>
      </c>
      <c r="E443">
        <v>-7.3745846749999995E-4</v>
      </c>
      <c r="F443">
        <v>-7.6197646559999999E-2</v>
      </c>
      <c r="G443">
        <v>0.18757078050000001</v>
      </c>
      <c r="H443">
        <v>-0.2102214396</v>
      </c>
      <c r="I443">
        <v>-0.38045015929999998</v>
      </c>
      <c r="J443">
        <v>3.4148398789999999E-2</v>
      </c>
      <c r="K443">
        <v>0</v>
      </c>
    </row>
    <row r="444" spans="1:11" x14ac:dyDescent="0.25">
      <c r="A444">
        <v>8.86</v>
      </c>
      <c r="B444">
        <v>0</v>
      </c>
      <c r="C444">
        <v>0</v>
      </c>
      <c r="D444" s="1">
        <v>-8.5443258289999999E-5</v>
      </c>
      <c r="E444">
        <v>-1.206368208E-3</v>
      </c>
      <c r="F444">
        <v>-5.2803814409999997E-2</v>
      </c>
      <c r="G444">
        <v>0.3039125204</v>
      </c>
      <c r="H444">
        <v>-0.1868293285</v>
      </c>
      <c r="I444">
        <v>0.51730823520000002</v>
      </c>
      <c r="J444">
        <v>3.4320000560000001E-2</v>
      </c>
      <c r="K444">
        <v>0</v>
      </c>
    </row>
    <row r="445" spans="1:11" x14ac:dyDescent="0.25">
      <c r="A445">
        <v>8.8800000000000008</v>
      </c>
      <c r="B445">
        <v>0</v>
      </c>
      <c r="C445">
        <v>0</v>
      </c>
      <c r="D445">
        <v>-2.077370882E-4</v>
      </c>
      <c r="E445">
        <v>-1.2431591749999999E-3</v>
      </c>
      <c r="F445">
        <v>8.7035022680000004E-2</v>
      </c>
      <c r="G445">
        <v>0.34587997199999998</v>
      </c>
      <c r="H445">
        <v>-3.6971777679999998E-2</v>
      </c>
      <c r="I445">
        <v>0.98884773250000002</v>
      </c>
      <c r="J445">
        <v>3.0029999089999999E-2</v>
      </c>
      <c r="K445">
        <v>0</v>
      </c>
    </row>
    <row r="446" spans="1:11" x14ac:dyDescent="0.25">
      <c r="A446">
        <v>8.9</v>
      </c>
      <c r="B446">
        <v>0</v>
      </c>
      <c r="C446">
        <v>0</v>
      </c>
      <c r="D446">
        <v>-4.0253996850000002E-4</v>
      </c>
      <c r="E446">
        <v>-1.4125108720000001E-3</v>
      </c>
      <c r="F446">
        <v>0.18149508540000001</v>
      </c>
      <c r="G446">
        <v>0.35947352649999997</v>
      </c>
      <c r="H446">
        <v>7.6725542549999998E-2</v>
      </c>
      <c r="I446">
        <v>-0.82922029500000005</v>
      </c>
      <c r="J446">
        <v>3.4148398789999999E-2</v>
      </c>
      <c r="K446">
        <v>0</v>
      </c>
    </row>
    <row r="447" spans="1:11" x14ac:dyDescent="0.25">
      <c r="A447">
        <v>8.92</v>
      </c>
      <c r="B447">
        <v>0</v>
      </c>
      <c r="C447">
        <v>0</v>
      </c>
      <c r="D447">
        <v>-3.688074648E-4</v>
      </c>
      <c r="E447">
        <v>-1.728251576E-3</v>
      </c>
      <c r="F447">
        <v>0.22442831099999999</v>
      </c>
      <c r="G447">
        <v>0.47257131340000003</v>
      </c>
      <c r="H447">
        <v>0.10751247410000001</v>
      </c>
      <c r="I447">
        <v>0.26245045659999999</v>
      </c>
      <c r="J447">
        <v>3.0029999089999999E-2</v>
      </c>
      <c r="K447">
        <v>0</v>
      </c>
    </row>
    <row r="448" spans="1:11" x14ac:dyDescent="0.25">
      <c r="A448">
        <v>8.94</v>
      </c>
      <c r="B448">
        <v>0</v>
      </c>
      <c r="C448">
        <v>0</v>
      </c>
      <c r="D448">
        <v>-2.866759896E-4</v>
      </c>
      <c r="E448">
        <v>-1.688912511E-3</v>
      </c>
      <c r="F448">
        <v>0.16974928980000001</v>
      </c>
      <c r="G448">
        <v>0.45932170750000001</v>
      </c>
      <c r="H448">
        <v>0.25974798199999999</v>
      </c>
      <c r="I448">
        <v>-7.7224433420000002E-2</v>
      </c>
      <c r="J448">
        <v>3.4148398789999999E-2</v>
      </c>
      <c r="K448">
        <v>0</v>
      </c>
    </row>
    <row r="449" spans="1:11" x14ac:dyDescent="0.25">
      <c r="A449">
        <v>8.9600000000000009</v>
      </c>
      <c r="B449">
        <v>0</v>
      </c>
      <c r="C449">
        <v>0</v>
      </c>
      <c r="D449">
        <v>-1.202896237E-4</v>
      </c>
      <c r="E449">
        <v>-1.700848341E-3</v>
      </c>
      <c r="F449">
        <v>0.12710350749999999</v>
      </c>
      <c r="G449">
        <v>0.46440055969999999</v>
      </c>
      <c r="H449">
        <v>9.4602942470000007E-2</v>
      </c>
      <c r="I449">
        <v>7.7567934990000004E-2</v>
      </c>
      <c r="J449">
        <v>3.4148398789999999E-2</v>
      </c>
      <c r="K449">
        <v>0</v>
      </c>
    </row>
    <row r="450" spans="1:11" x14ac:dyDescent="0.25">
      <c r="A450">
        <v>8.98</v>
      </c>
      <c r="B450">
        <v>0</v>
      </c>
      <c r="C450">
        <v>0</v>
      </c>
      <c r="D450">
        <v>3.9770454169999999E-4</v>
      </c>
      <c r="E450">
        <v>-1.8001198769999999E-3</v>
      </c>
      <c r="F450">
        <v>-4.3648656459999997E-2</v>
      </c>
      <c r="G450">
        <v>0.496375978</v>
      </c>
      <c r="H450">
        <v>1.1061131950000001E-2</v>
      </c>
      <c r="I450">
        <v>-0.16464126109999999</v>
      </c>
      <c r="J450">
        <v>3.4148398789999999E-2</v>
      </c>
      <c r="K450">
        <v>0</v>
      </c>
    </row>
    <row r="451" spans="1:11" x14ac:dyDescent="0.25">
      <c r="A451">
        <v>9</v>
      </c>
      <c r="B451">
        <v>0</v>
      </c>
      <c r="C451">
        <v>0</v>
      </c>
      <c r="D451">
        <v>2.2422894840000001E-4</v>
      </c>
      <c r="E451">
        <v>-1.62935257E-3</v>
      </c>
      <c r="F451">
        <v>-0.2663557231</v>
      </c>
      <c r="G451">
        <v>0.45157399770000001</v>
      </c>
      <c r="H451">
        <v>-4.553920031E-2</v>
      </c>
      <c r="I451">
        <v>0.46282875540000001</v>
      </c>
      <c r="J451">
        <v>3.4148398789999999E-2</v>
      </c>
      <c r="K451">
        <v>0</v>
      </c>
    </row>
    <row r="452" spans="1:11" x14ac:dyDescent="0.25">
      <c r="A452">
        <v>9.02</v>
      </c>
      <c r="B452">
        <v>0</v>
      </c>
      <c r="C452">
        <v>0</v>
      </c>
      <c r="D452" s="1">
        <v>3.1497329470000002E-5</v>
      </c>
      <c r="E452">
        <v>-1.70981884E-3</v>
      </c>
      <c r="F452">
        <v>-5.174881965E-2</v>
      </c>
      <c r="G452">
        <v>0.46204322580000001</v>
      </c>
      <c r="H452">
        <v>7.6775789260000005E-2</v>
      </c>
      <c r="I452">
        <v>-0.1226008534</v>
      </c>
      <c r="J452">
        <v>3.0029999089999999E-2</v>
      </c>
      <c r="K452">
        <v>0</v>
      </c>
    </row>
    <row r="453" spans="1:11" x14ac:dyDescent="0.25">
      <c r="A453">
        <v>9.0399999999999991</v>
      </c>
      <c r="B453">
        <v>0</v>
      </c>
      <c r="C453">
        <v>0</v>
      </c>
      <c r="D453">
        <v>2.9289722440000002E-4</v>
      </c>
      <c r="E453">
        <v>-2.0680725570000002E-3</v>
      </c>
      <c r="F453">
        <v>-5.5825080720000003E-2</v>
      </c>
      <c r="G453">
        <v>0.53430306910000003</v>
      </c>
      <c r="H453">
        <v>2.1322071549999998E-2</v>
      </c>
      <c r="I453">
        <v>-0.12946188450000001</v>
      </c>
      <c r="J453">
        <v>3.0029999089999999E-2</v>
      </c>
      <c r="K453">
        <v>0</v>
      </c>
    </row>
    <row r="454" spans="1:11" x14ac:dyDescent="0.25">
      <c r="A454">
        <v>9.06</v>
      </c>
      <c r="B454">
        <v>0</v>
      </c>
      <c r="C454">
        <v>0</v>
      </c>
      <c r="D454">
        <v>2.6435405019999998E-4</v>
      </c>
      <c r="E454">
        <v>-1.861289144E-3</v>
      </c>
      <c r="F454">
        <v>-0.19794294239999999</v>
      </c>
      <c r="G454">
        <v>0.5481914282</v>
      </c>
      <c r="H454">
        <v>0.2374054193</v>
      </c>
      <c r="I454">
        <v>0.32772362230000002</v>
      </c>
      <c r="J454">
        <v>3.4148398789999999E-2</v>
      </c>
      <c r="K454">
        <v>0</v>
      </c>
    </row>
    <row r="455" spans="1:11" x14ac:dyDescent="0.25">
      <c r="A455">
        <v>9.08</v>
      </c>
      <c r="B455">
        <v>0</v>
      </c>
      <c r="C455">
        <v>0</v>
      </c>
      <c r="D455">
        <v>2.1561235190000001E-4</v>
      </c>
      <c r="E455">
        <v>-1.178890467E-3</v>
      </c>
      <c r="F455">
        <v>-0.10891671479999999</v>
      </c>
      <c r="G455">
        <v>0.36040002110000002</v>
      </c>
      <c r="H455">
        <v>-0.12438657879999999</v>
      </c>
      <c r="I455">
        <v>1.4102929829999999</v>
      </c>
      <c r="J455">
        <v>2.9858399179999998E-2</v>
      </c>
      <c r="K455">
        <v>0</v>
      </c>
    </row>
    <row r="456" spans="1:11" x14ac:dyDescent="0.25">
      <c r="A456">
        <v>9.1</v>
      </c>
      <c r="B456">
        <v>0</v>
      </c>
      <c r="C456">
        <v>0</v>
      </c>
      <c r="D456">
        <v>3.5449489949999999E-4</v>
      </c>
      <c r="E456">
        <v>-1.058012247E-3</v>
      </c>
      <c r="F456">
        <v>-0.1328995526</v>
      </c>
      <c r="G456">
        <v>0.28467756509999997</v>
      </c>
      <c r="H456">
        <v>-0.32512980699999999</v>
      </c>
      <c r="I456">
        <v>0.54309999939999998</v>
      </c>
      <c r="J456">
        <v>2.9858399179999998E-2</v>
      </c>
      <c r="K456">
        <v>0</v>
      </c>
    </row>
    <row r="457" spans="1:11" x14ac:dyDescent="0.25">
      <c r="A457">
        <v>9.1199999999999992</v>
      </c>
      <c r="B457">
        <v>0</v>
      </c>
      <c r="C457">
        <v>0</v>
      </c>
      <c r="D457">
        <v>4.4425576930000001E-4</v>
      </c>
      <c r="E457">
        <v>-1.0670721529999999E-3</v>
      </c>
      <c r="F457">
        <v>-0.2428764105</v>
      </c>
      <c r="G457">
        <v>0.2947643995</v>
      </c>
      <c r="H457">
        <v>5.3730487819999999E-2</v>
      </c>
      <c r="I457">
        <v>1.511456132</v>
      </c>
      <c r="J457">
        <v>2.9858399179999998E-2</v>
      </c>
      <c r="K457">
        <v>0</v>
      </c>
    </row>
    <row r="458" spans="1:11" x14ac:dyDescent="0.25">
      <c r="A458">
        <v>9.14</v>
      </c>
      <c r="B458">
        <v>0</v>
      </c>
      <c r="C458">
        <v>0</v>
      </c>
      <c r="D458">
        <v>4.0484219789999997E-4</v>
      </c>
      <c r="E458">
        <v>-8.5486471649999995E-4</v>
      </c>
      <c r="F458">
        <v>-0.2100667208</v>
      </c>
      <c r="G458">
        <v>0.23979909720000001</v>
      </c>
      <c r="H458">
        <v>0.39733153580000002</v>
      </c>
      <c r="I458">
        <v>-0.53882807489999995</v>
      </c>
      <c r="J458">
        <v>3.0029999089999999E-2</v>
      </c>
      <c r="K458">
        <v>0</v>
      </c>
    </row>
    <row r="459" spans="1:11" x14ac:dyDescent="0.25">
      <c r="A459">
        <v>9.16</v>
      </c>
      <c r="B459">
        <v>0</v>
      </c>
      <c r="C459">
        <v>0</v>
      </c>
      <c r="D459">
        <v>7.0155784490000001E-4</v>
      </c>
      <c r="E459">
        <v>-1.0087788109999999E-3</v>
      </c>
      <c r="F459">
        <v>-0.2564433813</v>
      </c>
      <c r="G459">
        <v>0.26613244409999998</v>
      </c>
      <c r="H459">
        <v>-7.7124685050000003E-2</v>
      </c>
      <c r="I459">
        <v>7.880985737E-2</v>
      </c>
      <c r="J459">
        <v>2.9858399179999998E-2</v>
      </c>
      <c r="K459">
        <v>0</v>
      </c>
    </row>
    <row r="460" spans="1:11" x14ac:dyDescent="0.25">
      <c r="A460">
        <v>9.18</v>
      </c>
      <c r="B460">
        <v>0</v>
      </c>
      <c r="C460">
        <v>0</v>
      </c>
      <c r="D460">
        <v>8.2568824290000001E-4</v>
      </c>
      <c r="E460">
        <v>-1.5162527560000001E-3</v>
      </c>
      <c r="F460">
        <v>-0.44179749489999998</v>
      </c>
      <c r="G460">
        <v>0.34682923560000001</v>
      </c>
      <c r="H460">
        <v>5.2409052849999999E-2</v>
      </c>
      <c r="I460">
        <v>-0.51959216590000001</v>
      </c>
      <c r="J460">
        <v>3.0029999089999999E-2</v>
      </c>
      <c r="K460">
        <v>0</v>
      </c>
    </row>
    <row r="461" spans="1:11" x14ac:dyDescent="0.25">
      <c r="A461">
        <v>9.1999999999999993</v>
      </c>
      <c r="B461">
        <v>0</v>
      </c>
      <c r="C461">
        <v>0</v>
      </c>
      <c r="D461">
        <v>3.7502497430000001E-4</v>
      </c>
      <c r="E461">
        <v>-1.699626446E-3</v>
      </c>
      <c r="F461">
        <v>-0.40766608720000003</v>
      </c>
      <c r="G461">
        <v>0.48958876730000001</v>
      </c>
      <c r="H461">
        <v>-0.13786607980000001</v>
      </c>
      <c r="I461">
        <v>0.45835876460000002</v>
      </c>
      <c r="J461">
        <v>3.4148398789999999E-2</v>
      </c>
      <c r="K461">
        <v>0</v>
      </c>
    </row>
    <row r="462" spans="1:11" x14ac:dyDescent="0.25">
      <c r="A462">
        <v>9.2200000000000006</v>
      </c>
      <c r="B462">
        <v>0</v>
      </c>
      <c r="C462">
        <v>0</v>
      </c>
      <c r="D462">
        <v>-1.7381459469999999E-4</v>
      </c>
      <c r="E462">
        <v>-1.1774599549999999E-3</v>
      </c>
      <c r="F462">
        <v>-4.8818536099999997E-2</v>
      </c>
      <c r="G462">
        <v>0.35878929500000001</v>
      </c>
      <c r="H462">
        <v>-0.1542316675</v>
      </c>
      <c r="I462">
        <v>-0.41915011410000003</v>
      </c>
      <c r="J462">
        <v>2.9858399179999998E-2</v>
      </c>
      <c r="K462">
        <v>0</v>
      </c>
    </row>
    <row r="463" spans="1:11" x14ac:dyDescent="0.25">
      <c r="A463">
        <v>9.24</v>
      </c>
      <c r="B463">
        <v>0</v>
      </c>
      <c r="C463">
        <v>0</v>
      </c>
      <c r="D463">
        <v>-2.7991831299999998E-4</v>
      </c>
      <c r="E463">
        <v>-1.041352749E-3</v>
      </c>
      <c r="F463">
        <v>0.15579698980000001</v>
      </c>
      <c r="G463">
        <v>0.29756531120000002</v>
      </c>
      <c r="H463">
        <v>0.1766112447</v>
      </c>
      <c r="I463">
        <v>0.56978821749999997</v>
      </c>
      <c r="J463">
        <v>3.4148398789999999E-2</v>
      </c>
      <c r="K463">
        <v>0</v>
      </c>
    </row>
    <row r="464" spans="1:11" x14ac:dyDescent="0.25">
      <c r="A464">
        <v>9.26</v>
      </c>
      <c r="B464">
        <v>0</v>
      </c>
      <c r="C464">
        <v>0</v>
      </c>
      <c r="D464" s="1">
        <v>1.801550388E-5</v>
      </c>
      <c r="E464">
        <v>-7.8016519549999996E-4</v>
      </c>
      <c r="F464">
        <v>8.9457392689999998E-2</v>
      </c>
      <c r="G464">
        <v>0.2267492861</v>
      </c>
      <c r="H464">
        <v>2.0437180999999999E-2</v>
      </c>
      <c r="I464">
        <v>0.1091786027</v>
      </c>
      <c r="J464">
        <v>3.4320000560000001E-2</v>
      </c>
      <c r="K464">
        <v>0</v>
      </c>
    </row>
    <row r="465" spans="1:11" x14ac:dyDescent="0.25">
      <c r="A465">
        <v>9.2799999999999994</v>
      </c>
      <c r="B465">
        <v>0</v>
      </c>
      <c r="C465">
        <v>0</v>
      </c>
      <c r="D465">
        <v>2.5097280740000002E-4</v>
      </c>
      <c r="E465">
        <v>-5.0365924839999995E-4</v>
      </c>
      <c r="F465">
        <v>-4.966048151E-2</v>
      </c>
      <c r="G465">
        <v>0.151942879</v>
      </c>
      <c r="H465">
        <v>0.1288423538</v>
      </c>
      <c r="I465">
        <v>8.6496591570000003E-2</v>
      </c>
      <c r="J465">
        <v>3.4148398789999999E-2</v>
      </c>
      <c r="K465">
        <v>0</v>
      </c>
    </row>
    <row r="466" spans="1:11" x14ac:dyDescent="0.25">
      <c r="A466">
        <v>9.3000000000000007</v>
      </c>
      <c r="B466">
        <v>0</v>
      </c>
      <c r="C466">
        <v>0</v>
      </c>
      <c r="D466">
        <v>7.2300434109999999E-4</v>
      </c>
      <c r="E466">
        <v>-2.6926398280000002E-4</v>
      </c>
      <c r="F466">
        <v>-0.25955611470000001</v>
      </c>
      <c r="G466">
        <v>9.5884554090000004E-2</v>
      </c>
      <c r="H466">
        <v>0.2621151209</v>
      </c>
      <c r="I466">
        <v>0.99687075609999998</v>
      </c>
      <c r="J466">
        <v>3.4148398789999999E-2</v>
      </c>
      <c r="K466">
        <v>0</v>
      </c>
    </row>
    <row r="467" spans="1:11" x14ac:dyDescent="0.25">
      <c r="A467">
        <v>9.32</v>
      </c>
      <c r="B467">
        <v>0</v>
      </c>
      <c r="C467">
        <v>0</v>
      </c>
      <c r="D467">
        <v>9.0527907009999996E-4</v>
      </c>
      <c r="E467">
        <v>-2.257674932E-4</v>
      </c>
      <c r="F467">
        <v>-0.44301867490000002</v>
      </c>
      <c r="G467">
        <v>4.7877419740000003E-2</v>
      </c>
      <c r="H467">
        <v>0.138473928</v>
      </c>
      <c r="I467">
        <v>-0.370616585</v>
      </c>
      <c r="J467">
        <v>3.4148398789999999E-2</v>
      </c>
      <c r="K467">
        <v>0</v>
      </c>
    </row>
    <row r="468" spans="1:11" x14ac:dyDescent="0.25">
      <c r="A468">
        <v>9.34</v>
      </c>
      <c r="B468">
        <v>0</v>
      </c>
      <c r="C468">
        <v>0</v>
      </c>
      <c r="D468">
        <v>7.3468312619999997E-4</v>
      </c>
      <c r="E468">
        <v>-4.781633615E-4</v>
      </c>
      <c r="F468">
        <v>-0.49794775250000001</v>
      </c>
      <c r="G468">
        <v>0.1393128783</v>
      </c>
      <c r="H468">
        <v>0.2024176717</v>
      </c>
      <c r="I468">
        <v>2.3049712179999998E-3</v>
      </c>
      <c r="J468">
        <v>3.0029999089999999E-2</v>
      </c>
      <c r="K468">
        <v>0</v>
      </c>
    </row>
    <row r="469" spans="1:11" x14ac:dyDescent="0.25">
      <c r="A469">
        <v>9.36</v>
      </c>
      <c r="B469">
        <v>0</v>
      </c>
      <c r="C469">
        <v>0</v>
      </c>
      <c r="D469">
        <v>5.3682923319999995E-4</v>
      </c>
      <c r="E469">
        <v>-9.1192126269999999E-4</v>
      </c>
      <c r="F469">
        <v>-0.32765948769999997</v>
      </c>
      <c r="G469">
        <v>0.20902779699999999</v>
      </c>
      <c r="H469">
        <v>-0.28288847210000001</v>
      </c>
      <c r="I469">
        <v>0.54977011679999999</v>
      </c>
      <c r="J469">
        <v>3.0029999089999999E-2</v>
      </c>
      <c r="K469">
        <v>0</v>
      </c>
    </row>
    <row r="470" spans="1:11" x14ac:dyDescent="0.25">
      <c r="A470">
        <v>9.3800000000000008</v>
      </c>
      <c r="B470">
        <v>0</v>
      </c>
      <c r="C470">
        <v>0</v>
      </c>
      <c r="D470">
        <v>4.5333802700000002E-4</v>
      </c>
      <c r="E470">
        <v>-8.9894235129999995E-4</v>
      </c>
      <c r="F470">
        <v>-0.27101239560000001</v>
      </c>
      <c r="G470">
        <v>0.27827781439999999</v>
      </c>
      <c r="H470">
        <v>0.1309891343</v>
      </c>
      <c r="I470">
        <v>0.55869424339999996</v>
      </c>
      <c r="J470">
        <v>3.0029999089999999E-2</v>
      </c>
      <c r="K470">
        <v>0</v>
      </c>
    </row>
    <row r="471" spans="1:11" x14ac:dyDescent="0.25">
      <c r="A471">
        <v>9.4</v>
      </c>
      <c r="B471">
        <v>0</v>
      </c>
      <c r="C471">
        <v>0</v>
      </c>
      <c r="D471">
        <v>2.7484446760000001E-4</v>
      </c>
      <c r="E471">
        <v>-3.448426723E-4</v>
      </c>
      <c r="F471">
        <v>-0.21945103999999999</v>
      </c>
      <c r="G471">
        <v>0.13091260190000001</v>
      </c>
      <c r="H471">
        <v>0.36388355490000002</v>
      </c>
      <c r="I471">
        <v>-0.56794309620000005</v>
      </c>
      <c r="J471">
        <v>3.0029999089999999E-2</v>
      </c>
      <c r="K471">
        <v>0</v>
      </c>
    </row>
    <row r="472" spans="1:11" x14ac:dyDescent="0.25">
      <c r="A472">
        <v>9.42</v>
      </c>
      <c r="B472">
        <v>0</v>
      </c>
      <c r="C472">
        <v>0</v>
      </c>
      <c r="D472" s="1">
        <v>1.817196608E-5</v>
      </c>
      <c r="E472">
        <v>2.9286742210000001E-4</v>
      </c>
      <c r="F472">
        <v>2.5002956390000001E-3</v>
      </c>
      <c r="G472">
        <v>-1.111402735E-2</v>
      </c>
      <c r="H472">
        <v>-0.14212909339999999</v>
      </c>
      <c r="I472">
        <v>0.1866471767</v>
      </c>
      <c r="J472">
        <v>2.9858399179999998E-2</v>
      </c>
      <c r="K472">
        <v>0</v>
      </c>
    </row>
    <row r="473" spans="1:11" x14ac:dyDescent="0.25">
      <c r="A473">
        <v>9.44</v>
      </c>
      <c r="B473">
        <v>0</v>
      </c>
      <c r="C473">
        <v>0</v>
      </c>
      <c r="D473">
        <v>2.8129145500000001E-3</v>
      </c>
      <c r="E473">
        <v>-2.5673210619999999E-4</v>
      </c>
      <c r="F473">
        <v>-0.4386050105</v>
      </c>
      <c r="G473">
        <v>-5.5733613670000001E-2</v>
      </c>
      <c r="H473">
        <v>-8.9576750989999995E-2</v>
      </c>
      <c r="I473">
        <v>0.5986493826</v>
      </c>
      <c r="J473">
        <v>3.4148398789999999E-2</v>
      </c>
      <c r="K473">
        <v>0</v>
      </c>
    </row>
    <row r="474" spans="1:11" x14ac:dyDescent="0.25">
      <c r="A474">
        <v>9.4600000000000009</v>
      </c>
      <c r="B474">
        <v>0</v>
      </c>
      <c r="C474">
        <v>0</v>
      </c>
      <c r="D474">
        <v>1.787677407E-3</v>
      </c>
      <c r="E474">
        <v>-1.220017672E-3</v>
      </c>
      <c r="F474">
        <v>-1.7234174010000001</v>
      </c>
      <c r="G474">
        <v>0.34052056069999997</v>
      </c>
      <c r="H474">
        <v>0.34010577199999997</v>
      </c>
      <c r="I474">
        <v>-0.60286706690000003</v>
      </c>
      <c r="J474">
        <v>2.9858399179999998E-2</v>
      </c>
      <c r="K474">
        <v>0</v>
      </c>
    </row>
    <row r="475" spans="1:11" x14ac:dyDescent="0.25">
      <c r="A475">
        <v>9.48</v>
      </c>
      <c r="B475">
        <v>0</v>
      </c>
      <c r="C475">
        <v>0</v>
      </c>
      <c r="D475">
        <v>-1.7772465939999999E-3</v>
      </c>
      <c r="E475">
        <v>2.132356167E-4</v>
      </c>
      <c r="F475">
        <v>-0.16151160000000001</v>
      </c>
      <c r="G475">
        <v>6.4625591040000001E-3</v>
      </c>
      <c r="H475">
        <v>0.35886877779999998</v>
      </c>
      <c r="I475">
        <v>-0.77337425950000005</v>
      </c>
      <c r="J475">
        <v>3.4148398789999999E-2</v>
      </c>
      <c r="K475">
        <v>0</v>
      </c>
    </row>
    <row r="476" spans="1:11" x14ac:dyDescent="0.25">
      <c r="A476">
        <v>9.5</v>
      </c>
      <c r="B476">
        <v>0</v>
      </c>
      <c r="C476">
        <v>0</v>
      </c>
      <c r="D476">
        <v>-5.9661641720000003E-4</v>
      </c>
      <c r="E476">
        <v>-1.0329186919999999E-3</v>
      </c>
      <c r="F476">
        <v>1.060606956</v>
      </c>
      <c r="G476">
        <v>0.1798505634</v>
      </c>
      <c r="H476">
        <v>2.0884394649999999E-2</v>
      </c>
      <c r="I476">
        <v>0.43773972989999999</v>
      </c>
      <c r="J476">
        <v>2.9858399179999998E-2</v>
      </c>
      <c r="K476">
        <v>0</v>
      </c>
    </row>
    <row r="477" spans="1:11" x14ac:dyDescent="0.25">
      <c r="A477">
        <v>9.52</v>
      </c>
      <c r="B477">
        <v>0</v>
      </c>
      <c r="C477">
        <v>0</v>
      </c>
      <c r="D477">
        <v>1.4483779670000001E-3</v>
      </c>
      <c r="E477">
        <v>-1.2093931440000001E-3</v>
      </c>
      <c r="F477">
        <v>-0.30802777409999998</v>
      </c>
      <c r="G477">
        <v>0.41226318480000002</v>
      </c>
      <c r="H477">
        <v>-0.1146567762</v>
      </c>
      <c r="I477">
        <v>0.86227560039999995</v>
      </c>
      <c r="J477">
        <v>2.9858399179999998E-2</v>
      </c>
      <c r="K477">
        <v>0</v>
      </c>
    </row>
    <row r="478" spans="1:11" x14ac:dyDescent="0.25">
      <c r="A478">
        <v>9.5399999999999991</v>
      </c>
      <c r="B478">
        <v>0</v>
      </c>
      <c r="C478">
        <v>0</v>
      </c>
      <c r="D478" s="1">
        <v>8.9295208449999996E-5</v>
      </c>
      <c r="E478">
        <v>8.9819729329999995E-4</v>
      </c>
      <c r="F478">
        <v>-0.72521984579999998</v>
      </c>
      <c r="G478">
        <v>-9.8233275120000005E-2</v>
      </c>
      <c r="H478">
        <v>0.38436377049999998</v>
      </c>
      <c r="I478">
        <v>0.1830638647</v>
      </c>
      <c r="J478">
        <v>3.0029999089999999E-2</v>
      </c>
      <c r="K478">
        <v>0</v>
      </c>
    </row>
    <row r="479" spans="1:11" x14ac:dyDescent="0.25">
      <c r="A479">
        <v>9.56</v>
      </c>
      <c r="B479">
        <v>0</v>
      </c>
      <c r="C479">
        <v>0</v>
      </c>
      <c r="D479">
        <v>-5.4021552209999998E-4</v>
      </c>
      <c r="E479">
        <v>1.621574163E-3</v>
      </c>
      <c r="F479">
        <v>0.25882411</v>
      </c>
      <c r="G479">
        <v>-0.52383971210000002</v>
      </c>
      <c r="H479">
        <v>0.19085365530000001</v>
      </c>
      <c r="I479">
        <v>0.3716973066</v>
      </c>
      <c r="J479">
        <v>3.4148398789999999E-2</v>
      </c>
      <c r="K479">
        <v>0</v>
      </c>
    </row>
    <row r="480" spans="1:11" x14ac:dyDescent="0.25">
      <c r="A480">
        <v>9.58</v>
      </c>
      <c r="B480">
        <v>0</v>
      </c>
      <c r="C480">
        <v>0</v>
      </c>
      <c r="D480">
        <v>1.12452358E-3</v>
      </c>
      <c r="E480">
        <v>-6.054192781E-4</v>
      </c>
      <c r="F480">
        <v>-8.8524594900000003E-2</v>
      </c>
      <c r="G480">
        <v>-8.4111168980000005E-3</v>
      </c>
      <c r="H480">
        <v>-0.37984192369999997</v>
      </c>
      <c r="I480">
        <v>0.7687664032</v>
      </c>
      <c r="J480">
        <v>3.397680074E-2</v>
      </c>
      <c r="K480">
        <v>0</v>
      </c>
    </row>
    <row r="481" spans="1:11" x14ac:dyDescent="0.25">
      <c r="A481">
        <v>9.6</v>
      </c>
      <c r="B481">
        <v>0</v>
      </c>
      <c r="C481">
        <v>0</v>
      </c>
      <c r="D481" s="1">
        <v>-8.7656080719999992E-6</v>
      </c>
      <c r="E481">
        <v>-1.9776821140000001E-4</v>
      </c>
      <c r="F481">
        <v>-0.6306182146</v>
      </c>
      <c r="G481">
        <v>0.20337167380000001</v>
      </c>
      <c r="H481">
        <v>0.22284704450000001</v>
      </c>
      <c r="I481">
        <v>0.12791401150000001</v>
      </c>
      <c r="J481">
        <v>3.4148398789999999E-2</v>
      </c>
      <c r="K481">
        <v>0</v>
      </c>
    </row>
    <row r="482" spans="1:11" x14ac:dyDescent="0.25">
      <c r="A482">
        <v>9.6199999999999992</v>
      </c>
      <c r="B482">
        <v>0</v>
      </c>
      <c r="C482">
        <v>0</v>
      </c>
      <c r="D482">
        <v>-1.0046251120000001E-3</v>
      </c>
      <c r="E482">
        <v>9.3215703960000001E-4</v>
      </c>
      <c r="F482">
        <v>0.49787336589999998</v>
      </c>
      <c r="G482">
        <v>-0.24722108239999999</v>
      </c>
      <c r="H482">
        <v>0.34407615660000002</v>
      </c>
      <c r="I482">
        <v>0.58078908920000005</v>
      </c>
      <c r="J482">
        <v>3.4148398789999999E-2</v>
      </c>
      <c r="K482">
        <v>0</v>
      </c>
    </row>
    <row r="483" spans="1:11" x14ac:dyDescent="0.25">
      <c r="A483">
        <v>9.64</v>
      </c>
      <c r="B483">
        <v>0</v>
      </c>
      <c r="C483">
        <v>0</v>
      </c>
      <c r="D483">
        <v>1.3544932010000001E-3</v>
      </c>
      <c r="E483">
        <v>2.1773576740000001E-4</v>
      </c>
      <c r="F483">
        <v>0.1206491143</v>
      </c>
      <c r="G483">
        <v>-0.122636646</v>
      </c>
      <c r="H483">
        <v>8.6619913579999999E-2</v>
      </c>
      <c r="I483">
        <v>2.0220339300000001E-2</v>
      </c>
      <c r="J483">
        <v>3.4148398789999999E-2</v>
      </c>
      <c r="K483">
        <v>0</v>
      </c>
    </row>
    <row r="484" spans="1:11" x14ac:dyDescent="0.25">
      <c r="A484">
        <v>9.66</v>
      </c>
      <c r="B484">
        <v>0</v>
      </c>
      <c r="C484">
        <v>0</v>
      </c>
      <c r="D484">
        <v>3.6563724279999998E-4</v>
      </c>
      <c r="E484">
        <v>3.9267539980000001E-4</v>
      </c>
      <c r="F484">
        <v>-0.81610476970000001</v>
      </c>
      <c r="G484">
        <v>-4.080555961E-2</v>
      </c>
      <c r="H484">
        <v>-6.6240400079999998E-2</v>
      </c>
      <c r="I484">
        <v>0.2473852634</v>
      </c>
      <c r="J484">
        <v>3.4148398789999999E-2</v>
      </c>
      <c r="K484">
        <v>0</v>
      </c>
    </row>
    <row r="485" spans="1:11" x14ac:dyDescent="0.25">
      <c r="A485">
        <v>9.68</v>
      </c>
      <c r="B485">
        <v>0</v>
      </c>
      <c r="C485">
        <v>0</v>
      </c>
      <c r="D485">
        <v>-1.2546852229999999E-3</v>
      </c>
      <c r="E485">
        <v>4.3267011640000001E-4</v>
      </c>
      <c r="F485">
        <v>0.38229396939999999</v>
      </c>
      <c r="G485">
        <v>-0.17759391669999999</v>
      </c>
      <c r="H485">
        <v>5.7024836539999998E-2</v>
      </c>
      <c r="I485">
        <v>-0.1019986868</v>
      </c>
      <c r="J485">
        <v>3.4148398789999999E-2</v>
      </c>
      <c r="K485">
        <v>0</v>
      </c>
    </row>
    <row r="486" spans="1:11" x14ac:dyDescent="0.25">
      <c r="A486">
        <v>9.6999999999999993</v>
      </c>
      <c r="B486">
        <v>0</v>
      </c>
      <c r="C486">
        <v>0</v>
      </c>
      <c r="D486">
        <v>-6.8107247349999997E-4</v>
      </c>
      <c r="E486">
        <v>-1.391232014E-3</v>
      </c>
      <c r="F486">
        <v>0.62957775589999998</v>
      </c>
      <c r="G486">
        <v>0.27207073570000001</v>
      </c>
      <c r="H486">
        <v>0.12156438830000001</v>
      </c>
      <c r="I486">
        <v>0.18672382830000001</v>
      </c>
      <c r="J486">
        <v>2.9515199360000001E-2</v>
      </c>
      <c r="K486">
        <v>0</v>
      </c>
    </row>
    <row r="487" spans="1:11" x14ac:dyDescent="0.25">
      <c r="A487">
        <v>9.7200000000000006</v>
      </c>
      <c r="B487">
        <v>0</v>
      </c>
      <c r="C487">
        <v>0</v>
      </c>
      <c r="D487">
        <v>-3.6093592640000001E-4</v>
      </c>
      <c r="E487">
        <v>-1.1924505229999999E-3</v>
      </c>
      <c r="F487">
        <v>0.23771645129999999</v>
      </c>
      <c r="G487">
        <v>0.42392319439999998</v>
      </c>
      <c r="H487">
        <v>0.75445503000000003</v>
      </c>
      <c r="I487">
        <v>-0.3939529061</v>
      </c>
      <c r="J487">
        <v>3.0029999089999999E-2</v>
      </c>
      <c r="K487">
        <v>0</v>
      </c>
    </row>
    <row r="488" spans="1:11" x14ac:dyDescent="0.25">
      <c r="A488">
        <v>9.74</v>
      </c>
      <c r="B488">
        <v>0</v>
      </c>
      <c r="C488">
        <v>0</v>
      </c>
      <c r="D488">
        <v>-1.6133487220000001E-4</v>
      </c>
      <c r="E488">
        <v>5.052834749E-4</v>
      </c>
      <c r="F488">
        <v>0.1884132624</v>
      </c>
      <c r="G488">
        <v>-5.6518390770000003E-2</v>
      </c>
      <c r="H488">
        <v>0.12591373920000001</v>
      </c>
      <c r="I488">
        <v>1.425205112</v>
      </c>
      <c r="J488">
        <v>3.4148398789999999E-2</v>
      </c>
      <c r="K488">
        <v>0</v>
      </c>
    </row>
    <row r="489" spans="1:11" x14ac:dyDescent="0.25">
      <c r="A489">
        <v>9.76</v>
      </c>
      <c r="B489">
        <v>0</v>
      </c>
      <c r="C489">
        <v>0</v>
      </c>
      <c r="D489">
        <v>3.139451146E-4</v>
      </c>
      <c r="E489">
        <v>9.0053677559999998E-4</v>
      </c>
      <c r="F489">
        <v>-5.619729683E-2</v>
      </c>
      <c r="G489">
        <v>-0.22903016209999999</v>
      </c>
      <c r="H489">
        <v>-0.30955380199999999</v>
      </c>
      <c r="I489">
        <v>0.37869286540000002</v>
      </c>
      <c r="J489">
        <v>3.4148398789999999E-2</v>
      </c>
      <c r="K489">
        <v>0</v>
      </c>
    </row>
    <row r="490" spans="1:11" x14ac:dyDescent="0.25">
      <c r="A490">
        <v>9.7799999999999994</v>
      </c>
      <c r="B490">
        <v>0</v>
      </c>
      <c r="C490">
        <v>0</v>
      </c>
      <c r="D490">
        <v>-1.557841897E-4</v>
      </c>
      <c r="E490">
        <v>5.99861145E-4</v>
      </c>
      <c r="F490">
        <v>-0.13285067680000001</v>
      </c>
      <c r="G490">
        <v>-0.2143907696</v>
      </c>
      <c r="H490">
        <v>0.29305028919999998</v>
      </c>
      <c r="I490">
        <v>-0.26102659109999998</v>
      </c>
      <c r="J490">
        <v>3.4148398789999999E-2</v>
      </c>
      <c r="K490">
        <v>0</v>
      </c>
    </row>
    <row r="491" spans="1:11" x14ac:dyDescent="0.25">
      <c r="A491">
        <v>9.8000000000000007</v>
      </c>
      <c r="B491">
        <v>0</v>
      </c>
      <c r="C491">
        <v>0</v>
      </c>
      <c r="D491">
        <v>-4.5440345999999998E-4</v>
      </c>
      <c r="E491" s="1">
        <v>-2.9504299159999998E-6</v>
      </c>
      <c r="F491">
        <v>0.16278772059999999</v>
      </c>
      <c r="G491">
        <v>-4.671558738E-2</v>
      </c>
      <c r="H491">
        <v>0.25413602590000001</v>
      </c>
      <c r="I491">
        <v>0.60212290290000003</v>
      </c>
      <c r="J491">
        <v>3.4148398789999999E-2</v>
      </c>
      <c r="K491">
        <v>0</v>
      </c>
    </row>
    <row r="492" spans="1:11" x14ac:dyDescent="0.25">
      <c r="A492">
        <v>9.82</v>
      </c>
      <c r="B492">
        <v>0</v>
      </c>
      <c r="C492">
        <v>0</v>
      </c>
      <c r="D492">
        <v>-6.9275870919999997E-4</v>
      </c>
      <c r="E492">
        <v>-6.0144066809999998E-4</v>
      </c>
      <c r="F492">
        <v>0.34269335870000001</v>
      </c>
      <c r="G492">
        <v>0.15302613379999999</v>
      </c>
      <c r="H492">
        <v>0.49990123510000001</v>
      </c>
      <c r="I492">
        <v>0.23604398970000001</v>
      </c>
      <c r="J492">
        <v>3.0029999089999999E-2</v>
      </c>
      <c r="K492">
        <v>0</v>
      </c>
    </row>
    <row r="493" spans="1:11" x14ac:dyDescent="0.25">
      <c r="A493">
        <v>9.84</v>
      </c>
      <c r="B493">
        <v>0</v>
      </c>
      <c r="C493">
        <v>0</v>
      </c>
      <c r="D493">
        <v>-6.0563907030000003E-4</v>
      </c>
      <c r="E493">
        <v>2.3496150970000001E-4</v>
      </c>
      <c r="F493">
        <v>0.35612156989999999</v>
      </c>
      <c r="G493">
        <v>3.6787997930000003E-2</v>
      </c>
      <c r="H493">
        <v>0.33070540430000001</v>
      </c>
      <c r="I493">
        <v>8.8512301449999997E-3</v>
      </c>
      <c r="J493">
        <v>2.9858399179999998E-2</v>
      </c>
      <c r="K493">
        <v>0</v>
      </c>
    </row>
    <row r="494" spans="1:11" x14ac:dyDescent="0.25">
      <c r="A494">
        <v>9.86</v>
      </c>
      <c r="B494">
        <v>0</v>
      </c>
      <c r="C494">
        <v>0</v>
      </c>
      <c r="D494">
        <v>4.0441006419999998E-4</v>
      </c>
      <c r="E494">
        <v>5.5629014969999998E-4</v>
      </c>
      <c r="F494">
        <v>0.1521244943</v>
      </c>
      <c r="G494">
        <v>-0.18536010380000001</v>
      </c>
      <c r="H494">
        <v>-2.8006553649999998E-2</v>
      </c>
      <c r="I494">
        <v>3.3708095549999997E-2</v>
      </c>
      <c r="J494">
        <v>3.4148398789999999E-2</v>
      </c>
      <c r="K494">
        <v>0</v>
      </c>
    </row>
    <row r="495" spans="1:11" x14ac:dyDescent="0.25">
      <c r="A495">
        <v>9.8800000000000008</v>
      </c>
      <c r="B495">
        <v>0</v>
      </c>
      <c r="C495">
        <v>0</v>
      </c>
      <c r="D495">
        <v>6.5744668249999999E-4</v>
      </c>
      <c r="E495">
        <v>-5.4261088370000001E-4</v>
      </c>
      <c r="F495">
        <v>-0.38402831549999999</v>
      </c>
      <c r="G495">
        <v>5.9965588149999999E-2</v>
      </c>
      <c r="H495">
        <v>-9.5899105070000004E-2</v>
      </c>
      <c r="I495">
        <v>-0.2451375425</v>
      </c>
      <c r="J495">
        <v>3.4148398789999999E-2</v>
      </c>
      <c r="K495">
        <v>0</v>
      </c>
    </row>
    <row r="496" spans="1:11" x14ac:dyDescent="0.25">
      <c r="A496">
        <v>9.9</v>
      </c>
      <c r="B496">
        <v>0</v>
      </c>
      <c r="C496">
        <v>0</v>
      </c>
      <c r="D496">
        <v>-8.4662437439999997E-4</v>
      </c>
      <c r="E496">
        <v>-1.0012686249999999E-3</v>
      </c>
      <c r="F496">
        <v>-5.6763947010000003E-2</v>
      </c>
      <c r="G496">
        <v>0.26656749839999999</v>
      </c>
      <c r="H496">
        <v>0.22067761420000001</v>
      </c>
      <c r="I496">
        <v>-0.3033257425</v>
      </c>
      <c r="J496">
        <v>3.4148398789999999E-2</v>
      </c>
      <c r="K496">
        <v>0</v>
      </c>
    </row>
    <row r="497" spans="1:11" x14ac:dyDescent="0.25">
      <c r="A497">
        <v>9.92</v>
      </c>
      <c r="B497">
        <v>0</v>
      </c>
      <c r="C497">
        <v>0</v>
      </c>
      <c r="D497">
        <v>-8.7641924619999997E-4</v>
      </c>
      <c r="E497">
        <v>-1.1678338050000001E-3</v>
      </c>
      <c r="F497">
        <v>0.64071887729999999</v>
      </c>
      <c r="G497">
        <v>0.30287608500000002</v>
      </c>
      <c r="H497">
        <v>0.30787748100000001</v>
      </c>
      <c r="I497">
        <v>0.46896970269999999</v>
      </c>
      <c r="J497">
        <v>3.4148398789999999E-2</v>
      </c>
      <c r="K497">
        <v>0</v>
      </c>
    </row>
    <row r="498" spans="1:11" x14ac:dyDescent="0.25">
      <c r="A498">
        <v>9.94</v>
      </c>
      <c r="B498">
        <v>0</v>
      </c>
      <c r="C498">
        <v>0</v>
      </c>
      <c r="D498">
        <v>5.7445093989999996E-4</v>
      </c>
      <c r="E498">
        <v>-1.066043973E-3</v>
      </c>
      <c r="F498">
        <v>0.183025822</v>
      </c>
      <c r="G498">
        <v>0.32985687260000002</v>
      </c>
      <c r="H498">
        <v>-2.6332139970000001E-3</v>
      </c>
      <c r="I498">
        <v>0.43141472339999998</v>
      </c>
      <c r="J498">
        <v>3.0029999089999999E-2</v>
      </c>
      <c r="K498">
        <v>0</v>
      </c>
    </row>
    <row r="499" spans="1:11" x14ac:dyDescent="0.25">
      <c r="A499">
        <v>9.9600000000000009</v>
      </c>
      <c r="B499">
        <v>0</v>
      </c>
      <c r="C499">
        <v>0</v>
      </c>
      <c r="D499">
        <v>6.012693048E-4</v>
      </c>
      <c r="E499">
        <v>3.050863743E-4</v>
      </c>
      <c r="F499">
        <v>-0.43360567090000002</v>
      </c>
      <c r="G499">
        <v>6.7659690979999998E-3</v>
      </c>
      <c r="H499">
        <v>-0.14596852660000001</v>
      </c>
      <c r="I499">
        <v>-7.9979240889999997E-2</v>
      </c>
      <c r="J499">
        <v>2.9858399179999998E-2</v>
      </c>
      <c r="K499">
        <v>0</v>
      </c>
    </row>
    <row r="500" spans="1:11" x14ac:dyDescent="0.25">
      <c r="A500">
        <v>9.98</v>
      </c>
      <c r="B500">
        <v>0</v>
      </c>
      <c r="C500">
        <v>0</v>
      </c>
      <c r="D500">
        <v>3.731772304E-4</v>
      </c>
      <c r="E500">
        <v>1.4099478720000001E-4</v>
      </c>
      <c r="F500">
        <v>-0.23487101499999999</v>
      </c>
      <c r="G500">
        <v>-0.12910324340000001</v>
      </c>
      <c r="H500">
        <v>-0.16569301489999999</v>
      </c>
      <c r="I500">
        <v>0.1564366817</v>
      </c>
      <c r="J500">
        <v>3.4148398789999999E-2</v>
      </c>
      <c r="K500">
        <v>0</v>
      </c>
    </row>
    <row r="501" spans="1:11" x14ac:dyDescent="0.25">
      <c r="A501">
        <v>10</v>
      </c>
      <c r="B501">
        <v>0</v>
      </c>
      <c r="C501">
        <v>0</v>
      </c>
      <c r="D501">
        <v>7.5135752559999996E-4</v>
      </c>
      <c r="E501">
        <v>-1.162186265E-3</v>
      </c>
      <c r="F501">
        <v>-0.2785767019</v>
      </c>
      <c r="G501">
        <v>0.2279205024</v>
      </c>
      <c r="H501">
        <v>0.2377737761</v>
      </c>
      <c r="I501">
        <v>0.53303742409999999</v>
      </c>
      <c r="J501">
        <v>3.4148398789999999E-2</v>
      </c>
      <c r="K501">
        <v>0</v>
      </c>
    </row>
    <row r="502" spans="1:11" x14ac:dyDescent="0.25">
      <c r="A502">
        <v>10.02</v>
      </c>
      <c r="B502">
        <v>0</v>
      </c>
      <c r="C502">
        <v>0</v>
      </c>
      <c r="D502">
        <v>-4.786252975E-4</v>
      </c>
      <c r="E502">
        <v>-1.3185441490000001E-3</v>
      </c>
      <c r="F502">
        <v>-0.23957304660000001</v>
      </c>
      <c r="G502">
        <v>0.3738601506</v>
      </c>
      <c r="H502">
        <v>0.34303957219999998</v>
      </c>
      <c r="I502">
        <v>1.0934989449999999</v>
      </c>
      <c r="J502">
        <v>3.0029999089999999E-2</v>
      </c>
      <c r="K502">
        <v>0</v>
      </c>
    </row>
    <row r="503" spans="1:11" x14ac:dyDescent="0.25">
      <c r="A503">
        <v>10.039999999999999</v>
      </c>
      <c r="B503">
        <v>0</v>
      </c>
      <c r="C503">
        <v>0</v>
      </c>
      <c r="D503">
        <v>-4.4545531269999999E-4</v>
      </c>
      <c r="E503">
        <v>-7.1924924850000002E-4</v>
      </c>
      <c r="F503">
        <v>0.38457420469999998</v>
      </c>
      <c r="G503">
        <v>0.25956434010000001</v>
      </c>
      <c r="H503">
        <v>2.687555552E-2</v>
      </c>
      <c r="I503">
        <v>-0.27088144419999999</v>
      </c>
      <c r="J503">
        <v>3.4148398789999999E-2</v>
      </c>
      <c r="K503">
        <v>0</v>
      </c>
    </row>
    <row r="504" spans="1:11" x14ac:dyDescent="0.25">
      <c r="A504">
        <v>10.06</v>
      </c>
      <c r="B504">
        <v>0</v>
      </c>
      <c r="C504">
        <v>0</v>
      </c>
      <c r="D504">
        <v>5.5962428450000005E-4</v>
      </c>
      <c r="E504" s="1">
        <v>-4.6402215959999999E-5</v>
      </c>
      <c r="F504">
        <v>4.4000960890000003E-2</v>
      </c>
      <c r="G504">
        <v>7.1384586390000004E-2</v>
      </c>
      <c r="H504">
        <v>8.1463277340000001E-2</v>
      </c>
      <c r="I504">
        <v>2.823853493E-2</v>
      </c>
      <c r="J504">
        <v>3.0029999089999999E-2</v>
      </c>
      <c r="K504">
        <v>0</v>
      </c>
    </row>
    <row r="505" spans="1:11" x14ac:dyDescent="0.25">
      <c r="A505">
        <v>10.08</v>
      </c>
      <c r="B505">
        <v>0</v>
      </c>
      <c r="C505">
        <v>0</v>
      </c>
      <c r="D505">
        <v>7.2385370730000003E-4</v>
      </c>
      <c r="E505">
        <v>7.3361396789999999E-4</v>
      </c>
      <c r="F505">
        <v>-0.42126300929999999</v>
      </c>
      <c r="G505">
        <v>-0.1420535594</v>
      </c>
      <c r="H505">
        <v>-4.0122717619999998E-2</v>
      </c>
      <c r="I505">
        <v>-0.2578004599</v>
      </c>
      <c r="J505">
        <v>3.4148398789999999E-2</v>
      </c>
      <c r="K505">
        <v>0</v>
      </c>
    </row>
    <row r="506" spans="1:11" x14ac:dyDescent="0.25">
      <c r="A506">
        <v>10.1</v>
      </c>
      <c r="B506">
        <v>0</v>
      </c>
      <c r="C506">
        <v>0</v>
      </c>
      <c r="D506" s="1">
        <v>-8.1047415729999998E-5</v>
      </c>
      <c r="E506">
        <v>3.6402046680000002E-4</v>
      </c>
      <c r="F506">
        <v>-0.2078060806</v>
      </c>
      <c r="G506">
        <v>-0.16933515669999999</v>
      </c>
      <c r="H506">
        <v>-0.1070943773</v>
      </c>
      <c r="I506">
        <v>0.55490410329999995</v>
      </c>
      <c r="J506">
        <v>3.4148398789999999E-2</v>
      </c>
      <c r="K506">
        <v>0</v>
      </c>
    </row>
    <row r="507" spans="1:11" x14ac:dyDescent="0.25">
      <c r="A507">
        <v>10.119999999999999</v>
      </c>
      <c r="B507">
        <v>0</v>
      </c>
      <c r="C507">
        <v>0</v>
      </c>
      <c r="D507">
        <v>-2.9910355810000002E-4</v>
      </c>
      <c r="E507">
        <v>-5.4761767389999996E-4</v>
      </c>
      <c r="F507">
        <v>0.1182731539</v>
      </c>
      <c r="G507">
        <v>0.10142342</v>
      </c>
      <c r="H507">
        <v>9.8060309890000003E-2</v>
      </c>
      <c r="I507">
        <v>0.75320315360000001</v>
      </c>
      <c r="J507">
        <v>3.4148398789999999E-2</v>
      </c>
      <c r="K507">
        <v>0</v>
      </c>
    </row>
    <row r="508" spans="1:11" x14ac:dyDescent="0.25">
      <c r="A508">
        <v>10.14</v>
      </c>
      <c r="B508">
        <v>0</v>
      </c>
      <c r="C508">
        <v>0</v>
      </c>
      <c r="D508">
        <v>-5.8852881189999998E-4</v>
      </c>
      <c r="E508">
        <v>-3.6227703089999999E-4</v>
      </c>
      <c r="F508">
        <v>0.25216874480000001</v>
      </c>
      <c r="G508">
        <v>0.13583442570000001</v>
      </c>
      <c r="H508">
        <v>0.2103458047</v>
      </c>
      <c r="I508">
        <v>0.86550116539999999</v>
      </c>
      <c r="J508">
        <v>3.4148398789999999E-2</v>
      </c>
      <c r="K508">
        <v>0</v>
      </c>
    </row>
    <row r="509" spans="1:11" x14ac:dyDescent="0.25">
      <c r="A509">
        <v>10.16</v>
      </c>
      <c r="B509">
        <v>0</v>
      </c>
      <c r="C509">
        <v>0</v>
      </c>
      <c r="D509">
        <v>-4.0979310869999999E-4</v>
      </c>
      <c r="E509" s="1">
        <v>2.9146671299999999E-5</v>
      </c>
      <c r="F509">
        <v>0.31191024179999999</v>
      </c>
      <c r="G509">
        <v>1.081627514E-2</v>
      </c>
      <c r="H509">
        <v>-0.26827716829999998</v>
      </c>
      <c r="I509">
        <v>-0.67061471939999995</v>
      </c>
      <c r="J509">
        <v>3.4148398789999999E-2</v>
      </c>
      <c r="K509">
        <v>0</v>
      </c>
    </row>
    <row r="510" spans="1:11" x14ac:dyDescent="0.25">
      <c r="A510">
        <v>10.18</v>
      </c>
      <c r="B510">
        <v>0</v>
      </c>
      <c r="C510">
        <v>0</v>
      </c>
      <c r="D510">
        <v>-3.4999102349999998E-4</v>
      </c>
      <c r="E510" s="1">
        <v>-6.4998865130000004E-5</v>
      </c>
      <c r="F510">
        <v>0.1780654639</v>
      </c>
      <c r="G510" s="1">
        <v>-7.7907461669999997E-5</v>
      </c>
      <c r="H510">
        <v>-5.6526064870000003E-2</v>
      </c>
      <c r="I510">
        <v>-0.41975885629999998</v>
      </c>
      <c r="J510">
        <v>3.4148398789999999E-2</v>
      </c>
      <c r="K510">
        <v>0</v>
      </c>
    </row>
    <row r="511" spans="1:11" x14ac:dyDescent="0.25">
      <c r="A511">
        <v>10.199999999999999</v>
      </c>
      <c r="B511">
        <v>0</v>
      </c>
      <c r="C511">
        <v>0</v>
      </c>
      <c r="D511">
        <v>-7.3392689230000004E-4</v>
      </c>
      <c r="E511">
        <v>-5.2754580970000001E-4</v>
      </c>
      <c r="F511">
        <v>0.26203945280000002</v>
      </c>
      <c r="G511">
        <v>8.9653417469999996E-2</v>
      </c>
      <c r="H511">
        <v>-9.2214405540000002E-2</v>
      </c>
      <c r="I511">
        <v>-0.29251861569999998</v>
      </c>
      <c r="J511">
        <v>3.4148398789999999E-2</v>
      </c>
      <c r="K511">
        <v>0</v>
      </c>
    </row>
    <row r="512" spans="1:11" x14ac:dyDescent="0.25">
      <c r="A512">
        <v>10.220000000000001</v>
      </c>
      <c r="B512">
        <v>0</v>
      </c>
      <c r="C512">
        <v>0</v>
      </c>
      <c r="D512">
        <v>-8.7122246619999999E-4</v>
      </c>
      <c r="E512">
        <v>-9.6020102500000005E-4</v>
      </c>
      <c r="F512">
        <v>0.47183382509999999</v>
      </c>
      <c r="G512">
        <v>0.2321837991</v>
      </c>
      <c r="H512">
        <v>1.8230497839999998E-2</v>
      </c>
      <c r="I512">
        <v>0.5627636909</v>
      </c>
      <c r="J512">
        <v>3.4148398789999999E-2</v>
      </c>
      <c r="K512">
        <v>0</v>
      </c>
    </row>
    <row r="513" spans="1:11" x14ac:dyDescent="0.25">
      <c r="A513">
        <v>10.24</v>
      </c>
      <c r="B513">
        <v>0</v>
      </c>
      <c r="C513">
        <v>0</v>
      </c>
      <c r="D513">
        <v>-5.3933262830000003E-4</v>
      </c>
      <c r="E513">
        <v>-7.256418467E-4</v>
      </c>
      <c r="F513">
        <v>0.36437094209999998</v>
      </c>
      <c r="G513">
        <v>0.25867927070000002</v>
      </c>
      <c r="H513">
        <v>0.1791600585</v>
      </c>
      <c r="I513">
        <v>1.020949364</v>
      </c>
      <c r="J513">
        <v>3.4148398789999999E-2</v>
      </c>
      <c r="K513">
        <v>0</v>
      </c>
    </row>
    <row r="514" spans="1:11" x14ac:dyDescent="0.25">
      <c r="A514">
        <v>10.26</v>
      </c>
      <c r="B514">
        <v>0</v>
      </c>
      <c r="C514">
        <v>0</v>
      </c>
      <c r="D514">
        <v>-1.8260627989999999E-4</v>
      </c>
      <c r="E514">
        <v>1.8215179439999999E-4</v>
      </c>
      <c r="F514">
        <v>0.22159576419999999</v>
      </c>
      <c r="G514">
        <v>1.992248558E-2</v>
      </c>
      <c r="H514">
        <v>-0.11112406850000001</v>
      </c>
      <c r="I514">
        <v>-0.25430265070000002</v>
      </c>
      <c r="J514">
        <v>3.4148398789999999E-2</v>
      </c>
      <c r="K514">
        <v>0</v>
      </c>
    </row>
    <row r="515" spans="1:11" x14ac:dyDescent="0.25">
      <c r="A515">
        <v>10.28</v>
      </c>
      <c r="B515">
        <v>0</v>
      </c>
      <c r="C515">
        <v>0</v>
      </c>
      <c r="D515" s="1">
        <v>4.7996640210000003E-5</v>
      </c>
      <c r="E515">
        <v>2.9066205019999999E-4</v>
      </c>
      <c r="F515">
        <v>3.9515316490000001E-2</v>
      </c>
      <c r="G515">
        <v>-0.1202317178</v>
      </c>
      <c r="H515">
        <v>-0.31788283589999999</v>
      </c>
      <c r="I515">
        <v>-1.031173229</v>
      </c>
      <c r="J515">
        <v>3.4148398789999999E-2</v>
      </c>
      <c r="K515">
        <v>0</v>
      </c>
    </row>
    <row r="516" spans="1:11" x14ac:dyDescent="0.25">
      <c r="A516">
        <v>10.3</v>
      </c>
      <c r="B516">
        <v>0</v>
      </c>
      <c r="C516">
        <v>0</v>
      </c>
      <c r="D516">
        <v>-1.856051385E-4</v>
      </c>
      <c r="E516">
        <v>-1.0588765140000001E-4</v>
      </c>
      <c r="F516">
        <v>-4.363806546E-2</v>
      </c>
      <c r="G516">
        <v>2.1740226080000001E-2</v>
      </c>
      <c r="H516">
        <v>-0.32987087970000001</v>
      </c>
      <c r="I516">
        <v>0.52422130109999998</v>
      </c>
      <c r="J516">
        <v>3.4148398789999999E-2</v>
      </c>
      <c r="K516">
        <v>0</v>
      </c>
    </row>
    <row r="517" spans="1:11" x14ac:dyDescent="0.25">
      <c r="A517">
        <v>10.32</v>
      </c>
      <c r="B517">
        <v>0</v>
      </c>
      <c r="C517">
        <v>0</v>
      </c>
      <c r="D517">
        <v>-1.054093242E-3</v>
      </c>
      <c r="E517">
        <v>-3.280341625E-4</v>
      </c>
      <c r="F517">
        <v>0.29322272539999999</v>
      </c>
      <c r="G517">
        <v>7.4330523610000004E-2</v>
      </c>
      <c r="H517">
        <v>0.48516517879999999</v>
      </c>
      <c r="I517">
        <v>0.93212342260000003</v>
      </c>
      <c r="J517">
        <v>3.4148398789999999E-2</v>
      </c>
      <c r="K517">
        <v>0</v>
      </c>
    </row>
    <row r="518" spans="1:11" x14ac:dyDescent="0.25">
      <c r="A518">
        <v>10.34</v>
      </c>
      <c r="B518">
        <v>0</v>
      </c>
      <c r="C518">
        <v>0</v>
      </c>
      <c r="D518">
        <v>-8.5709989070000003E-4</v>
      </c>
      <c r="E518">
        <v>-6.1911344530000002E-4</v>
      </c>
      <c r="F518">
        <v>0.60256624219999999</v>
      </c>
      <c r="G518">
        <v>0.15982198719999999</v>
      </c>
      <c r="H518">
        <v>0.15353870389999999</v>
      </c>
      <c r="I518">
        <v>0.94845676420000002</v>
      </c>
      <c r="J518">
        <v>2.9858399179999998E-2</v>
      </c>
      <c r="K518">
        <v>0</v>
      </c>
    </row>
    <row r="519" spans="1:11" x14ac:dyDescent="0.25">
      <c r="A519">
        <v>10.36</v>
      </c>
      <c r="B519">
        <v>0</v>
      </c>
      <c r="C519">
        <v>0</v>
      </c>
      <c r="D519">
        <v>-7.3225796219999995E-4</v>
      </c>
      <c r="E519">
        <v>-2.1034479140000001E-4</v>
      </c>
      <c r="F519">
        <v>0.43602788450000002</v>
      </c>
      <c r="G519">
        <v>0.1112614125</v>
      </c>
      <c r="H519">
        <v>0.19278097150000001</v>
      </c>
      <c r="I519">
        <v>-0.41477096079999998</v>
      </c>
      <c r="J519">
        <v>3.4148398789999999E-2</v>
      </c>
      <c r="K519">
        <v>0</v>
      </c>
    </row>
    <row r="520" spans="1:11" x14ac:dyDescent="0.25">
      <c r="A520">
        <v>10.38</v>
      </c>
      <c r="B520">
        <v>0</v>
      </c>
      <c r="C520">
        <v>0</v>
      </c>
      <c r="D520">
        <v>-2.4335831399999999E-4</v>
      </c>
      <c r="E520">
        <v>5.1389634610000002E-4</v>
      </c>
      <c r="F520">
        <v>0.28323566909999998</v>
      </c>
      <c r="G520">
        <v>-9.7129672769999995E-2</v>
      </c>
      <c r="H520">
        <v>5.7814359660000002E-2</v>
      </c>
      <c r="I520">
        <v>-0.1359435916</v>
      </c>
      <c r="J520">
        <v>3.4148398789999999E-2</v>
      </c>
      <c r="K520">
        <v>0</v>
      </c>
    </row>
    <row r="521" spans="1:11" x14ac:dyDescent="0.25">
      <c r="A521">
        <v>10.4</v>
      </c>
      <c r="B521">
        <v>0</v>
      </c>
      <c r="C521">
        <v>0</v>
      </c>
      <c r="D521">
        <v>1.341179013E-4</v>
      </c>
      <c r="E521">
        <v>4.8565864559999998E-4</v>
      </c>
      <c r="F521">
        <v>5.6047573689999998E-2</v>
      </c>
      <c r="G521">
        <v>-0.1519525796</v>
      </c>
      <c r="H521">
        <v>-0.24681079389999999</v>
      </c>
      <c r="I521">
        <v>0.30602592229999998</v>
      </c>
      <c r="J521">
        <v>3.4148398789999999E-2</v>
      </c>
      <c r="K521">
        <v>0</v>
      </c>
    </row>
    <row r="522" spans="1:11" x14ac:dyDescent="0.25">
      <c r="A522">
        <v>10.42</v>
      </c>
      <c r="B522">
        <v>0</v>
      </c>
      <c r="C522">
        <v>0</v>
      </c>
      <c r="D522" s="1">
        <v>6.6526234150000001E-5</v>
      </c>
      <c r="E522">
        <v>-2.1587312220000001E-4</v>
      </c>
      <c r="F522">
        <v>-0.130644545</v>
      </c>
      <c r="G522">
        <v>1.5832426029999999E-2</v>
      </c>
      <c r="H522">
        <v>0.16068995</v>
      </c>
      <c r="I522">
        <v>-0.45453631880000001</v>
      </c>
      <c r="J522">
        <v>3.4148398789999999E-2</v>
      </c>
      <c r="K522">
        <v>0</v>
      </c>
    </row>
    <row r="523" spans="1:11" x14ac:dyDescent="0.25">
      <c r="A523">
        <v>10.44</v>
      </c>
      <c r="B523">
        <v>0</v>
      </c>
      <c r="C523">
        <v>0</v>
      </c>
      <c r="D523">
        <v>-1.623705029E-4</v>
      </c>
      <c r="E523">
        <v>-8.9953839780000005E-4</v>
      </c>
      <c r="F523">
        <v>5.5789202449999999E-2</v>
      </c>
      <c r="G523">
        <v>0.20412880180000001</v>
      </c>
      <c r="H523">
        <v>0.26468169689999999</v>
      </c>
      <c r="I523">
        <v>-0.43077236410000003</v>
      </c>
      <c r="J523">
        <v>3.4148398789999999E-2</v>
      </c>
      <c r="K523">
        <v>0</v>
      </c>
    </row>
    <row r="524" spans="1:11" x14ac:dyDescent="0.25">
      <c r="A524">
        <v>10.46</v>
      </c>
      <c r="B524">
        <v>0</v>
      </c>
      <c r="C524">
        <v>0</v>
      </c>
      <c r="D524">
        <v>2.9003992679999999E-4</v>
      </c>
      <c r="E524">
        <v>-1.2861341239999999E-3</v>
      </c>
      <c r="F524">
        <v>3.2623052600000001E-2</v>
      </c>
      <c r="G524">
        <v>0.35564512009999999</v>
      </c>
      <c r="H524">
        <v>5.6456983090000003E-2</v>
      </c>
      <c r="I524">
        <v>-9.6022963520000004E-2</v>
      </c>
      <c r="J524">
        <v>3.4148398789999999E-2</v>
      </c>
      <c r="K524">
        <v>0</v>
      </c>
    </row>
    <row r="525" spans="1:11" x14ac:dyDescent="0.25">
      <c r="A525">
        <v>10.48</v>
      </c>
      <c r="B525">
        <v>0</v>
      </c>
      <c r="C525">
        <v>0</v>
      </c>
      <c r="D525">
        <v>3.2495334739999999E-4</v>
      </c>
      <c r="E525">
        <v>-6.8634748460000001E-4</v>
      </c>
      <c r="F525">
        <v>-0.24290402229999999</v>
      </c>
      <c r="G525">
        <v>0.26611867550000001</v>
      </c>
      <c r="H525">
        <v>-0.16702452300000001</v>
      </c>
      <c r="I525">
        <v>-0.78522318599999996</v>
      </c>
      <c r="J525">
        <v>3.0029999089999999E-2</v>
      </c>
      <c r="K525">
        <v>0</v>
      </c>
    </row>
    <row r="526" spans="1:11" x14ac:dyDescent="0.25">
      <c r="A526">
        <v>10.5</v>
      </c>
      <c r="B526">
        <v>0</v>
      </c>
      <c r="C526">
        <v>0</v>
      </c>
      <c r="D526">
        <v>-1.3361498709999999E-4</v>
      </c>
      <c r="E526" s="1">
        <v>-8.4787607190000004E-6</v>
      </c>
      <c r="F526">
        <v>-3.7765890359999998E-2</v>
      </c>
      <c r="G526">
        <v>5.8046557009999999E-2</v>
      </c>
      <c r="H526">
        <v>-0.12109133599999999</v>
      </c>
      <c r="I526">
        <v>-0.22075760359999999</v>
      </c>
      <c r="J526">
        <v>3.4148398789999999E-2</v>
      </c>
      <c r="K526">
        <v>0</v>
      </c>
    </row>
    <row r="527" spans="1:11" x14ac:dyDescent="0.25">
      <c r="A527">
        <v>10.52</v>
      </c>
      <c r="B527">
        <v>0</v>
      </c>
      <c r="C527">
        <v>0</v>
      </c>
      <c r="D527">
        <v>2.3586302999999999E-4</v>
      </c>
      <c r="E527">
        <v>-2.9595196249999998E-4</v>
      </c>
      <c r="F527">
        <v>1.3727370649999999E-2</v>
      </c>
      <c r="G527">
        <v>3.090040199E-2</v>
      </c>
      <c r="H527">
        <v>0.1029735804</v>
      </c>
      <c r="I527">
        <v>0.569980979</v>
      </c>
      <c r="J527">
        <v>3.4148398789999999E-2</v>
      </c>
      <c r="K527">
        <v>0</v>
      </c>
    </row>
    <row r="528" spans="1:11" x14ac:dyDescent="0.25">
      <c r="A528">
        <v>10.54</v>
      </c>
      <c r="B528">
        <v>0</v>
      </c>
      <c r="C528">
        <v>0</v>
      </c>
      <c r="D528" s="1">
        <v>1.5757977960000001E-5</v>
      </c>
      <c r="E528">
        <v>-5.9288740159999995E-4</v>
      </c>
      <c r="F528">
        <v>-0.14272436499999999</v>
      </c>
      <c r="G528">
        <v>0.16748598219999999</v>
      </c>
      <c r="H528">
        <v>0.16269111629999999</v>
      </c>
      <c r="I528">
        <v>-0.1410074234</v>
      </c>
      <c r="J528">
        <v>3.4148398789999999E-2</v>
      </c>
      <c r="K528">
        <v>0</v>
      </c>
    </row>
    <row r="529" spans="1:11" x14ac:dyDescent="0.25">
      <c r="A529">
        <v>10.56</v>
      </c>
      <c r="B529">
        <v>0</v>
      </c>
      <c r="C529">
        <v>0</v>
      </c>
      <c r="D529">
        <v>-4.994869232E-4</v>
      </c>
      <c r="E529">
        <v>-2.2666156290000001E-4</v>
      </c>
      <c r="F529">
        <v>0.1310075969</v>
      </c>
      <c r="G529">
        <v>8.3912760020000005E-2</v>
      </c>
      <c r="H529">
        <v>-0.14248347280000001</v>
      </c>
      <c r="I529">
        <v>0.35207664970000002</v>
      </c>
      <c r="J529">
        <v>3.0029999089999999E-2</v>
      </c>
      <c r="K529">
        <v>0</v>
      </c>
    </row>
    <row r="530" spans="1:11" x14ac:dyDescent="0.25">
      <c r="A530">
        <v>10.58</v>
      </c>
      <c r="B530">
        <v>0</v>
      </c>
      <c r="C530">
        <v>0</v>
      </c>
      <c r="D530">
        <v>4.7796219590000001E-4</v>
      </c>
      <c r="E530">
        <v>1.00851059E-4</v>
      </c>
      <c r="F530">
        <v>0.118147999</v>
      </c>
      <c r="G530">
        <v>4.7283023599999996E-3</v>
      </c>
      <c r="H530">
        <v>0.15696269269999999</v>
      </c>
      <c r="I530">
        <v>0.1114286184</v>
      </c>
      <c r="J530">
        <v>3.4148398789999999E-2</v>
      </c>
      <c r="K530">
        <v>0</v>
      </c>
    </row>
    <row r="531" spans="1:11" x14ac:dyDescent="0.25">
      <c r="A531">
        <v>10.6</v>
      </c>
      <c r="B531">
        <v>0</v>
      </c>
      <c r="C531">
        <v>0</v>
      </c>
      <c r="D531">
        <v>7.8964233399999998E-4</v>
      </c>
      <c r="E531">
        <v>5.8141350749999995E-4</v>
      </c>
      <c r="F531">
        <v>-0.41962167620000002</v>
      </c>
      <c r="G531">
        <v>-0.12058305</v>
      </c>
      <c r="H531">
        <v>2.5663673880000001E-2</v>
      </c>
      <c r="I531">
        <v>-1.170858145</v>
      </c>
      <c r="J531">
        <v>3.0029999089999999E-2</v>
      </c>
      <c r="K531">
        <v>0</v>
      </c>
    </row>
    <row r="532" spans="1:11" x14ac:dyDescent="0.25">
      <c r="A532">
        <v>10.62</v>
      </c>
      <c r="B532">
        <v>0</v>
      </c>
      <c r="C532">
        <v>0</v>
      </c>
      <c r="D532">
        <v>2.1886080500000001E-4</v>
      </c>
      <c r="E532">
        <v>3.0824542050000001E-4</v>
      </c>
      <c r="F532">
        <v>-0.29028686879999999</v>
      </c>
      <c r="G532">
        <v>-0.13104112449999999</v>
      </c>
      <c r="H532">
        <v>0.17530542609999999</v>
      </c>
      <c r="I532">
        <v>-1.1717895270000001</v>
      </c>
      <c r="J532">
        <v>3.4148398789999999E-2</v>
      </c>
      <c r="K532">
        <v>0</v>
      </c>
    </row>
    <row r="533" spans="1:11" x14ac:dyDescent="0.25">
      <c r="A533">
        <v>10.64</v>
      </c>
      <c r="B533">
        <v>0</v>
      </c>
      <c r="C533">
        <v>0</v>
      </c>
      <c r="D533">
        <v>-2.5127828119999999E-4</v>
      </c>
      <c r="E533">
        <v>-1.0476857420000001E-3</v>
      </c>
      <c r="F533">
        <v>-3.0319511890000001E-2</v>
      </c>
      <c r="G533">
        <v>0.1902810633</v>
      </c>
      <c r="H533">
        <v>0.186968565</v>
      </c>
      <c r="I533">
        <v>3.148537874E-2</v>
      </c>
      <c r="J533">
        <v>3.4148398789999999E-2</v>
      </c>
      <c r="K533">
        <v>0</v>
      </c>
    </row>
    <row r="534" spans="1:11" x14ac:dyDescent="0.25">
      <c r="A534">
        <v>10.66</v>
      </c>
      <c r="B534">
        <v>0</v>
      </c>
      <c r="C534">
        <v>0</v>
      </c>
      <c r="D534">
        <v>-7.1507692339999995E-4</v>
      </c>
      <c r="E534">
        <v>-1.85623765E-3</v>
      </c>
      <c r="F534">
        <v>0.25422123070000002</v>
      </c>
      <c r="G534">
        <v>0.50981616969999999</v>
      </c>
      <c r="H534">
        <v>0.1371533871</v>
      </c>
      <c r="I534">
        <v>0.23771882059999999</v>
      </c>
      <c r="J534">
        <v>3.4148398789999999E-2</v>
      </c>
      <c r="K534">
        <v>0</v>
      </c>
    </row>
    <row r="535" spans="1:11" x14ac:dyDescent="0.25">
      <c r="A535">
        <v>10.68</v>
      </c>
      <c r="B535">
        <v>0</v>
      </c>
      <c r="C535">
        <v>0</v>
      </c>
      <c r="D535">
        <v>-2.9259175059999999E-4</v>
      </c>
      <c r="E535">
        <v>-5.7715177539999999E-4</v>
      </c>
      <c r="F535">
        <v>0.3736737967</v>
      </c>
      <c r="G535">
        <v>0.25809907910000002</v>
      </c>
      <c r="H535">
        <v>0.236672461</v>
      </c>
      <c r="I535">
        <v>1.454643369</v>
      </c>
      <c r="J535">
        <v>3.4148398789999999E-2</v>
      </c>
      <c r="K535">
        <v>0</v>
      </c>
    </row>
    <row r="536" spans="1:11" x14ac:dyDescent="0.25">
      <c r="A536">
        <v>10.7</v>
      </c>
      <c r="B536">
        <v>0</v>
      </c>
      <c r="C536">
        <v>0</v>
      </c>
      <c r="D536">
        <v>8.8143348689999996E-4</v>
      </c>
      <c r="E536">
        <v>1.1847913269999999E-3</v>
      </c>
      <c r="F536">
        <v>-0.12990102170000001</v>
      </c>
      <c r="G536">
        <v>-0.19754968580000001</v>
      </c>
      <c r="H536">
        <v>-4.475337267E-2</v>
      </c>
      <c r="I536">
        <v>1.6900743250000001</v>
      </c>
      <c r="J536">
        <v>3.0029999089999999E-2</v>
      </c>
      <c r="K536">
        <v>0</v>
      </c>
    </row>
    <row r="537" spans="1:11" x14ac:dyDescent="0.25">
      <c r="A537">
        <v>10.72</v>
      </c>
      <c r="B537">
        <v>0</v>
      </c>
      <c r="C537">
        <v>0</v>
      </c>
      <c r="D537">
        <v>1.6580671070000001E-3</v>
      </c>
      <c r="E537">
        <v>2.2919327019999998E-3</v>
      </c>
      <c r="F537">
        <v>-0.72642731670000005</v>
      </c>
      <c r="G537">
        <v>-0.57641977069999994</v>
      </c>
      <c r="H537">
        <v>0.1873453259</v>
      </c>
      <c r="I537">
        <v>0.25358688829999998</v>
      </c>
      <c r="J537">
        <v>3.4148398789999999E-2</v>
      </c>
      <c r="K537">
        <v>0</v>
      </c>
    </row>
    <row r="538" spans="1:11" x14ac:dyDescent="0.25">
      <c r="A538">
        <v>10.74</v>
      </c>
      <c r="B538">
        <v>0</v>
      </c>
      <c r="C538">
        <v>0</v>
      </c>
      <c r="D538">
        <v>1.034170389E-3</v>
      </c>
      <c r="E538">
        <v>1.4233440159999999E-3</v>
      </c>
      <c r="F538">
        <v>-0.85828530790000002</v>
      </c>
      <c r="G538">
        <v>-0.51509344580000005</v>
      </c>
      <c r="H538">
        <v>0.13035684819999999</v>
      </c>
      <c r="I538">
        <v>-0.727741003</v>
      </c>
      <c r="J538">
        <v>3.4148398789999999E-2</v>
      </c>
      <c r="K538">
        <v>0</v>
      </c>
    </row>
    <row r="539" spans="1:11" x14ac:dyDescent="0.25">
      <c r="A539">
        <v>10.76</v>
      </c>
      <c r="B539">
        <v>0</v>
      </c>
      <c r="C539">
        <v>0</v>
      </c>
      <c r="D539">
        <v>-1.5367567539999999E-4</v>
      </c>
      <c r="E539">
        <v>-6.2841176990000003E-4</v>
      </c>
      <c r="F539">
        <v>-0.28987747429999999</v>
      </c>
      <c r="G539">
        <v>1.8476337190000001E-2</v>
      </c>
      <c r="H539">
        <v>4.196929932E-2</v>
      </c>
      <c r="I539">
        <v>0.9718929529</v>
      </c>
      <c r="J539">
        <v>3.4148398789999999E-2</v>
      </c>
      <c r="K539">
        <v>0</v>
      </c>
    </row>
    <row r="540" spans="1:11" x14ac:dyDescent="0.25">
      <c r="A540">
        <v>10.78</v>
      </c>
      <c r="B540">
        <v>0</v>
      </c>
      <c r="C540">
        <v>0</v>
      </c>
      <c r="D540">
        <v>-4.178918898E-4</v>
      </c>
      <c r="E540">
        <v>-1.5149116520000001E-3</v>
      </c>
      <c r="F540">
        <v>0.24342954159999999</v>
      </c>
      <c r="G540">
        <v>0.41641330720000003</v>
      </c>
      <c r="H540">
        <v>0.19986540080000001</v>
      </c>
      <c r="I540">
        <v>-1.5730679040000001E-2</v>
      </c>
      <c r="J540">
        <v>3.4148398789999999E-2</v>
      </c>
      <c r="K540">
        <v>0</v>
      </c>
    </row>
    <row r="541" spans="1:11" x14ac:dyDescent="0.25">
      <c r="A541">
        <v>10.8</v>
      </c>
      <c r="B541">
        <v>0</v>
      </c>
      <c r="C541">
        <v>0</v>
      </c>
      <c r="D541">
        <v>4.0451437229999999E-4</v>
      </c>
      <c r="E541">
        <v>-2.5282800200000002E-4</v>
      </c>
      <c r="F541">
        <v>0.12125507000000001</v>
      </c>
      <c r="G541">
        <v>0.2106911689</v>
      </c>
      <c r="H541">
        <v>0.1194912195</v>
      </c>
      <c r="I541">
        <v>0.28061848880000001</v>
      </c>
      <c r="J541">
        <v>3.0029999089999999E-2</v>
      </c>
      <c r="K541">
        <v>0</v>
      </c>
    </row>
    <row r="542" spans="1:11" x14ac:dyDescent="0.25">
      <c r="A542">
        <v>10.82</v>
      </c>
      <c r="B542">
        <v>0</v>
      </c>
      <c r="C542">
        <v>0</v>
      </c>
      <c r="D542">
        <v>1.6347728670000001E-3</v>
      </c>
      <c r="E542">
        <v>1.2815892700000001E-3</v>
      </c>
      <c r="F542">
        <v>-0.46271455290000002</v>
      </c>
      <c r="G542">
        <v>-0.22461774949999999</v>
      </c>
      <c r="H542">
        <v>-0.2100441754</v>
      </c>
      <c r="I542">
        <v>0.25667458770000001</v>
      </c>
      <c r="J542">
        <v>3.0029999089999999E-2</v>
      </c>
      <c r="K542">
        <v>0</v>
      </c>
    </row>
    <row r="543" spans="1:11" x14ac:dyDescent="0.25">
      <c r="A543">
        <v>10.84</v>
      </c>
      <c r="B543">
        <v>0</v>
      </c>
      <c r="C543">
        <v>0</v>
      </c>
      <c r="D543">
        <v>1.9392482940000001E-3</v>
      </c>
      <c r="E543">
        <v>1.6337633129999999E-3</v>
      </c>
      <c r="F543">
        <v>-1.099788904</v>
      </c>
      <c r="G543">
        <v>-0.44642007350000001</v>
      </c>
      <c r="H543">
        <v>-0.36596330999999999</v>
      </c>
      <c r="I543">
        <v>-0.4131386876</v>
      </c>
      <c r="J543">
        <v>3.4148398789999999E-2</v>
      </c>
      <c r="K543">
        <v>0</v>
      </c>
    </row>
    <row r="544" spans="1:11" x14ac:dyDescent="0.25">
      <c r="A544">
        <v>10.86</v>
      </c>
      <c r="B544">
        <v>0</v>
      </c>
      <c r="C544">
        <v>0</v>
      </c>
      <c r="D544">
        <v>1.032054424E-3</v>
      </c>
      <c r="E544">
        <v>4.6883523459999998E-4</v>
      </c>
      <c r="F544">
        <v>-0.85710585120000005</v>
      </c>
      <c r="G544">
        <v>-0.2701331079</v>
      </c>
      <c r="H544">
        <v>4.2613506320000001E-2</v>
      </c>
      <c r="I544">
        <v>0.30219161509999998</v>
      </c>
      <c r="J544">
        <v>3.4148398789999999E-2</v>
      </c>
      <c r="K544">
        <v>0</v>
      </c>
    </row>
    <row r="545" spans="1:11" x14ac:dyDescent="0.25">
      <c r="A545">
        <v>10.88</v>
      </c>
      <c r="B545">
        <v>0</v>
      </c>
      <c r="C545">
        <v>0</v>
      </c>
      <c r="D545">
        <v>2.4435296650000002E-4</v>
      </c>
      <c r="E545">
        <v>-8.3300471309999998E-4</v>
      </c>
      <c r="F545">
        <v>-0.32239609959999999</v>
      </c>
      <c r="G545">
        <v>0.14675125480000001</v>
      </c>
      <c r="H545">
        <v>0.29907298090000001</v>
      </c>
      <c r="I545">
        <v>0.4703207016</v>
      </c>
      <c r="J545">
        <v>3.397680074E-2</v>
      </c>
      <c r="K545">
        <v>0</v>
      </c>
    </row>
    <row r="546" spans="1:11" x14ac:dyDescent="0.25">
      <c r="A546">
        <v>10.9</v>
      </c>
      <c r="B546">
        <v>0</v>
      </c>
      <c r="C546">
        <v>0</v>
      </c>
      <c r="D546">
        <v>1.01596117E-4</v>
      </c>
      <c r="E546">
        <v>-2.8699636460000001E-4</v>
      </c>
      <c r="F546">
        <v>-7.2903178629999996E-2</v>
      </c>
      <c r="G546">
        <v>0.15011584759999999</v>
      </c>
      <c r="H546">
        <v>0.26771616939999998</v>
      </c>
      <c r="I546">
        <v>0.69409370420000005</v>
      </c>
      <c r="J546">
        <v>3.0029999089999999E-2</v>
      </c>
      <c r="K546">
        <v>0</v>
      </c>
    </row>
    <row r="547" spans="1:11" x14ac:dyDescent="0.25">
      <c r="A547">
        <v>10.92</v>
      </c>
      <c r="B547">
        <v>0</v>
      </c>
      <c r="C547">
        <v>0</v>
      </c>
      <c r="D547">
        <v>7.4350461359999999E-4</v>
      </c>
      <c r="E547">
        <v>7.0643424990000003E-4</v>
      </c>
      <c r="F547">
        <v>-0.13536331060000001</v>
      </c>
      <c r="G547">
        <v>-0.14719146490000001</v>
      </c>
      <c r="H547">
        <v>-3.4452617169999998E-2</v>
      </c>
      <c r="I547">
        <v>0.39515757559999998</v>
      </c>
      <c r="J547">
        <v>3.0029999089999999E-2</v>
      </c>
      <c r="K547">
        <v>0</v>
      </c>
    </row>
    <row r="548" spans="1:11" x14ac:dyDescent="0.25">
      <c r="A548">
        <v>10.94</v>
      </c>
      <c r="B548">
        <v>0</v>
      </c>
      <c r="C548">
        <v>0</v>
      </c>
      <c r="D548">
        <v>1.2053772810000001E-3</v>
      </c>
      <c r="E548">
        <v>6.8259239200000005E-4</v>
      </c>
      <c r="F548">
        <v>-0.57163196800000005</v>
      </c>
      <c r="G548">
        <v>-0.2242171466</v>
      </c>
      <c r="H548">
        <v>-0.27673193810000002</v>
      </c>
      <c r="I548">
        <v>-0.47609770299999998</v>
      </c>
      <c r="J548">
        <v>2.9858399179999998E-2</v>
      </c>
      <c r="K548">
        <v>0</v>
      </c>
    </row>
    <row r="549" spans="1:11" x14ac:dyDescent="0.25">
      <c r="A549">
        <v>10.96</v>
      </c>
      <c r="B549">
        <v>0</v>
      </c>
      <c r="C549">
        <v>0</v>
      </c>
      <c r="D549">
        <v>6.9183111189999996E-4</v>
      </c>
      <c r="E549">
        <v>-2.159178257E-4</v>
      </c>
      <c r="F549">
        <v>-0.57311856750000001</v>
      </c>
      <c r="G549">
        <v>2.7586203069999999E-3</v>
      </c>
      <c r="H549">
        <v>-3.1860828399999999E-2</v>
      </c>
      <c r="I549">
        <v>0.48203837869999999</v>
      </c>
      <c r="J549">
        <v>3.4148398789999999E-2</v>
      </c>
      <c r="K549">
        <v>0</v>
      </c>
    </row>
    <row r="550" spans="1:11" x14ac:dyDescent="0.25">
      <c r="A550">
        <v>10.98</v>
      </c>
      <c r="B550">
        <v>0</v>
      </c>
      <c r="C550">
        <v>0</v>
      </c>
      <c r="D550">
        <v>2.0491331819999999E-4</v>
      </c>
      <c r="E550">
        <v>-1.6272068019999999E-4</v>
      </c>
      <c r="F550">
        <v>-0.24403344090000001</v>
      </c>
      <c r="G550">
        <v>9.4881296160000003E-2</v>
      </c>
      <c r="H550">
        <v>0.1119672656</v>
      </c>
      <c r="I550">
        <v>-0.40284177659999998</v>
      </c>
      <c r="J550">
        <v>3.4148398789999999E-2</v>
      </c>
      <c r="K550">
        <v>0</v>
      </c>
    </row>
    <row r="551" spans="1:11" x14ac:dyDescent="0.25">
      <c r="A551">
        <v>11</v>
      </c>
      <c r="B551">
        <v>0</v>
      </c>
      <c r="C551">
        <v>0</v>
      </c>
      <c r="D551">
        <v>6.9107860330000004E-4</v>
      </c>
      <c r="E551">
        <v>5.5152177810000003E-4</v>
      </c>
      <c r="F551">
        <v>-0.1253664494</v>
      </c>
      <c r="G551">
        <v>-8.3482250569999999E-2</v>
      </c>
      <c r="H551">
        <v>0.21466994289999999</v>
      </c>
      <c r="I551">
        <v>5.0708830359999998E-2</v>
      </c>
      <c r="J551">
        <v>3.4148398789999999E-2</v>
      </c>
      <c r="K551">
        <v>0</v>
      </c>
    </row>
    <row r="552" spans="1:11" x14ac:dyDescent="0.25">
      <c r="A552">
        <v>11.02</v>
      </c>
      <c r="B552">
        <v>0</v>
      </c>
      <c r="C552">
        <v>0</v>
      </c>
      <c r="D552">
        <v>1.151971519E-3</v>
      </c>
      <c r="E552">
        <v>1.6023218630000001E-3</v>
      </c>
      <c r="F552">
        <v>-0.50848597289999997</v>
      </c>
      <c r="G552">
        <v>-0.35637646909999998</v>
      </c>
      <c r="H552">
        <v>-0.18708872800000001</v>
      </c>
      <c r="I552">
        <v>-0.29532605410000001</v>
      </c>
      <c r="J552">
        <v>3.0029999089999999E-2</v>
      </c>
      <c r="K552">
        <v>0</v>
      </c>
    </row>
    <row r="553" spans="1:11" x14ac:dyDescent="0.25">
      <c r="A553">
        <v>11.04</v>
      </c>
      <c r="B553">
        <v>0</v>
      </c>
      <c r="C553">
        <v>0</v>
      </c>
      <c r="D553">
        <v>1.0066553949999999E-3</v>
      </c>
      <c r="E553">
        <v>1.5508532519999999E-3</v>
      </c>
      <c r="F553">
        <v>-0.64913761619999999</v>
      </c>
      <c r="G553">
        <v>-0.46517145630000001</v>
      </c>
      <c r="H553">
        <v>2.2065639500000001E-2</v>
      </c>
      <c r="I553">
        <v>0.1344263554</v>
      </c>
      <c r="J553">
        <v>3.4148398789999999E-2</v>
      </c>
      <c r="K553">
        <v>0</v>
      </c>
    </row>
    <row r="554" spans="1:11" x14ac:dyDescent="0.25">
      <c r="A554">
        <v>11.06</v>
      </c>
      <c r="B554">
        <v>0</v>
      </c>
      <c r="C554">
        <v>0</v>
      </c>
      <c r="D554">
        <v>3.1205266710000002E-4</v>
      </c>
      <c r="E554">
        <v>8.6474418640000001E-4</v>
      </c>
      <c r="F554">
        <v>-0.39459091419999998</v>
      </c>
      <c r="G554">
        <v>-0.308373481</v>
      </c>
      <c r="H554">
        <v>-0.24473714830000001</v>
      </c>
      <c r="I554">
        <v>-5.8774888519999999E-2</v>
      </c>
      <c r="J554">
        <v>3.0029999089999999E-2</v>
      </c>
      <c r="K554">
        <v>0</v>
      </c>
    </row>
    <row r="555" spans="1:11" x14ac:dyDescent="0.25">
      <c r="A555">
        <v>11.08</v>
      </c>
      <c r="B555">
        <v>0</v>
      </c>
      <c r="C555">
        <v>0</v>
      </c>
      <c r="D555">
        <v>-4.176683724E-4</v>
      </c>
      <c r="E555">
        <v>-1.3200938699999999E-4</v>
      </c>
      <c r="F555">
        <v>1.3588391240000001E-2</v>
      </c>
      <c r="G555">
        <v>-8.4321871400000002E-3</v>
      </c>
      <c r="H555">
        <v>0.1198548675</v>
      </c>
      <c r="I555">
        <v>0.1052328944</v>
      </c>
      <c r="J555">
        <v>3.4148398789999999E-2</v>
      </c>
      <c r="K555">
        <v>0</v>
      </c>
    </row>
    <row r="556" spans="1:11" x14ac:dyDescent="0.25">
      <c r="A556">
        <v>11.1</v>
      </c>
      <c r="B556">
        <v>0</v>
      </c>
      <c r="C556">
        <v>0</v>
      </c>
      <c r="D556">
        <v>-6.3836202030000003E-4</v>
      </c>
      <c r="E556">
        <v>-5.9267878529999996E-4</v>
      </c>
      <c r="F556">
        <v>0.3488317132</v>
      </c>
      <c r="G556">
        <v>0.1518500596</v>
      </c>
      <c r="H556">
        <v>0.27919209</v>
      </c>
      <c r="I556">
        <v>-5.1420629019999997E-2</v>
      </c>
      <c r="J556">
        <v>3.0029999089999999E-2</v>
      </c>
      <c r="K556">
        <v>0</v>
      </c>
    </row>
    <row r="557" spans="1:11" x14ac:dyDescent="0.25">
      <c r="A557">
        <v>11.12</v>
      </c>
      <c r="B557">
        <v>0</v>
      </c>
      <c r="C557">
        <v>0</v>
      </c>
      <c r="D557">
        <v>-3.5690516230000002E-4</v>
      </c>
      <c r="E557">
        <v>-3.7671625610000001E-4</v>
      </c>
      <c r="F557">
        <v>0.27834379669999998</v>
      </c>
      <c r="G557">
        <v>0.15298937260000001</v>
      </c>
      <c r="H557">
        <v>-0.22673144940000001</v>
      </c>
      <c r="I557">
        <v>0.55553579330000002</v>
      </c>
      <c r="J557">
        <v>3.0029999089999999E-2</v>
      </c>
      <c r="K557">
        <v>0</v>
      </c>
    </row>
    <row r="558" spans="1:11" x14ac:dyDescent="0.25">
      <c r="A558">
        <v>11.14</v>
      </c>
      <c r="B558">
        <v>0</v>
      </c>
      <c r="C558">
        <v>0</v>
      </c>
      <c r="D558">
        <v>-4.3015182020000002E-4</v>
      </c>
      <c r="E558" s="1">
        <v>3.7834048270000001E-5</v>
      </c>
      <c r="F558">
        <v>0.20879575610000001</v>
      </c>
      <c r="G558">
        <v>6.6236611459999997E-3</v>
      </c>
      <c r="H558">
        <v>-0.48247340319999998</v>
      </c>
      <c r="I558">
        <v>0.17400592570000001</v>
      </c>
      <c r="J558">
        <v>3.0029999089999999E-2</v>
      </c>
      <c r="K558">
        <v>0</v>
      </c>
    </row>
    <row r="559" spans="1:11" x14ac:dyDescent="0.25">
      <c r="A559">
        <v>11.16</v>
      </c>
      <c r="B559">
        <v>0</v>
      </c>
      <c r="C559">
        <v>0</v>
      </c>
      <c r="D559">
        <v>-1.8582493069999999E-4</v>
      </c>
      <c r="E559">
        <v>-2.4005770679999999E-4</v>
      </c>
      <c r="F559">
        <v>0.1936675608</v>
      </c>
      <c r="G559">
        <v>3.0004365370000001E-2</v>
      </c>
      <c r="H559">
        <v>-0.180480212</v>
      </c>
      <c r="I559">
        <v>0.25822812319999999</v>
      </c>
      <c r="J559">
        <v>3.4148398789999999E-2</v>
      </c>
      <c r="K559">
        <v>0</v>
      </c>
    </row>
    <row r="560" spans="1:11" x14ac:dyDescent="0.25">
      <c r="A560">
        <v>11.18</v>
      </c>
      <c r="B560">
        <v>0</v>
      </c>
      <c r="C560">
        <v>0</v>
      </c>
      <c r="D560" s="1">
        <v>8.8773667810000006E-5</v>
      </c>
      <c r="E560">
        <v>-2.4449825289999999E-4</v>
      </c>
      <c r="F560">
        <v>-1.7918478700000001E-3</v>
      </c>
      <c r="G560">
        <v>9.5351189370000006E-2</v>
      </c>
      <c r="H560">
        <v>0.13061469789999999</v>
      </c>
      <c r="I560">
        <v>1.0999212270000001</v>
      </c>
      <c r="J560">
        <v>3.4148398789999999E-2</v>
      </c>
      <c r="K560">
        <v>0</v>
      </c>
    </row>
    <row r="561" spans="1:11" x14ac:dyDescent="0.25">
      <c r="A561">
        <v>11.2</v>
      </c>
      <c r="B561">
        <v>0</v>
      </c>
      <c r="C561">
        <v>0</v>
      </c>
      <c r="D561">
        <v>1.079142094E-4</v>
      </c>
      <c r="E561">
        <v>4.5329332350000002E-4</v>
      </c>
      <c r="F561">
        <v>-1.1811368169999999E-2</v>
      </c>
      <c r="G561">
        <v>-7.7020548280000004E-2</v>
      </c>
      <c r="H561">
        <v>-4.5656770469999997E-2</v>
      </c>
      <c r="I561">
        <v>-6.102573872E-2</v>
      </c>
      <c r="J561">
        <v>3.0029999089999999E-2</v>
      </c>
      <c r="K561">
        <v>0</v>
      </c>
    </row>
    <row r="562" spans="1:11" x14ac:dyDescent="0.25">
      <c r="A562">
        <v>11.22</v>
      </c>
      <c r="B562">
        <v>0</v>
      </c>
      <c r="C562">
        <v>0</v>
      </c>
      <c r="D562">
        <v>2.152398229E-4</v>
      </c>
      <c r="E562">
        <v>9.2333555219999998E-4</v>
      </c>
      <c r="F562">
        <v>-0.12877258659999999</v>
      </c>
      <c r="G562">
        <v>-0.2480125725</v>
      </c>
      <c r="H562">
        <v>-7.0809811350000001E-2</v>
      </c>
      <c r="I562">
        <v>-5.9337019919999999E-3</v>
      </c>
      <c r="J562">
        <v>3.0029999089999999E-2</v>
      </c>
      <c r="K562">
        <v>0</v>
      </c>
    </row>
    <row r="563" spans="1:11" x14ac:dyDescent="0.25">
      <c r="A563">
        <v>11.24</v>
      </c>
      <c r="B563">
        <v>0</v>
      </c>
      <c r="C563">
        <v>0</v>
      </c>
      <c r="D563" s="1">
        <v>3.5122036929999999E-5</v>
      </c>
      <c r="E563">
        <v>4.611313343E-4</v>
      </c>
      <c r="F563">
        <v>-4.0444068610000002E-2</v>
      </c>
      <c r="G563">
        <v>-0.1792661995</v>
      </c>
      <c r="H563">
        <v>-8.3869695659999997E-3</v>
      </c>
      <c r="I563">
        <v>0.36470937730000003</v>
      </c>
      <c r="J563">
        <v>3.0029999089999999E-2</v>
      </c>
      <c r="K563">
        <v>0</v>
      </c>
    </row>
    <row r="564" spans="1:11" x14ac:dyDescent="0.25">
      <c r="A564">
        <v>11.26</v>
      </c>
      <c r="B564">
        <v>0</v>
      </c>
      <c r="C564">
        <v>0</v>
      </c>
      <c r="D564" s="1">
        <v>-5.5767595770000001E-5</v>
      </c>
      <c r="E564">
        <v>-2.157390118E-4</v>
      </c>
      <c r="F564">
        <v>-3.0513495210000002E-2</v>
      </c>
      <c r="G564">
        <v>-1.3187527660000001E-4</v>
      </c>
      <c r="H564">
        <v>2.630680799E-2</v>
      </c>
      <c r="I564">
        <v>-2.4350583549999999E-2</v>
      </c>
      <c r="J564">
        <v>2.9858399179999998E-2</v>
      </c>
      <c r="K564">
        <v>0</v>
      </c>
    </row>
    <row r="565" spans="1:11" x14ac:dyDescent="0.25">
      <c r="A565">
        <v>11.28</v>
      </c>
      <c r="B565">
        <v>0</v>
      </c>
      <c r="C565">
        <v>0</v>
      </c>
      <c r="D565">
        <v>-5.6231766939999995E-4</v>
      </c>
      <c r="E565">
        <v>-5.6844949719999998E-4</v>
      </c>
      <c r="F565">
        <v>0.12687592210000001</v>
      </c>
      <c r="G565">
        <v>0.1534899324</v>
      </c>
      <c r="H565">
        <v>0.2147580385</v>
      </c>
      <c r="I565">
        <v>0.50562012199999995</v>
      </c>
      <c r="J565">
        <v>3.0029999089999999E-2</v>
      </c>
      <c r="K565">
        <v>0</v>
      </c>
    </row>
    <row r="566" spans="1:11" x14ac:dyDescent="0.25">
      <c r="A566">
        <v>11.3</v>
      </c>
      <c r="B566">
        <v>0</v>
      </c>
      <c r="C566">
        <v>0</v>
      </c>
      <c r="D566">
        <v>-2.1360069510000001E-4</v>
      </c>
      <c r="E566" s="1">
        <v>-3.463029861E-5</v>
      </c>
      <c r="F566">
        <v>0.28507953879999998</v>
      </c>
      <c r="G566">
        <v>7.5638636950000004E-2</v>
      </c>
      <c r="H566">
        <v>9.8859012130000007E-2</v>
      </c>
      <c r="I566">
        <v>1.305530906</v>
      </c>
      <c r="J566">
        <v>3.0029999089999999E-2</v>
      </c>
      <c r="K566">
        <v>0</v>
      </c>
    </row>
    <row r="567" spans="1:11" x14ac:dyDescent="0.25">
      <c r="A567">
        <v>11.32</v>
      </c>
      <c r="B567">
        <v>0</v>
      </c>
      <c r="C567">
        <v>0</v>
      </c>
      <c r="D567">
        <v>4.4074654579999997E-4</v>
      </c>
      <c r="E567">
        <v>8.8860094550000004E-4</v>
      </c>
      <c r="F567">
        <v>-6.5570160749999995E-2</v>
      </c>
      <c r="G567">
        <v>-0.18371410669999999</v>
      </c>
      <c r="H567">
        <v>-0.2181780338</v>
      </c>
      <c r="I567">
        <v>-0.75870066879999998</v>
      </c>
      <c r="J567">
        <v>3.0029999089999999E-2</v>
      </c>
      <c r="K567">
        <v>0</v>
      </c>
    </row>
    <row r="568" spans="1:11" x14ac:dyDescent="0.25">
      <c r="A568">
        <v>11.34</v>
      </c>
      <c r="B568">
        <v>0</v>
      </c>
      <c r="C568">
        <v>0</v>
      </c>
      <c r="D568">
        <v>3.6843121049999998E-4</v>
      </c>
      <c r="E568">
        <v>8.9813768859999996E-4</v>
      </c>
      <c r="F568">
        <v>-0.26273655889999997</v>
      </c>
      <c r="G568">
        <v>-0.28409475090000003</v>
      </c>
      <c r="H568">
        <v>2.668857574E-3</v>
      </c>
      <c r="I568">
        <v>0.45804154870000002</v>
      </c>
      <c r="J568">
        <v>3.0029999089999999E-2</v>
      </c>
      <c r="K568">
        <v>0</v>
      </c>
    </row>
    <row r="569" spans="1:11" x14ac:dyDescent="0.25">
      <c r="A569">
        <v>11.36</v>
      </c>
      <c r="B569">
        <v>0</v>
      </c>
      <c r="C569">
        <v>0</v>
      </c>
      <c r="D569">
        <v>-2.7773529290000003E-4</v>
      </c>
      <c r="E569">
        <v>-2.1432340150000001E-4</v>
      </c>
      <c r="F569">
        <v>-0.1182557493</v>
      </c>
      <c r="G569">
        <v>-6.7104682329999998E-2</v>
      </c>
      <c r="H569">
        <v>9.0626478200000003E-3</v>
      </c>
      <c r="I569">
        <v>1.528173685E-2</v>
      </c>
      <c r="J569">
        <v>3.0029999089999999E-2</v>
      </c>
      <c r="K569">
        <v>0</v>
      </c>
    </row>
    <row r="570" spans="1:11" x14ac:dyDescent="0.25">
      <c r="A570">
        <v>11.38</v>
      </c>
      <c r="B570">
        <v>0</v>
      </c>
      <c r="C570">
        <v>0</v>
      </c>
      <c r="D570">
        <v>-6.7021697760000004E-4</v>
      </c>
      <c r="E570">
        <v>-1.3174861670000001E-3</v>
      </c>
      <c r="F570">
        <v>0.32934221629999999</v>
      </c>
      <c r="G570">
        <v>0.29943233730000002</v>
      </c>
      <c r="H570">
        <v>0.3097944856</v>
      </c>
      <c r="I570">
        <v>0.26289695499999999</v>
      </c>
      <c r="J570">
        <v>3.4148398789999999E-2</v>
      </c>
      <c r="K570">
        <v>0</v>
      </c>
    </row>
    <row r="571" spans="1:11" x14ac:dyDescent="0.25">
      <c r="A571">
        <v>11.4</v>
      </c>
      <c r="B571">
        <v>0</v>
      </c>
      <c r="C571">
        <v>0</v>
      </c>
      <c r="D571">
        <v>1.174733043E-4</v>
      </c>
      <c r="E571">
        <v>-1.3866424559999999E-3</v>
      </c>
      <c r="F571">
        <v>0.24197627599999999</v>
      </c>
      <c r="G571">
        <v>0.39869499209999998</v>
      </c>
      <c r="H571">
        <v>9.9510610099999994E-2</v>
      </c>
      <c r="I571">
        <v>-0.26863312719999999</v>
      </c>
      <c r="J571">
        <v>3.0029999089999999E-2</v>
      </c>
      <c r="K571">
        <v>0</v>
      </c>
    </row>
    <row r="572" spans="1:11" x14ac:dyDescent="0.25">
      <c r="A572">
        <v>11.42</v>
      </c>
      <c r="B572">
        <v>0</v>
      </c>
      <c r="C572">
        <v>0</v>
      </c>
      <c r="D572">
        <v>3.618337214E-4</v>
      </c>
      <c r="E572">
        <v>-2.280026674E-4</v>
      </c>
      <c r="F572">
        <v>-0.2076886594</v>
      </c>
      <c r="G572">
        <v>0.1595385969</v>
      </c>
      <c r="H572">
        <v>0.19845026730000001</v>
      </c>
      <c r="I572">
        <v>-0.17357093100000001</v>
      </c>
      <c r="J572">
        <v>3.0029999089999999E-2</v>
      </c>
      <c r="K572">
        <v>0</v>
      </c>
    </row>
    <row r="573" spans="1:11" x14ac:dyDescent="0.25">
      <c r="A573">
        <v>11.44</v>
      </c>
      <c r="B573">
        <v>0</v>
      </c>
      <c r="C573">
        <v>0</v>
      </c>
      <c r="D573" s="1">
        <v>7.7009201050000007E-5</v>
      </c>
      <c r="E573">
        <v>2.8291344640000001E-4</v>
      </c>
      <c r="F573">
        <v>-0.14319029450000001</v>
      </c>
      <c r="G573">
        <v>-8.6761996150000006E-2</v>
      </c>
      <c r="H573">
        <v>-2.6382535700000001E-2</v>
      </c>
      <c r="I573">
        <v>-0.95827448370000001</v>
      </c>
      <c r="J573">
        <v>3.0029999089999999E-2</v>
      </c>
      <c r="K573">
        <v>0</v>
      </c>
    </row>
    <row r="574" spans="1:11" x14ac:dyDescent="0.25">
      <c r="A574">
        <v>11.46</v>
      </c>
      <c r="B574">
        <v>0</v>
      </c>
      <c r="C574">
        <v>0</v>
      </c>
      <c r="D574">
        <v>-2.173632383E-4</v>
      </c>
      <c r="E574">
        <v>-7.4335932730000001E-4</v>
      </c>
      <c r="F574">
        <v>3.0017787590000001E-2</v>
      </c>
      <c r="G574">
        <v>9.4962991770000005E-2</v>
      </c>
      <c r="H574">
        <v>-0.1659142971</v>
      </c>
      <c r="I574">
        <v>0.35718929770000002</v>
      </c>
      <c r="J574">
        <v>3.4148398789999999E-2</v>
      </c>
      <c r="K574">
        <v>0</v>
      </c>
    </row>
    <row r="575" spans="1:11" x14ac:dyDescent="0.25">
      <c r="A575">
        <v>11.48</v>
      </c>
      <c r="B575">
        <v>0</v>
      </c>
      <c r="C575">
        <v>0</v>
      </c>
      <c r="D575">
        <v>-6.6274404530000002E-4</v>
      </c>
      <c r="E575">
        <v>-1.592725515E-3</v>
      </c>
      <c r="F575">
        <v>0.17394714059999999</v>
      </c>
      <c r="G575">
        <v>0.40699315069999997</v>
      </c>
      <c r="H575">
        <v>0.44848501680000002</v>
      </c>
      <c r="I575">
        <v>1.523037553</v>
      </c>
      <c r="J575">
        <v>3.4148398789999999E-2</v>
      </c>
      <c r="K575">
        <v>0</v>
      </c>
    </row>
    <row r="576" spans="1:11" x14ac:dyDescent="0.25">
      <c r="A576">
        <v>11.5</v>
      </c>
      <c r="B576">
        <v>0</v>
      </c>
      <c r="C576">
        <v>0</v>
      </c>
      <c r="D576">
        <v>-1.386500895E-3</v>
      </c>
      <c r="E576">
        <v>-8.8970363140000004E-4</v>
      </c>
      <c r="F576">
        <v>0.59842395780000002</v>
      </c>
      <c r="G576">
        <v>0.32518118620000003</v>
      </c>
      <c r="H576">
        <v>1.596742868E-2</v>
      </c>
      <c r="I576">
        <v>0.51115131380000001</v>
      </c>
      <c r="J576">
        <v>3.0029999089999999E-2</v>
      </c>
      <c r="K576">
        <v>0</v>
      </c>
    </row>
    <row r="577" spans="1:11" x14ac:dyDescent="0.25">
      <c r="A577">
        <v>11.52</v>
      </c>
      <c r="B577">
        <v>0</v>
      </c>
      <c r="C577">
        <v>0</v>
      </c>
      <c r="D577">
        <v>-5.9907883409999997E-4</v>
      </c>
      <c r="E577">
        <v>-1.794546843E-4</v>
      </c>
      <c r="F577">
        <v>0.6522085071</v>
      </c>
      <c r="G577">
        <v>7.1020871400000005E-2</v>
      </c>
      <c r="H577">
        <v>8.5623502729999995E-2</v>
      </c>
      <c r="I577">
        <v>-0.314160049</v>
      </c>
      <c r="J577">
        <v>3.0029999089999999E-2</v>
      </c>
      <c r="K577">
        <v>0</v>
      </c>
    </row>
    <row r="578" spans="1:11" x14ac:dyDescent="0.25">
      <c r="A578">
        <v>11.54</v>
      </c>
      <c r="B578">
        <v>0</v>
      </c>
      <c r="C578">
        <v>0</v>
      </c>
      <c r="D578" s="1">
        <v>1.243501902E-5</v>
      </c>
      <c r="E578">
        <v>-3.5879015920000002E-4</v>
      </c>
      <c r="F578">
        <v>9.7592495380000005E-2</v>
      </c>
      <c r="G578">
        <v>7.1907773610000003E-2</v>
      </c>
      <c r="H578">
        <v>-0.37548401949999999</v>
      </c>
      <c r="I578">
        <v>-1.5242993830000001E-2</v>
      </c>
      <c r="J578">
        <v>3.4148398789999999E-2</v>
      </c>
      <c r="K578">
        <v>0</v>
      </c>
    </row>
    <row r="579" spans="1:11" x14ac:dyDescent="0.25">
      <c r="A579">
        <v>11.56</v>
      </c>
      <c r="B579">
        <v>0</v>
      </c>
      <c r="C579">
        <v>0</v>
      </c>
      <c r="D579">
        <v>-7.7429413800000001E-4</v>
      </c>
      <c r="E579">
        <v>-4.4181942940000002E-4</v>
      </c>
      <c r="F579">
        <v>0.12989898029999999</v>
      </c>
      <c r="G579">
        <v>0.1175590232</v>
      </c>
      <c r="H579">
        <v>-3.8142889739999998E-2</v>
      </c>
      <c r="I579">
        <v>-0.54571616649999999</v>
      </c>
      <c r="J579">
        <v>3.4148398789999999E-2</v>
      </c>
      <c r="K579">
        <v>0</v>
      </c>
    </row>
    <row r="580" spans="1:11" x14ac:dyDescent="0.25">
      <c r="A580">
        <v>11.58</v>
      </c>
      <c r="B580">
        <v>0</v>
      </c>
      <c r="C580">
        <v>0</v>
      </c>
      <c r="D580">
        <v>-1.3769418000000001E-3</v>
      </c>
      <c r="E580">
        <v>-7.2155892850000005E-4</v>
      </c>
      <c r="F580">
        <v>0.63252663610000004</v>
      </c>
      <c r="G580">
        <v>0.16809508200000001</v>
      </c>
      <c r="H580">
        <v>0.21421742439999999</v>
      </c>
      <c r="I580">
        <v>-0.19054284690000001</v>
      </c>
      <c r="J580">
        <v>3.4148398789999999E-2</v>
      </c>
      <c r="K580">
        <v>0</v>
      </c>
    </row>
    <row r="581" spans="1:11" x14ac:dyDescent="0.25">
      <c r="A581">
        <v>11.6</v>
      </c>
      <c r="B581">
        <v>0</v>
      </c>
      <c r="C581">
        <v>0</v>
      </c>
      <c r="D581">
        <v>-5.8804079890000004E-4</v>
      </c>
      <c r="E581">
        <v>-1.1889934540000001E-3</v>
      </c>
      <c r="F581">
        <v>0.63253712650000005</v>
      </c>
      <c r="G581">
        <v>0.3034396768</v>
      </c>
      <c r="H581">
        <v>0.46517705920000002</v>
      </c>
      <c r="I581">
        <v>0.32747638229999998</v>
      </c>
      <c r="J581">
        <v>3.0029999089999999E-2</v>
      </c>
      <c r="K581">
        <v>0</v>
      </c>
    </row>
    <row r="582" spans="1:11" x14ac:dyDescent="0.25">
      <c r="A582">
        <v>11.62</v>
      </c>
      <c r="B582">
        <v>0</v>
      </c>
      <c r="C582">
        <v>0</v>
      </c>
      <c r="D582" s="1">
        <v>-8.4057450290000001E-5</v>
      </c>
      <c r="E582">
        <v>-9.9617242809999992E-4</v>
      </c>
      <c r="F582">
        <v>0.16470056769999999</v>
      </c>
      <c r="G582">
        <v>0.30053162570000003</v>
      </c>
      <c r="H582">
        <v>8.7079107759999996E-2</v>
      </c>
      <c r="I582">
        <v>-0.60806816819999998</v>
      </c>
      <c r="J582">
        <v>3.0029999089999999E-2</v>
      </c>
      <c r="K582">
        <v>0</v>
      </c>
    </row>
    <row r="583" spans="1:11" x14ac:dyDescent="0.25">
      <c r="A583">
        <v>11.64</v>
      </c>
      <c r="B583">
        <v>0</v>
      </c>
      <c r="C583">
        <v>0</v>
      </c>
      <c r="D583" s="1">
        <v>1.8164515500000001E-5</v>
      </c>
      <c r="E583">
        <v>-7.0013105870000004E-4</v>
      </c>
      <c r="F583">
        <v>2.5453278789999999E-2</v>
      </c>
      <c r="G583">
        <v>0.18476146460000001</v>
      </c>
      <c r="H583">
        <v>-0.1414444745</v>
      </c>
      <c r="I583">
        <v>0.6641423702</v>
      </c>
      <c r="J583">
        <v>3.4148398789999999E-2</v>
      </c>
      <c r="K583">
        <v>0</v>
      </c>
    </row>
    <row r="584" spans="1:11" x14ac:dyDescent="0.25">
      <c r="A584">
        <v>11.66</v>
      </c>
      <c r="B584">
        <v>0</v>
      </c>
      <c r="C584">
        <v>0</v>
      </c>
      <c r="D584">
        <v>4.8552453520000002E-4</v>
      </c>
      <c r="E584">
        <v>-1.2714266780000001E-3</v>
      </c>
      <c r="F584">
        <v>-9.8823338750000003E-2</v>
      </c>
      <c r="G584">
        <v>0.2805672884</v>
      </c>
      <c r="H584">
        <v>-0.26091992860000002</v>
      </c>
      <c r="I584">
        <v>-0.35386803750000001</v>
      </c>
      <c r="J584">
        <v>3.4320000560000001E-2</v>
      </c>
      <c r="K584">
        <v>0</v>
      </c>
    </row>
    <row r="585" spans="1:11" x14ac:dyDescent="0.25">
      <c r="A585">
        <v>11.68</v>
      </c>
      <c r="B585">
        <v>0</v>
      </c>
      <c r="C585">
        <v>0</v>
      </c>
      <c r="D585">
        <v>6.5363198520000004E-4</v>
      </c>
      <c r="E585">
        <v>-1.890286803E-3</v>
      </c>
      <c r="F585">
        <v>-0.35117715599999999</v>
      </c>
      <c r="G585">
        <v>0.49644571539999999</v>
      </c>
      <c r="H585">
        <v>-0.157318294</v>
      </c>
      <c r="I585">
        <v>0.41498434540000001</v>
      </c>
      <c r="J585">
        <v>3.0029999089999999E-2</v>
      </c>
      <c r="K585">
        <v>0</v>
      </c>
    </row>
    <row r="586" spans="1:11" x14ac:dyDescent="0.25">
      <c r="A586">
        <v>11.7</v>
      </c>
      <c r="B586">
        <v>0</v>
      </c>
      <c r="C586">
        <v>0</v>
      </c>
      <c r="D586">
        <v>1.5232339499999999E-4</v>
      </c>
      <c r="E586">
        <v>-1.5120208259999999E-3</v>
      </c>
      <c r="F586">
        <v>-0.27235400679999999</v>
      </c>
      <c r="G586">
        <v>0.4586146176</v>
      </c>
      <c r="H586">
        <v>5.4481089119999999E-2</v>
      </c>
      <c r="I586">
        <v>0.38818418980000002</v>
      </c>
      <c r="J586">
        <v>3.4148398789999999E-2</v>
      </c>
      <c r="K586">
        <v>0</v>
      </c>
    </row>
    <row r="587" spans="1:11" x14ac:dyDescent="0.25">
      <c r="A587">
        <v>11.72</v>
      </c>
      <c r="B587">
        <v>0</v>
      </c>
      <c r="C587">
        <v>0</v>
      </c>
      <c r="D587">
        <v>2.048127353E-4</v>
      </c>
      <c r="E587">
        <v>-7.4920058250000005E-4</v>
      </c>
      <c r="F587">
        <v>-3.9229024199999997E-2</v>
      </c>
      <c r="G587">
        <v>0.2541547716</v>
      </c>
      <c r="H587">
        <v>0.17872911690000001</v>
      </c>
      <c r="I587">
        <v>0.76603233810000004</v>
      </c>
      <c r="J587">
        <v>3.4148398789999999E-2</v>
      </c>
      <c r="K587">
        <v>0</v>
      </c>
    </row>
    <row r="588" spans="1:11" x14ac:dyDescent="0.25">
      <c r="A588">
        <v>11.74</v>
      </c>
      <c r="B588">
        <v>0</v>
      </c>
      <c r="C588">
        <v>0</v>
      </c>
      <c r="D588">
        <v>8.5602700710000004E-4</v>
      </c>
      <c r="E588">
        <v>-5.3347647190000005E-4</v>
      </c>
      <c r="F588">
        <v>-0.26455381509999998</v>
      </c>
      <c r="G588">
        <v>0.1379319876</v>
      </c>
      <c r="H588">
        <v>-0.2483356595</v>
      </c>
      <c r="I588">
        <v>-0.2240978777</v>
      </c>
      <c r="J588">
        <v>3.0029999089999999E-2</v>
      </c>
      <c r="K588">
        <v>0</v>
      </c>
    </row>
    <row r="589" spans="1:11" x14ac:dyDescent="0.25">
      <c r="A589">
        <v>11.76</v>
      </c>
      <c r="B589">
        <v>0</v>
      </c>
      <c r="C589">
        <v>0</v>
      </c>
      <c r="D589">
        <v>2.581849694E-4</v>
      </c>
      <c r="E589">
        <v>-7.8079104419999997E-4</v>
      </c>
      <c r="F589">
        <v>-0.43870741130000002</v>
      </c>
      <c r="G589">
        <v>0.1934299022</v>
      </c>
      <c r="H589">
        <v>7.0708274840000002E-2</v>
      </c>
      <c r="I589">
        <v>0.68878054619999995</v>
      </c>
      <c r="J589">
        <v>3.4148398789999999E-2</v>
      </c>
      <c r="K589">
        <v>0</v>
      </c>
    </row>
    <row r="590" spans="1:11" x14ac:dyDescent="0.25">
      <c r="A590">
        <v>11.78</v>
      </c>
      <c r="B590">
        <v>0</v>
      </c>
      <c r="C590">
        <v>0</v>
      </c>
      <c r="D590">
        <v>-6.0710310940000002E-4</v>
      </c>
      <c r="E590">
        <v>-1.279428601E-3</v>
      </c>
      <c r="F590">
        <v>7.6885573570000004E-2</v>
      </c>
      <c r="G590">
        <v>0.3197622597</v>
      </c>
      <c r="H590">
        <v>0.32076269390000001</v>
      </c>
      <c r="I590">
        <v>0.52178668979999998</v>
      </c>
      <c r="J590">
        <v>3.4148398789999999E-2</v>
      </c>
      <c r="K590">
        <v>0</v>
      </c>
    </row>
    <row r="591" spans="1:11" x14ac:dyDescent="0.25">
      <c r="A591">
        <v>11.8</v>
      </c>
      <c r="B591">
        <v>0</v>
      </c>
      <c r="C591">
        <v>0</v>
      </c>
      <c r="D591">
        <v>-2.80212611E-4</v>
      </c>
      <c r="E591">
        <v>-1.610070467E-3</v>
      </c>
      <c r="F591">
        <v>0.35206484789999998</v>
      </c>
      <c r="G591">
        <v>0.41518425939999998</v>
      </c>
      <c r="H591">
        <v>0.26336437460000001</v>
      </c>
      <c r="I591">
        <v>0.61226320270000001</v>
      </c>
      <c r="J591">
        <v>3.4148398789999999E-2</v>
      </c>
      <c r="K591">
        <v>0</v>
      </c>
    </row>
    <row r="592" spans="1:11" x14ac:dyDescent="0.25">
      <c r="A592">
        <v>11.82</v>
      </c>
      <c r="B592">
        <v>0</v>
      </c>
      <c r="C592">
        <v>0</v>
      </c>
      <c r="D592">
        <v>1.184120774E-4</v>
      </c>
      <c r="E592">
        <v>-1.5646815299999999E-3</v>
      </c>
      <c r="F592">
        <v>-3.2795220610000002E-3</v>
      </c>
      <c r="G592">
        <v>0.4768558443</v>
      </c>
      <c r="H592">
        <v>8.8453650470000006E-2</v>
      </c>
      <c r="I592">
        <v>8.9910805230000002E-2</v>
      </c>
      <c r="J592">
        <v>3.0029999089999999E-2</v>
      </c>
      <c r="K592">
        <v>0</v>
      </c>
    </row>
    <row r="593" spans="1:11" x14ac:dyDescent="0.25">
      <c r="A593">
        <v>11.84</v>
      </c>
      <c r="B593">
        <v>0</v>
      </c>
      <c r="C593">
        <v>0</v>
      </c>
      <c r="D593">
        <v>4.6184659E-4</v>
      </c>
      <c r="E593">
        <v>-1.3098269700000001E-3</v>
      </c>
      <c r="F593">
        <v>-6.0887862000000001E-2</v>
      </c>
      <c r="G593">
        <v>0.33360922339999999</v>
      </c>
      <c r="H593">
        <v>-9.9205434319999994E-2</v>
      </c>
      <c r="I593">
        <v>0.42218804360000001</v>
      </c>
      <c r="J593">
        <v>3.4148398789999999E-2</v>
      </c>
      <c r="K593">
        <v>0</v>
      </c>
    </row>
    <row r="594" spans="1:11" x14ac:dyDescent="0.25">
      <c r="A594">
        <v>11.86</v>
      </c>
      <c r="B594">
        <v>0</v>
      </c>
      <c r="C594">
        <v>0</v>
      </c>
      <c r="D594">
        <v>7.5196102259999999E-4</v>
      </c>
      <c r="E594">
        <v>-1.8537938590000001E-3</v>
      </c>
      <c r="F594">
        <v>-0.42283403870000003</v>
      </c>
      <c r="G594">
        <v>0.45571768280000002</v>
      </c>
      <c r="H594">
        <v>-0.12716323139999999</v>
      </c>
      <c r="I594">
        <v>-0.54525965450000002</v>
      </c>
      <c r="J594">
        <v>3.4148398789999999E-2</v>
      </c>
      <c r="K594">
        <v>0</v>
      </c>
    </row>
    <row r="595" spans="1:11" x14ac:dyDescent="0.25">
      <c r="A595">
        <v>11.88</v>
      </c>
      <c r="B595">
        <v>0</v>
      </c>
      <c r="C595">
        <v>0</v>
      </c>
      <c r="D595" s="1">
        <v>-3.324821591E-5</v>
      </c>
      <c r="E595">
        <v>-1.9746422770000002E-3</v>
      </c>
      <c r="F595">
        <v>-8.1182658670000005E-2</v>
      </c>
      <c r="G595">
        <v>0.61415016649999998</v>
      </c>
      <c r="H595">
        <v>0.2012329102</v>
      </c>
      <c r="I595">
        <v>3.9049744609999999E-2</v>
      </c>
      <c r="J595">
        <v>3.4148398789999999E-2</v>
      </c>
      <c r="K595">
        <v>0</v>
      </c>
    </row>
    <row r="596" spans="1:11" x14ac:dyDescent="0.25">
      <c r="A596">
        <v>11.9</v>
      </c>
      <c r="B596">
        <v>0</v>
      </c>
      <c r="C596">
        <v>0</v>
      </c>
      <c r="D596">
        <v>-8.8685750960000001E-4</v>
      </c>
      <c r="E596">
        <v>-8.8067352770000002E-4</v>
      </c>
      <c r="F596">
        <v>0.62589192390000004</v>
      </c>
      <c r="G596">
        <v>0.31646597389999997</v>
      </c>
      <c r="H596">
        <v>0.32076454160000001</v>
      </c>
      <c r="I596">
        <v>0.39018464089999999</v>
      </c>
      <c r="J596">
        <v>3.4148398789999999E-2</v>
      </c>
      <c r="K596">
        <v>0</v>
      </c>
    </row>
    <row r="597" spans="1:11" x14ac:dyDescent="0.25">
      <c r="A597">
        <v>11.92</v>
      </c>
      <c r="B597">
        <v>0</v>
      </c>
      <c r="C597">
        <v>0</v>
      </c>
      <c r="D597">
        <v>1.568753272E-3</v>
      </c>
      <c r="E597">
        <v>-1.8686056140000001E-4</v>
      </c>
      <c r="F597">
        <v>-0.1028585583</v>
      </c>
      <c r="G597">
        <v>9.2132553460000002E-2</v>
      </c>
      <c r="H597">
        <v>1.3444602490000001E-2</v>
      </c>
      <c r="I597">
        <v>-0.12758713960000001</v>
      </c>
      <c r="J597">
        <v>3.0029999089999999E-2</v>
      </c>
      <c r="K597">
        <v>0</v>
      </c>
    </row>
    <row r="598" spans="1:11" x14ac:dyDescent="0.25">
      <c r="A598">
        <v>11.94</v>
      </c>
      <c r="B598">
        <v>0</v>
      </c>
      <c r="C598">
        <v>0</v>
      </c>
      <c r="D598">
        <v>1.2727379799999999E-3</v>
      </c>
      <c r="E598">
        <v>2.6997923850000002E-4</v>
      </c>
      <c r="F598">
        <v>-0.98036772009999995</v>
      </c>
      <c r="G598">
        <v>-1.649585366E-2</v>
      </c>
      <c r="H598">
        <v>-0.17866298559999999</v>
      </c>
      <c r="I598">
        <v>-0.47885492439999999</v>
      </c>
      <c r="J598">
        <v>2.9858399179999998E-2</v>
      </c>
      <c r="K598">
        <v>0</v>
      </c>
    </row>
    <row r="599" spans="1:11" x14ac:dyDescent="0.25">
      <c r="A599">
        <v>11.96</v>
      </c>
      <c r="B599">
        <v>0</v>
      </c>
      <c r="C599">
        <v>0</v>
      </c>
      <c r="D599">
        <v>-7.6650455589999996E-4</v>
      </c>
      <c r="E599">
        <v>1.6716122629999999E-4</v>
      </c>
      <c r="F599">
        <v>-0.22452028099999999</v>
      </c>
      <c r="G599">
        <v>-0.1084002703</v>
      </c>
      <c r="H599">
        <v>0.27700561289999998</v>
      </c>
      <c r="I599">
        <v>-0.13835489749999999</v>
      </c>
      <c r="J599">
        <v>2.9858399179999998E-2</v>
      </c>
      <c r="K599">
        <v>0</v>
      </c>
    </row>
    <row r="600" spans="1:11" x14ac:dyDescent="0.25">
      <c r="A600">
        <v>11.98</v>
      </c>
      <c r="B600">
        <v>0</v>
      </c>
      <c r="C600">
        <v>0</v>
      </c>
      <c r="D600">
        <v>-1.673750579E-3</v>
      </c>
      <c r="E600">
        <v>-1.598641276E-3</v>
      </c>
      <c r="F600">
        <v>0.80572640900000003</v>
      </c>
      <c r="G600">
        <v>0.29920604830000003</v>
      </c>
      <c r="H600">
        <v>0.2403197289</v>
      </c>
      <c r="I600">
        <v>0.51777815819999995</v>
      </c>
      <c r="J600">
        <v>3.4148398789999999E-2</v>
      </c>
      <c r="K600">
        <v>0</v>
      </c>
    </row>
    <row r="601" spans="1:11" x14ac:dyDescent="0.25">
      <c r="A601">
        <v>12</v>
      </c>
      <c r="B601">
        <v>0</v>
      </c>
      <c r="C601">
        <v>0</v>
      </c>
      <c r="D601">
        <v>-5.9826672079999995E-4</v>
      </c>
      <c r="E601">
        <v>-1.470863819E-3</v>
      </c>
      <c r="F601">
        <v>0.43290510770000001</v>
      </c>
      <c r="G601">
        <v>0.52447569370000002</v>
      </c>
      <c r="H601">
        <v>4.5934200289999998E-2</v>
      </c>
      <c r="I601">
        <v>-7.9101502899999995E-2</v>
      </c>
      <c r="J601">
        <v>3.0029999089999999E-2</v>
      </c>
      <c r="K601">
        <v>0</v>
      </c>
    </row>
    <row r="602" spans="1:11" x14ac:dyDescent="0.25">
      <c r="A602">
        <v>12.02</v>
      </c>
      <c r="B602">
        <v>0</v>
      </c>
      <c r="C602">
        <v>0</v>
      </c>
      <c r="D602" s="1">
        <v>6.1877071859999997E-5</v>
      </c>
      <c r="E602">
        <v>1.0867118839999999E-3</v>
      </c>
      <c r="F602">
        <v>-4.7240748999999999E-2</v>
      </c>
      <c r="G602">
        <v>-0.12689459319999999</v>
      </c>
      <c r="H602">
        <v>0.15480268</v>
      </c>
      <c r="I602">
        <v>2.628058195E-2</v>
      </c>
      <c r="J602">
        <v>3.0029999089999999E-2</v>
      </c>
      <c r="K602">
        <v>0</v>
      </c>
    </row>
    <row r="603" spans="1:11" x14ac:dyDescent="0.25">
      <c r="A603">
        <v>12.04</v>
      </c>
      <c r="B603">
        <v>0</v>
      </c>
      <c r="C603">
        <v>0</v>
      </c>
      <c r="D603">
        <v>7.4353814129999999E-4</v>
      </c>
      <c r="E603">
        <v>1.228839159E-3</v>
      </c>
      <c r="F603">
        <v>-8.4039807320000007E-2</v>
      </c>
      <c r="G603">
        <v>-0.40802431109999998</v>
      </c>
      <c r="H603">
        <v>1.3341546060000001E-2</v>
      </c>
      <c r="I603">
        <v>-0.1566534638</v>
      </c>
      <c r="J603">
        <v>3.4320000560000001E-2</v>
      </c>
      <c r="K603">
        <v>0</v>
      </c>
    </row>
    <row r="604" spans="1:11" x14ac:dyDescent="0.25">
      <c r="A604">
        <v>12.06</v>
      </c>
      <c r="B604">
        <v>0</v>
      </c>
      <c r="C604">
        <v>0</v>
      </c>
      <c r="D604">
        <v>1.3002045450000001E-3</v>
      </c>
      <c r="E604">
        <v>-2.417564392E-4</v>
      </c>
      <c r="F604">
        <v>-0.65916562079999996</v>
      </c>
      <c r="G604">
        <v>-1.460341737E-2</v>
      </c>
      <c r="H604">
        <v>-0.3289828897</v>
      </c>
      <c r="I604">
        <v>-0.25937730069999998</v>
      </c>
      <c r="J604">
        <v>3.4148398789999999E-2</v>
      </c>
      <c r="K604">
        <v>0</v>
      </c>
    </row>
    <row r="605" spans="1:11" x14ac:dyDescent="0.25">
      <c r="A605">
        <v>12.08</v>
      </c>
      <c r="B605">
        <v>0</v>
      </c>
      <c r="C605">
        <v>0</v>
      </c>
      <c r="D605">
        <v>-1.446031034E-3</v>
      </c>
      <c r="E605">
        <v>-8.0400705340000005E-4</v>
      </c>
      <c r="F605">
        <v>-0.32815486189999998</v>
      </c>
      <c r="G605">
        <v>0.19862830640000001</v>
      </c>
      <c r="H605">
        <v>0.1606699228</v>
      </c>
      <c r="I605">
        <v>1.360566497</v>
      </c>
      <c r="J605">
        <v>3.4148398789999999E-2</v>
      </c>
      <c r="K605">
        <v>0</v>
      </c>
    </row>
    <row r="606" spans="1:11" x14ac:dyDescent="0.25">
      <c r="A606">
        <v>12.1</v>
      </c>
      <c r="B606">
        <v>0</v>
      </c>
      <c r="C606">
        <v>0</v>
      </c>
      <c r="D606">
        <v>-2.368725836E-3</v>
      </c>
      <c r="E606">
        <v>-4.393458366E-4</v>
      </c>
      <c r="F606">
        <v>1.2779080869999999</v>
      </c>
      <c r="G606">
        <v>0.1440927833</v>
      </c>
      <c r="H606">
        <v>0.50237733129999995</v>
      </c>
      <c r="I606">
        <v>0.19724845890000001</v>
      </c>
      <c r="J606">
        <v>3.0029999089999999E-2</v>
      </c>
      <c r="K606">
        <v>0</v>
      </c>
    </row>
    <row r="607" spans="1:11" x14ac:dyDescent="0.25">
      <c r="A607">
        <v>12.12</v>
      </c>
      <c r="B607">
        <v>0</v>
      </c>
      <c r="C607">
        <v>0</v>
      </c>
      <c r="D607">
        <v>2.2615492339999999E-4</v>
      </c>
      <c r="E607">
        <v>-2.880692482E-4</v>
      </c>
      <c r="F607">
        <v>0.72360372539999995</v>
      </c>
      <c r="G607">
        <v>0.10028859969999999</v>
      </c>
      <c r="H607">
        <v>-0.17414194350000001</v>
      </c>
      <c r="I607">
        <v>0.27237027879999998</v>
      </c>
      <c r="J607">
        <v>3.0029999089999999E-2</v>
      </c>
      <c r="K607">
        <v>0</v>
      </c>
    </row>
    <row r="608" spans="1:11" x14ac:dyDescent="0.25">
      <c r="A608">
        <v>12.14</v>
      </c>
      <c r="B608">
        <v>0</v>
      </c>
      <c r="C608">
        <v>0</v>
      </c>
      <c r="D608">
        <v>7.4091926220000003E-4</v>
      </c>
      <c r="E608">
        <v>7.318258286E-4</v>
      </c>
      <c r="F608">
        <v>-0.45042690629999999</v>
      </c>
      <c r="G608">
        <v>-7.7916480600000004E-2</v>
      </c>
      <c r="H608">
        <v>-9.7701072690000001E-2</v>
      </c>
      <c r="I608">
        <v>-1.2811539169999999</v>
      </c>
      <c r="J608">
        <v>3.4148398789999999E-2</v>
      </c>
      <c r="K608">
        <v>0</v>
      </c>
    </row>
    <row r="609" spans="1:11" x14ac:dyDescent="0.25">
      <c r="A609">
        <v>12.16</v>
      </c>
      <c r="B609">
        <v>0</v>
      </c>
      <c r="C609">
        <v>0</v>
      </c>
      <c r="D609">
        <v>-3.670193255E-4</v>
      </c>
      <c r="E609">
        <v>1.4013350010000001E-3</v>
      </c>
      <c r="F609">
        <v>-0.18196044859999999</v>
      </c>
      <c r="G609">
        <v>-0.38430243730000002</v>
      </c>
      <c r="H609">
        <v>1.9073128700000001E-2</v>
      </c>
      <c r="I609">
        <v>-0.98871701960000002</v>
      </c>
      <c r="J609">
        <v>3.4148398789999999E-2</v>
      </c>
      <c r="K609">
        <v>0</v>
      </c>
    </row>
    <row r="610" spans="1:11" x14ac:dyDescent="0.25">
      <c r="A610">
        <v>12.18</v>
      </c>
      <c r="B610">
        <v>0</v>
      </c>
      <c r="C610">
        <v>0</v>
      </c>
      <c r="D610">
        <v>-2.101026475E-4</v>
      </c>
      <c r="E610">
        <v>-7.3519349099999997E-4</v>
      </c>
      <c r="F610">
        <v>0.22918164730000001</v>
      </c>
      <c r="G610">
        <v>2.3196898399999999E-2</v>
      </c>
      <c r="H610">
        <v>-6.9579660890000006E-2</v>
      </c>
      <c r="I610">
        <v>-0.2482262254</v>
      </c>
      <c r="J610">
        <v>3.4148398789999999E-2</v>
      </c>
      <c r="K610">
        <v>0</v>
      </c>
    </row>
    <row r="611" spans="1:11" x14ac:dyDescent="0.25">
      <c r="A611">
        <v>12.2</v>
      </c>
      <c r="B611">
        <v>0</v>
      </c>
      <c r="C611">
        <v>0</v>
      </c>
      <c r="D611">
        <v>-3.3500790600000002E-4</v>
      </c>
      <c r="E611">
        <v>-2.378612757E-3</v>
      </c>
      <c r="F611">
        <v>6.2990322710000005E-2</v>
      </c>
      <c r="G611">
        <v>0.61128830909999998</v>
      </c>
      <c r="H611">
        <v>0.36318439250000001</v>
      </c>
      <c r="I611">
        <v>0.28114211560000002</v>
      </c>
      <c r="J611">
        <v>3.0029999089999999E-2</v>
      </c>
      <c r="K611">
        <v>0</v>
      </c>
    </row>
    <row r="612" spans="1:11" x14ac:dyDescent="0.25">
      <c r="A612">
        <v>12.22</v>
      </c>
      <c r="B612">
        <v>0</v>
      </c>
      <c r="C612">
        <v>0</v>
      </c>
      <c r="D612">
        <v>-6.5039098259999999E-4</v>
      </c>
      <c r="E612">
        <v>-1.546740532E-4</v>
      </c>
      <c r="F612">
        <v>0.4744441807</v>
      </c>
      <c r="G612">
        <v>0.1243997812</v>
      </c>
      <c r="H612">
        <v>0.27937138080000001</v>
      </c>
      <c r="I612">
        <v>-0.34642964599999998</v>
      </c>
      <c r="J612">
        <v>2.9858399179999998E-2</v>
      </c>
      <c r="K612">
        <v>0</v>
      </c>
    </row>
    <row r="613" spans="1:11" x14ac:dyDescent="0.25">
      <c r="A613">
        <v>12.24</v>
      </c>
      <c r="B613">
        <v>0</v>
      </c>
      <c r="C613">
        <v>0</v>
      </c>
      <c r="D613">
        <v>7.7076256279999999E-4</v>
      </c>
      <c r="E613" s="1">
        <v>7.9110264780000002E-5</v>
      </c>
      <c r="F613">
        <v>6.8029500539999996E-2</v>
      </c>
      <c r="G613">
        <v>-4.624726623E-2</v>
      </c>
      <c r="H613">
        <v>-0.27828902010000001</v>
      </c>
      <c r="I613">
        <v>0.89777779579999994</v>
      </c>
      <c r="J613">
        <v>3.0029999089999999E-2</v>
      </c>
      <c r="K613">
        <v>0</v>
      </c>
    </row>
    <row r="614" spans="1:11" x14ac:dyDescent="0.25">
      <c r="A614">
        <v>12.26</v>
      </c>
      <c r="B614">
        <v>0</v>
      </c>
      <c r="C614">
        <v>0</v>
      </c>
      <c r="D614">
        <v>1.5552453700000001E-3</v>
      </c>
      <c r="E614" s="1">
        <v>-6.4373016359999999E-5</v>
      </c>
      <c r="F614">
        <v>-0.74496585130000004</v>
      </c>
      <c r="G614">
        <v>2.133835852E-2</v>
      </c>
      <c r="H614">
        <v>-0.23471117020000001</v>
      </c>
      <c r="I614">
        <v>0.10008227829999999</v>
      </c>
      <c r="J614">
        <v>3.4148398789999999E-2</v>
      </c>
      <c r="K614">
        <v>0</v>
      </c>
    </row>
    <row r="615" spans="1:11" x14ac:dyDescent="0.25">
      <c r="A615">
        <v>12.28</v>
      </c>
      <c r="B615">
        <v>0</v>
      </c>
      <c r="C615">
        <v>0</v>
      </c>
      <c r="D615">
        <v>-3.665089607E-4</v>
      </c>
      <c r="E615" s="1">
        <v>-4.9576163289999999E-5</v>
      </c>
      <c r="F615">
        <v>-0.54555457829999998</v>
      </c>
      <c r="G615">
        <v>1.0473660189999999E-2</v>
      </c>
      <c r="H615">
        <v>0.15749722720000001</v>
      </c>
      <c r="I615">
        <v>0.49633383749999999</v>
      </c>
      <c r="J615">
        <v>3.4148398789999999E-2</v>
      </c>
      <c r="K615">
        <v>0</v>
      </c>
    </row>
    <row r="616" spans="1:11" x14ac:dyDescent="0.25">
      <c r="A616">
        <v>12.3</v>
      </c>
      <c r="B616">
        <v>0</v>
      </c>
      <c r="C616">
        <v>0</v>
      </c>
      <c r="D616">
        <v>-9.190663695E-4</v>
      </c>
      <c r="E616">
        <v>-6.7411363119999998E-4</v>
      </c>
      <c r="F616">
        <v>0.50023204089999995</v>
      </c>
      <c r="G616">
        <v>0.12660202379999999</v>
      </c>
      <c r="H616">
        <v>4.5076549049999998E-2</v>
      </c>
      <c r="I616">
        <v>0.85019552710000001</v>
      </c>
      <c r="J616">
        <v>3.4148398789999999E-2</v>
      </c>
      <c r="K616">
        <v>0</v>
      </c>
    </row>
    <row r="617" spans="1:11" x14ac:dyDescent="0.25">
      <c r="A617">
        <v>12.32</v>
      </c>
      <c r="B617">
        <v>0</v>
      </c>
      <c r="C617">
        <v>0</v>
      </c>
      <c r="D617">
        <v>3.0209124090000003E-4</v>
      </c>
      <c r="E617">
        <v>-1.073330641E-3</v>
      </c>
      <c r="F617">
        <v>0.2006966919</v>
      </c>
      <c r="G617">
        <v>0.28852728010000001</v>
      </c>
      <c r="H617">
        <v>0.2851720452</v>
      </c>
      <c r="I617">
        <v>-0.65224409100000003</v>
      </c>
      <c r="J617">
        <v>2.9858399179999998E-2</v>
      </c>
      <c r="K617">
        <v>0</v>
      </c>
    </row>
    <row r="618" spans="1:11" x14ac:dyDescent="0.25">
      <c r="A618">
        <v>12.34</v>
      </c>
      <c r="B618">
        <v>0</v>
      </c>
      <c r="C618">
        <v>0</v>
      </c>
      <c r="D618">
        <v>1.1056661609999999E-4</v>
      </c>
      <c r="E618">
        <v>-2.4786591530000002E-4</v>
      </c>
      <c r="F618">
        <v>-0.22897373139999999</v>
      </c>
      <c r="G618">
        <v>0.14405566450000001</v>
      </c>
      <c r="H618">
        <v>0.2105799317</v>
      </c>
      <c r="I618">
        <v>-1.0073781009999999E-2</v>
      </c>
      <c r="J618">
        <v>2.9858399179999998E-2</v>
      </c>
      <c r="K618">
        <v>0</v>
      </c>
    </row>
    <row r="619" spans="1:11" x14ac:dyDescent="0.25">
      <c r="A619">
        <v>12.36</v>
      </c>
      <c r="B619">
        <v>0</v>
      </c>
      <c r="C619">
        <v>0</v>
      </c>
      <c r="D619" s="1">
        <v>2.5548040870000001E-5</v>
      </c>
      <c r="E619">
        <v>1.6069412230000001E-4</v>
      </c>
      <c r="F619">
        <v>3.0664356430000001E-2</v>
      </c>
      <c r="G619">
        <v>-2.7338312940000001E-2</v>
      </c>
      <c r="H619">
        <v>-0.1878589094</v>
      </c>
      <c r="I619">
        <v>0.11644721030000001</v>
      </c>
      <c r="J619">
        <v>3.4148398789999999E-2</v>
      </c>
      <c r="K619">
        <v>0</v>
      </c>
    </row>
    <row r="620" spans="1:11" x14ac:dyDescent="0.25">
      <c r="A620">
        <v>12.38</v>
      </c>
      <c r="B620">
        <v>0</v>
      </c>
      <c r="C620">
        <v>0</v>
      </c>
      <c r="D620">
        <v>1.0587275030000001E-4</v>
      </c>
      <c r="E620">
        <v>-1.1403113600000001E-3</v>
      </c>
      <c r="F620">
        <v>-0.18785117570000001</v>
      </c>
      <c r="G620">
        <v>0.26770710949999998</v>
      </c>
      <c r="H620">
        <v>9.1832160950000005E-2</v>
      </c>
      <c r="I620">
        <v>0.66085362430000005</v>
      </c>
      <c r="J620">
        <v>3.4148398789999999E-2</v>
      </c>
      <c r="K620">
        <v>0</v>
      </c>
    </row>
    <row r="621" spans="1:11" x14ac:dyDescent="0.25">
      <c r="A621">
        <v>12.4</v>
      </c>
      <c r="B621">
        <v>0</v>
      </c>
      <c r="C621">
        <v>0</v>
      </c>
      <c r="D621">
        <v>-2.030432224E-4</v>
      </c>
      <c r="E621">
        <v>-6.4316391940000002E-4</v>
      </c>
      <c r="F621">
        <v>4.848965257E-2</v>
      </c>
      <c r="G621">
        <v>0.24309097230000001</v>
      </c>
      <c r="H621">
        <v>0.33715343479999998</v>
      </c>
      <c r="I621">
        <v>0.86112034319999997</v>
      </c>
      <c r="J621">
        <v>3.0029999089999999E-2</v>
      </c>
      <c r="K621">
        <v>0</v>
      </c>
    </row>
    <row r="622" spans="1:11" x14ac:dyDescent="0.25">
      <c r="A622">
        <v>12.42</v>
      </c>
      <c r="B622">
        <v>0</v>
      </c>
      <c r="C622">
        <v>0</v>
      </c>
      <c r="D622">
        <v>2.1948292849999999E-4</v>
      </c>
      <c r="E622">
        <v>1.240372658E-4</v>
      </c>
      <c r="F622">
        <v>3.0734665689999999E-2</v>
      </c>
      <c r="G622">
        <v>-4.4611254710000001E-3</v>
      </c>
      <c r="H622">
        <v>-7.5723111630000006E-2</v>
      </c>
      <c r="I622">
        <v>4.9703836440000003E-2</v>
      </c>
      <c r="J622">
        <v>3.4148398789999999E-2</v>
      </c>
      <c r="K622">
        <v>0</v>
      </c>
    </row>
    <row r="623" spans="1:11" x14ac:dyDescent="0.25">
      <c r="A623">
        <v>12.44</v>
      </c>
      <c r="B623">
        <v>0</v>
      </c>
      <c r="C623">
        <v>0</v>
      </c>
      <c r="D623">
        <v>1.0029375549999999E-3</v>
      </c>
      <c r="E623">
        <v>2.2056698800000001E-4</v>
      </c>
      <c r="F623">
        <v>-0.3138714433</v>
      </c>
      <c r="G623">
        <v>-7.4310570960000003E-2</v>
      </c>
      <c r="H623">
        <v>-8.6889445780000005E-2</v>
      </c>
      <c r="I623">
        <v>-1.0603945260000001</v>
      </c>
      <c r="J623">
        <v>3.0029999089999999E-2</v>
      </c>
      <c r="K623">
        <v>0</v>
      </c>
    </row>
    <row r="624" spans="1:11" x14ac:dyDescent="0.25">
      <c r="A624">
        <v>12.46</v>
      </c>
      <c r="B624">
        <v>0</v>
      </c>
      <c r="C624">
        <v>0</v>
      </c>
      <c r="D624">
        <v>8.8094547390000003E-4</v>
      </c>
      <c r="E624">
        <v>-4.604458809E-4</v>
      </c>
      <c r="F624">
        <v>-0.6167470813</v>
      </c>
      <c r="G624">
        <v>6.3809864219999998E-2</v>
      </c>
      <c r="H624">
        <v>-8.000475168E-2</v>
      </c>
      <c r="I624">
        <v>-0.67720735070000004</v>
      </c>
      <c r="J624">
        <v>3.4148398789999999E-2</v>
      </c>
      <c r="K624">
        <v>0</v>
      </c>
    </row>
    <row r="625" spans="1:11" x14ac:dyDescent="0.25">
      <c r="A625">
        <v>12.48</v>
      </c>
      <c r="B625">
        <v>0</v>
      </c>
      <c r="C625">
        <v>0</v>
      </c>
      <c r="D625">
        <v>-5.5806338790000002E-4</v>
      </c>
      <c r="E625">
        <v>-1.4237761499999999E-3</v>
      </c>
      <c r="F625">
        <v>-0.18977035580000001</v>
      </c>
      <c r="G625">
        <v>0.25609129670000003</v>
      </c>
      <c r="H625">
        <v>0.62566846610000004</v>
      </c>
      <c r="I625">
        <v>-0.37243372200000002</v>
      </c>
      <c r="J625">
        <v>3.397680074E-2</v>
      </c>
      <c r="K625">
        <v>0</v>
      </c>
    </row>
    <row r="626" spans="1:11" x14ac:dyDescent="0.25">
      <c r="A626">
        <v>12.5</v>
      </c>
      <c r="B626">
        <v>0</v>
      </c>
      <c r="C626">
        <v>0</v>
      </c>
      <c r="D626">
        <v>-6.9440901279999999E-4</v>
      </c>
      <c r="E626">
        <v>-2.3820847270000002E-3</v>
      </c>
      <c r="F626">
        <v>0.5219599009</v>
      </c>
      <c r="G626">
        <v>0.62000352140000003</v>
      </c>
      <c r="H626">
        <v>-0.12860715389999999</v>
      </c>
      <c r="I626">
        <v>1.04649806</v>
      </c>
      <c r="J626">
        <v>2.9858399179999998E-2</v>
      </c>
      <c r="K626">
        <v>0</v>
      </c>
    </row>
    <row r="627" spans="1:11" x14ac:dyDescent="0.25">
      <c r="A627">
        <v>12.52</v>
      </c>
      <c r="B627">
        <v>0</v>
      </c>
      <c r="C627">
        <v>0</v>
      </c>
      <c r="D627">
        <v>1.915693283E-4</v>
      </c>
      <c r="E627">
        <v>-1.692146063E-3</v>
      </c>
      <c r="F627">
        <v>0.1405649185</v>
      </c>
      <c r="G627">
        <v>0.53264820580000005</v>
      </c>
      <c r="H627">
        <v>0.14978468419999999</v>
      </c>
      <c r="I627">
        <v>0.52370691300000005</v>
      </c>
      <c r="J627">
        <v>3.0029999089999999E-2</v>
      </c>
      <c r="K627">
        <v>0</v>
      </c>
    </row>
    <row r="628" spans="1:11" x14ac:dyDescent="0.25">
      <c r="A628">
        <v>12.54</v>
      </c>
      <c r="B628">
        <v>0</v>
      </c>
      <c r="C628">
        <v>0</v>
      </c>
      <c r="D628">
        <v>2.7210637929999998E-4</v>
      </c>
      <c r="E628" s="1">
        <v>6.4104795460000002E-5</v>
      </c>
      <c r="F628">
        <v>-0.2243284136</v>
      </c>
      <c r="G628">
        <v>5.574402958E-2</v>
      </c>
      <c r="H628">
        <v>-0.48123276230000001</v>
      </c>
      <c r="I628">
        <v>-0.51698243619999995</v>
      </c>
      <c r="J628">
        <v>3.0029999089999999E-2</v>
      </c>
      <c r="K628">
        <v>0</v>
      </c>
    </row>
    <row r="629" spans="1:11" x14ac:dyDescent="0.25">
      <c r="A629">
        <v>12.56</v>
      </c>
      <c r="B629">
        <v>0</v>
      </c>
      <c r="C629">
        <v>0</v>
      </c>
      <c r="D629">
        <v>5.4825097319999999E-4</v>
      </c>
      <c r="E629">
        <v>-1.2370944019999999E-4</v>
      </c>
      <c r="F629">
        <v>-0.1483852863</v>
      </c>
      <c r="G629">
        <v>5.051287822E-3</v>
      </c>
      <c r="H629">
        <v>3.4371435640000003E-2</v>
      </c>
      <c r="I629">
        <v>-0.29432260989999998</v>
      </c>
      <c r="J629">
        <v>3.4148398789999999E-2</v>
      </c>
      <c r="K629">
        <v>0</v>
      </c>
    </row>
    <row r="630" spans="1:11" x14ac:dyDescent="0.25">
      <c r="A630">
        <v>12.58</v>
      </c>
      <c r="B630">
        <v>0</v>
      </c>
      <c r="C630">
        <v>0</v>
      </c>
      <c r="D630" s="1">
        <v>9.8232179880000005E-5</v>
      </c>
      <c r="E630">
        <v>-6.5192580220000003E-4</v>
      </c>
      <c r="F630">
        <v>-0.24187210200000001</v>
      </c>
      <c r="G630">
        <v>0.1277036369</v>
      </c>
      <c r="H630">
        <v>0.14230781789999999</v>
      </c>
      <c r="I630">
        <v>0.35397195819999999</v>
      </c>
      <c r="J630">
        <v>3.4148398789999999E-2</v>
      </c>
      <c r="K630">
        <v>0</v>
      </c>
    </row>
    <row r="631" spans="1:11" x14ac:dyDescent="0.25">
      <c r="A631">
        <v>12.6</v>
      </c>
      <c r="B631">
        <v>0</v>
      </c>
      <c r="C631">
        <v>0</v>
      </c>
      <c r="D631">
        <v>-4.0001794700000003E-4</v>
      </c>
      <c r="E631">
        <v>-1.0940432549999999E-3</v>
      </c>
      <c r="F631">
        <v>6.4351409669999998E-2</v>
      </c>
      <c r="G631">
        <v>0.27795270090000002</v>
      </c>
      <c r="H631">
        <v>0.22858434920000001</v>
      </c>
      <c r="I631">
        <v>0.61687076090000004</v>
      </c>
      <c r="J631">
        <v>3.4148398789999999E-2</v>
      </c>
      <c r="K631">
        <v>0</v>
      </c>
    </row>
    <row r="632" spans="1:11" x14ac:dyDescent="0.25">
      <c r="A632">
        <v>12.62</v>
      </c>
      <c r="B632">
        <v>0</v>
      </c>
      <c r="C632">
        <v>0</v>
      </c>
      <c r="D632">
        <v>-5.9781968589999997E-4</v>
      </c>
      <c r="E632">
        <v>-7.9041719439999997E-4</v>
      </c>
      <c r="F632">
        <v>0.35189828280000002</v>
      </c>
      <c r="G632">
        <v>0.25483745340000002</v>
      </c>
      <c r="H632">
        <v>0.2370364666</v>
      </c>
      <c r="I632">
        <v>0.64890646929999996</v>
      </c>
      <c r="J632">
        <v>3.4148398789999999E-2</v>
      </c>
      <c r="K632">
        <v>0</v>
      </c>
    </row>
    <row r="633" spans="1:11" x14ac:dyDescent="0.25">
      <c r="A633">
        <v>12.64</v>
      </c>
      <c r="B633">
        <v>0</v>
      </c>
      <c r="C633">
        <v>0</v>
      </c>
      <c r="D633">
        <v>-2.6171654460000002E-4</v>
      </c>
      <c r="E633">
        <v>-4.5183300969999998E-4</v>
      </c>
      <c r="F633">
        <v>0.22178700570000001</v>
      </c>
      <c r="G633">
        <v>0.13896507020000001</v>
      </c>
      <c r="H633">
        <v>-0.1878681183</v>
      </c>
      <c r="I633">
        <v>0.45504784580000002</v>
      </c>
      <c r="J633">
        <v>3.4148398789999999E-2</v>
      </c>
      <c r="K633">
        <v>0</v>
      </c>
    </row>
    <row r="634" spans="1:11" x14ac:dyDescent="0.25">
      <c r="A634">
        <v>12.66</v>
      </c>
      <c r="B634">
        <v>0</v>
      </c>
      <c r="C634">
        <v>0</v>
      </c>
      <c r="D634" s="1">
        <v>3.1471252439999999E-5</v>
      </c>
      <c r="E634" s="1">
        <v>-1.7806887630000001E-5</v>
      </c>
      <c r="F634">
        <v>8.5212528709999999E-2</v>
      </c>
      <c r="G634">
        <v>4.2164940390000002E-2</v>
      </c>
      <c r="H634">
        <v>0.21718883510000001</v>
      </c>
      <c r="I634">
        <v>1.3786593680000001</v>
      </c>
      <c r="J634">
        <v>3.0029999089999999E-2</v>
      </c>
      <c r="K634">
        <v>0</v>
      </c>
    </row>
    <row r="635" spans="1:11" x14ac:dyDescent="0.25">
      <c r="A635">
        <v>12.68</v>
      </c>
      <c r="B635">
        <v>0</v>
      </c>
      <c r="C635">
        <v>0</v>
      </c>
      <c r="D635" s="1">
        <v>7.5705349450000005E-5</v>
      </c>
      <c r="E635" s="1">
        <v>2.832710743E-5</v>
      </c>
      <c r="F635">
        <v>-4.5819617809999998E-2</v>
      </c>
      <c r="G635">
        <v>-2.3443583399999999E-2</v>
      </c>
      <c r="H635">
        <v>9.323638678E-2</v>
      </c>
      <c r="I635">
        <v>0.39373004439999998</v>
      </c>
      <c r="J635">
        <v>3.4148398789999999E-2</v>
      </c>
      <c r="K635">
        <v>0</v>
      </c>
    </row>
    <row r="636" spans="1:11" x14ac:dyDescent="0.25">
      <c r="A636">
        <v>12.7</v>
      </c>
      <c r="B636">
        <v>0</v>
      </c>
      <c r="C636">
        <v>0</v>
      </c>
      <c r="D636">
        <v>-2.634599805E-4</v>
      </c>
      <c r="E636">
        <v>-4.4465065E-4</v>
      </c>
      <c r="F636">
        <v>7.9228580000000007E-2</v>
      </c>
      <c r="G636">
        <v>0.1239280924</v>
      </c>
      <c r="H636">
        <v>0.13884890080000001</v>
      </c>
      <c r="I636">
        <v>0.24166160819999999</v>
      </c>
      <c r="J636">
        <v>3.0029999089999999E-2</v>
      </c>
      <c r="K636">
        <v>0</v>
      </c>
    </row>
    <row r="637" spans="1:11" x14ac:dyDescent="0.25">
      <c r="A637">
        <v>12.72</v>
      </c>
      <c r="B637">
        <v>0</v>
      </c>
      <c r="C637">
        <v>0</v>
      </c>
      <c r="D637" s="1">
        <v>-6.0580670830000001E-5</v>
      </c>
      <c r="E637">
        <v>-1.799464226E-4</v>
      </c>
      <c r="F637">
        <v>4.5137792830000002E-2</v>
      </c>
      <c r="G637">
        <v>6.0039401050000003E-2</v>
      </c>
      <c r="H637">
        <v>0.24545699360000001</v>
      </c>
      <c r="I637">
        <v>-3.6311149600000002E-4</v>
      </c>
      <c r="J637">
        <v>3.4148398789999999E-2</v>
      </c>
      <c r="K637">
        <v>0</v>
      </c>
    </row>
    <row r="638" spans="1:11" x14ac:dyDescent="0.25">
      <c r="A638">
        <v>12.74</v>
      </c>
      <c r="B638">
        <v>0</v>
      </c>
      <c r="C638">
        <v>0</v>
      </c>
      <c r="D638" s="1">
        <v>-1.7702579499999999E-5</v>
      </c>
      <c r="E638">
        <v>-1.994073391E-4</v>
      </c>
      <c r="F638">
        <v>5.677305907E-2</v>
      </c>
      <c r="G638">
        <v>4.4712312519999999E-2</v>
      </c>
      <c r="H638">
        <v>0.17844843860000001</v>
      </c>
      <c r="I638">
        <v>-0.22719797489999999</v>
      </c>
      <c r="J638">
        <v>3.4148398789999999E-2</v>
      </c>
      <c r="K638">
        <v>0</v>
      </c>
    </row>
    <row r="639" spans="1:11" x14ac:dyDescent="0.25">
      <c r="A639">
        <v>12.76</v>
      </c>
      <c r="B639">
        <v>0</v>
      </c>
      <c r="C639">
        <v>0</v>
      </c>
      <c r="D639">
        <v>1.4296919110000001E-4</v>
      </c>
      <c r="E639">
        <v>-3.1301379199999999E-4</v>
      </c>
      <c r="F639">
        <v>-2.651757561E-2</v>
      </c>
      <c r="G639">
        <v>6.8421609699999997E-2</v>
      </c>
      <c r="H639">
        <v>4.5267105100000003E-2</v>
      </c>
      <c r="I639">
        <v>0.1200789213</v>
      </c>
      <c r="J639">
        <v>3.4148398789999999E-2</v>
      </c>
      <c r="K639">
        <v>0</v>
      </c>
    </row>
    <row r="640" spans="1:11" x14ac:dyDescent="0.25">
      <c r="A640">
        <v>12.78</v>
      </c>
      <c r="B640">
        <v>0</v>
      </c>
      <c r="C640">
        <v>0</v>
      </c>
      <c r="D640" s="1">
        <v>9.6291303629999998E-5</v>
      </c>
      <c r="E640">
        <v>-3.4682452680000002E-4</v>
      </c>
      <c r="F640">
        <v>-9.3705087899999998E-2</v>
      </c>
      <c r="G640">
        <v>9.9401980639999998E-2</v>
      </c>
      <c r="H640">
        <v>0.42200833560000001</v>
      </c>
      <c r="I640">
        <v>0.8407720327</v>
      </c>
      <c r="J640">
        <v>3.4148398789999999E-2</v>
      </c>
      <c r="K640">
        <v>0</v>
      </c>
    </row>
    <row r="641" spans="1:11" x14ac:dyDescent="0.25">
      <c r="A641">
        <v>12.8</v>
      </c>
      <c r="B641">
        <v>0</v>
      </c>
      <c r="C641">
        <v>0</v>
      </c>
      <c r="D641">
        <v>-1.0210275650000001E-4</v>
      </c>
      <c r="E641" s="1">
        <v>-4.458427429E-5</v>
      </c>
      <c r="F641">
        <v>1.3870801779999999E-3</v>
      </c>
      <c r="G641">
        <v>2.8407473119999999E-2</v>
      </c>
      <c r="H641">
        <v>4.1472911830000002E-4</v>
      </c>
      <c r="I641">
        <v>0.52702856060000003</v>
      </c>
      <c r="J641">
        <v>3.4148398789999999E-2</v>
      </c>
      <c r="K641">
        <v>0</v>
      </c>
    </row>
    <row r="642" spans="1:11" x14ac:dyDescent="0.25">
      <c r="A642">
        <v>12.82</v>
      </c>
      <c r="B642">
        <v>0</v>
      </c>
      <c r="C642">
        <v>0</v>
      </c>
      <c r="D642">
        <v>-2.3195892569999999E-4</v>
      </c>
      <c r="E642">
        <v>-1.5106797220000001E-4</v>
      </c>
      <c r="F642">
        <v>9.2512756589999995E-2</v>
      </c>
      <c r="G642">
        <v>2.556657419E-2</v>
      </c>
      <c r="H642">
        <v>-0.40239304300000001</v>
      </c>
      <c r="I642">
        <v>-0.43540909890000001</v>
      </c>
      <c r="J642">
        <v>3.4148398789999999E-2</v>
      </c>
      <c r="K642">
        <v>0</v>
      </c>
    </row>
    <row r="643" spans="1:11" x14ac:dyDescent="0.25">
      <c r="A643">
        <v>12.84</v>
      </c>
      <c r="B643">
        <v>0</v>
      </c>
      <c r="C643">
        <v>0</v>
      </c>
      <c r="D643">
        <v>-3.4532696010000001E-4</v>
      </c>
      <c r="E643" s="1">
        <v>-6.8396329879999999E-5</v>
      </c>
      <c r="F643">
        <v>0.15490415690000001</v>
      </c>
      <c r="G643">
        <v>5.5078946050000001E-2</v>
      </c>
      <c r="H643">
        <v>-7.8777939079999998E-2</v>
      </c>
      <c r="I643">
        <v>0.54558444019999996</v>
      </c>
      <c r="J643">
        <v>3.4148398789999999E-2</v>
      </c>
      <c r="K643">
        <v>0</v>
      </c>
    </row>
    <row r="644" spans="1:11" x14ac:dyDescent="0.25">
      <c r="A644">
        <v>12.86</v>
      </c>
      <c r="B644">
        <v>0</v>
      </c>
      <c r="C644">
        <v>0</v>
      </c>
      <c r="D644" s="1">
        <v>-8.5629522800000004E-5</v>
      </c>
      <c r="E644">
        <v>5.8621168140000001E-4</v>
      </c>
      <c r="F644">
        <v>0.14035214479999999</v>
      </c>
      <c r="G644">
        <v>-0.13688051700000001</v>
      </c>
      <c r="H644">
        <v>-2.7524232860000001E-3</v>
      </c>
      <c r="I644">
        <v>0.3834371567</v>
      </c>
      <c r="J644">
        <v>3.397680074E-2</v>
      </c>
      <c r="K644">
        <v>0</v>
      </c>
    </row>
    <row r="645" spans="1:11" x14ac:dyDescent="0.25">
      <c r="A645">
        <v>12.88</v>
      </c>
      <c r="B645">
        <v>0</v>
      </c>
      <c r="C645">
        <v>0</v>
      </c>
      <c r="D645">
        <v>2.289935946E-4</v>
      </c>
      <c r="E645">
        <v>8.097290993E-4</v>
      </c>
      <c r="F645">
        <v>-3.939113021E-2</v>
      </c>
      <c r="G645">
        <v>-0.22061091660000001</v>
      </c>
      <c r="H645">
        <v>-0.18390783669999999</v>
      </c>
      <c r="I645">
        <v>-2.3547053339999999E-2</v>
      </c>
      <c r="J645">
        <v>3.4148398789999999E-2</v>
      </c>
      <c r="K645">
        <v>0</v>
      </c>
    </row>
    <row r="646" spans="1:11" x14ac:dyDescent="0.25">
      <c r="A646">
        <v>12.9</v>
      </c>
      <c r="B646">
        <v>0</v>
      </c>
      <c r="C646">
        <v>0</v>
      </c>
      <c r="D646">
        <v>5.8649480339999997E-4</v>
      </c>
      <c r="E646">
        <v>2.1511316300000001E-4</v>
      </c>
      <c r="F646">
        <v>-0.30087181930000001</v>
      </c>
      <c r="G646">
        <v>-9.1890275480000005E-2</v>
      </c>
      <c r="H646">
        <v>-0.16757374999999999</v>
      </c>
      <c r="I646">
        <v>-0.56056177620000003</v>
      </c>
      <c r="J646">
        <v>3.4148398789999999E-2</v>
      </c>
      <c r="K646">
        <v>0</v>
      </c>
    </row>
    <row r="647" spans="1:11" x14ac:dyDescent="0.25">
      <c r="A647">
        <v>12.92</v>
      </c>
      <c r="B647">
        <v>0</v>
      </c>
      <c r="C647">
        <v>0</v>
      </c>
      <c r="D647">
        <v>1.4809146520000001E-4</v>
      </c>
      <c r="E647">
        <v>-3.8629770280000002E-4</v>
      </c>
      <c r="F647">
        <v>-0.25533199309999999</v>
      </c>
      <c r="G647">
        <v>4.761085659E-2</v>
      </c>
      <c r="H647">
        <v>0.13700598480000001</v>
      </c>
      <c r="I647">
        <v>0.39829862119999998</v>
      </c>
      <c r="J647">
        <v>3.4148398789999999E-2</v>
      </c>
      <c r="K647">
        <v>0</v>
      </c>
    </row>
    <row r="648" spans="1:11" x14ac:dyDescent="0.25">
      <c r="A648">
        <v>12.94</v>
      </c>
      <c r="B648">
        <v>0</v>
      </c>
      <c r="C648">
        <v>0</v>
      </c>
      <c r="D648">
        <v>-2.300590277E-4</v>
      </c>
      <c r="E648">
        <v>-6.2373280529999997E-4</v>
      </c>
      <c r="F648">
        <v>6.0259103780000003E-2</v>
      </c>
      <c r="G648">
        <v>0.17952013019999999</v>
      </c>
      <c r="H648">
        <v>1.361370087E-2</v>
      </c>
      <c r="I648">
        <v>-0.90004080529999997</v>
      </c>
      <c r="J648">
        <v>3.4148398789999999E-2</v>
      </c>
      <c r="K648">
        <v>0</v>
      </c>
    </row>
    <row r="649" spans="1:11" x14ac:dyDescent="0.25">
      <c r="A649">
        <v>12.96</v>
      </c>
      <c r="B649">
        <v>0</v>
      </c>
      <c r="C649">
        <v>0</v>
      </c>
      <c r="D649" s="1">
        <v>6.1385333540000004E-5</v>
      </c>
      <c r="E649">
        <v>-2.7588009830000002E-4</v>
      </c>
      <c r="F649">
        <v>9.8068252209999998E-2</v>
      </c>
      <c r="G649">
        <v>0.1026897505</v>
      </c>
      <c r="H649">
        <v>0.1119519472</v>
      </c>
      <c r="I649">
        <v>0.39086604120000001</v>
      </c>
      <c r="J649">
        <v>3.4148398789999999E-2</v>
      </c>
      <c r="K649">
        <v>0</v>
      </c>
    </row>
    <row r="650" spans="1:11" x14ac:dyDescent="0.25">
      <c r="A650">
        <v>12.98</v>
      </c>
      <c r="B650">
        <v>0</v>
      </c>
      <c r="C650">
        <v>0</v>
      </c>
      <c r="D650">
        <v>6.524249911E-4</v>
      </c>
      <c r="E650">
        <v>3.5855174059999998E-4</v>
      </c>
      <c r="F650">
        <v>-0.1976896524</v>
      </c>
      <c r="G650">
        <v>-5.1687702539999998E-2</v>
      </c>
      <c r="H650">
        <v>0.29061460490000002</v>
      </c>
      <c r="I650">
        <v>-0.1395783424</v>
      </c>
      <c r="J650">
        <v>2.9858399179999998E-2</v>
      </c>
      <c r="K650">
        <v>0</v>
      </c>
    </row>
    <row r="651" spans="1:11" x14ac:dyDescent="0.25">
      <c r="A651">
        <v>13</v>
      </c>
      <c r="B651">
        <v>0</v>
      </c>
      <c r="C651">
        <v>0</v>
      </c>
      <c r="D651">
        <v>4.4573843479999998E-4</v>
      </c>
      <c r="E651">
        <v>6.8396329880000004E-4</v>
      </c>
      <c r="F651">
        <v>-0.36637836689999997</v>
      </c>
      <c r="G651">
        <v>-0.17813540999999999</v>
      </c>
      <c r="H651">
        <v>-0.14339196679999999</v>
      </c>
      <c r="I651">
        <v>-0.34393015500000002</v>
      </c>
      <c r="J651">
        <v>3.4320000560000001E-2</v>
      </c>
      <c r="K651">
        <v>0</v>
      </c>
    </row>
    <row r="652" spans="1:11" x14ac:dyDescent="0.25">
      <c r="A652">
        <v>13.02</v>
      </c>
      <c r="B652">
        <v>0</v>
      </c>
      <c r="C652">
        <v>0</v>
      </c>
      <c r="D652">
        <v>2.2757798430000001E-4</v>
      </c>
      <c r="E652">
        <v>1.4826655390000001E-4</v>
      </c>
      <c r="F652">
        <v>-0.17858403919999999</v>
      </c>
      <c r="G652">
        <v>-8.0682434139999995E-2</v>
      </c>
      <c r="H652">
        <v>9.7413778310000004E-2</v>
      </c>
      <c r="I652">
        <v>-0.40173295139999998</v>
      </c>
      <c r="J652">
        <v>3.4148398789999999E-2</v>
      </c>
      <c r="K652">
        <v>0</v>
      </c>
    </row>
    <row r="653" spans="1:11" x14ac:dyDescent="0.25">
      <c r="A653">
        <v>13.04</v>
      </c>
      <c r="B653">
        <v>0</v>
      </c>
      <c r="C653">
        <v>0</v>
      </c>
      <c r="D653">
        <v>-1.4334917070000001E-4</v>
      </c>
      <c r="E653">
        <v>-7.3885917660000005E-4</v>
      </c>
      <c r="F653">
        <v>-3.5398907960000003E-2</v>
      </c>
      <c r="G653">
        <v>0.17459097500000001</v>
      </c>
      <c r="H653">
        <v>-1.0882735249999999E-2</v>
      </c>
      <c r="I653">
        <v>0.33487033840000002</v>
      </c>
      <c r="J653">
        <v>3.4148398789999999E-2</v>
      </c>
      <c r="K653">
        <v>0</v>
      </c>
    </row>
    <row r="654" spans="1:11" x14ac:dyDescent="0.25">
      <c r="A654">
        <v>13.06</v>
      </c>
      <c r="B654">
        <v>0</v>
      </c>
      <c r="C654">
        <v>0</v>
      </c>
      <c r="D654">
        <v>-4.1938945650000001E-4</v>
      </c>
      <c r="E654">
        <v>-6.3857436180000005E-4</v>
      </c>
      <c r="F654">
        <v>0.23681266610000001</v>
      </c>
      <c r="G654">
        <v>0.2012532055</v>
      </c>
      <c r="H654">
        <v>0.32588630909999999</v>
      </c>
      <c r="I654">
        <v>0.53159999849999995</v>
      </c>
      <c r="J654">
        <v>3.4148398789999999E-2</v>
      </c>
      <c r="K654">
        <v>0</v>
      </c>
    </row>
    <row r="655" spans="1:11" x14ac:dyDescent="0.25">
      <c r="A655">
        <v>13.08</v>
      </c>
      <c r="B655">
        <v>0</v>
      </c>
      <c r="C655">
        <v>0</v>
      </c>
      <c r="D655" s="1">
        <v>4.458427429E-5</v>
      </c>
      <c r="E655">
        <v>-2.090632915E-4</v>
      </c>
      <c r="F655">
        <v>0.17920646069999999</v>
      </c>
      <c r="G655">
        <v>8.3065956829999996E-2</v>
      </c>
      <c r="H655">
        <v>7.7755153179999995E-2</v>
      </c>
      <c r="I655">
        <v>-0.23498833180000001</v>
      </c>
      <c r="J655">
        <v>3.4148398789999999E-2</v>
      </c>
      <c r="K655">
        <v>0</v>
      </c>
    </row>
    <row r="656" spans="1:11" x14ac:dyDescent="0.25">
      <c r="A656">
        <v>13.1</v>
      </c>
      <c r="B656">
        <v>0</v>
      </c>
      <c r="C656">
        <v>0</v>
      </c>
      <c r="D656">
        <v>3.0532479289999999E-4</v>
      </c>
      <c r="E656">
        <v>-3.3880770209999999E-4</v>
      </c>
      <c r="F656">
        <v>-0.11403785650000001</v>
      </c>
      <c r="G656">
        <v>6.6812358799999999E-2</v>
      </c>
      <c r="H656">
        <v>-0.1067031324</v>
      </c>
      <c r="I656">
        <v>0.43084764479999998</v>
      </c>
      <c r="J656">
        <v>3.4148398789999999E-2</v>
      </c>
      <c r="K656">
        <v>0</v>
      </c>
    </row>
    <row r="657" spans="1:11" x14ac:dyDescent="0.25">
      <c r="A657">
        <v>13.12</v>
      </c>
      <c r="B657">
        <v>0</v>
      </c>
      <c r="C657">
        <v>0</v>
      </c>
      <c r="D657">
        <v>1.842230558E-4</v>
      </c>
      <c r="E657">
        <v>-2.993643284E-4</v>
      </c>
      <c r="F657">
        <v>-0.181572184</v>
      </c>
      <c r="G657">
        <v>6.5192416310000001E-2</v>
      </c>
      <c r="H657">
        <v>9.9451243879999998E-2</v>
      </c>
      <c r="I657">
        <v>-0.1800832748</v>
      </c>
      <c r="J657">
        <v>3.0029999089999999E-2</v>
      </c>
      <c r="K657">
        <v>0</v>
      </c>
    </row>
    <row r="658" spans="1:11" x14ac:dyDescent="0.25">
      <c r="A658">
        <v>13.14</v>
      </c>
      <c r="B658">
        <v>0</v>
      </c>
      <c r="C658">
        <v>0</v>
      </c>
      <c r="D658">
        <v>-4.1843950749999997E-4</v>
      </c>
      <c r="E658">
        <v>-1.114487648E-3</v>
      </c>
      <c r="F658">
        <v>0.17509680990000001</v>
      </c>
      <c r="G658">
        <v>0.28562146430000002</v>
      </c>
      <c r="H658">
        <v>-0.23448646070000001</v>
      </c>
      <c r="I658">
        <v>-2.1628141399999998E-2</v>
      </c>
      <c r="J658">
        <v>3.4148398789999999E-2</v>
      </c>
      <c r="K658">
        <v>0</v>
      </c>
    </row>
    <row r="659" spans="1:11" x14ac:dyDescent="0.25">
      <c r="A659">
        <v>13.16</v>
      </c>
      <c r="B659">
        <v>0</v>
      </c>
      <c r="C659">
        <v>0</v>
      </c>
      <c r="D659">
        <v>-3.4283846619999998E-4</v>
      </c>
      <c r="E659">
        <v>-1.061320305E-3</v>
      </c>
      <c r="F659">
        <v>0.2314164937</v>
      </c>
      <c r="G659">
        <v>0.29991814490000002</v>
      </c>
      <c r="H659">
        <v>0.23476773500000001</v>
      </c>
      <c r="I659">
        <v>-8.9609265330000007E-2</v>
      </c>
      <c r="J659">
        <v>3.0029999089999999E-2</v>
      </c>
      <c r="K659">
        <v>0</v>
      </c>
    </row>
    <row r="660" spans="1:11" x14ac:dyDescent="0.25">
      <c r="A660">
        <v>13.18</v>
      </c>
      <c r="B660">
        <v>0</v>
      </c>
      <c r="C660">
        <v>0</v>
      </c>
      <c r="D660" s="1">
        <v>-5.4087489840000002E-5</v>
      </c>
      <c r="E660">
        <v>-6.0653686520000004E-4</v>
      </c>
      <c r="F660">
        <v>7.7514231200000006E-2</v>
      </c>
      <c r="G660">
        <v>0.18151824180000001</v>
      </c>
      <c r="H660">
        <v>0.1206670403</v>
      </c>
      <c r="I660">
        <v>0.39241325859999998</v>
      </c>
      <c r="J660">
        <v>3.0029999089999999E-2</v>
      </c>
      <c r="K660">
        <v>0</v>
      </c>
    </row>
    <row r="661" spans="1:11" x14ac:dyDescent="0.25">
      <c r="A661">
        <v>13.2</v>
      </c>
      <c r="B661">
        <v>0</v>
      </c>
      <c r="C661">
        <v>0</v>
      </c>
      <c r="D661">
        <v>2.024583519E-4</v>
      </c>
      <c r="E661">
        <v>-5.8680772780000002E-4</v>
      </c>
      <c r="F661">
        <v>-3.1380843370000001E-2</v>
      </c>
      <c r="G661">
        <v>0.14908906820000001</v>
      </c>
      <c r="H661">
        <v>-0.4363566935</v>
      </c>
      <c r="I661">
        <v>5.2188158040000002E-2</v>
      </c>
      <c r="J661">
        <v>3.0029999089999999E-2</v>
      </c>
      <c r="K661">
        <v>0</v>
      </c>
    </row>
    <row r="662" spans="1:11" x14ac:dyDescent="0.25">
      <c r="A662">
        <v>13.22</v>
      </c>
      <c r="B662">
        <v>0</v>
      </c>
      <c r="C662">
        <v>0</v>
      </c>
      <c r="D662" s="1">
        <v>-3.5706907510000002E-5</v>
      </c>
      <c r="E662">
        <v>-1.0643899439999999E-3</v>
      </c>
      <c r="F662">
        <v>-9.5445111390000004E-2</v>
      </c>
      <c r="G662">
        <v>0.2408040166</v>
      </c>
      <c r="H662">
        <v>-0.1549844742</v>
      </c>
      <c r="I662">
        <v>0.5787398815</v>
      </c>
      <c r="J662">
        <v>3.4148398789999999E-2</v>
      </c>
      <c r="K662">
        <v>0</v>
      </c>
    </row>
    <row r="663" spans="1:11" x14ac:dyDescent="0.25">
      <c r="A663">
        <v>13.24</v>
      </c>
      <c r="B663">
        <v>0</v>
      </c>
      <c r="C663">
        <v>0</v>
      </c>
      <c r="D663">
        <v>-4.2276829480000002E-4</v>
      </c>
      <c r="E663">
        <v>-1.186221838E-3</v>
      </c>
      <c r="F663">
        <v>9.3448340889999995E-2</v>
      </c>
      <c r="G663">
        <v>0.33716887239999999</v>
      </c>
      <c r="H663">
        <v>6.5550565719999995E-2</v>
      </c>
      <c r="I663">
        <v>6.3867866989999994E-2</v>
      </c>
      <c r="J663">
        <v>3.0029999089999999E-2</v>
      </c>
      <c r="K663">
        <v>0</v>
      </c>
    </row>
    <row r="664" spans="1:11" x14ac:dyDescent="0.25">
      <c r="A664">
        <v>13.26</v>
      </c>
      <c r="B664">
        <v>0</v>
      </c>
      <c r="C664">
        <v>0</v>
      </c>
      <c r="D664">
        <v>-3.812089562E-4</v>
      </c>
      <c r="E664">
        <v>-1.0912418370000001E-3</v>
      </c>
      <c r="F664">
        <v>0.25953963400000002</v>
      </c>
      <c r="G664">
        <v>0.30253630879999999</v>
      </c>
      <c r="H664">
        <v>0.1000193954</v>
      </c>
      <c r="I664">
        <v>0.79534888270000004</v>
      </c>
      <c r="J664">
        <v>3.4148398789999999E-2</v>
      </c>
      <c r="K664">
        <v>0</v>
      </c>
    </row>
    <row r="665" spans="1:11" x14ac:dyDescent="0.25">
      <c r="A665">
        <v>13.28</v>
      </c>
      <c r="B665">
        <v>0</v>
      </c>
      <c r="C665">
        <v>0</v>
      </c>
      <c r="D665" s="1">
        <v>-3.4607946869999999E-5</v>
      </c>
      <c r="E665">
        <v>-9.6920132639999996E-4</v>
      </c>
      <c r="F665">
        <v>0.12028930340000001</v>
      </c>
      <c r="G665">
        <v>0.26479533309999997</v>
      </c>
      <c r="H665">
        <v>-0.15969201920000001</v>
      </c>
      <c r="I665">
        <v>0.181661725</v>
      </c>
      <c r="J665">
        <v>3.0029999089999999E-2</v>
      </c>
      <c r="K665">
        <v>0</v>
      </c>
    </row>
    <row r="666" spans="1:11" x14ac:dyDescent="0.25">
      <c r="A666">
        <v>13.3</v>
      </c>
      <c r="B666">
        <v>0</v>
      </c>
      <c r="C666">
        <v>0</v>
      </c>
      <c r="D666" s="1">
        <v>-6.0908496379999997E-5</v>
      </c>
      <c r="E666">
        <v>-7.5659155849999997E-4</v>
      </c>
      <c r="F666">
        <v>-2.3083077739999999E-2</v>
      </c>
      <c r="G666">
        <v>0.22223703559999999</v>
      </c>
      <c r="H666">
        <v>-2.162227035E-2</v>
      </c>
      <c r="I666">
        <v>-0.48648881910000003</v>
      </c>
      <c r="J666">
        <v>2.9858399179999998E-2</v>
      </c>
      <c r="K666">
        <v>0</v>
      </c>
    </row>
    <row r="667" spans="1:11" x14ac:dyDescent="0.25">
      <c r="A667">
        <v>13.32</v>
      </c>
      <c r="B667">
        <v>0</v>
      </c>
      <c r="C667">
        <v>0</v>
      </c>
      <c r="D667">
        <v>-1.405179501E-4</v>
      </c>
      <c r="E667">
        <v>-9.7146630290000004E-4</v>
      </c>
      <c r="F667">
        <v>7.9919524490000005E-2</v>
      </c>
      <c r="G667">
        <v>0.24624326830000001</v>
      </c>
      <c r="H667">
        <v>0.17965441939999999</v>
      </c>
      <c r="I667">
        <v>0.54832232000000003</v>
      </c>
      <c r="J667">
        <v>3.0029999089999999E-2</v>
      </c>
      <c r="K667">
        <v>0</v>
      </c>
    </row>
    <row r="668" spans="1:11" x14ac:dyDescent="0.25">
      <c r="A668">
        <v>13.34</v>
      </c>
      <c r="B668">
        <v>0</v>
      </c>
      <c r="C668">
        <v>0</v>
      </c>
      <c r="D668">
        <v>-1.8590688709999999E-4</v>
      </c>
      <c r="E668">
        <v>-1.219034195E-3</v>
      </c>
      <c r="F668">
        <v>7.0798337459999999E-2</v>
      </c>
      <c r="G668">
        <v>0.31291845439999999</v>
      </c>
      <c r="H668">
        <v>-1.43224597E-2</v>
      </c>
      <c r="I668">
        <v>0.29757857319999997</v>
      </c>
      <c r="J668">
        <v>3.0029999089999999E-2</v>
      </c>
      <c r="K668">
        <v>0</v>
      </c>
    </row>
    <row r="669" spans="1:11" x14ac:dyDescent="0.25">
      <c r="A669">
        <v>13.36</v>
      </c>
      <c r="B669">
        <v>0</v>
      </c>
      <c r="C669">
        <v>0</v>
      </c>
      <c r="D669">
        <v>-4.309676588E-4</v>
      </c>
      <c r="E669">
        <v>-1.1438429359999999E-3</v>
      </c>
      <c r="F669">
        <v>0.1541911513</v>
      </c>
      <c r="G669">
        <v>0.3287444115</v>
      </c>
      <c r="H669">
        <v>8.5551798339999999E-2</v>
      </c>
      <c r="I669">
        <v>0.21428024770000001</v>
      </c>
      <c r="J669">
        <v>3.4148398789999999E-2</v>
      </c>
      <c r="K669">
        <v>0</v>
      </c>
    </row>
    <row r="670" spans="1:11" x14ac:dyDescent="0.25">
      <c r="A670">
        <v>13.38</v>
      </c>
      <c r="B670">
        <v>0</v>
      </c>
      <c r="C670">
        <v>0</v>
      </c>
      <c r="D670">
        <v>-5.3190812469999999E-4</v>
      </c>
      <c r="E670">
        <v>-6.4584612849999997E-4</v>
      </c>
      <c r="F670">
        <v>0.2482812703</v>
      </c>
      <c r="G670">
        <v>0.20391440390000001</v>
      </c>
      <c r="H670">
        <v>0.4012986422</v>
      </c>
      <c r="I670">
        <v>0.30999988319999999</v>
      </c>
      <c r="J670">
        <v>2.9858399179999998E-2</v>
      </c>
      <c r="K670">
        <v>0</v>
      </c>
    </row>
    <row r="671" spans="1:11" x14ac:dyDescent="0.25">
      <c r="A671">
        <v>13.4</v>
      </c>
      <c r="B671">
        <v>0</v>
      </c>
      <c r="C671">
        <v>0</v>
      </c>
      <c r="D671">
        <v>-4.1418522599999998E-4</v>
      </c>
      <c r="E671">
        <v>-2.439916134E-4</v>
      </c>
      <c r="F671">
        <v>0.2869080007</v>
      </c>
      <c r="G671">
        <v>0.1010899395</v>
      </c>
      <c r="H671">
        <v>0.17468982929999999</v>
      </c>
      <c r="I671">
        <v>0.35965502259999999</v>
      </c>
      <c r="J671">
        <v>3.4663200380000002E-2</v>
      </c>
      <c r="K671">
        <v>0</v>
      </c>
    </row>
    <row r="672" spans="1:11" x14ac:dyDescent="0.25">
      <c r="A672">
        <v>13.42</v>
      </c>
      <c r="B672">
        <v>0</v>
      </c>
      <c r="C672">
        <v>0</v>
      </c>
      <c r="D672">
        <v>-3.7745386359999998E-4</v>
      </c>
      <c r="E672" s="1">
        <v>7.4356794359999997E-5</v>
      </c>
      <c r="F672">
        <v>0.18702209</v>
      </c>
      <c r="G672">
        <v>8.3106225359999997E-3</v>
      </c>
      <c r="H672">
        <v>3.3728241919999999E-2</v>
      </c>
      <c r="I672">
        <v>-3.464579582E-3</v>
      </c>
      <c r="J672">
        <v>3.0029999089999999E-2</v>
      </c>
      <c r="K672">
        <v>0</v>
      </c>
    </row>
    <row r="673" spans="1:11" x14ac:dyDescent="0.25">
      <c r="A673">
        <v>13.44</v>
      </c>
      <c r="B673">
        <v>0</v>
      </c>
      <c r="C673">
        <v>0</v>
      </c>
      <c r="D673">
        <v>-4.8562511800000002E-4</v>
      </c>
      <c r="E673">
        <v>-1.3065338130000001E-4</v>
      </c>
      <c r="F673">
        <v>0.22622328999999999</v>
      </c>
      <c r="G673">
        <v>4.0996493770000001E-3</v>
      </c>
      <c r="H673">
        <v>-0.1184361577</v>
      </c>
      <c r="I673">
        <v>-8.4505200389999993E-2</v>
      </c>
      <c r="J673">
        <v>3.4148398789999999E-2</v>
      </c>
      <c r="K673">
        <v>0</v>
      </c>
    </row>
    <row r="674" spans="1:11" x14ac:dyDescent="0.25">
      <c r="A674">
        <v>13.46</v>
      </c>
      <c r="B674">
        <v>0</v>
      </c>
      <c r="C674">
        <v>0</v>
      </c>
      <c r="D674">
        <v>-9.2729926110000005E-4</v>
      </c>
      <c r="E674">
        <v>-2.8240680690000002E-4</v>
      </c>
      <c r="F674">
        <v>0.34173008799999999</v>
      </c>
      <c r="G674">
        <v>6.8742312489999999E-2</v>
      </c>
      <c r="H674">
        <v>1.543790102E-2</v>
      </c>
      <c r="I674">
        <v>1.351998925</v>
      </c>
      <c r="J674">
        <v>3.4148398789999999E-2</v>
      </c>
      <c r="K674">
        <v>0</v>
      </c>
    </row>
    <row r="675" spans="1:11" x14ac:dyDescent="0.25">
      <c r="A675">
        <v>13.48</v>
      </c>
      <c r="B675">
        <v>0</v>
      </c>
      <c r="C675">
        <v>0</v>
      </c>
      <c r="D675">
        <v>-1.061297953E-3</v>
      </c>
      <c r="E675">
        <v>-2.6834011079999998E-4</v>
      </c>
      <c r="F675">
        <v>0.57783442740000002</v>
      </c>
      <c r="G675">
        <v>7.8162789339999997E-2</v>
      </c>
      <c r="H675">
        <v>-0.12318047880000001</v>
      </c>
      <c r="I675">
        <v>0.18026661869999999</v>
      </c>
      <c r="J675">
        <v>2.9858399179999998E-2</v>
      </c>
      <c r="K675">
        <v>0</v>
      </c>
    </row>
    <row r="676" spans="1:11" x14ac:dyDescent="0.25">
      <c r="A676">
        <v>13.5</v>
      </c>
      <c r="B676">
        <v>0</v>
      </c>
      <c r="C676">
        <v>0</v>
      </c>
      <c r="D676">
        <v>-1.0584406550000001E-3</v>
      </c>
      <c r="E676">
        <v>-2.5331974030000002E-4</v>
      </c>
      <c r="F676">
        <v>0.5795174837</v>
      </c>
      <c r="G676">
        <v>7.1781262760000006E-2</v>
      </c>
      <c r="H676">
        <v>-0.1034562886</v>
      </c>
      <c r="I676">
        <v>-4.1970610620000001E-2</v>
      </c>
      <c r="J676">
        <v>3.4148398789999999E-2</v>
      </c>
      <c r="K676">
        <v>0</v>
      </c>
    </row>
    <row r="677" spans="1:11" x14ac:dyDescent="0.25">
      <c r="A677">
        <v>13.52</v>
      </c>
      <c r="B677">
        <v>0</v>
      </c>
      <c r="C677">
        <v>0</v>
      </c>
      <c r="D677">
        <v>-6.8880617620000004E-4</v>
      </c>
      <c r="E677">
        <v>-3.0536949630000001E-4</v>
      </c>
      <c r="F677">
        <v>0.51409155129999995</v>
      </c>
      <c r="G677">
        <v>8.3556681869999996E-2</v>
      </c>
      <c r="H677">
        <v>0.28408914800000001</v>
      </c>
      <c r="I677">
        <v>0.29256641859999999</v>
      </c>
      <c r="J677">
        <v>3.4148398789999999E-2</v>
      </c>
      <c r="K677">
        <v>0</v>
      </c>
    </row>
    <row r="678" spans="1:11" x14ac:dyDescent="0.25">
      <c r="A678">
        <v>13.54</v>
      </c>
      <c r="B678">
        <v>0</v>
      </c>
      <c r="C678">
        <v>0</v>
      </c>
      <c r="D678">
        <v>-4.1694939139999998E-4</v>
      </c>
      <c r="E678">
        <v>-4.3991208079999998E-4</v>
      </c>
      <c r="F678">
        <v>0.2769421339</v>
      </c>
      <c r="G678">
        <v>0.1102360934</v>
      </c>
      <c r="H678">
        <v>4.8180758949999999E-2</v>
      </c>
      <c r="I678">
        <v>0.49490082260000001</v>
      </c>
      <c r="J678">
        <v>3.397680074E-2</v>
      </c>
      <c r="K678">
        <v>0</v>
      </c>
    </row>
    <row r="679" spans="1:11" x14ac:dyDescent="0.25">
      <c r="A679">
        <v>13.56</v>
      </c>
      <c r="B679">
        <v>0</v>
      </c>
      <c r="C679">
        <v>0</v>
      </c>
      <c r="D679">
        <v>-4.3528527020000001E-4</v>
      </c>
      <c r="E679">
        <v>-6.1760842799999998E-4</v>
      </c>
      <c r="F679">
        <v>0.25714433190000002</v>
      </c>
      <c r="G679">
        <v>0.14929756520000001</v>
      </c>
      <c r="H679">
        <v>-0.12329146270000001</v>
      </c>
      <c r="I679">
        <v>0.41588401790000001</v>
      </c>
      <c r="J679">
        <v>3.5349600019999997E-2</v>
      </c>
      <c r="K679">
        <v>0</v>
      </c>
    </row>
    <row r="680" spans="1:11" x14ac:dyDescent="0.25">
      <c r="A680">
        <v>13.58</v>
      </c>
      <c r="B680">
        <v>0</v>
      </c>
      <c r="C680">
        <v>0</v>
      </c>
      <c r="D680">
        <v>-3.968290985E-4</v>
      </c>
      <c r="E680">
        <v>-7.3835253720000004E-4</v>
      </c>
      <c r="F680">
        <v>0.29018113020000003</v>
      </c>
      <c r="G680">
        <v>0.21283891799999999</v>
      </c>
      <c r="H680">
        <v>0.26615124940000001</v>
      </c>
      <c r="I680">
        <v>-9.2024803160000002E-2</v>
      </c>
      <c r="J680">
        <v>3.0029999089999999E-2</v>
      </c>
      <c r="K680">
        <v>0</v>
      </c>
    </row>
    <row r="681" spans="1:11" x14ac:dyDescent="0.25">
      <c r="A681">
        <v>13.6</v>
      </c>
      <c r="B681">
        <v>0</v>
      </c>
      <c r="C681">
        <v>0</v>
      </c>
      <c r="D681">
        <v>-4.8597157000000003E-4</v>
      </c>
      <c r="E681">
        <v>-7.2954595089999997E-4</v>
      </c>
      <c r="F681">
        <v>0.18640863899999999</v>
      </c>
      <c r="G681">
        <v>0.18954583999999999</v>
      </c>
      <c r="H681">
        <v>-0.14339613909999999</v>
      </c>
      <c r="I681">
        <v>-0.48013889789999997</v>
      </c>
      <c r="J681">
        <v>3.4148398789999999E-2</v>
      </c>
      <c r="K681">
        <v>0</v>
      </c>
    </row>
    <row r="682" spans="1:11" x14ac:dyDescent="0.25">
      <c r="A682">
        <v>13.62</v>
      </c>
      <c r="B682">
        <v>0</v>
      </c>
      <c r="C682">
        <v>0</v>
      </c>
      <c r="D682">
        <v>-5.3855031730000002E-4</v>
      </c>
      <c r="E682">
        <v>-1.081496477E-3</v>
      </c>
      <c r="F682">
        <v>0.28563112019999998</v>
      </c>
      <c r="G682">
        <v>0.27380177379999998</v>
      </c>
      <c r="H682">
        <v>-3.0015438799999999E-2</v>
      </c>
      <c r="I682">
        <v>2.7781307700000001E-2</v>
      </c>
      <c r="J682">
        <v>3.0029999089999999E-2</v>
      </c>
      <c r="K682">
        <v>0</v>
      </c>
    </row>
    <row r="683" spans="1:11" x14ac:dyDescent="0.25">
      <c r="A683">
        <v>13.64</v>
      </c>
      <c r="B683">
        <v>0</v>
      </c>
      <c r="C683">
        <v>0</v>
      </c>
      <c r="D683">
        <v>-5.1672011609999997E-4</v>
      </c>
      <c r="E683">
        <v>-8.6788833140000003E-4</v>
      </c>
      <c r="F683">
        <v>0.29417228699999998</v>
      </c>
      <c r="G683">
        <v>0.27728602289999998</v>
      </c>
      <c r="H683">
        <v>0.17512488370000001</v>
      </c>
      <c r="I683">
        <v>-0.39564833049999998</v>
      </c>
      <c r="J683">
        <v>3.0029999089999999E-2</v>
      </c>
      <c r="K683">
        <v>0</v>
      </c>
    </row>
    <row r="684" spans="1:11" x14ac:dyDescent="0.25">
      <c r="A684">
        <v>13.66</v>
      </c>
      <c r="B684">
        <v>0</v>
      </c>
      <c r="C684">
        <v>0</v>
      </c>
      <c r="D684">
        <v>-2.7780979869999997E-4</v>
      </c>
      <c r="E684">
        <v>-4.8464536669999997E-4</v>
      </c>
      <c r="F684">
        <v>0.26245579120000001</v>
      </c>
      <c r="G684">
        <v>0.15592300889999999</v>
      </c>
      <c r="H684">
        <v>-2.634173632E-2</v>
      </c>
      <c r="I684">
        <v>0.35827028750000001</v>
      </c>
      <c r="J684">
        <v>3.4148398789999999E-2</v>
      </c>
      <c r="K684">
        <v>0</v>
      </c>
    </row>
    <row r="685" spans="1:11" x14ac:dyDescent="0.25">
      <c r="A685">
        <v>13.68</v>
      </c>
      <c r="B685">
        <v>0</v>
      </c>
      <c r="C685">
        <v>0</v>
      </c>
      <c r="D685" s="1">
        <v>-6.5281987189999994E-5</v>
      </c>
      <c r="E685">
        <v>-4.3079257010000002E-4</v>
      </c>
      <c r="F685">
        <v>7.7019922439999999E-2</v>
      </c>
      <c r="G685">
        <v>0.12529149649999999</v>
      </c>
      <c r="H685">
        <v>-0.117426604</v>
      </c>
      <c r="I685">
        <v>0.59949290749999995</v>
      </c>
      <c r="J685">
        <v>3.4148398789999999E-2</v>
      </c>
      <c r="K685">
        <v>0</v>
      </c>
    </row>
    <row r="686" spans="1:11" x14ac:dyDescent="0.25">
      <c r="A686">
        <v>13.7</v>
      </c>
      <c r="B686">
        <v>0</v>
      </c>
      <c r="C686">
        <v>0</v>
      </c>
      <c r="D686" s="1">
        <v>5.8300793169999997E-5</v>
      </c>
      <c r="E686">
        <v>-5.6037306790000004E-4</v>
      </c>
      <c r="F686">
        <v>8.0200750380000005E-3</v>
      </c>
      <c r="G686">
        <v>0.13606154919999999</v>
      </c>
      <c r="H686">
        <v>0.1008811593</v>
      </c>
      <c r="I686">
        <v>0.51536369319999997</v>
      </c>
      <c r="J686">
        <v>2.9858399179999998E-2</v>
      </c>
      <c r="K686">
        <v>0</v>
      </c>
    </row>
    <row r="687" spans="1:11" x14ac:dyDescent="0.25">
      <c r="A687">
        <v>13.72</v>
      </c>
      <c r="B687">
        <v>0</v>
      </c>
      <c r="C687">
        <v>0</v>
      </c>
      <c r="D687" s="1">
        <v>-1.0043382640000001E-5</v>
      </c>
      <c r="E687">
        <v>-4.4247508050000001E-4</v>
      </c>
      <c r="F687">
        <v>-1.219223067E-2</v>
      </c>
      <c r="G687">
        <v>0.1285182983</v>
      </c>
      <c r="H687">
        <v>0.2191597223</v>
      </c>
      <c r="I687">
        <v>1.6837683919999999</v>
      </c>
      <c r="J687">
        <v>3.0029999089999999E-2</v>
      </c>
      <c r="K687">
        <v>0</v>
      </c>
    </row>
    <row r="688" spans="1:11" x14ac:dyDescent="0.25">
      <c r="A688">
        <v>13.74</v>
      </c>
      <c r="B688">
        <v>0</v>
      </c>
      <c r="C688">
        <v>0</v>
      </c>
      <c r="D688">
        <v>3.1446665529999998E-4</v>
      </c>
      <c r="E688" s="1">
        <v>-6.9871544840000003E-5</v>
      </c>
      <c r="F688">
        <v>-8.6641483010000006E-2</v>
      </c>
      <c r="G688">
        <v>3.1714122740000003E-2</v>
      </c>
      <c r="H688">
        <v>0.10435312989999999</v>
      </c>
      <c r="I688">
        <v>-6.4750313760000002E-3</v>
      </c>
      <c r="J688">
        <v>3.4148398789999999E-2</v>
      </c>
      <c r="K688">
        <v>0</v>
      </c>
    </row>
    <row r="689" spans="1:11" x14ac:dyDescent="0.25">
      <c r="A689">
        <v>13.76</v>
      </c>
      <c r="B689">
        <v>0</v>
      </c>
      <c r="C689">
        <v>0</v>
      </c>
      <c r="D689">
        <v>2.9046833520000002E-4</v>
      </c>
      <c r="E689" s="1">
        <v>-9.2983245849999993E-6</v>
      </c>
      <c r="F689">
        <v>-0.18583613630000001</v>
      </c>
      <c r="G689">
        <v>6.5007787200000002E-3</v>
      </c>
      <c r="H689">
        <v>0.33739805220000002</v>
      </c>
      <c r="I689">
        <v>0.61443817619999996</v>
      </c>
      <c r="J689">
        <v>3.4148398789999999E-2</v>
      </c>
      <c r="K689">
        <v>0</v>
      </c>
    </row>
    <row r="690" spans="1:11" x14ac:dyDescent="0.25">
      <c r="A690">
        <v>13.78</v>
      </c>
      <c r="B690">
        <v>0</v>
      </c>
      <c r="C690">
        <v>0</v>
      </c>
      <c r="D690">
        <v>5.9257447720000001E-4</v>
      </c>
      <c r="E690">
        <v>-1.6298890109999999E-4</v>
      </c>
      <c r="F690">
        <v>-0.19454650579999999</v>
      </c>
      <c r="G690">
        <v>4.641434178E-3</v>
      </c>
      <c r="H690">
        <v>0.26996129749999997</v>
      </c>
      <c r="I690">
        <v>6.6721796989999999E-2</v>
      </c>
      <c r="J690">
        <v>3.4148398789999999E-2</v>
      </c>
      <c r="K690">
        <v>0</v>
      </c>
    </row>
    <row r="691" spans="1:11" x14ac:dyDescent="0.25">
      <c r="A691">
        <v>13.8</v>
      </c>
      <c r="B691">
        <v>0</v>
      </c>
      <c r="C691">
        <v>0</v>
      </c>
      <c r="D691">
        <v>4.2095035309999999E-4</v>
      </c>
      <c r="E691">
        <v>-4.8987567420000005E-4</v>
      </c>
      <c r="F691">
        <v>-0.33065694569999998</v>
      </c>
      <c r="G691">
        <v>0.10652977230000001</v>
      </c>
      <c r="H691">
        <v>0.200247705</v>
      </c>
      <c r="I691">
        <v>0.48638570310000001</v>
      </c>
      <c r="J691">
        <v>3.4148398789999999E-2</v>
      </c>
      <c r="K691">
        <v>0</v>
      </c>
    </row>
    <row r="692" spans="1:11" x14ac:dyDescent="0.25">
      <c r="A692">
        <v>13.82</v>
      </c>
      <c r="B692">
        <v>0</v>
      </c>
      <c r="C692">
        <v>0</v>
      </c>
      <c r="D692" s="1">
        <v>8.8892877099999999E-5</v>
      </c>
      <c r="E692">
        <v>-6.2766671180000005E-4</v>
      </c>
      <c r="F692">
        <v>-0.1555531174</v>
      </c>
      <c r="G692">
        <v>0.16519673169999999</v>
      </c>
      <c r="H692">
        <v>0.2432266474</v>
      </c>
      <c r="I692">
        <v>-0.46368885040000002</v>
      </c>
      <c r="J692">
        <v>3.4148398789999999E-2</v>
      </c>
      <c r="K692">
        <v>0</v>
      </c>
    </row>
    <row r="693" spans="1:11" x14ac:dyDescent="0.25">
      <c r="A693">
        <v>13.84</v>
      </c>
      <c r="B693">
        <v>0</v>
      </c>
      <c r="C693">
        <v>0</v>
      </c>
      <c r="D693">
        <v>-1.7404183750000001E-4</v>
      </c>
      <c r="E693">
        <v>-1.093804836E-3</v>
      </c>
      <c r="F693">
        <v>1.665851288E-2</v>
      </c>
      <c r="G693">
        <v>0.26605516670000001</v>
      </c>
      <c r="H693">
        <v>-4.5407325030000001E-2</v>
      </c>
      <c r="I693">
        <v>0.7988424301</v>
      </c>
      <c r="J693">
        <v>3.4148398789999999E-2</v>
      </c>
      <c r="K693">
        <v>0</v>
      </c>
    </row>
    <row r="694" spans="1:11" x14ac:dyDescent="0.25">
      <c r="A694">
        <v>13.86</v>
      </c>
      <c r="B694">
        <v>0</v>
      </c>
      <c r="C694">
        <v>0</v>
      </c>
      <c r="D694">
        <v>-2.5085359810000002E-4</v>
      </c>
      <c r="E694">
        <v>-9.2710554599999999E-4</v>
      </c>
      <c r="F694">
        <v>0.10783348230000001</v>
      </c>
      <c r="G694">
        <v>0.27044540639999998</v>
      </c>
      <c r="H694">
        <v>5.2307188509999998E-2</v>
      </c>
      <c r="I694">
        <v>0.6593244076</v>
      </c>
      <c r="J694">
        <v>3.4148398789999999E-2</v>
      </c>
      <c r="K694">
        <v>0</v>
      </c>
    </row>
    <row r="695" spans="1:11" x14ac:dyDescent="0.25">
      <c r="A695">
        <v>13.88</v>
      </c>
      <c r="B695">
        <v>0</v>
      </c>
      <c r="C695">
        <v>0</v>
      </c>
      <c r="D695">
        <v>-1.716539264E-4</v>
      </c>
      <c r="E695">
        <v>-6.0106813910000003E-4</v>
      </c>
      <c r="F695">
        <v>0.1245840564</v>
      </c>
      <c r="G695">
        <v>0.17164909840000001</v>
      </c>
      <c r="H695">
        <v>4.3420180680000003E-2</v>
      </c>
      <c r="I695">
        <v>-0.18954327700000001</v>
      </c>
      <c r="J695">
        <v>3.397680074E-2</v>
      </c>
      <c r="K695">
        <v>0</v>
      </c>
    </row>
    <row r="696" spans="1:11" x14ac:dyDescent="0.25">
      <c r="A696">
        <v>13.9</v>
      </c>
      <c r="B696">
        <v>0</v>
      </c>
      <c r="C696">
        <v>0</v>
      </c>
      <c r="D696">
        <v>-5.3434073930000003E-4</v>
      </c>
      <c r="E696">
        <v>-5.5405497550000001E-4</v>
      </c>
      <c r="F696">
        <v>0.14222988489999999</v>
      </c>
      <c r="G696">
        <v>0.1553433836</v>
      </c>
      <c r="H696">
        <v>1.9760370249999999E-2</v>
      </c>
      <c r="I696">
        <v>-0.1505929828</v>
      </c>
      <c r="J696">
        <v>2.9858399179999998E-2</v>
      </c>
      <c r="K696">
        <v>0</v>
      </c>
    </row>
    <row r="697" spans="1:11" x14ac:dyDescent="0.25">
      <c r="A697">
        <v>13.92</v>
      </c>
      <c r="B697">
        <v>0</v>
      </c>
      <c r="C697">
        <v>0</v>
      </c>
      <c r="D697">
        <v>-7.3724612589999995E-4</v>
      </c>
      <c r="E697">
        <v>-6.103813648E-4</v>
      </c>
      <c r="F697">
        <v>0.40342080590000001</v>
      </c>
      <c r="G697">
        <v>0.16317647699999999</v>
      </c>
      <c r="H697">
        <v>-7.2279959919999998E-2</v>
      </c>
      <c r="I697">
        <v>-0.2246744037</v>
      </c>
      <c r="J697">
        <v>3.4148398789999999E-2</v>
      </c>
      <c r="K697">
        <v>0</v>
      </c>
    </row>
    <row r="698" spans="1:11" x14ac:dyDescent="0.25">
      <c r="A698">
        <v>13.94</v>
      </c>
      <c r="B698">
        <v>0</v>
      </c>
      <c r="C698">
        <v>0</v>
      </c>
      <c r="D698">
        <v>-8.5505098099999998E-4</v>
      </c>
      <c r="E698">
        <v>-7.2878599170000003E-4</v>
      </c>
      <c r="F698">
        <v>0.39922052619999998</v>
      </c>
      <c r="G698">
        <v>0.2030473948</v>
      </c>
      <c r="H698">
        <v>5.132448673E-2</v>
      </c>
      <c r="I698">
        <v>0.57429993150000003</v>
      </c>
      <c r="J698">
        <v>3.4148398789999999E-2</v>
      </c>
      <c r="K698">
        <v>0</v>
      </c>
    </row>
    <row r="699" spans="1:11" x14ac:dyDescent="0.25">
      <c r="A699">
        <v>13.96</v>
      </c>
      <c r="B699">
        <v>0</v>
      </c>
      <c r="C699">
        <v>0</v>
      </c>
      <c r="D699">
        <v>-1.254372299E-3</v>
      </c>
      <c r="E699">
        <v>-4.889965057E-4</v>
      </c>
      <c r="F699">
        <v>0.5216395855</v>
      </c>
      <c r="G699">
        <v>0.14604982729999999</v>
      </c>
      <c r="H699">
        <v>0.1148530841</v>
      </c>
      <c r="I699">
        <v>-0.31580406430000002</v>
      </c>
      <c r="J699">
        <v>3.4148398789999999E-2</v>
      </c>
      <c r="K699">
        <v>0</v>
      </c>
    </row>
    <row r="700" spans="1:11" x14ac:dyDescent="0.25">
      <c r="A700">
        <v>13.98</v>
      </c>
      <c r="B700">
        <v>0</v>
      </c>
      <c r="C700">
        <v>0</v>
      </c>
      <c r="D700">
        <v>-1.359865069E-3</v>
      </c>
      <c r="E700">
        <v>-1.5094876289999999E-4</v>
      </c>
      <c r="F700">
        <v>0.76532268520000002</v>
      </c>
      <c r="G700">
        <v>4.1483025999999999E-2</v>
      </c>
      <c r="H700">
        <v>-3.1203478569999998E-2</v>
      </c>
      <c r="I700">
        <v>0.30876809360000002</v>
      </c>
      <c r="J700">
        <v>2.9858399179999998E-2</v>
      </c>
      <c r="K700">
        <v>0</v>
      </c>
    </row>
    <row r="701" spans="1:11" x14ac:dyDescent="0.25">
      <c r="A701">
        <v>14</v>
      </c>
      <c r="B701">
        <v>0</v>
      </c>
      <c r="C701">
        <v>0</v>
      </c>
      <c r="D701">
        <v>-3.149472177E-4</v>
      </c>
      <c r="E701">
        <v>-6.7219138150000004E-4</v>
      </c>
      <c r="F701">
        <v>0.56725251669999999</v>
      </c>
      <c r="G701">
        <v>0.122342743</v>
      </c>
      <c r="H701">
        <v>9.8073244089999997E-2</v>
      </c>
      <c r="I701">
        <v>0.3728961945</v>
      </c>
      <c r="J701">
        <v>3.397680074E-2</v>
      </c>
      <c r="K701">
        <v>0</v>
      </c>
    </row>
    <row r="702" spans="1:11" x14ac:dyDescent="0.25">
      <c r="A702">
        <v>14.02</v>
      </c>
      <c r="B702">
        <v>0</v>
      </c>
      <c r="C702">
        <v>0</v>
      </c>
      <c r="D702">
        <v>-4.0269270539999998E-4</v>
      </c>
      <c r="E702">
        <v>-1.5063583849999999E-3</v>
      </c>
      <c r="F702">
        <v>8.0595180390000007E-2</v>
      </c>
      <c r="G702">
        <v>0.38160738350000001</v>
      </c>
      <c r="H702">
        <v>0.20045512909999999</v>
      </c>
      <c r="I702">
        <v>0.43606603150000001</v>
      </c>
      <c r="J702">
        <v>3.4148398789999999E-2</v>
      </c>
      <c r="K702">
        <v>0</v>
      </c>
    </row>
    <row r="703" spans="1:11" x14ac:dyDescent="0.25">
      <c r="A703">
        <v>14.04</v>
      </c>
      <c r="B703">
        <v>0</v>
      </c>
      <c r="C703">
        <v>0</v>
      </c>
      <c r="D703">
        <v>-1.2141354380000001E-3</v>
      </c>
      <c r="E703">
        <v>-8.2340836519999999E-4</v>
      </c>
      <c r="F703">
        <v>0.37444651130000001</v>
      </c>
      <c r="G703">
        <v>0.28677618500000002</v>
      </c>
      <c r="H703">
        <v>0.43095546959999997</v>
      </c>
      <c r="I703">
        <v>-0.34122896190000002</v>
      </c>
      <c r="J703">
        <v>3.4148398789999999E-2</v>
      </c>
      <c r="K703">
        <v>0</v>
      </c>
    </row>
    <row r="704" spans="1:11" x14ac:dyDescent="0.25">
      <c r="A704">
        <v>14.06</v>
      </c>
      <c r="B704">
        <v>0</v>
      </c>
      <c r="C704">
        <v>0</v>
      </c>
      <c r="D704">
        <v>-7.2693452240000004E-4</v>
      </c>
      <c r="E704">
        <v>-1.013413072E-3</v>
      </c>
      <c r="F704">
        <v>0.65822255610000002</v>
      </c>
      <c r="G704">
        <v>0.26492431760000001</v>
      </c>
      <c r="H704">
        <v>3.1926631930000002E-3</v>
      </c>
      <c r="I704">
        <v>-0.26581913229999998</v>
      </c>
      <c r="J704">
        <v>2.9858399179999998E-2</v>
      </c>
      <c r="K704">
        <v>0</v>
      </c>
    </row>
    <row r="705" spans="1:11" x14ac:dyDescent="0.25">
      <c r="A705">
        <v>14.08</v>
      </c>
      <c r="B705">
        <v>0</v>
      </c>
      <c r="C705">
        <v>0</v>
      </c>
      <c r="D705">
        <v>1.320056617E-4</v>
      </c>
      <c r="E705">
        <v>-1.4777183529999999E-3</v>
      </c>
      <c r="F705">
        <v>0.1639986038</v>
      </c>
      <c r="G705">
        <v>0.39985549450000002</v>
      </c>
      <c r="H705">
        <v>4.9892783160000002E-2</v>
      </c>
      <c r="I705">
        <v>0.708291173</v>
      </c>
      <c r="J705">
        <v>3.0029999089999999E-2</v>
      </c>
      <c r="K705">
        <v>0</v>
      </c>
    </row>
    <row r="706" spans="1:11" x14ac:dyDescent="0.25">
      <c r="A706">
        <v>14.1</v>
      </c>
      <c r="B706">
        <v>0</v>
      </c>
      <c r="C706">
        <v>0</v>
      </c>
      <c r="D706">
        <v>-2.0449608559999999E-4</v>
      </c>
      <c r="E706">
        <v>-1.222550869E-3</v>
      </c>
      <c r="F706">
        <v>-4.2443320159999999E-2</v>
      </c>
      <c r="G706">
        <v>0.37837898730000002</v>
      </c>
      <c r="H706">
        <v>0.17262351510000001</v>
      </c>
      <c r="I706">
        <v>0.73012828829999998</v>
      </c>
      <c r="J706">
        <v>3.0029999089999999E-2</v>
      </c>
      <c r="K706">
        <v>0</v>
      </c>
    </row>
    <row r="707" spans="1:11" x14ac:dyDescent="0.25">
      <c r="A707">
        <v>14.12</v>
      </c>
      <c r="B707">
        <v>0</v>
      </c>
      <c r="C707">
        <v>0</v>
      </c>
      <c r="D707">
        <v>-7.2637945409999999E-4</v>
      </c>
      <c r="E707">
        <v>-1.1396706099999999E-3</v>
      </c>
      <c r="F707">
        <v>0.25433430080000002</v>
      </c>
      <c r="G707">
        <v>0.26418742540000001</v>
      </c>
      <c r="H707">
        <v>1.560097933E-2</v>
      </c>
      <c r="I707">
        <v>0.1555405259</v>
      </c>
      <c r="J707">
        <v>3.4148398789999999E-2</v>
      </c>
      <c r="K707">
        <v>0</v>
      </c>
    </row>
    <row r="708" spans="1:11" x14ac:dyDescent="0.25">
      <c r="A708">
        <v>14.14</v>
      </c>
      <c r="B708">
        <v>0</v>
      </c>
      <c r="C708">
        <v>0</v>
      </c>
      <c r="D708" s="1">
        <v>8.0071389680000005E-5</v>
      </c>
      <c r="E708">
        <v>-1.470506191E-3</v>
      </c>
      <c r="F708">
        <v>0.26199537519999999</v>
      </c>
      <c r="G708">
        <v>0.37177011370000002</v>
      </c>
      <c r="H708">
        <v>8.6776793000000005E-2</v>
      </c>
      <c r="I708">
        <v>1.0852259399999999</v>
      </c>
      <c r="J708">
        <v>3.0029999089999999E-2</v>
      </c>
      <c r="K708">
        <v>0</v>
      </c>
    </row>
    <row r="709" spans="1:11" x14ac:dyDescent="0.25">
      <c r="A709">
        <v>14.16</v>
      </c>
      <c r="B709">
        <v>0</v>
      </c>
      <c r="C709">
        <v>0</v>
      </c>
      <c r="D709">
        <v>3.385990858E-4</v>
      </c>
      <c r="E709">
        <v>-8.7572634219999996E-4</v>
      </c>
      <c r="F709">
        <v>-0.19336523119999999</v>
      </c>
      <c r="G709">
        <v>0.34366473559999999</v>
      </c>
      <c r="H709">
        <v>0.14326453210000001</v>
      </c>
      <c r="I709">
        <v>0.60669684410000002</v>
      </c>
      <c r="J709">
        <v>2.9858399179999998E-2</v>
      </c>
      <c r="K709">
        <v>0</v>
      </c>
    </row>
    <row r="710" spans="1:11" x14ac:dyDescent="0.25">
      <c r="A710">
        <v>14.18</v>
      </c>
      <c r="B710">
        <v>0</v>
      </c>
      <c r="C710">
        <v>0</v>
      </c>
      <c r="D710">
        <v>-4.0929019450000002E-4</v>
      </c>
      <c r="E710">
        <v>1.036226749E-4</v>
      </c>
      <c r="F710">
        <v>-1.1278130109999999E-2</v>
      </c>
      <c r="G710">
        <v>-4.8633497209999996E-3</v>
      </c>
      <c r="H710">
        <v>0.2433662415</v>
      </c>
      <c r="I710">
        <v>6.4828157420000004E-2</v>
      </c>
      <c r="J710">
        <v>3.397680074E-2</v>
      </c>
      <c r="K710">
        <v>0</v>
      </c>
    </row>
    <row r="711" spans="1:11" x14ac:dyDescent="0.25">
      <c r="A711">
        <v>14.2</v>
      </c>
      <c r="B711">
        <v>0</v>
      </c>
      <c r="C711">
        <v>0</v>
      </c>
      <c r="D711">
        <v>1.4518946409999999E-4</v>
      </c>
      <c r="E711">
        <v>-1.0344386099999999E-4</v>
      </c>
      <c r="F711">
        <v>0.1625323743</v>
      </c>
      <c r="G711">
        <v>-1.1130468920000001E-2</v>
      </c>
      <c r="H711">
        <v>0.1035860777</v>
      </c>
      <c r="I711">
        <v>-0.28094679119999999</v>
      </c>
      <c r="J711">
        <v>3.0029999089999999E-2</v>
      </c>
      <c r="K711">
        <v>0</v>
      </c>
    </row>
    <row r="712" spans="1:11" x14ac:dyDescent="0.25">
      <c r="A712">
        <v>14.22</v>
      </c>
      <c r="B712">
        <v>0</v>
      </c>
      <c r="C712">
        <v>0</v>
      </c>
      <c r="D712" s="1">
        <v>6.6988170149999995E-5</v>
      </c>
      <c r="E712">
        <v>-4.3494999409999998E-4</v>
      </c>
      <c r="F712">
        <v>-0.13019849359999999</v>
      </c>
      <c r="G712">
        <v>0.127325207</v>
      </c>
      <c r="H712">
        <v>2.0707011220000002E-2</v>
      </c>
      <c r="I712">
        <v>-0.1164340973</v>
      </c>
      <c r="J712">
        <v>3.0029999089999999E-2</v>
      </c>
      <c r="K712">
        <v>0</v>
      </c>
    </row>
    <row r="713" spans="1:11" x14ac:dyDescent="0.25">
      <c r="A713">
        <v>14.24</v>
      </c>
      <c r="B713">
        <v>0</v>
      </c>
      <c r="C713">
        <v>0</v>
      </c>
      <c r="D713" s="1">
        <v>1.1846423149999999E-6</v>
      </c>
      <c r="E713">
        <v>-1.4969706539999999E-4</v>
      </c>
      <c r="F713">
        <v>2.3762241010000001E-2</v>
      </c>
      <c r="G713">
        <v>5.0872847440000001E-2</v>
      </c>
      <c r="H713">
        <v>0.24243217710000001</v>
      </c>
      <c r="I713">
        <v>0.34362447260000001</v>
      </c>
      <c r="J713">
        <v>3.0029999089999999E-2</v>
      </c>
      <c r="K713">
        <v>0</v>
      </c>
    </row>
    <row r="714" spans="1:11" x14ac:dyDescent="0.25">
      <c r="A714">
        <v>14.26</v>
      </c>
      <c r="B714">
        <v>0</v>
      </c>
      <c r="C714">
        <v>0</v>
      </c>
      <c r="D714">
        <v>4.0306150910000003E-4</v>
      </c>
      <c r="E714">
        <v>-5.2037835120000001E-4</v>
      </c>
      <c r="F714">
        <v>-8.6357817049999994E-2</v>
      </c>
      <c r="G714">
        <v>0.1225337088</v>
      </c>
      <c r="H714">
        <v>6.1754643919999998E-2</v>
      </c>
      <c r="I714">
        <v>0.91914927960000004</v>
      </c>
      <c r="J714">
        <v>3.0029999089999999E-2</v>
      </c>
      <c r="K714">
        <v>0</v>
      </c>
    </row>
    <row r="715" spans="1:11" x14ac:dyDescent="0.25">
      <c r="A715">
        <v>14.28</v>
      </c>
      <c r="B715">
        <v>0</v>
      </c>
      <c r="C715">
        <v>0</v>
      </c>
      <c r="D715">
        <v>2.8689205650000001E-4</v>
      </c>
      <c r="E715">
        <v>-2.5796890260000002E-4</v>
      </c>
      <c r="F715">
        <v>-0.24135673050000001</v>
      </c>
      <c r="G715">
        <v>8.519118279E-2</v>
      </c>
      <c r="H715">
        <v>-0.1378279328</v>
      </c>
      <c r="I715">
        <v>0.43562626840000002</v>
      </c>
      <c r="J715">
        <v>3.4148398789999999E-2</v>
      </c>
      <c r="K715">
        <v>0</v>
      </c>
    </row>
    <row r="716" spans="1:11" x14ac:dyDescent="0.25">
      <c r="A716">
        <v>14.3</v>
      </c>
      <c r="B716">
        <v>0</v>
      </c>
      <c r="C716">
        <v>0</v>
      </c>
      <c r="D716">
        <v>-1.119598746E-4</v>
      </c>
      <c r="E716">
        <v>-6.5521895890000004E-4</v>
      </c>
      <c r="F716">
        <v>-2.171022631E-2</v>
      </c>
      <c r="G716">
        <v>0.12674798070000001</v>
      </c>
      <c r="H716">
        <v>6.7260622980000004E-2</v>
      </c>
      <c r="I716">
        <v>0.37566554549999998</v>
      </c>
      <c r="J716">
        <v>3.4148398789999999E-2</v>
      </c>
      <c r="K716">
        <v>0</v>
      </c>
    </row>
    <row r="717" spans="1:11" x14ac:dyDescent="0.25">
      <c r="A717">
        <v>14.32</v>
      </c>
      <c r="B717">
        <v>0</v>
      </c>
      <c r="C717">
        <v>0</v>
      </c>
      <c r="D717">
        <v>-3.587082028E-4</v>
      </c>
      <c r="E717">
        <v>-1.4858841899999999E-3</v>
      </c>
      <c r="F717">
        <v>0.1159650534</v>
      </c>
      <c r="G717">
        <v>0.3544799984</v>
      </c>
      <c r="H717">
        <v>-8.7121993300000006E-2</v>
      </c>
      <c r="I717">
        <v>1.1892274620000001</v>
      </c>
      <c r="J717">
        <v>3.0029999089999999E-2</v>
      </c>
      <c r="K717">
        <v>0</v>
      </c>
    </row>
    <row r="718" spans="1:11" x14ac:dyDescent="0.25">
      <c r="A718">
        <v>14.34</v>
      </c>
      <c r="B718">
        <v>0</v>
      </c>
      <c r="C718">
        <v>0</v>
      </c>
      <c r="D718">
        <v>-4.4488161800000002E-4</v>
      </c>
      <c r="E718">
        <v>-1.7897933720000001E-3</v>
      </c>
      <c r="F718">
        <v>0.23675563929999999</v>
      </c>
      <c r="G718">
        <v>0.48386269809999999</v>
      </c>
      <c r="H718">
        <v>0.17403602600000001</v>
      </c>
      <c r="I718">
        <v>0.80785572530000005</v>
      </c>
      <c r="J718">
        <v>2.9858399179999998E-2</v>
      </c>
      <c r="K718">
        <v>0</v>
      </c>
    </row>
    <row r="719" spans="1:11" x14ac:dyDescent="0.25">
      <c r="A719">
        <v>14.36</v>
      </c>
      <c r="B719">
        <v>0</v>
      </c>
      <c r="C719">
        <v>0</v>
      </c>
      <c r="D719" s="1">
        <v>-4.790723324E-5</v>
      </c>
      <c r="E719">
        <v>-1.3273209330000001E-3</v>
      </c>
      <c r="F719">
        <v>0.1647111624</v>
      </c>
      <c r="G719">
        <v>0.42307001350000001</v>
      </c>
      <c r="H719">
        <v>-0.21063321830000001</v>
      </c>
      <c r="I719">
        <v>0.42148840430000001</v>
      </c>
      <c r="J719">
        <v>3.0029999089999999E-2</v>
      </c>
      <c r="K719">
        <v>0</v>
      </c>
    </row>
    <row r="720" spans="1:11" x14ac:dyDescent="0.25">
      <c r="A720">
        <v>14.38</v>
      </c>
      <c r="B720">
        <v>0</v>
      </c>
      <c r="C720">
        <v>0</v>
      </c>
      <c r="D720">
        <v>-2.083480358E-4</v>
      </c>
      <c r="E720">
        <v>-8.6411833760000002E-4</v>
      </c>
      <c r="F720">
        <v>-4.0145656090000001E-3</v>
      </c>
      <c r="G720">
        <v>0.2557322085</v>
      </c>
      <c r="H720">
        <v>7.4096918110000002E-3</v>
      </c>
      <c r="I720">
        <v>0.69462943079999995</v>
      </c>
      <c r="J720">
        <v>3.0029999089999999E-2</v>
      </c>
      <c r="K720">
        <v>0</v>
      </c>
    </row>
    <row r="721" spans="1:11" x14ac:dyDescent="0.25">
      <c r="A721">
        <v>14.4</v>
      </c>
      <c r="B721">
        <v>0</v>
      </c>
      <c r="C721">
        <v>0</v>
      </c>
      <c r="D721">
        <v>-2.8138235209999998E-4</v>
      </c>
      <c r="E721">
        <v>-5.2732229229999995E-4</v>
      </c>
      <c r="F721">
        <v>0.17854505779999999</v>
      </c>
      <c r="G721">
        <v>0.163210243</v>
      </c>
      <c r="H721">
        <v>-1.2910217050000001E-2</v>
      </c>
      <c r="I721">
        <v>-0.84090596439999998</v>
      </c>
      <c r="J721">
        <v>3.4148398789999999E-2</v>
      </c>
      <c r="K721">
        <v>0</v>
      </c>
    </row>
    <row r="722" spans="1:11" x14ac:dyDescent="0.25">
      <c r="A722">
        <v>14.42</v>
      </c>
      <c r="B722">
        <v>0</v>
      </c>
      <c r="C722">
        <v>0</v>
      </c>
      <c r="D722">
        <v>-3.439337015E-4</v>
      </c>
      <c r="E722">
        <v>-8.0135464669999997E-4</v>
      </c>
      <c r="F722">
        <v>0.1699445695</v>
      </c>
      <c r="G722">
        <v>0.17784081400000001</v>
      </c>
      <c r="H722">
        <v>3.9279162880000003E-2</v>
      </c>
      <c r="I722">
        <v>-5.6871294980000001E-2</v>
      </c>
      <c r="J722">
        <v>3.397680074E-2</v>
      </c>
      <c r="K722">
        <v>0</v>
      </c>
    </row>
    <row r="723" spans="1:11" x14ac:dyDescent="0.25">
      <c r="A723">
        <v>14.44</v>
      </c>
      <c r="B723">
        <v>0</v>
      </c>
      <c r="C723">
        <v>0</v>
      </c>
      <c r="D723">
        <v>-4.4301152230000001E-4</v>
      </c>
      <c r="E723">
        <v>-1.017063856E-3</v>
      </c>
      <c r="F723">
        <v>0.1579484642</v>
      </c>
      <c r="G723">
        <v>0.27193206549999999</v>
      </c>
      <c r="H723">
        <v>0.27020400760000002</v>
      </c>
      <c r="I723">
        <v>0.40550827979999998</v>
      </c>
      <c r="J723">
        <v>3.0029999089999999E-2</v>
      </c>
      <c r="K723">
        <v>0</v>
      </c>
    </row>
    <row r="724" spans="1:11" x14ac:dyDescent="0.25">
      <c r="A724">
        <v>14.46</v>
      </c>
      <c r="B724">
        <v>0</v>
      </c>
      <c r="C724">
        <v>0</v>
      </c>
      <c r="D724">
        <v>-1.027554274E-3</v>
      </c>
      <c r="E724">
        <v>-7.4887275700000005E-4</v>
      </c>
      <c r="F724">
        <v>0.36991739270000001</v>
      </c>
      <c r="G724">
        <v>0.22945694629999999</v>
      </c>
      <c r="H724">
        <v>0.15974807739999999</v>
      </c>
      <c r="I724">
        <v>0.2162469625</v>
      </c>
      <c r="J724">
        <v>3.0029999089999999E-2</v>
      </c>
      <c r="K724">
        <v>0</v>
      </c>
    </row>
    <row r="725" spans="1:11" x14ac:dyDescent="0.25">
      <c r="A725">
        <v>14.48</v>
      </c>
      <c r="B725">
        <v>0</v>
      </c>
      <c r="C725">
        <v>0</v>
      </c>
      <c r="D725">
        <v>-6.8338960410000002E-4</v>
      </c>
      <c r="E725">
        <v>-4.3419003489999998E-4</v>
      </c>
      <c r="F725">
        <v>0.55799597499999998</v>
      </c>
      <c r="G725">
        <v>0.1131412685</v>
      </c>
      <c r="H725">
        <v>0.4189302325</v>
      </c>
      <c r="I725">
        <v>-0.64040678740000001</v>
      </c>
      <c r="J725">
        <v>3.0029999089999999E-2</v>
      </c>
      <c r="K725">
        <v>0</v>
      </c>
    </row>
    <row r="726" spans="1:11" x14ac:dyDescent="0.25">
      <c r="A726">
        <v>14.5</v>
      </c>
      <c r="B726">
        <v>0</v>
      </c>
      <c r="C726">
        <v>0</v>
      </c>
      <c r="D726">
        <v>-3.437101841E-4</v>
      </c>
      <c r="E726">
        <v>-7.1930885310000003E-4</v>
      </c>
      <c r="F726">
        <v>0.26509386299999999</v>
      </c>
      <c r="G726">
        <v>0.20775452259999999</v>
      </c>
      <c r="H726">
        <v>-7.1714043620000001E-2</v>
      </c>
      <c r="I726">
        <v>0.79386162760000001</v>
      </c>
      <c r="J726">
        <v>3.0029999089999999E-2</v>
      </c>
      <c r="K726">
        <v>0</v>
      </c>
    </row>
    <row r="727" spans="1:11" x14ac:dyDescent="0.25">
      <c r="A727">
        <v>14.52</v>
      </c>
      <c r="B727">
        <v>0</v>
      </c>
      <c r="C727">
        <v>0</v>
      </c>
      <c r="D727">
        <v>-9.2232227329999998E-4</v>
      </c>
      <c r="E727">
        <v>-4.1860342030000002E-4</v>
      </c>
      <c r="F727">
        <v>0.2478088289</v>
      </c>
      <c r="G727">
        <v>0.13040757180000001</v>
      </c>
      <c r="H727">
        <v>0.18366706369999999</v>
      </c>
      <c r="I727">
        <v>0.28727668519999999</v>
      </c>
      <c r="J727">
        <v>3.0029999089999999E-2</v>
      </c>
      <c r="K727">
        <v>0</v>
      </c>
    </row>
    <row r="728" spans="1:11" x14ac:dyDescent="0.25">
      <c r="A728">
        <v>14.54</v>
      </c>
      <c r="B728">
        <v>0</v>
      </c>
      <c r="C728">
        <v>0</v>
      </c>
      <c r="D728">
        <v>-1.2928545479999999E-3</v>
      </c>
      <c r="E728">
        <v>-9.0384483340000005E-4</v>
      </c>
      <c r="F728">
        <v>0.63957035539999996</v>
      </c>
      <c r="G728">
        <v>0.20594336090000001</v>
      </c>
      <c r="H728">
        <v>6.7605018619999999E-2</v>
      </c>
      <c r="I728">
        <v>0.18067997690000001</v>
      </c>
      <c r="J728">
        <v>3.4148398789999999E-2</v>
      </c>
      <c r="K728">
        <v>0</v>
      </c>
    </row>
    <row r="729" spans="1:11" x14ac:dyDescent="0.25">
      <c r="A729">
        <v>14.56</v>
      </c>
      <c r="B729">
        <v>0</v>
      </c>
      <c r="C729">
        <v>0</v>
      </c>
      <c r="D729">
        <v>-9.3167275189999998E-4</v>
      </c>
      <c r="E729">
        <v>-1.2528896329999999E-3</v>
      </c>
      <c r="F729">
        <v>0.63114374880000002</v>
      </c>
      <c r="G729">
        <v>0.33392068740000003</v>
      </c>
      <c r="H729">
        <v>-0.27199915050000001</v>
      </c>
      <c r="I729">
        <v>-0.37226697800000003</v>
      </c>
      <c r="J729">
        <v>2.9858399179999998E-2</v>
      </c>
      <c r="K729">
        <v>0</v>
      </c>
    </row>
    <row r="730" spans="1:11" x14ac:dyDescent="0.25">
      <c r="A730">
        <v>14.58</v>
      </c>
      <c r="B730">
        <v>0</v>
      </c>
      <c r="C730">
        <v>0</v>
      </c>
      <c r="D730">
        <v>-9.7079202529999999E-4</v>
      </c>
      <c r="E730">
        <v>-4.0479004380000001E-4</v>
      </c>
      <c r="F730">
        <v>0.4579475522</v>
      </c>
      <c r="G730">
        <v>0.22043290730000001</v>
      </c>
      <c r="H730">
        <v>0.1103422642</v>
      </c>
      <c r="I730">
        <v>0.82267916200000002</v>
      </c>
      <c r="J730">
        <v>3.4148398789999999E-2</v>
      </c>
      <c r="K730">
        <v>0</v>
      </c>
    </row>
    <row r="731" spans="1:11" x14ac:dyDescent="0.25">
      <c r="A731">
        <v>14.6</v>
      </c>
      <c r="B731">
        <v>0</v>
      </c>
      <c r="C731">
        <v>0</v>
      </c>
      <c r="D731">
        <v>-8.5653364660000003E-4</v>
      </c>
      <c r="E731">
        <v>5.0251185890000003E-4</v>
      </c>
      <c r="F731">
        <v>0.60178834199999998</v>
      </c>
      <c r="G731">
        <v>-0.1128868312</v>
      </c>
      <c r="H731">
        <v>0.27551776169999997</v>
      </c>
      <c r="I731">
        <v>0.55004191400000002</v>
      </c>
      <c r="J731">
        <v>3.4148398789999999E-2</v>
      </c>
      <c r="K731">
        <v>0</v>
      </c>
    </row>
    <row r="732" spans="1:11" x14ac:dyDescent="0.25">
      <c r="A732">
        <v>14.62</v>
      </c>
      <c r="B732">
        <v>0</v>
      </c>
      <c r="C732">
        <v>0</v>
      </c>
      <c r="D732">
        <v>1.225620508E-4</v>
      </c>
      <c r="E732">
        <v>2.8198957440000002E-4</v>
      </c>
      <c r="F732">
        <v>0.26654425259999998</v>
      </c>
      <c r="G732">
        <v>-0.1017341167</v>
      </c>
      <c r="H732">
        <v>0.16320180889999999</v>
      </c>
      <c r="I732">
        <v>1.085302234</v>
      </c>
      <c r="J732">
        <v>3.4148398789999999E-2</v>
      </c>
      <c r="K732">
        <v>0</v>
      </c>
    </row>
    <row r="733" spans="1:11" x14ac:dyDescent="0.25">
      <c r="A733">
        <v>14.64</v>
      </c>
      <c r="B733">
        <v>0</v>
      </c>
      <c r="C733">
        <v>0</v>
      </c>
      <c r="D733">
        <v>-3.350004554E-4</v>
      </c>
      <c r="E733">
        <v>2.412199974E-4</v>
      </c>
      <c r="F733">
        <v>-0.111360468</v>
      </c>
      <c r="G733">
        <v>-7.0178613070000007E-2</v>
      </c>
      <c r="H733">
        <v>6.3006281849999998E-2</v>
      </c>
      <c r="I733">
        <v>0.31465911870000002</v>
      </c>
      <c r="J733">
        <v>3.397680074E-2</v>
      </c>
      <c r="K733">
        <v>0</v>
      </c>
    </row>
    <row r="734" spans="1:11" x14ac:dyDescent="0.25">
      <c r="A734">
        <v>14.66</v>
      </c>
      <c r="B734">
        <v>0</v>
      </c>
      <c r="C734">
        <v>0</v>
      </c>
      <c r="D734">
        <v>-1.175478101E-3</v>
      </c>
      <c r="E734" s="1">
        <v>6.5833330149999995E-5</v>
      </c>
      <c r="F734">
        <v>0.46416977050000002</v>
      </c>
      <c r="G734">
        <v>-3.8960240780000002E-2</v>
      </c>
      <c r="H734">
        <v>0.39932674169999999</v>
      </c>
      <c r="I734">
        <v>1.3638809919999999</v>
      </c>
      <c r="J734">
        <v>3.4148398789999999E-2</v>
      </c>
      <c r="K734">
        <v>0</v>
      </c>
    </row>
    <row r="735" spans="1:11" x14ac:dyDescent="0.25">
      <c r="A735">
        <v>14.68</v>
      </c>
      <c r="B735">
        <v>0</v>
      </c>
      <c r="C735">
        <v>0</v>
      </c>
      <c r="D735">
        <v>-8.1496313210000003E-4</v>
      </c>
      <c r="E735">
        <v>-1.4939904210000001E-4</v>
      </c>
      <c r="F735">
        <v>0.61201125379999999</v>
      </c>
      <c r="G735">
        <v>3.0261903999999999E-2</v>
      </c>
      <c r="H735">
        <v>-0.15651139620000001</v>
      </c>
      <c r="I735">
        <v>0.339599967</v>
      </c>
      <c r="J735">
        <v>3.4148398789999999E-2</v>
      </c>
      <c r="K735">
        <v>0</v>
      </c>
    </row>
    <row r="736" spans="1:11" x14ac:dyDescent="0.25">
      <c r="A736">
        <v>14.7</v>
      </c>
      <c r="B736">
        <v>0</v>
      </c>
      <c r="C736">
        <v>0</v>
      </c>
      <c r="D736">
        <v>-4.5347958799999999E-4</v>
      </c>
      <c r="E736">
        <v>-2.5403499600000002E-4</v>
      </c>
      <c r="F736">
        <v>0.33505797389999997</v>
      </c>
      <c r="G736">
        <v>7.0380494000000002E-2</v>
      </c>
      <c r="H736">
        <v>0.44217097760000001</v>
      </c>
      <c r="I736">
        <v>-0.53879606719999995</v>
      </c>
      <c r="J736">
        <v>3.0029999089999999E-2</v>
      </c>
      <c r="K736">
        <v>0</v>
      </c>
    </row>
    <row r="737" spans="1:11" x14ac:dyDescent="0.25">
      <c r="A737">
        <v>14.72</v>
      </c>
      <c r="B737">
        <v>0</v>
      </c>
      <c r="C737">
        <v>0</v>
      </c>
      <c r="D737">
        <v>-4.6391040089999999E-4</v>
      </c>
      <c r="E737">
        <v>-2.9751658440000002E-4</v>
      </c>
      <c r="F737">
        <v>0.23916472489999999</v>
      </c>
      <c r="G737">
        <v>5.5923290549999997E-2</v>
      </c>
      <c r="H737">
        <v>-9.401881695E-2</v>
      </c>
      <c r="I737">
        <v>0.84884119030000005</v>
      </c>
      <c r="J737">
        <v>3.0029999089999999E-2</v>
      </c>
      <c r="K737">
        <v>0</v>
      </c>
    </row>
    <row r="738" spans="1:11" x14ac:dyDescent="0.25">
      <c r="A738">
        <v>14.74</v>
      </c>
      <c r="B738">
        <v>0</v>
      </c>
      <c r="C738">
        <v>0</v>
      </c>
      <c r="D738">
        <v>-4.579052329E-4</v>
      </c>
      <c r="E738">
        <v>-7.8292191029999999E-4</v>
      </c>
      <c r="F738">
        <v>0.25149509310000001</v>
      </c>
      <c r="G738">
        <v>0.15645419059999999</v>
      </c>
      <c r="H738">
        <v>0.1603007317</v>
      </c>
      <c r="I738">
        <v>0.38718950749999997</v>
      </c>
      <c r="J738">
        <v>3.4148398789999999E-2</v>
      </c>
      <c r="K738">
        <v>0</v>
      </c>
    </row>
    <row r="739" spans="1:11" x14ac:dyDescent="0.25">
      <c r="A739">
        <v>14.76</v>
      </c>
      <c r="B739">
        <v>0</v>
      </c>
      <c r="C739">
        <v>0</v>
      </c>
      <c r="D739">
        <v>-2.1998584269999999E-4</v>
      </c>
      <c r="E739">
        <v>-1.3375282290000001E-3</v>
      </c>
      <c r="F739">
        <v>0.18385004999999999</v>
      </c>
      <c r="G739">
        <v>0.31610322000000002</v>
      </c>
      <c r="H739">
        <v>9.6081733700000005E-2</v>
      </c>
      <c r="I739">
        <v>2.6635646820000001E-2</v>
      </c>
      <c r="J739">
        <v>3.4148398789999999E-2</v>
      </c>
      <c r="K739">
        <v>0</v>
      </c>
    </row>
    <row r="740" spans="1:11" x14ac:dyDescent="0.25">
      <c r="A740">
        <v>14.78</v>
      </c>
      <c r="B740">
        <v>0</v>
      </c>
      <c r="C740">
        <v>0</v>
      </c>
      <c r="D740">
        <v>-3.514923155E-4</v>
      </c>
      <c r="E740">
        <v>-1.3460516930000001E-3</v>
      </c>
      <c r="F740">
        <v>0.1617273092</v>
      </c>
      <c r="G740">
        <v>0.37828057999999998</v>
      </c>
      <c r="H740">
        <v>0.26794272660000001</v>
      </c>
      <c r="I740">
        <v>0.18244642019999999</v>
      </c>
      <c r="J740">
        <v>3.397680074E-2</v>
      </c>
      <c r="K740">
        <v>0</v>
      </c>
    </row>
    <row r="741" spans="1:11" x14ac:dyDescent="0.25">
      <c r="A741">
        <v>14.8</v>
      </c>
      <c r="B741">
        <v>0</v>
      </c>
      <c r="C741">
        <v>0</v>
      </c>
      <c r="D741" s="1">
        <v>-7.6573342080000001E-5</v>
      </c>
      <c r="E741">
        <v>-1.26901269E-3</v>
      </c>
      <c r="F741">
        <v>0.13311223690000001</v>
      </c>
      <c r="G741">
        <v>0.34256917240000001</v>
      </c>
      <c r="H741">
        <v>4.3008804320000003E-2</v>
      </c>
      <c r="I741">
        <v>-0.1436728239</v>
      </c>
      <c r="J741">
        <v>3.4148398789999999E-2</v>
      </c>
      <c r="K741">
        <v>0</v>
      </c>
    </row>
    <row r="742" spans="1:11" x14ac:dyDescent="0.25">
      <c r="A742">
        <v>14.82</v>
      </c>
      <c r="B742">
        <v>0</v>
      </c>
      <c r="C742">
        <v>0</v>
      </c>
      <c r="D742">
        <v>1.9726157189999999E-4</v>
      </c>
      <c r="E742">
        <v>-1.1811554430000001E-3</v>
      </c>
      <c r="F742">
        <v>-1.8313478679999998E-2</v>
      </c>
      <c r="G742">
        <v>0.32971853020000003</v>
      </c>
      <c r="H742">
        <v>-0.1143754125</v>
      </c>
      <c r="I742">
        <v>0.51837778089999997</v>
      </c>
      <c r="J742">
        <v>3.4148398789999999E-2</v>
      </c>
      <c r="K742">
        <v>0</v>
      </c>
    </row>
    <row r="743" spans="1:11" x14ac:dyDescent="0.25">
      <c r="A743">
        <v>14.84</v>
      </c>
      <c r="B743">
        <v>0</v>
      </c>
      <c r="C743">
        <v>0</v>
      </c>
      <c r="D743">
        <v>1.9029527899999999E-4</v>
      </c>
      <c r="E743">
        <v>-1.093298197E-3</v>
      </c>
      <c r="F743">
        <v>-0.1218023002</v>
      </c>
      <c r="G743">
        <v>0.29146775600000002</v>
      </c>
      <c r="H743">
        <v>-8.9388191699999994E-2</v>
      </c>
      <c r="I743">
        <v>-0.1639069319</v>
      </c>
      <c r="J743">
        <v>3.4148398789999999E-2</v>
      </c>
      <c r="K743">
        <v>0</v>
      </c>
    </row>
    <row r="744" spans="1:11" x14ac:dyDescent="0.25">
      <c r="A744">
        <v>14.86</v>
      </c>
      <c r="B744">
        <v>0</v>
      </c>
      <c r="C744">
        <v>0</v>
      </c>
      <c r="D744" s="1">
        <v>-3.3471733330000001E-5</v>
      </c>
      <c r="E744">
        <v>-1.0375976559999999E-3</v>
      </c>
      <c r="F744">
        <v>-6.985788792E-2</v>
      </c>
      <c r="G744">
        <v>0.2835162282</v>
      </c>
      <c r="H744">
        <v>0.1773314476</v>
      </c>
      <c r="I744">
        <v>-0.117177844</v>
      </c>
      <c r="J744">
        <v>3.4148398789999999E-2</v>
      </c>
      <c r="K744">
        <v>0</v>
      </c>
    </row>
    <row r="745" spans="1:11" x14ac:dyDescent="0.25">
      <c r="A745">
        <v>14.88</v>
      </c>
      <c r="B745">
        <v>0</v>
      </c>
      <c r="C745">
        <v>0</v>
      </c>
      <c r="D745" s="1">
        <v>-8.5350126029999995E-5</v>
      </c>
      <c r="E745">
        <v>-1.2510716919999999E-3</v>
      </c>
      <c r="F745">
        <v>5.6265201420000001E-2</v>
      </c>
      <c r="G745">
        <v>0.3237357736</v>
      </c>
      <c r="H745">
        <v>0.1086679101</v>
      </c>
      <c r="I745">
        <v>-0.49214917419999998</v>
      </c>
      <c r="J745">
        <v>3.0029999089999999E-2</v>
      </c>
      <c r="K745">
        <v>0</v>
      </c>
    </row>
    <row r="746" spans="1:11" x14ac:dyDescent="0.25">
      <c r="A746">
        <v>14.9</v>
      </c>
      <c r="B746">
        <v>0</v>
      </c>
      <c r="C746">
        <v>0</v>
      </c>
      <c r="D746">
        <v>-1.454427838E-4</v>
      </c>
      <c r="E746">
        <v>-1.239389181E-3</v>
      </c>
      <c r="F746">
        <v>7.0352904499999994E-2</v>
      </c>
      <c r="G746">
        <v>0.34801620239999997</v>
      </c>
      <c r="H746">
        <v>3.9511919019999999E-4</v>
      </c>
      <c r="I746">
        <v>0.17784452440000001</v>
      </c>
      <c r="J746">
        <v>3.4148398789999999E-2</v>
      </c>
      <c r="K746">
        <v>0</v>
      </c>
    </row>
    <row r="747" spans="1:11" x14ac:dyDescent="0.25">
      <c r="A747">
        <v>14.92</v>
      </c>
      <c r="B747">
        <v>0</v>
      </c>
      <c r="C747">
        <v>0</v>
      </c>
      <c r="D747">
        <v>-2.2489204999999999E-4</v>
      </c>
      <c r="E747">
        <v>-1.3098716739999999E-3</v>
      </c>
      <c r="F747">
        <v>0.1038049608</v>
      </c>
      <c r="G747">
        <v>0.35414808990000002</v>
      </c>
      <c r="H747">
        <v>0.25774401429999999</v>
      </c>
      <c r="I747">
        <v>0.36038315300000001</v>
      </c>
      <c r="J747">
        <v>3.4148398789999999E-2</v>
      </c>
      <c r="K747">
        <v>0</v>
      </c>
    </row>
    <row r="748" spans="1:11" x14ac:dyDescent="0.25">
      <c r="A748">
        <v>14.94</v>
      </c>
      <c r="B748">
        <v>0</v>
      </c>
      <c r="C748">
        <v>0</v>
      </c>
      <c r="D748" s="1">
        <v>7.1972608570000003E-6</v>
      </c>
      <c r="E748">
        <v>-1.3093948360000001E-3</v>
      </c>
      <c r="F748">
        <v>9.1969519850000001E-2</v>
      </c>
      <c r="G748">
        <v>0.36773490910000001</v>
      </c>
      <c r="H748">
        <v>2.7699708940000001E-2</v>
      </c>
      <c r="I748">
        <v>9.1985523700000002E-2</v>
      </c>
      <c r="J748">
        <v>3.4148398789999999E-2</v>
      </c>
      <c r="K748">
        <v>0</v>
      </c>
    </row>
    <row r="749" spans="1:11" x14ac:dyDescent="0.25">
      <c r="A749">
        <v>14.96</v>
      </c>
      <c r="B749">
        <v>0</v>
      </c>
      <c r="C749">
        <v>0</v>
      </c>
      <c r="D749" s="1">
        <v>7.5168907640000006E-5</v>
      </c>
      <c r="E749">
        <v>-9.4209611419999995E-4</v>
      </c>
      <c r="F749">
        <v>-4.8477575180000003E-2</v>
      </c>
      <c r="G749">
        <v>0.29829999800000001</v>
      </c>
      <c r="H749">
        <v>-3.3520698549999998E-2</v>
      </c>
      <c r="I749">
        <v>0.19364410639999999</v>
      </c>
      <c r="J749">
        <v>3.4148398789999999E-2</v>
      </c>
      <c r="K749">
        <v>0</v>
      </c>
    </row>
    <row r="750" spans="1:11" x14ac:dyDescent="0.25">
      <c r="A750">
        <v>14.98</v>
      </c>
      <c r="B750">
        <v>0</v>
      </c>
      <c r="C750">
        <v>0</v>
      </c>
      <c r="D750">
        <v>-5.1594525579999996E-4</v>
      </c>
      <c r="E750">
        <v>-3.8102269170000002E-4</v>
      </c>
      <c r="F750">
        <v>8.4647268060000003E-2</v>
      </c>
      <c r="G750">
        <v>0.1368649602</v>
      </c>
      <c r="H750">
        <v>8.2190275189999995E-2</v>
      </c>
      <c r="I750">
        <v>0.74478578569999998</v>
      </c>
      <c r="J750">
        <v>3.4148398789999999E-2</v>
      </c>
      <c r="K750">
        <v>0</v>
      </c>
    </row>
    <row r="751" spans="1:11" x14ac:dyDescent="0.25">
      <c r="A751">
        <v>15</v>
      </c>
      <c r="B751">
        <v>0</v>
      </c>
      <c r="C751">
        <v>0</v>
      </c>
      <c r="D751">
        <v>-4.8551335929999999E-4</v>
      </c>
      <c r="E751">
        <v>-3.3316016199999999E-4</v>
      </c>
      <c r="F751">
        <v>0.33566182849999998</v>
      </c>
      <c r="G751">
        <v>6.5337419509999994E-2</v>
      </c>
      <c r="H751">
        <v>-0.31786864999999997</v>
      </c>
      <c r="I751">
        <v>0.60445535179999998</v>
      </c>
      <c r="J751">
        <v>3.397680074E-2</v>
      </c>
      <c r="K751">
        <v>0</v>
      </c>
    </row>
    <row r="752" spans="1:11" x14ac:dyDescent="0.25">
      <c r="A752">
        <v>15.02</v>
      </c>
      <c r="B752">
        <v>0</v>
      </c>
      <c r="C752">
        <v>0</v>
      </c>
      <c r="D752">
        <v>-3.6279484630000002E-4</v>
      </c>
      <c r="E752">
        <v>-1.2564361100000001E-3</v>
      </c>
      <c r="F752">
        <v>0.21909923849999999</v>
      </c>
      <c r="G752">
        <v>0.2681649029</v>
      </c>
      <c r="H752">
        <v>2.2643089290000001E-2</v>
      </c>
      <c r="I752">
        <v>0.25726383920000001</v>
      </c>
      <c r="J752">
        <v>3.4148398789999999E-2</v>
      </c>
      <c r="K752">
        <v>0</v>
      </c>
    </row>
    <row r="753" spans="1:11" x14ac:dyDescent="0.25">
      <c r="A753">
        <v>15.04</v>
      </c>
      <c r="B753">
        <v>0</v>
      </c>
      <c r="C753">
        <v>0</v>
      </c>
      <c r="D753">
        <v>-8.7446346880000003E-4</v>
      </c>
      <c r="E753">
        <v>-1.609787345E-3</v>
      </c>
      <c r="F753">
        <v>0.28543782229999998</v>
      </c>
      <c r="G753">
        <v>0.41726791860000001</v>
      </c>
      <c r="H753">
        <v>0.3237636089</v>
      </c>
      <c r="I753">
        <v>0.2376038432</v>
      </c>
      <c r="J753">
        <v>3.4148398789999999E-2</v>
      </c>
      <c r="K753">
        <v>0</v>
      </c>
    </row>
    <row r="754" spans="1:11" x14ac:dyDescent="0.25">
      <c r="A754">
        <v>15.06</v>
      </c>
      <c r="B754">
        <v>0</v>
      </c>
      <c r="C754">
        <v>0</v>
      </c>
      <c r="D754">
        <v>-1.2267977E-3</v>
      </c>
      <c r="E754">
        <v>-1.6961991789999999E-3</v>
      </c>
      <c r="F754">
        <v>0.65253686899999996</v>
      </c>
      <c r="G754">
        <v>0.45593607429999999</v>
      </c>
      <c r="H754">
        <v>0.16155016420000001</v>
      </c>
      <c r="I754">
        <v>-0.1040186882</v>
      </c>
      <c r="J754">
        <v>3.4148398789999999E-2</v>
      </c>
      <c r="K754">
        <v>0</v>
      </c>
    </row>
    <row r="755" spans="1:11" x14ac:dyDescent="0.25">
      <c r="A755">
        <v>15.08</v>
      </c>
      <c r="B755">
        <v>0</v>
      </c>
      <c r="C755">
        <v>0</v>
      </c>
      <c r="D755">
        <v>-8.7818503379999998E-4</v>
      </c>
      <c r="E755">
        <v>-2.005144954E-3</v>
      </c>
      <c r="F755">
        <v>0.57687497139999999</v>
      </c>
      <c r="G755">
        <v>0.50714313980000003</v>
      </c>
      <c r="H755">
        <v>-2.4423003200000001E-2</v>
      </c>
      <c r="I755">
        <v>-0.39336851239999998</v>
      </c>
      <c r="J755">
        <v>3.4148398789999999E-2</v>
      </c>
      <c r="K755">
        <v>0</v>
      </c>
    </row>
    <row r="756" spans="1:11" x14ac:dyDescent="0.25">
      <c r="A756">
        <v>15.1</v>
      </c>
      <c r="B756">
        <v>0</v>
      </c>
      <c r="C756">
        <v>0</v>
      </c>
      <c r="D756">
        <v>-9.1082975270000003E-4</v>
      </c>
      <c r="E756">
        <v>-1.8456578250000001E-3</v>
      </c>
      <c r="F756">
        <v>0.44257378580000001</v>
      </c>
      <c r="G756">
        <v>0.54042792319999999</v>
      </c>
      <c r="H756">
        <v>-0.62527692319999995</v>
      </c>
      <c r="I756">
        <v>8.2457184789999999E-2</v>
      </c>
      <c r="J756">
        <v>3.0029999089999999E-2</v>
      </c>
      <c r="K756">
        <v>0</v>
      </c>
    </row>
    <row r="757" spans="1:11" x14ac:dyDescent="0.25">
      <c r="A757">
        <v>15.12</v>
      </c>
      <c r="B757">
        <v>0</v>
      </c>
      <c r="C757">
        <v>0</v>
      </c>
      <c r="D757">
        <v>-8.5406005379999996E-4</v>
      </c>
      <c r="E757">
        <v>-1.340806484E-3</v>
      </c>
      <c r="F757">
        <v>0.49083682890000002</v>
      </c>
      <c r="G757">
        <v>0.41638910769999998</v>
      </c>
      <c r="H757">
        <v>7.0381879810000006E-2</v>
      </c>
      <c r="I757">
        <v>0.87226915360000001</v>
      </c>
      <c r="J757">
        <v>2.9858399179999998E-2</v>
      </c>
      <c r="K757">
        <v>0</v>
      </c>
    </row>
    <row r="758" spans="1:11" x14ac:dyDescent="0.25">
      <c r="A758">
        <v>15.14</v>
      </c>
      <c r="B758">
        <v>0</v>
      </c>
      <c r="C758">
        <v>0</v>
      </c>
      <c r="D758">
        <v>-6.9828331469999996E-4</v>
      </c>
      <c r="E758">
        <v>-1.1292696E-3</v>
      </c>
      <c r="F758">
        <v>0.46270143990000001</v>
      </c>
      <c r="G758">
        <v>0.29578423500000001</v>
      </c>
      <c r="H758">
        <v>-4.3819963929999997E-2</v>
      </c>
      <c r="I758">
        <v>-0.3514485061</v>
      </c>
      <c r="J758">
        <v>3.4148398789999999E-2</v>
      </c>
      <c r="K758">
        <v>0</v>
      </c>
    </row>
    <row r="759" spans="1:11" x14ac:dyDescent="0.25">
      <c r="A759">
        <v>15.16</v>
      </c>
      <c r="B759">
        <v>0</v>
      </c>
      <c r="C759">
        <v>0</v>
      </c>
      <c r="D759">
        <v>-1.16802752E-4</v>
      </c>
      <c r="E759">
        <v>-1.3072490690000001E-3</v>
      </c>
      <c r="F759">
        <v>0.2420199811</v>
      </c>
      <c r="G759">
        <v>0.35997045039999997</v>
      </c>
      <c r="H759">
        <v>2.183252573E-2</v>
      </c>
      <c r="I759">
        <v>0.1043650508</v>
      </c>
      <c r="J759">
        <v>3.4148398789999999E-2</v>
      </c>
      <c r="K759">
        <v>0</v>
      </c>
    </row>
    <row r="760" spans="1:11" x14ac:dyDescent="0.25">
      <c r="A760">
        <v>15.18</v>
      </c>
      <c r="B760">
        <v>0</v>
      </c>
      <c r="C760">
        <v>0</v>
      </c>
      <c r="D760">
        <v>-3.3392757180000001E-4</v>
      </c>
      <c r="E760">
        <v>-1.015618443E-3</v>
      </c>
      <c r="F760">
        <v>5.7166036220000001E-2</v>
      </c>
      <c r="G760">
        <v>0.29498848319999998</v>
      </c>
      <c r="H760">
        <v>0.23830831050000001</v>
      </c>
      <c r="I760">
        <v>0.54789829249999999</v>
      </c>
      <c r="J760">
        <v>3.397680074E-2</v>
      </c>
      <c r="K760">
        <v>0</v>
      </c>
    </row>
    <row r="761" spans="1:11" x14ac:dyDescent="0.25">
      <c r="A761">
        <v>15.2</v>
      </c>
      <c r="B761">
        <v>0</v>
      </c>
      <c r="C761">
        <v>0</v>
      </c>
      <c r="D761">
        <v>-1.4938041570000001E-4</v>
      </c>
      <c r="E761">
        <v>-8.4078311920000003E-4</v>
      </c>
      <c r="F761">
        <v>0.1904474199</v>
      </c>
      <c r="G761">
        <v>0.23064523940000001</v>
      </c>
      <c r="H761">
        <v>-1.4473199840000001E-3</v>
      </c>
      <c r="I761">
        <v>0.39113259319999999</v>
      </c>
      <c r="J761">
        <v>3.4148398789999999E-2</v>
      </c>
      <c r="K761">
        <v>0</v>
      </c>
    </row>
    <row r="762" spans="1:11" x14ac:dyDescent="0.25">
      <c r="A762">
        <v>15.22</v>
      </c>
      <c r="B762">
        <v>0</v>
      </c>
      <c r="C762">
        <v>0</v>
      </c>
      <c r="D762">
        <v>-1.119449735E-4</v>
      </c>
      <c r="E762">
        <v>-8.9800357820000001E-4</v>
      </c>
      <c r="F762">
        <v>3.6452002820000003E-2</v>
      </c>
      <c r="G762">
        <v>0.22786118089999999</v>
      </c>
      <c r="H762">
        <v>-6.5723061560000002E-3</v>
      </c>
      <c r="I762">
        <v>0.53486704829999998</v>
      </c>
      <c r="J762">
        <v>3.4148398789999999E-2</v>
      </c>
      <c r="K762">
        <v>0</v>
      </c>
    </row>
    <row r="763" spans="1:11" x14ac:dyDescent="0.25">
      <c r="A763">
        <v>15.24</v>
      </c>
      <c r="B763">
        <v>0</v>
      </c>
      <c r="C763">
        <v>0</v>
      </c>
      <c r="D763">
        <v>-2.9537826780000001E-4</v>
      </c>
      <c r="E763">
        <v>-8.3138048649999995E-4</v>
      </c>
      <c r="F763">
        <v>0.1198688447</v>
      </c>
      <c r="G763">
        <v>0.25005498529999998</v>
      </c>
      <c r="H763">
        <v>-9.7086429599999996E-3</v>
      </c>
      <c r="I763">
        <v>0.20731216669999999</v>
      </c>
      <c r="J763">
        <v>3.4148398789999999E-2</v>
      </c>
      <c r="K763">
        <v>0</v>
      </c>
    </row>
    <row r="764" spans="1:11" x14ac:dyDescent="0.25">
      <c r="A764">
        <v>15.26</v>
      </c>
      <c r="B764">
        <v>0</v>
      </c>
      <c r="C764">
        <v>0</v>
      </c>
      <c r="D764">
        <v>-1.291371882E-4</v>
      </c>
      <c r="E764">
        <v>-6.7946314809999998E-4</v>
      </c>
      <c r="F764">
        <v>0.1532417536</v>
      </c>
      <c r="G764">
        <v>0.17596231400000001</v>
      </c>
      <c r="H764">
        <v>4.669708014E-2</v>
      </c>
      <c r="I764">
        <v>0.2072808146</v>
      </c>
      <c r="J764">
        <v>3.4148398789999999E-2</v>
      </c>
      <c r="K764">
        <v>0</v>
      </c>
    </row>
    <row r="765" spans="1:11" x14ac:dyDescent="0.25">
      <c r="A765">
        <v>15.28</v>
      </c>
      <c r="B765">
        <v>0</v>
      </c>
      <c r="C765">
        <v>0</v>
      </c>
      <c r="D765" s="1">
        <v>-3.6735087629999997E-5</v>
      </c>
      <c r="E765">
        <v>-5.3788721560000001E-4</v>
      </c>
      <c r="F765">
        <v>2.1568924190000002E-2</v>
      </c>
      <c r="G765">
        <v>0.185438782</v>
      </c>
      <c r="H765">
        <v>0.10657829050000001</v>
      </c>
      <c r="I765">
        <v>0.53668689729999997</v>
      </c>
      <c r="J765">
        <v>3.0029999089999999E-2</v>
      </c>
      <c r="K765">
        <v>0</v>
      </c>
    </row>
    <row r="766" spans="1:11" x14ac:dyDescent="0.25">
      <c r="A766">
        <v>15.3</v>
      </c>
      <c r="B766">
        <v>0</v>
      </c>
      <c r="C766">
        <v>0</v>
      </c>
      <c r="D766" s="1">
        <v>-7.6055526730000006E-5</v>
      </c>
      <c r="E766">
        <v>-5.769431591E-4</v>
      </c>
      <c r="F766">
        <v>4.0527641769999997E-2</v>
      </c>
      <c r="G766">
        <v>0.14078925549999999</v>
      </c>
      <c r="H766">
        <v>0.16051054000000001</v>
      </c>
      <c r="I766">
        <v>-0.79464083910000005</v>
      </c>
      <c r="J766">
        <v>3.4148398789999999E-2</v>
      </c>
      <c r="K766">
        <v>0</v>
      </c>
    </row>
    <row r="767" spans="1:11" x14ac:dyDescent="0.25">
      <c r="A767">
        <v>15.32</v>
      </c>
      <c r="B767">
        <v>0</v>
      </c>
      <c r="C767">
        <v>0</v>
      </c>
      <c r="D767">
        <v>1.4081224799999999E-4</v>
      </c>
      <c r="E767">
        <v>-1.0448843240000001E-3</v>
      </c>
      <c r="F767">
        <v>2.983504906E-3</v>
      </c>
      <c r="G767">
        <v>0.26163360479999997</v>
      </c>
      <c r="H767">
        <v>0.16989368199999999</v>
      </c>
      <c r="I767">
        <v>-0.38828247789999998</v>
      </c>
      <c r="J767">
        <v>3.4148398789999999E-2</v>
      </c>
      <c r="K767">
        <v>0</v>
      </c>
    </row>
    <row r="768" spans="1:11" x14ac:dyDescent="0.25">
      <c r="A768">
        <v>15.34</v>
      </c>
      <c r="B768">
        <v>0</v>
      </c>
      <c r="C768">
        <v>0</v>
      </c>
      <c r="D768">
        <v>1.137331128E-4</v>
      </c>
      <c r="E768">
        <v>-1.00055337E-3</v>
      </c>
      <c r="F768">
        <v>-0.1069843322</v>
      </c>
      <c r="G768">
        <v>0.28531342739999999</v>
      </c>
      <c r="H768">
        <v>0.2171303034</v>
      </c>
      <c r="I768">
        <v>0.44125795359999997</v>
      </c>
      <c r="J768">
        <v>3.4148398789999999E-2</v>
      </c>
      <c r="K768">
        <v>0</v>
      </c>
    </row>
    <row r="769" spans="1:11" x14ac:dyDescent="0.25">
      <c r="A769">
        <v>15.36</v>
      </c>
      <c r="B769">
        <v>0</v>
      </c>
      <c r="C769">
        <v>0</v>
      </c>
      <c r="D769" s="1">
        <v>2.3320317269999999E-6</v>
      </c>
      <c r="E769">
        <v>-8.3358585830000005E-4</v>
      </c>
      <c r="F769">
        <v>1.242128015E-2</v>
      </c>
      <c r="G769">
        <v>0.232949093</v>
      </c>
      <c r="H769">
        <v>4.0837049479999998E-2</v>
      </c>
      <c r="I769">
        <v>0.84137523169999995</v>
      </c>
      <c r="J769">
        <v>3.0029999089999999E-2</v>
      </c>
      <c r="K769">
        <v>0</v>
      </c>
    </row>
    <row r="770" spans="1:11" x14ac:dyDescent="0.25">
      <c r="A770">
        <v>15.38</v>
      </c>
      <c r="B770">
        <v>0</v>
      </c>
      <c r="C770">
        <v>0</v>
      </c>
      <c r="D770" s="1">
        <v>1.9669532779999999E-5</v>
      </c>
      <c r="E770">
        <v>-7.8743696210000001E-4</v>
      </c>
      <c r="F770">
        <v>-2.9710449279999999E-2</v>
      </c>
      <c r="G770">
        <v>0.2165279984</v>
      </c>
      <c r="H770">
        <v>0.3167589307</v>
      </c>
      <c r="I770">
        <v>1.2928502559999999</v>
      </c>
      <c r="J770">
        <v>3.4148398789999999E-2</v>
      </c>
      <c r="K770">
        <v>0</v>
      </c>
    </row>
    <row r="771" spans="1:11" x14ac:dyDescent="0.25">
      <c r="A771">
        <v>15.4</v>
      </c>
      <c r="B771">
        <v>0</v>
      </c>
      <c r="C771">
        <v>0</v>
      </c>
      <c r="D771" s="1">
        <v>2.9876828189999998E-6</v>
      </c>
      <c r="E771">
        <v>-6.7284703250000005E-4</v>
      </c>
      <c r="F771">
        <v>1.2446805829999999E-2</v>
      </c>
      <c r="G771">
        <v>0.20381064709999999</v>
      </c>
      <c r="H771">
        <v>0.14604419469999999</v>
      </c>
      <c r="I771">
        <v>-5.7644844059999999E-2</v>
      </c>
      <c r="J771">
        <v>3.4148398789999999E-2</v>
      </c>
      <c r="K771">
        <v>0</v>
      </c>
    </row>
    <row r="772" spans="1:11" x14ac:dyDescent="0.25">
      <c r="A772">
        <v>15.42</v>
      </c>
      <c r="B772">
        <v>0</v>
      </c>
      <c r="C772">
        <v>0</v>
      </c>
      <c r="D772">
        <v>-3.9146468040000002E-4</v>
      </c>
      <c r="E772">
        <v>-8.4699690340000002E-4</v>
      </c>
      <c r="F772">
        <v>9.6666000779999997E-2</v>
      </c>
      <c r="G772">
        <v>0.21127438549999999</v>
      </c>
      <c r="H772">
        <v>-0.32587742809999998</v>
      </c>
      <c r="I772">
        <v>-0.97929978370000004</v>
      </c>
      <c r="J772">
        <v>3.4148398789999999E-2</v>
      </c>
      <c r="K772">
        <v>0</v>
      </c>
    </row>
    <row r="773" spans="1:11" x14ac:dyDescent="0.25">
      <c r="A773">
        <v>15.44</v>
      </c>
      <c r="B773">
        <v>0</v>
      </c>
      <c r="C773">
        <v>0</v>
      </c>
      <c r="D773">
        <v>-1.309663057E-4</v>
      </c>
      <c r="E773">
        <v>-1.036703587E-3</v>
      </c>
      <c r="F773">
        <v>0.19001559909999999</v>
      </c>
      <c r="G773">
        <v>0.29269120100000001</v>
      </c>
      <c r="H773">
        <v>3.9046049120000002E-2</v>
      </c>
      <c r="I773">
        <v>-0.39788585900000001</v>
      </c>
      <c r="J773">
        <v>3.4148398789999999E-2</v>
      </c>
      <c r="K773">
        <v>0</v>
      </c>
    </row>
    <row r="774" spans="1:11" x14ac:dyDescent="0.25">
      <c r="A774">
        <v>15.46</v>
      </c>
      <c r="B774">
        <v>0</v>
      </c>
      <c r="C774">
        <v>0</v>
      </c>
      <c r="D774">
        <v>-2.110004425E-4</v>
      </c>
      <c r="E774">
        <v>-6.7877769469999998E-4</v>
      </c>
      <c r="F774">
        <v>5.934788287E-2</v>
      </c>
      <c r="G774">
        <v>0.1986412108</v>
      </c>
      <c r="H774">
        <v>3.4209430220000003E-2</v>
      </c>
      <c r="I774">
        <v>-0.77028018239999996</v>
      </c>
      <c r="J774">
        <v>3.397680074E-2</v>
      </c>
      <c r="K774">
        <v>0</v>
      </c>
    </row>
    <row r="775" spans="1:11" x14ac:dyDescent="0.25">
      <c r="A775">
        <v>15.48</v>
      </c>
      <c r="B775">
        <v>0</v>
      </c>
      <c r="C775">
        <v>0</v>
      </c>
      <c r="D775">
        <v>-2.2878497840000001E-4</v>
      </c>
      <c r="E775">
        <v>-5.0066411500000003E-4</v>
      </c>
      <c r="F775">
        <v>0.14107905330000001</v>
      </c>
      <c r="G775">
        <v>0.1470587105</v>
      </c>
      <c r="H775">
        <v>5.8490633960000003E-2</v>
      </c>
      <c r="I775">
        <v>-0.20002174380000001</v>
      </c>
      <c r="J775">
        <v>3.4148398789999999E-2</v>
      </c>
      <c r="K775">
        <v>0</v>
      </c>
    </row>
    <row r="776" spans="1:11" x14ac:dyDescent="0.25">
      <c r="A776">
        <v>15.5</v>
      </c>
      <c r="B776">
        <v>0</v>
      </c>
      <c r="C776">
        <v>0</v>
      </c>
      <c r="D776">
        <v>-1.576505601E-4</v>
      </c>
      <c r="E776">
        <v>-6.5100193020000004E-4</v>
      </c>
      <c r="F776">
        <v>9.6136271950000005E-2</v>
      </c>
      <c r="G776">
        <v>0.15463350710000001</v>
      </c>
      <c r="H776">
        <v>0.23959136010000001</v>
      </c>
      <c r="I776">
        <v>0.71253669259999997</v>
      </c>
      <c r="J776">
        <v>3.4148398789999999E-2</v>
      </c>
      <c r="K776">
        <v>0</v>
      </c>
    </row>
    <row r="777" spans="1:11" x14ac:dyDescent="0.25">
      <c r="A777">
        <v>15.52</v>
      </c>
      <c r="B777">
        <v>0</v>
      </c>
      <c r="C777">
        <v>0</v>
      </c>
      <c r="D777">
        <v>-2.3926794529999999E-4</v>
      </c>
      <c r="E777">
        <v>-7.6825916770000002E-4</v>
      </c>
      <c r="F777">
        <v>8.4574468429999994E-2</v>
      </c>
      <c r="G777">
        <v>0.20095936950000001</v>
      </c>
      <c r="H777">
        <v>3.884059191E-2</v>
      </c>
      <c r="I777">
        <v>0.33807468410000002</v>
      </c>
      <c r="J777">
        <v>3.4148398789999999E-2</v>
      </c>
      <c r="K777">
        <v>0</v>
      </c>
    </row>
    <row r="778" spans="1:11" x14ac:dyDescent="0.25">
      <c r="A778">
        <v>15.54</v>
      </c>
      <c r="B778">
        <v>0</v>
      </c>
      <c r="C778">
        <v>0</v>
      </c>
      <c r="D778">
        <v>-5.2889809010000003E-4</v>
      </c>
      <c r="E778">
        <v>-9.3483924869999996E-4</v>
      </c>
      <c r="F778">
        <v>0.2344214916</v>
      </c>
      <c r="G778">
        <v>0.24435663220000001</v>
      </c>
      <c r="H778">
        <v>6.4709305760000002E-2</v>
      </c>
      <c r="I778">
        <v>-0.64126968380000005</v>
      </c>
      <c r="J778">
        <v>3.4148398789999999E-2</v>
      </c>
      <c r="K778">
        <v>0</v>
      </c>
    </row>
    <row r="779" spans="1:11" x14ac:dyDescent="0.25">
      <c r="A779">
        <v>15.56</v>
      </c>
      <c r="B779">
        <v>0</v>
      </c>
      <c r="C779">
        <v>0</v>
      </c>
      <c r="D779">
        <v>-4.3329596519999999E-4</v>
      </c>
      <c r="E779">
        <v>-8.5595250129999999E-4</v>
      </c>
      <c r="F779">
        <v>0.27190533280000001</v>
      </c>
      <c r="G779">
        <v>0.24719277019999999</v>
      </c>
      <c r="H779">
        <v>0.28238284590000001</v>
      </c>
      <c r="I779">
        <v>-0.17347687480000001</v>
      </c>
      <c r="J779">
        <v>3.4148398789999999E-2</v>
      </c>
      <c r="K779">
        <v>0</v>
      </c>
    </row>
    <row r="780" spans="1:11" x14ac:dyDescent="0.25">
      <c r="A780">
        <v>15.58</v>
      </c>
      <c r="B780">
        <v>0</v>
      </c>
      <c r="C780">
        <v>0</v>
      </c>
      <c r="D780">
        <v>-3.6084651949999999E-4</v>
      </c>
      <c r="E780">
        <v>-5.8619678019999997E-4</v>
      </c>
      <c r="F780">
        <v>0.19089072939999999</v>
      </c>
      <c r="G780">
        <v>0.17793381210000001</v>
      </c>
      <c r="H780">
        <v>5.6555867200000004E-3</v>
      </c>
      <c r="I780">
        <v>0.21677494050000001</v>
      </c>
      <c r="J780">
        <v>2.9858399179999998E-2</v>
      </c>
      <c r="K780">
        <v>0</v>
      </c>
    </row>
    <row r="781" spans="1:11" x14ac:dyDescent="0.25">
      <c r="A781">
        <v>15.6</v>
      </c>
      <c r="B781">
        <v>0</v>
      </c>
      <c r="C781">
        <v>0</v>
      </c>
      <c r="D781">
        <v>-3.4707412120000002E-4</v>
      </c>
      <c r="E781">
        <v>-7.1215629579999998E-4</v>
      </c>
      <c r="F781">
        <v>0.23973739150000001</v>
      </c>
      <c r="G781">
        <v>0.17278955879999999</v>
      </c>
      <c r="H781">
        <v>0.192727387</v>
      </c>
      <c r="I781">
        <v>8.7050199510000006E-3</v>
      </c>
      <c r="J781">
        <v>3.0029999089999999E-2</v>
      </c>
      <c r="K781">
        <v>0</v>
      </c>
    </row>
    <row r="782" spans="1:11" x14ac:dyDescent="0.25">
      <c r="A782">
        <v>15.62</v>
      </c>
      <c r="B782">
        <v>0</v>
      </c>
      <c r="C782">
        <v>0</v>
      </c>
      <c r="D782" s="1">
        <v>-9.7416341299999998E-5</v>
      </c>
      <c r="E782">
        <v>-1.111954451E-3</v>
      </c>
      <c r="F782">
        <v>0.13602674009999999</v>
      </c>
      <c r="G782">
        <v>0.26099297399999999</v>
      </c>
      <c r="H782">
        <v>0.1577427387</v>
      </c>
      <c r="I782">
        <v>-0.32353615759999999</v>
      </c>
      <c r="J782">
        <v>3.4148398789999999E-2</v>
      </c>
      <c r="K782">
        <v>0</v>
      </c>
    </row>
    <row r="783" spans="1:11" x14ac:dyDescent="0.25">
      <c r="A783">
        <v>15.64</v>
      </c>
      <c r="B783">
        <v>0</v>
      </c>
      <c r="C783">
        <v>0</v>
      </c>
      <c r="D783">
        <v>-2.4398788809999999E-4</v>
      </c>
      <c r="E783">
        <v>-9.6009671689999999E-4</v>
      </c>
      <c r="F783">
        <v>4.7642793510000003E-2</v>
      </c>
      <c r="G783">
        <v>0.29725867509999998</v>
      </c>
      <c r="H783">
        <v>1.302152872E-2</v>
      </c>
      <c r="I783">
        <v>7.7847599980000001E-2</v>
      </c>
      <c r="J783">
        <v>3.4148398789999999E-2</v>
      </c>
      <c r="K783">
        <v>0</v>
      </c>
    </row>
    <row r="784" spans="1:11" x14ac:dyDescent="0.25">
      <c r="A784">
        <v>15.66</v>
      </c>
      <c r="B784">
        <v>0</v>
      </c>
      <c r="C784">
        <v>0</v>
      </c>
      <c r="D784">
        <v>-3.16310674E-4</v>
      </c>
      <c r="E784">
        <v>-6.4849853520000005E-4</v>
      </c>
      <c r="F784">
        <v>0.17160651090000001</v>
      </c>
      <c r="G784">
        <v>0.1851753294</v>
      </c>
      <c r="H784">
        <v>6.4054548739999995E-2</v>
      </c>
      <c r="I784">
        <v>0.67370581630000004</v>
      </c>
      <c r="J784">
        <v>3.4148398789999999E-2</v>
      </c>
      <c r="K784">
        <v>0</v>
      </c>
    </row>
    <row r="785" spans="1:11" x14ac:dyDescent="0.25">
      <c r="A785">
        <v>15.68</v>
      </c>
      <c r="B785">
        <v>0</v>
      </c>
      <c r="C785">
        <v>0</v>
      </c>
      <c r="D785">
        <v>-6.0674175620000002E-4</v>
      </c>
      <c r="E785">
        <v>-7.754862309E-4</v>
      </c>
      <c r="F785">
        <v>0.25017398600000001</v>
      </c>
      <c r="G785">
        <v>0.19537220899999999</v>
      </c>
      <c r="H785">
        <v>-0.16867339610000001</v>
      </c>
      <c r="I785">
        <v>-2.261668444E-2</v>
      </c>
      <c r="J785">
        <v>3.0029999089999999E-2</v>
      </c>
      <c r="K785">
        <v>0</v>
      </c>
    </row>
    <row r="786" spans="1:11" x14ac:dyDescent="0.25">
      <c r="A786">
        <v>15.7</v>
      </c>
      <c r="B786">
        <v>0</v>
      </c>
      <c r="C786">
        <v>0</v>
      </c>
      <c r="D786">
        <v>-3.7731975320000002E-4</v>
      </c>
      <c r="E786">
        <v>-9.5209479330000003E-4</v>
      </c>
      <c r="F786">
        <v>0.30390554669999997</v>
      </c>
      <c r="G786">
        <v>0.24869786199999999</v>
      </c>
      <c r="H786">
        <v>0.41637074950000003</v>
      </c>
      <c r="I786">
        <v>-0.54952561860000004</v>
      </c>
      <c r="J786">
        <v>3.4148398789999999E-2</v>
      </c>
      <c r="K786">
        <v>0</v>
      </c>
    </row>
    <row r="787" spans="1:11" x14ac:dyDescent="0.25">
      <c r="A787">
        <v>15.72</v>
      </c>
      <c r="B787">
        <v>0</v>
      </c>
      <c r="C787">
        <v>0</v>
      </c>
      <c r="D787">
        <v>-4.588887095E-4</v>
      </c>
      <c r="E787">
        <v>-8.3541870119999996E-4</v>
      </c>
      <c r="F787">
        <v>0.18228904900000001</v>
      </c>
      <c r="G787">
        <v>0.25272992249999998</v>
      </c>
      <c r="H787">
        <v>-0.24679973720000001</v>
      </c>
      <c r="I787">
        <v>0.78485572339999998</v>
      </c>
      <c r="J787">
        <v>3.4148398789999999E-2</v>
      </c>
      <c r="K787">
        <v>0</v>
      </c>
    </row>
    <row r="788" spans="1:11" x14ac:dyDescent="0.25">
      <c r="A788">
        <v>15.74</v>
      </c>
      <c r="B788">
        <v>0</v>
      </c>
      <c r="C788">
        <v>0</v>
      </c>
      <c r="D788">
        <v>-3.9175525309999998E-4</v>
      </c>
      <c r="E788">
        <v>-8.3366036419999998E-4</v>
      </c>
      <c r="F788">
        <v>0.28282082079999998</v>
      </c>
      <c r="G788">
        <v>0.2063618898</v>
      </c>
      <c r="H788">
        <v>0.1416030526</v>
      </c>
      <c r="I788">
        <v>1.041311383</v>
      </c>
      <c r="J788">
        <v>3.4148398789999999E-2</v>
      </c>
      <c r="K788">
        <v>0</v>
      </c>
    </row>
    <row r="789" spans="1:11" x14ac:dyDescent="0.25">
      <c r="A789">
        <v>15.76</v>
      </c>
      <c r="B789">
        <v>0</v>
      </c>
      <c r="C789">
        <v>0</v>
      </c>
      <c r="D789" s="1">
        <v>3.5166740419999998E-6</v>
      </c>
      <c r="E789">
        <v>-1.0491013530000001E-3</v>
      </c>
      <c r="F789">
        <v>0.11834128200000001</v>
      </c>
      <c r="G789">
        <v>0.2580342591</v>
      </c>
      <c r="H789">
        <v>-0.1376606524</v>
      </c>
      <c r="I789">
        <v>1.3855508569999999</v>
      </c>
      <c r="J789">
        <v>3.4148398789999999E-2</v>
      </c>
      <c r="K789">
        <v>0</v>
      </c>
    </row>
    <row r="790" spans="1:11" x14ac:dyDescent="0.25">
      <c r="A790">
        <v>15.78</v>
      </c>
      <c r="B790">
        <v>0</v>
      </c>
      <c r="C790">
        <v>0</v>
      </c>
      <c r="D790" s="1">
        <v>7.2382390500000004E-6</v>
      </c>
      <c r="E790">
        <v>-1.2109577659999999E-3</v>
      </c>
      <c r="F790">
        <v>-9.119844064E-3</v>
      </c>
      <c r="G790">
        <v>0.32975164060000001</v>
      </c>
      <c r="H790">
        <v>-7.7927410599999997E-2</v>
      </c>
      <c r="I790">
        <v>-0.114097476</v>
      </c>
      <c r="J790">
        <v>3.0029999089999999E-2</v>
      </c>
      <c r="K790">
        <v>0</v>
      </c>
    </row>
    <row r="791" spans="1:11" x14ac:dyDescent="0.25">
      <c r="A791">
        <v>15.8</v>
      </c>
      <c r="B791">
        <v>0</v>
      </c>
      <c r="C791">
        <v>0</v>
      </c>
      <c r="D791">
        <v>-1.5114992860000001E-4</v>
      </c>
      <c r="E791">
        <v>-8.0192089079999997E-4</v>
      </c>
      <c r="F791">
        <v>-7.1418797600000003E-4</v>
      </c>
      <c r="G791">
        <v>0.24899084869999999</v>
      </c>
      <c r="H791">
        <v>0.16873723269999999</v>
      </c>
      <c r="I791">
        <v>1.0006067750000001</v>
      </c>
      <c r="J791">
        <v>2.9858399179999998E-2</v>
      </c>
      <c r="K791">
        <v>0</v>
      </c>
    </row>
    <row r="792" spans="1:11" x14ac:dyDescent="0.25">
      <c r="A792">
        <v>15.82</v>
      </c>
      <c r="B792">
        <v>0</v>
      </c>
      <c r="C792">
        <v>0</v>
      </c>
      <c r="D792" s="1">
        <v>-3.9365142579999998E-5</v>
      </c>
      <c r="E792">
        <v>-5.2621960639999995E-4</v>
      </c>
      <c r="F792">
        <v>0.1231666952</v>
      </c>
      <c r="G792">
        <v>0.14558267590000001</v>
      </c>
      <c r="H792">
        <v>-0.1167015731</v>
      </c>
      <c r="I792">
        <v>-7.8276813030000003E-2</v>
      </c>
      <c r="J792">
        <v>3.4148398789999999E-2</v>
      </c>
      <c r="K792">
        <v>0</v>
      </c>
    </row>
    <row r="793" spans="1:11" x14ac:dyDescent="0.25">
      <c r="A793">
        <v>15.84</v>
      </c>
      <c r="B793">
        <v>0</v>
      </c>
      <c r="C793">
        <v>0</v>
      </c>
      <c r="D793">
        <v>2.5168806310000002E-4</v>
      </c>
      <c r="E793">
        <v>-5.0646066670000003E-4</v>
      </c>
      <c r="F793">
        <v>-7.1578733620000001E-2</v>
      </c>
      <c r="G793">
        <v>0.1357354522</v>
      </c>
      <c r="H793">
        <v>-2.0403683190000001E-2</v>
      </c>
      <c r="I793">
        <v>0.89760303500000005</v>
      </c>
      <c r="J793">
        <v>3.4148398789999999E-2</v>
      </c>
      <c r="K793">
        <v>0</v>
      </c>
    </row>
    <row r="794" spans="1:11" x14ac:dyDescent="0.25">
      <c r="A794">
        <v>15.86</v>
      </c>
      <c r="B794">
        <v>0</v>
      </c>
      <c r="C794">
        <v>0</v>
      </c>
      <c r="D794" s="1">
        <v>-9.1344118120000002E-6</v>
      </c>
      <c r="E794">
        <v>-3.7348270419999997E-4</v>
      </c>
      <c r="F794">
        <v>-9.5413222909999998E-2</v>
      </c>
      <c r="G794">
        <v>0.1145265251</v>
      </c>
      <c r="H794">
        <v>-0.15225318069999999</v>
      </c>
      <c r="I794">
        <v>-0.19742098450000001</v>
      </c>
      <c r="J794">
        <v>3.4148398789999999E-2</v>
      </c>
      <c r="K794">
        <v>0</v>
      </c>
    </row>
    <row r="795" spans="1:11" x14ac:dyDescent="0.25">
      <c r="A795">
        <v>15.88</v>
      </c>
      <c r="B795">
        <v>0</v>
      </c>
      <c r="C795">
        <v>0</v>
      </c>
      <c r="D795">
        <v>-1.5563145280000001E-4</v>
      </c>
      <c r="E795">
        <v>-2.6452541350000002E-4</v>
      </c>
      <c r="F795">
        <v>6.7076936360000006E-2</v>
      </c>
      <c r="G795">
        <v>7.1034595369999995E-2</v>
      </c>
      <c r="H795">
        <v>3.4833610059999999E-2</v>
      </c>
      <c r="I795">
        <v>0.63558065890000004</v>
      </c>
      <c r="J795">
        <v>3.0029999089999999E-2</v>
      </c>
      <c r="K795">
        <v>0</v>
      </c>
    </row>
    <row r="796" spans="1:11" x14ac:dyDescent="0.25">
      <c r="A796">
        <v>15.9</v>
      </c>
      <c r="B796">
        <v>0</v>
      </c>
      <c r="C796">
        <v>0</v>
      </c>
      <c r="D796">
        <v>-1.3785809280000001E-4</v>
      </c>
      <c r="E796">
        <v>-6.477683783E-4</v>
      </c>
      <c r="F796">
        <v>8.009051532E-2</v>
      </c>
      <c r="G796">
        <v>0.12987704580000001</v>
      </c>
      <c r="H796">
        <v>4.9964368340000002E-2</v>
      </c>
      <c r="I796">
        <v>0.50253546240000002</v>
      </c>
      <c r="J796">
        <v>3.4148398789999999E-2</v>
      </c>
      <c r="K796">
        <v>0</v>
      </c>
    </row>
    <row r="797" spans="1:11" x14ac:dyDescent="0.25">
      <c r="A797">
        <v>15.92</v>
      </c>
      <c r="B797">
        <v>0</v>
      </c>
      <c r="C797">
        <v>0</v>
      </c>
      <c r="D797">
        <v>-2.8551742430000003E-4</v>
      </c>
      <c r="E797">
        <v>-9.0700387950000004E-4</v>
      </c>
      <c r="F797">
        <v>8.4377273919999995E-2</v>
      </c>
      <c r="G797">
        <v>0.23944020269999999</v>
      </c>
      <c r="H797">
        <v>7.8554272650000007E-2</v>
      </c>
      <c r="I797">
        <v>-8.0941796299999993E-2</v>
      </c>
      <c r="J797">
        <v>3.4148398789999999E-2</v>
      </c>
      <c r="K797">
        <v>0</v>
      </c>
    </row>
    <row r="798" spans="1:11" x14ac:dyDescent="0.25">
      <c r="A798">
        <v>15.94</v>
      </c>
      <c r="B798">
        <v>0</v>
      </c>
      <c r="C798">
        <v>0</v>
      </c>
      <c r="D798">
        <v>-1.3877078889999999E-4</v>
      </c>
      <c r="E798">
        <v>-7.3203444480000001E-4</v>
      </c>
      <c r="F798">
        <v>0.1926884502</v>
      </c>
      <c r="G798">
        <v>0.20356734100000001</v>
      </c>
      <c r="H798">
        <v>-0.3520428538</v>
      </c>
      <c r="I798">
        <v>0.26862293479999999</v>
      </c>
      <c r="J798">
        <v>2.9858399179999998E-2</v>
      </c>
      <c r="K798">
        <v>0</v>
      </c>
    </row>
    <row r="799" spans="1:11" x14ac:dyDescent="0.25">
      <c r="A799">
        <v>15.96</v>
      </c>
      <c r="B799">
        <v>0</v>
      </c>
      <c r="C799">
        <v>0</v>
      </c>
      <c r="D799">
        <v>3.8978084919999998E-4</v>
      </c>
      <c r="E799">
        <v>-7.1352720259999997E-4</v>
      </c>
      <c r="F799">
        <v>-6.3480593259999996E-2</v>
      </c>
      <c r="G799">
        <v>0.19659829140000001</v>
      </c>
      <c r="H799">
        <v>-9.4560712579999998E-2</v>
      </c>
      <c r="I799">
        <v>1.3909605739999999</v>
      </c>
      <c r="J799">
        <v>2.9858399179999998E-2</v>
      </c>
      <c r="K799">
        <v>0</v>
      </c>
    </row>
    <row r="800" spans="1:11" x14ac:dyDescent="0.25">
      <c r="A800">
        <v>15.98</v>
      </c>
      <c r="B800">
        <v>0</v>
      </c>
      <c r="C800">
        <v>0</v>
      </c>
      <c r="D800" s="1">
        <v>-8.8587403300000008E-6</v>
      </c>
      <c r="E800">
        <v>-2.441853285E-4</v>
      </c>
      <c r="F800">
        <v>-0.19784799219999999</v>
      </c>
      <c r="G800">
        <v>0.11470122639999999</v>
      </c>
      <c r="H800">
        <v>1.695376635E-2</v>
      </c>
      <c r="I800">
        <v>-0.88824838399999995</v>
      </c>
      <c r="J800">
        <v>3.4148398789999999E-2</v>
      </c>
      <c r="K800">
        <v>0</v>
      </c>
    </row>
    <row r="801" spans="1:11" x14ac:dyDescent="0.25">
      <c r="A801">
        <v>16</v>
      </c>
      <c r="B801">
        <v>0</v>
      </c>
      <c r="C801">
        <v>0</v>
      </c>
      <c r="D801">
        <v>-6.3647329810000001E-4</v>
      </c>
      <c r="E801">
        <v>-3.7294626239999998E-4</v>
      </c>
      <c r="F801">
        <v>0.17337965969999999</v>
      </c>
      <c r="G801">
        <v>7.8597724440000002E-2</v>
      </c>
      <c r="H801">
        <v>1.8521547320000001E-3</v>
      </c>
      <c r="I801">
        <v>-0.52646982669999998</v>
      </c>
      <c r="J801">
        <v>3.4148398789999999E-2</v>
      </c>
      <c r="K801">
        <v>0</v>
      </c>
    </row>
    <row r="802" spans="1:11" x14ac:dyDescent="0.25">
      <c r="A802">
        <v>16.02</v>
      </c>
      <c r="B802">
        <v>0</v>
      </c>
      <c r="C802">
        <v>0</v>
      </c>
      <c r="D802">
        <v>-5.6064873929999998E-4</v>
      </c>
      <c r="E802">
        <v>-6.9247186180000002E-4</v>
      </c>
      <c r="F802">
        <v>0.3683351278</v>
      </c>
      <c r="G802">
        <v>0.13244494800000001</v>
      </c>
      <c r="H802">
        <v>8.5390269759999998E-2</v>
      </c>
      <c r="I802">
        <v>0.33803844449999998</v>
      </c>
      <c r="J802">
        <v>3.0029999089999999E-2</v>
      </c>
      <c r="K802">
        <v>0</v>
      </c>
    </row>
    <row r="803" spans="1:11" x14ac:dyDescent="0.25">
      <c r="A803">
        <v>16.04</v>
      </c>
      <c r="B803">
        <v>0</v>
      </c>
      <c r="C803">
        <v>0</v>
      </c>
      <c r="D803">
        <v>-3.1732767820000002E-4</v>
      </c>
      <c r="E803">
        <v>-7.1144104E-4</v>
      </c>
      <c r="F803">
        <v>0.24490365389999999</v>
      </c>
      <c r="G803">
        <v>0.1968377382</v>
      </c>
      <c r="H803">
        <v>0.1118962169</v>
      </c>
      <c r="I803">
        <v>0.50544059279999998</v>
      </c>
      <c r="J803">
        <v>2.9858399179999998E-2</v>
      </c>
      <c r="K803">
        <v>0</v>
      </c>
    </row>
    <row r="804" spans="1:11" x14ac:dyDescent="0.25">
      <c r="A804">
        <v>16.059999999999999</v>
      </c>
      <c r="B804">
        <v>0</v>
      </c>
      <c r="C804">
        <v>0</v>
      </c>
      <c r="D804">
        <v>-6.7673996089999996E-4</v>
      </c>
      <c r="E804" s="1">
        <v>-2.7537345889999999E-5</v>
      </c>
      <c r="F804">
        <v>0.20901399849999999</v>
      </c>
      <c r="G804">
        <v>4.933549836E-2</v>
      </c>
      <c r="H804">
        <v>0.14511060710000001</v>
      </c>
      <c r="I804">
        <v>-5.6362330910000001E-2</v>
      </c>
      <c r="J804">
        <v>3.4320000560000001E-2</v>
      </c>
      <c r="K804">
        <v>0</v>
      </c>
    </row>
    <row r="805" spans="1:11" x14ac:dyDescent="0.25">
      <c r="A805">
        <v>16.079999999999998</v>
      </c>
      <c r="B805">
        <v>0</v>
      </c>
      <c r="C805">
        <v>0</v>
      </c>
      <c r="D805">
        <v>-7.4964016680000001E-4</v>
      </c>
      <c r="E805">
        <v>1.5866756439999999E-4</v>
      </c>
      <c r="F805">
        <v>0.41671523449999998</v>
      </c>
      <c r="G805">
        <v>-5.5920094250000003E-2</v>
      </c>
      <c r="H805">
        <v>0.17374885079999999</v>
      </c>
      <c r="I805">
        <v>-0.90369063620000001</v>
      </c>
      <c r="J805">
        <v>2.9858399179999998E-2</v>
      </c>
      <c r="K805">
        <v>0</v>
      </c>
    </row>
    <row r="806" spans="1:11" x14ac:dyDescent="0.25">
      <c r="A806">
        <v>16.100000000000001</v>
      </c>
      <c r="B806">
        <v>0</v>
      </c>
      <c r="C806">
        <v>0</v>
      </c>
      <c r="D806">
        <v>-7.3210522530000005E-4</v>
      </c>
      <c r="E806">
        <v>-3.2794475559999998E-4</v>
      </c>
      <c r="F806">
        <v>0.38708564639999998</v>
      </c>
      <c r="G806">
        <v>3.584821522E-2</v>
      </c>
      <c r="H806">
        <v>0.13908529280000001</v>
      </c>
      <c r="I806">
        <v>0.1322193146</v>
      </c>
      <c r="J806">
        <v>3.397680074E-2</v>
      </c>
      <c r="K806">
        <v>0</v>
      </c>
    </row>
    <row r="807" spans="1:11" x14ac:dyDescent="0.25">
      <c r="A807">
        <v>16.12</v>
      </c>
      <c r="B807">
        <v>0</v>
      </c>
      <c r="C807">
        <v>0</v>
      </c>
      <c r="D807">
        <v>-7.6315924529999995E-4</v>
      </c>
      <c r="E807">
        <v>-5.1170587539999999E-4</v>
      </c>
      <c r="F807">
        <v>0.38068240879999998</v>
      </c>
      <c r="G807">
        <v>0.12735122439999999</v>
      </c>
      <c r="H807">
        <v>0.4251211882</v>
      </c>
      <c r="I807">
        <v>3.8749456410000001E-2</v>
      </c>
      <c r="J807">
        <v>3.0029999089999999E-2</v>
      </c>
      <c r="K807">
        <v>0</v>
      </c>
    </row>
    <row r="808" spans="1:11" x14ac:dyDescent="0.25">
      <c r="A808">
        <v>16.14</v>
      </c>
      <c r="B808">
        <v>0</v>
      </c>
      <c r="C808">
        <v>0</v>
      </c>
      <c r="D808">
        <v>-8.1919133659999997E-4</v>
      </c>
      <c r="E808">
        <v>-7.9640746120000002E-4</v>
      </c>
      <c r="F808">
        <v>0.43536874650000001</v>
      </c>
      <c r="G808">
        <v>0.21666100620000001</v>
      </c>
      <c r="H808">
        <v>0.41626834870000001</v>
      </c>
      <c r="I808">
        <v>1.0213224890000001</v>
      </c>
      <c r="J808">
        <v>3.397680074E-2</v>
      </c>
      <c r="K808">
        <v>0</v>
      </c>
    </row>
    <row r="809" spans="1:11" x14ac:dyDescent="0.25">
      <c r="A809">
        <v>16.16</v>
      </c>
      <c r="B809">
        <v>0</v>
      </c>
      <c r="C809">
        <v>0</v>
      </c>
      <c r="D809">
        <v>-3.9817020299999999E-4</v>
      </c>
      <c r="E809">
        <v>-6.058067083E-4</v>
      </c>
      <c r="F809">
        <v>0.3861551285</v>
      </c>
      <c r="G809">
        <v>0.17239816490000001</v>
      </c>
      <c r="H809">
        <v>0.38809591529999998</v>
      </c>
      <c r="I809">
        <v>0.47217822069999998</v>
      </c>
      <c r="J809">
        <v>3.0029999089999999E-2</v>
      </c>
      <c r="K809">
        <v>0</v>
      </c>
    </row>
    <row r="810" spans="1:11" x14ac:dyDescent="0.25">
      <c r="A810">
        <v>16.18</v>
      </c>
      <c r="B810">
        <v>0</v>
      </c>
      <c r="C810">
        <v>0</v>
      </c>
      <c r="D810">
        <v>-2.2794306279999999E-4</v>
      </c>
      <c r="E810">
        <v>-5.5064260959999999E-4</v>
      </c>
      <c r="F810">
        <v>0.12616771460000001</v>
      </c>
      <c r="G810">
        <v>0.14378505950000001</v>
      </c>
      <c r="H810">
        <v>-0.16795116660000001</v>
      </c>
      <c r="I810">
        <v>0.17228537799999999</v>
      </c>
      <c r="J810">
        <v>3.4148398789999999E-2</v>
      </c>
      <c r="K810">
        <v>0</v>
      </c>
    </row>
    <row r="811" spans="1:11" x14ac:dyDescent="0.25">
      <c r="A811">
        <v>16.2</v>
      </c>
      <c r="B811">
        <v>0</v>
      </c>
      <c r="C811">
        <v>0</v>
      </c>
      <c r="D811">
        <v>-3.2229721549999999E-4</v>
      </c>
      <c r="E811">
        <v>-6.8521499630000004E-4</v>
      </c>
      <c r="F811">
        <v>0.14541585739999999</v>
      </c>
      <c r="G811">
        <v>0.15243315700000001</v>
      </c>
      <c r="H811">
        <v>2.6376068589999999E-2</v>
      </c>
      <c r="I811">
        <v>0.5487294197</v>
      </c>
      <c r="J811">
        <v>2.9858399179999998E-2</v>
      </c>
      <c r="K811">
        <v>0</v>
      </c>
    </row>
    <row r="812" spans="1:11" x14ac:dyDescent="0.25">
      <c r="A812">
        <v>16.22</v>
      </c>
      <c r="B812">
        <v>0</v>
      </c>
      <c r="C812">
        <v>0</v>
      </c>
      <c r="D812">
        <v>-6.1207264659999996E-4</v>
      </c>
      <c r="E812">
        <v>-1.209408045E-3</v>
      </c>
      <c r="F812">
        <v>0.22309014199999999</v>
      </c>
      <c r="G812">
        <v>0.30432170629999999</v>
      </c>
      <c r="H812">
        <v>-6.4462691550000006E-2</v>
      </c>
      <c r="I812">
        <v>0.4440450668</v>
      </c>
      <c r="J812">
        <v>3.0029999089999999E-2</v>
      </c>
      <c r="K812">
        <v>0</v>
      </c>
    </row>
    <row r="813" spans="1:11" x14ac:dyDescent="0.25">
      <c r="A813">
        <v>16.239999999999998</v>
      </c>
      <c r="B813">
        <v>0</v>
      </c>
      <c r="C813">
        <v>0</v>
      </c>
      <c r="D813">
        <v>-7.580295205E-4</v>
      </c>
      <c r="E813">
        <v>-1.713529229E-3</v>
      </c>
      <c r="F813">
        <v>0.40870630740000002</v>
      </c>
      <c r="G813">
        <v>0.44201952220000001</v>
      </c>
      <c r="H813">
        <v>5.3198695179999998E-2</v>
      </c>
      <c r="I813">
        <v>-0.25592058899999998</v>
      </c>
      <c r="J813">
        <v>3.0029999089999999E-2</v>
      </c>
      <c r="K813">
        <v>0</v>
      </c>
    </row>
    <row r="814" spans="1:11" x14ac:dyDescent="0.25">
      <c r="A814">
        <v>16.260000000000002</v>
      </c>
      <c r="B814">
        <v>0</v>
      </c>
      <c r="C814">
        <v>0</v>
      </c>
      <c r="D814">
        <v>-8.1644952299999999E-4</v>
      </c>
      <c r="E814">
        <v>-1.5152394770000001E-3</v>
      </c>
      <c r="F814">
        <v>0.38663178679999999</v>
      </c>
      <c r="G814">
        <v>0.46285271639999997</v>
      </c>
      <c r="H814">
        <v>0.3887306452</v>
      </c>
      <c r="I814">
        <v>-0.18668493629999999</v>
      </c>
      <c r="J814">
        <v>3.4148398789999999E-2</v>
      </c>
      <c r="K814">
        <v>0</v>
      </c>
    </row>
    <row r="815" spans="1:11" x14ac:dyDescent="0.25">
      <c r="A815">
        <v>16.28</v>
      </c>
      <c r="B815">
        <v>0</v>
      </c>
      <c r="C815">
        <v>0</v>
      </c>
      <c r="D815">
        <v>-8.4193795919999999E-4</v>
      </c>
      <c r="E815">
        <v>-1.2987256050000001E-3</v>
      </c>
      <c r="F815">
        <v>0.49799892309999999</v>
      </c>
      <c r="G815">
        <v>0.36778724190000001</v>
      </c>
      <c r="H815">
        <v>-2.6818692679999999E-2</v>
      </c>
      <c r="I815">
        <v>0.85168993469999998</v>
      </c>
      <c r="J815">
        <v>2.9858399179999998E-2</v>
      </c>
      <c r="K815">
        <v>0</v>
      </c>
    </row>
    <row r="816" spans="1:11" x14ac:dyDescent="0.25">
      <c r="A816">
        <v>16.3</v>
      </c>
      <c r="B816">
        <v>0</v>
      </c>
      <c r="C816">
        <v>0</v>
      </c>
      <c r="D816">
        <v>-7.3841214180000005E-4</v>
      </c>
      <c r="E816">
        <v>-9.3376636509999997E-4</v>
      </c>
      <c r="F816">
        <v>0.43279460069999998</v>
      </c>
      <c r="G816">
        <v>0.28764864800000001</v>
      </c>
      <c r="H816">
        <v>-3.9459854359999998E-2</v>
      </c>
      <c r="I816">
        <v>8.4568560119999997E-2</v>
      </c>
      <c r="J816">
        <v>3.4148398789999999E-2</v>
      </c>
      <c r="K816">
        <v>0</v>
      </c>
    </row>
    <row r="817" spans="1:11" x14ac:dyDescent="0.25">
      <c r="A817">
        <v>16.32</v>
      </c>
      <c r="B817">
        <v>0</v>
      </c>
      <c r="C817">
        <v>0</v>
      </c>
      <c r="D817">
        <v>-6.3873454929999998E-4</v>
      </c>
      <c r="E817">
        <v>-5.5754184719999998E-4</v>
      </c>
      <c r="F817">
        <v>0.34542214869999999</v>
      </c>
      <c r="G817">
        <v>0.17819824810000001</v>
      </c>
      <c r="H817">
        <v>0.2997847199</v>
      </c>
      <c r="I817">
        <v>0.23832958940000001</v>
      </c>
      <c r="J817">
        <v>3.4148398789999999E-2</v>
      </c>
      <c r="K817">
        <v>0</v>
      </c>
    </row>
    <row r="818" spans="1:11" x14ac:dyDescent="0.25">
      <c r="A818">
        <v>16.34</v>
      </c>
      <c r="B818">
        <v>0</v>
      </c>
      <c r="C818">
        <v>0</v>
      </c>
      <c r="D818">
        <v>-5.6658685210000004E-4</v>
      </c>
      <c r="E818">
        <v>-3.6786496639999998E-4</v>
      </c>
      <c r="F818">
        <v>0.31570476289999999</v>
      </c>
      <c r="G818">
        <v>0.10223723949999999</v>
      </c>
      <c r="H818">
        <v>0.23118549590000001</v>
      </c>
      <c r="I818">
        <v>-0.2845419347</v>
      </c>
      <c r="J818">
        <v>2.9858399179999998E-2</v>
      </c>
      <c r="K818">
        <v>0</v>
      </c>
    </row>
    <row r="819" spans="1:11" x14ac:dyDescent="0.25">
      <c r="A819">
        <v>16.36</v>
      </c>
      <c r="B819">
        <v>0</v>
      </c>
      <c r="C819">
        <v>0</v>
      </c>
      <c r="D819">
        <v>-6.3003227109999997E-4</v>
      </c>
      <c r="E819">
        <v>-6.4054131510000003E-4</v>
      </c>
      <c r="F819">
        <v>0.32498449089999998</v>
      </c>
      <c r="G819">
        <v>0.1496954113</v>
      </c>
      <c r="H819">
        <v>-5.2486687900000002E-2</v>
      </c>
      <c r="I819">
        <v>0.41070461270000003</v>
      </c>
      <c r="J819">
        <v>3.4148398789999999E-2</v>
      </c>
      <c r="K819">
        <v>0</v>
      </c>
    </row>
    <row r="820" spans="1:11" x14ac:dyDescent="0.25">
      <c r="A820">
        <v>16.38</v>
      </c>
      <c r="B820">
        <v>0</v>
      </c>
      <c r="C820">
        <v>0</v>
      </c>
      <c r="D820">
        <v>-6.1675906180000005E-4</v>
      </c>
      <c r="E820">
        <v>-9.7706913949999999E-4</v>
      </c>
      <c r="F820">
        <v>0.33772999050000002</v>
      </c>
      <c r="G820">
        <v>0.24986566599999999</v>
      </c>
      <c r="H820">
        <v>2.982825041E-2</v>
      </c>
      <c r="I820">
        <v>0.71109747889999997</v>
      </c>
      <c r="J820">
        <v>3.0029999089999999E-2</v>
      </c>
      <c r="K820">
        <v>0</v>
      </c>
    </row>
    <row r="821" spans="1:11" x14ac:dyDescent="0.25">
      <c r="A821">
        <v>16.399999999999999</v>
      </c>
      <c r="B821">
        <v>0</v>
      </c>
      <c r="C821">
        <v>0</v>
      </c>
      <c r="D821">
        <v>-6.2125176189999998E-4</v>
      </c>
      <c r="E821">
        <v>-1.3114660980000001E-3</v>
      </c>
      <c r="F821">
        <v>0.35463970900000003</v>
      </c>
      <c r="G821">
        <v>0.31038519739999998</v>
      </c>
      <c r="H821">
        <v>1.435875893E-4</v>
      </c>
      <c r="I821">
        <v>0.16189742090000001</v>
      </c>
      <c r="J821">
        <v>3.0029999089999999E-2</v>
      </c>
      <c r="K821">
        <v>0</v>
      </c>
    </row>
    <row r="822" spans="1:11" x14ac:dyDescent="0.25">
      <c r="A822">
        <v>16.420000000000002</v>
      </c>
      <c r="B822">
        <v>0</v>
      </c>
      <c r="C822">
        <v>0</v>
      </c>
      <c r="D822">
        <v>-5.9215724470000001E-4</v>
      </c>
      <c r="E822">
        <v>-1.507714391E-3</v>
      </c>
      <c r="F822">
        <v>0.30765944719999999</v>
      </c>
      <c r="G822">
        <v>0.42225405570000002</v>
      </c>
      <c r="H822">
        <v>0.31814140079999997</v>
      </c>
      <c r="I822">
        <v>-0.44262716169999999</v>
      </c>
      <c r="J822">
        <v>3.4148398789999999E-2</v>
      </c>
      <c r="K822">
        <v>0</v>
      </c>
    </row>
    <row r="823" spans="1:11" x14ac:dyDescent="0.25">
      <c r="A823">
        <v>16.440000000000001</v>
      </c>
      <c r="B823">
        <v>0</v>
      </c>
      <c r="C823">
        <v>0</v>
      </c>
      <c r="D823">
        <v>-3.4097582100000001E-4</v>
      </c>
      <c r="E823">
        <v>-1.4947652820000001E-3</v>
      </c>
      <c r="F823">
        <v>0.29939970370000002</v>
      </c>
      <c r="G823">
        <v>0.43231761460000001</v>
      </c>
      <c r="H823">
        <v>-4.3578356499999998E-2</v>
      </c>
      <c r="I823">
        <v>0.59781932829999995</v>
      </c>
      <c r="J823">
        <v>3.4148398789999999E-2</v>
      </c>
      <c r="K823">
        <v>0</v>
      </c>
    </row>
    <row r="824" spans="1:11" x14ac:dyDescent="0.25">
      <c r="A824">
        <v>16.46</v>
      </c>
      <c r="B824">
        <v>0</v>
      </c>
      <c r="C824">
        <v>0</v>
      </c>
      <c r="D824">
        <v>-3.0691921709999999E-4</v>
      </c>
      <c r="E824">
        <v>-1.1008679869999999E-3</v>
      </c>
      <c r="F824">
        <v>0.16043603419999999</v>
      </c>
      <c r="G824">
        <v>0.31781187649999998</v>
      </c>
      <c r="H824">
        <v>-4.2511731390000002E-2</v>
      </c>
      <c r="I824">
        <v>-0.39407449960000002</v>
      </c>
      <c r="J824">
        <v>3.4148398789999999E-2</v>
      </c>
      <c r="K824">
        <v>0</v>
      </c>
    </row>
    <row r="825" spans="1:11" x14ac:dyDescent="0.25">
      <c r="A825">
        <v>16.48</v>
      </c>
      <c r="B825">
        <v>0</v>
      </c>
      <c r="C825">
        <v>0</v>
      </c>
      <c r="D825">
        <v>-1.5887990589999999E-4</v>
      </c>
      <c r="E825">
        <v>-1.0330528020000001E-3</v>
      </c>
      <c r="F825">
        <v>0.1481000036</v>
      </c>
      <c r="G825">
        <v>0.2812006474</v>
      </c>
      <c r="H825">
        <v>0.13945060970000001</v>
      </c>
      <c r="I825">
        <v>-5.2158296110000002E-2</v>
      </c>
      <c r="J825">
        <v>3.4148398789999999E-2</v>
      </c>
      <c r="K825">
        <v>0</v>
      </c>
    </row>
    <row r="826" spans="1:11" x14ac:dyDescent="0.25">
      <c r="A826">
        <v>16.5</v>
      </c>
      <c r="B826">
        <v>0</v>
      </c>
      <c r="C826">
        <v>0</v>
      </c>
      <c r="D826">
        <v>-3.3409148450000003E-4</v>
      </c>
      <c r="E826">
        <v>-9.6240639690000002E-4</v>
      </c>
      <c r="F826">
        <v>8.9131131769999997E-2</v>
      </c>
      <c r="G826">
        <v>0.27756017449999998</v>
      </c>
      <c r="H826">
        <v>0.38457709550000002</v>
      </c>
      <c r="I826">
        <v>0.20072853569999999</v>
      </c>
      <c r="J826">
        <v>3.4148398789999999E-2</v>
      </c>
      <c r="K826">
        <v>0</v>
      </c>
    </row>
    <row r="827" spans="1:11" x14ac:dyDescent="0.25">
      <c r="A827">
        <v>16.52</v>
      </c>
      <c r="B827">
        <v>0</v>
      </c>
      <c r="C827">
        <v>0</v>
      </c>
      <c r="D827">
        <v>-5.9977918860000003E-4</v>
      </c>
      <c r="E827">
        <v>-9.5570087429999999E-4</v>
      </c>
      <c r="F827">
        <v>0.2448613942</v>
      </c>
      <c r="G827">
        <v>0.23781292139999999</v>
      </c>
      <c r="H827">
        <v>0.1221922636</v>
      </c>
      <c r="I827">
        <v>-0.61309736969999995</v>
      </c>
      <c r="J827">
        <v>3.0029999089999999E-2</v>
      </c>
      <c r="K827">
        <v>0</v>
      </c>
    </row>
    <row r="828" spans="1:11" x14ac:dyDescent="0.25">
      <c r="A828">
        <v>16.54</v>
      </c>
      <c r="B828">
        <v>0</v>
      </c>
      <c r="C828">
        <v>0</v>
      </c>
      <c r="D828">
        <v>-8.1028789279999998E-4</v>
      </c>
      <c r="E828">
        <v>-1.0653734209999999E-3</v>
      </c>
      <c r="F828">
        <v>0.38846844429999999</v>
      </c>
      <c r="G828">
        <v>0.30026879909999998</v>
      </c>
      <c r="H828">
        <v>6.9080054759999995E-2</v>
      </c>
      <c r="I828">
        <v>0.28747665880000001</v>
      </c>
      <c r="J828">
        <v>2.9858399179999998E-2</v>
      </c>
      <c r="K828">
        <v>0</v>
      </c>
    </row>
    <row r="829" spans="1:11" x14ac:dyDescent="0.25">
      <c r="A829">
        <v>16.559999999999999</v>
      </c>
      <c r="B829">
        <v>0</v>
      </c>
      <c r="C829">
        <v>0</v>
      </c>
      <c r="D829">
        <v>-4.0479004380000001E-4</v>
      </c>
      <c r="E829">
        <v>-4.0520727630000001E-4</v>
      </c>
      <c r="F829">
        <v>0.40284097190000001</v>
      </c>
      <c r="G829">
        <v>0.1607684791</v>
      </c>
      <c r="H829">
        <v>3.4504652019999998E-2</v>
      </c>
      <c r="I829">
        <v>0.97416222100000005</v>
      </c>
      <c r="J829">
        <v>3.4148398789999999E-2</v>
      </c>
      <c r="K829">
        <v>0</v>
      </c>
    </row>
    <row r="830" spans="1:11" x14ac:dyDescent="0.25">
      <c r="A830">
        <v>16.579999999999998</v>
      </c>
      <c r="B830">
        <v>0</v>
      </c>
      <c r="C830">
        <v>0</v>
      </c>
      <c r="D830" s="1">
        <v>-5.0388276579999998E-5</v>
      </c>
      <c r="E830" s="1">
        <v>-3.960728645E-5</v>
      </c>
      <c r="F830">
        <v>8.9575901629999996E-2</v>
      </c>
      <c r="G830">
        <v>1.579222269E-2</v>
      </c>
      <c r="H830">
        <v>0.12195628880000001</v>
      </c>
      <c r="I830">
        <v>0.21266233919999999</v>
      </c>
      <c r="J830">
        <v>3.4148398789999999E-2</v>
      </c>
      <c r="K830">
        <v>0</v>
      </c>
    </row>
    <row r="831" spans="1:11" x14ac:dyDescent="0.25">
      <c r="A831">
        <v>16.600000000000001</v>
      </c>
      <c r="B831">
        <v>0</v>
      </c>
      <c r="C831">
        <v>0</v>
      </c>
      <c r="D831">
        <v>2.8637051580000003E-4</v>
      </c>
      <c r="E831" s="1">
        <v>-4.6163797379999999E-5</v>
      </c>
      <c r="F831">
        <v>-5.6890401989999999E-2</v>
      </c>
      <c r="G831">
        <v>1.8633410329999999E-2</v>
      </c>
      <c r="H831">
        <v>4.1153311730000003E-2</v>
      </c>
      <c r="I831">
        <v>0.10068678859999999</v>
      </c>
      <c r="J831">
        <v>3.4148398789999999E-2</v>
      </c>
      <c r="K831">
        <v>0</v>
      </c>
    </row>
    <row r="832" spans="1:11" x14ac:dyDescent="0.25">
      <c r="A832">
        <v>16.62</v>
      </c>
      <c r="B832">
        <v>0</v>
      </c>
      <c r="C832">
        <v>0</v>
      </c>
      <c r="D832" s="1">
        <v>-3.9149075750000003E-5</v>
      </c>
      <c r="E832">
        <v>-3.277659416E-4</v>
      </c>
      <c r="F832">
        <v>-0.13780519369999999</v>
      </c>
      <c r="G832">
        <v>6.3827827569999995E-2</v>
      </c>
      <c r="H832">
        <v>0.25978428129999998</v>
      </c>
      <c r="I832">
        <v>-0.11916893720000001</v>
      </c>
      <c r="J832">
        <v>3.4148398789999999E-2</v>
      </c>
      <c r="K832">
        <v>0</v>
      </c>
    </row>
    <row r="833" spans="1:11" x14ac:dyDescent="0.25">
      <c r="A833">
        <v>16.64</v>
      </c>
      <c r="B833">
        <v>0</v>
      </c>
      <c r="C833">
        <v>0</v>
      </c>
      <c r="D833" s="1">
        <v>-3.6016106609999998E-5</v>
      </c>
      <c r="E833">
        <v>-6.2960386280000002E-4</v>
      </c>
      <c r="F833">
        <v>8.6488239470000006E-2</v>
      </c>
      <c r="G833">
        <v>0.15810047090000001</v>
      </c>
      <c r="H833">
        <v>0.21487158540000001</v>
      </c>
      <c r="I833">
        <v>0.3878942728</v>
      </c>
      <c r="J833">
        <v>3.4148398789999999E-2</v>
      </c>
      <c r="K833">
        <v>0</v>
      </c>
    </row>
    <row r="834" spans="1:11" x14ac:dyDescent="0.25">
      <c r="A834">
        <v>16.66</v>
      </c>
      <c r="B834">
        <v>0</v>
      </c>
      <c r="C834">
        <v>0</v>
      </c>
      <c r="D834" s="1">
        <v>9.7043812269999999E-5</v>
      </c>
      <c r="E834">
        <v>-5.4629147050000004E-4</v>
      </c>
      <c r="F834">
        <v>-3.5241946580000003E-2</v>
      </c>
      <c r="G834">
        <v>0.14684376120000001</v>
      </c>
      <c r="H834">
        <v>9.0325713160000001E-2</v>
      </c>
      <c r="I834">
        <v>0.45957303049999998</v>
      </c>
      <c r="J834">
        <v>3.4148398789999999E-2</v>
      </c>
      <c r="K834">
        <v>0</v>
      </c>
    </row>
    <row r="835" spans="1:11" x14ac:dyDescent="0.25">
      <c r="A835">
        <v>16.68</v>
      </c>
      <c r="B835">
        <v>0</v>
      </c>
      <c r="C835">
        <v>0</v>
      </c>
      <c r="D835">
        <v>-1.773610711E-4</v>
      </c>
      <c r="E835">
        <v>-3.5174190999999997E-4</v>
      </c>
      <c r="F835">
        <v>-7.8735854480000006E-3</v>
      </c>
      <c r="G835">
        <v>0.1116600782</v>
      </c>
      <c r="H835">
        <v>2.5244474409999999E-2</v>
      </c>
      <c r="I835">
        <v>3.3493161200000003E-2</v>
      </c>
      <c r="J835">
        <v>2.9858399179999998E-2</v>
      </c>
      <c r="K835">
        <v>0</v>
      </c>
    </row>
    <row r="836" spans="1:11" x14ac:dyDescent="0.25">
      <c r="A836">
        <v>16.7</v>
      </c>
      <c r="B836">
        <v>0</v>
      </c>
      <c r="C836">
        <v>0</v>
      </c>
      <c r="D836">
        <v>-2.158693969E-4</v>
      </c>
      <c r="E836">
        <v>-1.9678473470000001E-4</v>
      </c>
      <c r="F836">
        <v>0.13981002570000001</v>
      </c>
      <c r="G836">
        <v>5.9389956299999998E-2</v>
      </c>
      <c r="H836">
        <v>-0.18512874839999999</v>
      </c>
      <c r="I836">
        <v>-0.1306269169</v>
      </c>
      <c r="J836">
        <v>2.9858399179999998E-2</v>
      </c>
      <c r="K836">
        <v>0</v>
      </c>
    </row>
    <row r="837" spans="1:11" x14ac:dyDescent="0.25">
      <c r="A837">
        <v>16.72</v>
      </c>
      <c r="B837">
        <v>0</v>
      </c>
      <c r="C837">
        <v>0</v>
      </c>
      <c r="D837" s="1">
        <v>1.9028782839999999E-5</v>
      </c>
      <c r="E837">
        <v>-6.5781176090000002E-4</v>
      </c>
      <c r="F837">
        <v>7.2980485859999999E-2</v>
      </c>
      <c r="G837">
        <v>0.121552825</v>
      </c>
      <c r="H837">
        <v>0.2330983281</v>
      </c>
      <c r="I837">
        <v>-0.3945566714</v>
      </c>
      <c r="J837">
        <v>3.4148398789999999E-2</v>
      </c>
      <c r="K837">
        <v>0</v>
      </c>
    </row>
    <row r="838" spans="1:11" x14ac:dyDescent="0.25">
      <c r="A838">
        <v>16.739999999999998</v>
      </c>
      <c r="B838">
        <v>0</v>
      </c>
      <c r="C838">
        <v>0</v>
      </c>
      <c r="D838">
        <v>1.1270493269999999E-4</v>
      </c>
      <c r="E838">
        <v>-9.2703104020000005E-4</v>
      </c>
      <c r="F838">
        <v>-8.2006439570000006E-2</v>
      </c>
      <c r="G838">
        <v>0.24391275640000001</v>
      </c>
      <c r="H838">
        <v>3.3418715000000002E-2</v>
      </c>
      <c r="I838">
        <v>-0.7428416014</v>
      </c>
      <c r="J838">
        <v>3.4148398789999999E-2</v>
      </c>
      <c r="K838">
        <v>0</v>
      </c>
    </row>
    <row r="839" spans="1:11" x14ac:dyDescent="0.25">
      <c r="A839">
        <v>16.760000000000002</v>
      </c>
      <c r="B839">
        <v>0</v>
      </c>
      <c r="C839">
        <v>0</v>
      </c>
      <c r="D839">
        <v>-3.1245499850000001E-4</v>
      </c>
      <c r="E839">
        <v>-9.9024176599999997E-4</v>
      </c>
      <c r="F839">
        <v>2.1186325700000001E-2</v>
      </c>
      <c r="G839">
        <v>0.27027153970000001</v>
      </c>
      <c r="H839">
        <v>-4.0543586020000001E-2</v>
      </c>
      <c r="I839">
        <v>0.55641472339999998</v>
      </c>
      <c r="J839">
        <v>2.9858399179999998E-2</v>
      </c>
      <c r="K839">
        <v>0</v>
      </c>
    </row>
    <row r="840" spans="1:11" x14ac:dyDescent="0.25">
      <c r="A840">
        <v>16.78</v>
      </c>
      <c r="B840">
        <v>0</v>
      </c>
      <c r="C840">
        <v>0</v>
      </c>
      <c r="D840">
        <v>-2.7450174090000001E-4</v>
      </c>
      <c r="E840">
        <v>-1.007676125E-3</v>
      </c>
      <c r="F840">
        <v>0.2110333294</v>
      </c>
      <c r="G840">
        <v>0.28644770380000001</v>
      </c>
      <c r="H840">
        <v>0.11753678319999999</v>
      </c>
      <c r="I840">
        <v>-0.86185050009999997</v>
      </c>
      <c r="J840">
        <v>3.4148398789999999E-2</v>
      </c>
      <c r="K840">
        <v>0</v>
      </c>
    </row>
    <row r="841" spans="1:11" x14ac:dyDescent="0.25">
      <c r="A841">
        <v>16.8</v>
      </c>
      <c r="B841">
        <v>0</v>
      </c>
      <c r="C841">
        <v>0</v>
      </c>
      <c r="D841" s="1">
        <v>-4.790723324E-5</v>
      </c>
      <c r="E841">
        <v>-9.1037154199999999E-4</v>
      </c>
      <c r="F841">
        <v>9.2818275089999999E-2</v>
      </c>
      <c r="G841">
        <v>0.25167295340000001</v>
      </c>
      <c r="H841">
        <v>-0.1024148762</v>
      </c>
      <c r="I841">
        <v>-0.118357718</v>
      </c>
      <c r="J841">
        <v>3.0029999089999999E-2</v>
      </c>
      <c r="K841">
        <v>0</v>
      </c>
    </row>
    <row r="842" spans="1:11" x14ac:dyDescent="0.25">
      <c r="A842">
        <v>16.82</v>
      </c>
      <c r="B842">
        <v>0</v>
      </c>
      <c r="C842">
        <v>0</v>
      </c>
      <c r="D842">
        <v>1.7099082470000001E-4</v>
      </c>
      <c r="E842">
        <v>-8.4209442140000001E-4</v>
      </c>
      <c r="F842">
        <v>-3.6078721280000003E-2</v>
      </c>
      <c r="G842">
        <v>0.2357850373</v>
      </c>
      <c r="H842">
        <v>4.5960962770000002E-2</v>
      </c>
      <c r="I842">
        <v>0.38649332520000002</v>
      </c>
      <c r="J842">
        <v>3.4148398789999999E-2</v>
      </c>
      <c r="K842">
        <v>0</v>
      </c>
    </row>
    <row r="843" spans="1:11" x14ac:dyDescent="0.25">
      <c r="A843">
        <v>16.84</v>
      </c>
      <c r="B843">
        <v>0</v>
      </c>
      <c r="C843">
        <v>0</v>
      </c>
      <c r="D843" s="1">
        <v>9.5143914220000003E-5</v>
      </c>
      <c r="E843">
        <v>-9.0137124059999998E-4</v>
      </c>
      <c r="F843">
        <v>-0.1035540774</v>
      </c>
      <c r="G843">
        <v>0.2264037132</v>
      </c>
      <c r="H843">
        <v>5.166018009E-2</v>
      </c>
      <c r="I843">
        <v>0.23429405689999999</v>
      </c>
      <c r="J843">
        <v>3.4148398789999999E-2</v>
      </c>
      <c r="K843">
        <v>0</v>
      </c>
    </row>
    <row r="844" spans="1:11" x14ac:dyDescent="0.25">
      <c r="A844">
        <v>16.86</v>
      </c>
      <c r="B844">
        <v>0</v>
      </c>
      <c r="C844">
        <v>0</v>
      </c>
      <c r="D844">
        <v>-2.4329125880000001E-4</v>
      </c>
      <c r="E844">
        <v>-1.08012557E-3</v>
      </c>
      <c r="F844">
        <v>1.2497708200000001E-2</v>
      </c>
      <c r="G844">
        <v>0.268795222</v>
      </c>
      <c r="H844">
        <v>-8.9321553710000001E-2</v>
      </c>
      <c r="I844">
        <v>-0.35145014520000001</v>
      </c>
      <c r="J844">
        <v>3.4148398789999999E-2</v>
      </c>
      <c r="K844">
        <v>0</v>
      </c>
    </row>
    <row r="845" spans="1:11" x14ac:dyDescent="0.25">
      <c r="A845">
        <v>16.88</v>
      </c>
      <c r="B845">
        <v>0</v>
      </c>
      <c r="C845">
        <v>0</v>
      </c>
      <c r="D845">
        <v>-6.1306357379999998E-4</v>
      </c>
      <c r="E845">
        <v>-1.4151334759999999E-3</v>
      </c>
      <c r="F845">
        <v>0.2765655816</v>
      </c>
      <c r="G845">
        <v>0.33760139350000001</v>
      </c>
      <c r="H845">
        <v>-1.259058714E-2</v>
      </c>
      <c r="I845">
        <v>0.25166070460000001</v>
      </c>
      <c r="J845">
        <v>3.4148398789999999E-2</v>
      </c>
      <c r="K845">
        <v>0</v>
      </c>
    </row>
    <row r="846" spans="1:11" x14ac:dyDescent="0.25">
      <c r="A846">
        <v>16.899999999999999</v>
      </c>
      <c r="B846">
        <v>0</v>
      </c>
      <c r="C846">
        <v>0</v>
      </c>
      <c r="D846">
        <v>-1.673065126E-4</v>
      </c>
      <c r="E846">
        <v>-1.6352832319999999E-3</v>
      </c>
      <c r="F846">
        <v>0.25865194200000002</v>
      </c>
      <c r="G846">
        <v>0.41975641250000001</v>
      </c>
      <c r="H846">
        <v>0.34335207940000001</v>
      </c>
      <c r="I846">
        <v>0.18024402859999999</v>
      </c>
      <c r="J846">
        <v>3.4148398789999999E-2</v>
      </c>
      <c r="K846">
        <v>0</v>
      </c>
    </row>
    <row r="847" spans="1:11" x14ac:dyDescent="0.25">
      <c r="A847">
        <v>16.920000000000002</v>
      </c>
      <c r="B847">
        <v>0</v>
      </c>
      <c r="C847">
        <v>0</v>
      </c>
      <c r="D847" s="1">
        <v>-4.2915344239999998E-6</v>
      </c>
      <c r="E847">
        <v>-1.6784071919999999E-3</v>
      </c>
      <c r="F847">
        <v>4.2542651299999998E-2</v>
      </c>
      <c r="G847">
        <v>0.46873074770000001</v>
      </c>
      <c r="H847">
        <v>-2.4674326180000001E-2</v>
      </c>
      <c r="I847">
        <v>-0.79161667820000003</v>
      </c>
      <c r="J847">
        <v>2.9858399179999998E-2</v>
      </c>
      <c r="K847">
        <v>0</v>
      </c>
    </row>
    <row r="848" spans="1:11" x14ac:dyDescent="0.25">
      <c r="A848">
        <v>16.940000000000001</v>
      </c>
      <c r="B848">
        <v>0</v>
      </c>
      <c r="C848">
        <v>0</v>
      </c>
      <c r="D848">
        <v>1.188293099E-4</v>
      </c>
      <c r="E848">
        <v>-1.562297344E-3</v>
      </c>
      <c r="F848">
        <v>-3.5289637739999997E-2</v>
      </c>
      <c r="G848">
        <v>0.42838171120000001</v>
      </c>
      <c r="H848">
        <v>1.350593567E-2</v>
      </c>
      <c r="I848">
        <v>3.116339445E-2</v>
      </c>
      <c r="J848">
        <v>3.4148398789999999E-2</v>
      </c>
      <c r="K848">
        <v>0</v>
      </c>
    </row>
    <row r="849" spans="1:11" x14ac:dyDescent="0.25">
      <c r="A849">
        <v>16.96</v>
      </c>
      <c r="B849">
        <v>0</v>
      </c>
      <c r="C849">
        <v>0</v>
      </c>
      <c r="D849">
        <v>-1.69865787E-4</v>
      </c>
      <c r="E849">
        <v>-1.5374273059999999E-3</v>
      </c>
      <c r="F849">
        <v>-2.2047629579999999E-2</v>
      </c>
      <c r="G849">
        <v>0.40804931519999998</v>
      </c>
      <c r="H849">
        <v>0.30195468660000002</v>
      </c>
      <c r="I849">
        <v>1.1668982510000001</v>
      </c>
      <c r="J849">
        <v>3.0029999089999999E-2</v>
      </c>
      <c r="K849">
        <v>0</v>
      </c>
    </row>
    <row r="850" spans="1:11" x14ac:dyDescent="0.25">
      <c r="A850">
        <v>16.98</v>
      </c>
      <c r="B850">
        <v>0</v>
      </c>
      <c r="C850">
        <v>0</v>
      </c>
      <c r="D850">
        <v>-4.6069920060000001E-4</v>
      </c>
      <c r="E850">
        <v>-1.48011744E-3</v>
      </c>
      <c r="F850">
        <v>0.17804741860000001</v>
      </c>
      <c r="G850">
        <v>0.41742220520000001</v>
      </c>
      <c r="H850">
        <v>6.4252138139999998E-2</v>
      </c>
      <c r="I850">
        <v>0.17830300330000001</v>
      </c>
      <c r="J850">
        <v>3.4148398789999999E-2</v>
      </c>
      <c r="K850">
        <v>0</v>
      </c>
    </row>
    <row r="851" spans="1:11" x14ac:dyDescent="0.25">
      <c r="A851">
        <v>17</v>
      </c>
      <c r="B851">
        <v>0</v>
      </c>
      <c r="C851">
        <v>0</v>
      </c>
      <c r="D851">
        <v>-4.7134608029999998E-4</v>
      </c>
      <c r="E851">
        <v>-1.3151019809999999E-3</v>
      </c>
      <c r="F851">
        <v>0.2485641539</v>
      </c>
      <c r="G851">
        <v>0.37961447240000001</v>
      </c>
      <c r="H851">
        <v>7.1983873840000004E-2</v>
      </c>
      <c r="I851">
        <v>0.4252530336</v>
      </c>
      <c r="J851">
        <v>3.4148398789999999E-2</v>
      </c>
      <c r="K851">
        <v>0</v>
      </c>
    </row>
    <row r="852" spans="1:11" x14ac:dyDescent="0.25">
      <c r="A852">
        <v>17.02</v>
      </c>
      <c r="B852">
        <v>0</v>
      </c>
      <c r="C852">
        <v>0</v>
      </c>
      <c r="D852">
        <v>-4.8948079350000001E-4</v>
      </c>
      <c r="E852">
        <v>-8.6838006969999998E-4</v>
      </c>
      <c r="F852">
        <v>0.2790901959</v>
      </c>
      <c r="G852">
        <v>0.25360882280000002</v>
      </c>
      <c r="H852">
        <v>1.614177227E-2</v>
      </c>
      <c r="I852">
        <v>-0.24985203149999999</v>
      </c>
      <c r="J852">
        <v>3.4320000560000001E-2</v>
      </c>
      <c r="K852">
        <v>0</v>
      </c>
    </row>
    <row r="853" spans="1:11" x14ac:dyDescent="0.25">
      <c r="A853">
        <v>17.04</v>
      </c>
      <c r="B853">
        <v>0</v>
      </c>
      <c r="C853">
        <v>0</v>
      </c>
      <c r="D853" s="1">
        <v>6.5494328740000005E-5</v>
      </c>
      <c r="E853">
        <v>-4.8121809960000001E-4</v>
      </c>
      <c r="F853">
        <v>0.17026054860000001</v>
      </c>
      <c r="G853">
        <v>0.17615070939999999</v>
      </c>
      <c r="H853">
        <v>7.6600313190000005E-2</v>
      </c>
      <c r="I853">
        <v>-0.13175612689999999</v>
      </c>
      <c r="J853">
        <v>3.4148398789999999E-2</v>
      </c>
      <c r="K853">
        <v>0</v>
      </c>
    </row>
    <row r="854" spans="1:11" x14ac:dyDescent="0.25">
      <c r="A854">
        <v>17.059999999999999</v>
      </c>
      <c r="B854">
        <v>0</v>
      </c>
      <c r="C854">
        <v>0</v>
      </c>
      <c r="D854">
        <v>4.2326003310000002E-4</v>
      </c>
      <c r="E854">
        <v>-4.0677189829999998E-4</v>
      </c>
      <c r="F854">
        <v>-0.14856265490000001</v>
      </c>
      <c r="G854">
        <v>9.7599998120000003E-2</v>
      </c>
      <c r="H854">
        <v>-2.09903717E-3</v>
      </c>
      <c r="I854">
        <v>0.89167535310000001</v>
      </c>
      <c r="J854">
        <v>3.4148398789999999E-2</v>
      </c>
      <c r="K854">
        <v>0</v>
      </c>
    </row>
    <row r="855" spans="1:11" x14ac:dyDescent="0.25">
      <c r="A855">
        <v>17.079999999999998</v>
      </c>
      <c r="B855">
        <v>0</v>
      </c>
      <c r="C855">
        <v>0</v>
      </c>
      <c r="D855">
        <v>-1.084282994E-4</v>
      </c>
      <c r="E855">
        <v>-5.769431591E-4</v>
      </c>
      <c r="F855">
        <v>-0.13782447580000001</v>
      </c>
      <c r="G855">
        <v>0.14171895379999999</v>
      </c>
      <c r="H855">
        <v>0.1005591154</v>
      </c>
      <c r="I855">
        <v>0.427738905</v>
      </c>
      <c r="J855">
        <v>3.4148398789999999E-2</v>
      </c>
      <c r="K855">
        <v>0</v>
      </c>
    </row>
    <row r="856" spans="1:11" x14ac:dyDescent="0.25">
      <c r="A856">
        <v>17.100000000000001</v>
      </c>
      <c r="B856">
        <v>0</v>
      </c>
      <c r="C856">
        <v>0</v>
      </c>
      <c r="D856">
        <v>-3.9626657959999998E-4</v>
      </c>
      <c r="E856">
        <v>-6.3499808309999998E-4</v>
      </c>
      <c r="F856">
        <v>0.1735243648</v>
      </c>
      <c r="G856">
        <v>0.1767887175</v>
      </c>
      <c r="H856">
        <v>0.1142485142</v>
      </c>
      <c r="I856">
        <v>-0.19783928989999999</v>
      </c>
      <c r="J856">
        <v>3.4148398789999999E-2</v>
      </c>
      <c r="K856">
        <v>0</v>
      </c>
    </row>
    <row r="857" spans="1:11" x14ac:dyDescent="0.25">
      <c r="A857">
        <v>17.12</v>
      </c>
      <c r="B857">
        <v>0</v>
      </c>
      <c r="C857">
        <v>0</v>
      </c>
      <c r="D857">
        <v>-5.2779540420000003E-4</v>
      </c>
      <c r="E857">
        <v>-5.542933941E-4</v>
      </c>
      <c r="F857">
        <v>0.2759036124</v>
      </c>
      <c r="G857">
        <v>0.15760588649999999</v>
      </c>
      <c r="H857">
        <v>0.15565371510000001</v>
      </c>
      <c r="I857">
        <v>0.17334443329999999</v>
      </c>
      <c r="J857">
        <v>3.4148398789999999E-2</v>
      </c>
      <c r="K857">
        <v>0</v>
      </c>
    </row>
    <row r="858" spans="1:11" x14ac:dyDescent="0.25">
      <c r="A858">
        <v>17.14</v>
      </c>
      <c r="B858">
        <v>0</v>
      </c>
      <c r="C858">
        <v>0</v>
      </c>
      <c r="D858">
        <v>-1.915022731E-4</v>
      </c>
      <c r="E858">
        <v>-5.9302151200000001E-4</v>
      </c>
      <c r="F858">
        <v>0.19777587059999999</v>
      </c>
      <c r="G858">
        <v>0.16396856309999999</v>
      </c>
      <c r="H858">
        <v>0.10305339099999999</v>
      </c>
      <c r="I858">
        <v>-0.37594029309999999</v>
      </c>
      <c r="J858">
        <v>3.4148398789999999E-2</v>
      </c>
      <c r="K858">
        <v>0</v>
      </c>
    </row>
    <row r="859" spans="1:11" x14ac:dyDescent="0.25">
      <c r="A859">
        <v>17.16</v>
      </c>
      <c r="B859">
        <v>0</v>
      </c>
      <c r="C859">
        <v>0</v>
      </c>
      <c r="D859" s="1">
        <v>4.345923662E-5</v>
      </c>
      <c r="E859">
        <v>-6.3705444339999995E-4</v>
      </c>
      <c r="F859">
        <v>5.378746241E-2</v>
      </c>
      <c r="G859">
        <v>0.15384092930000001</v>
      </c>
      <c r="H859">
        <v>-7.5200825930000006E-2</v>
      </c>
      <c r="I859">
        <v>-0.92410254479999998</v>
      </c>
      <c r="J859">
        <v>3.4148398789999999E-2</v>
      </c>
      <c r="K859">
        <v>0</v>
      </c>
    </row>
    <row r="860" spans="1:11" x14ac:dyDescent="0.25">
      <c r="A860">
        <v>17.18</v>
      </c>
      <c r="B860">
        <v>0</v>
      </c>
      <c r="C860">
        <v>0</v>
      </c>
      <c r="D860">
        <v>-2.2727251050000001E-4</v>
      </c>
      <c r="E860">
        <v>-1.146912575E-3</v>
      </c>
      <c r="F860">
        <v>1.7133204270000001E-2</v>
      </c>
      <c r="G860">
        <v>0.27219688889999999</v>
      </c>
      <c r="H860">
        <v>-0.2205217183</v>
      </c>
      <c r="I860">
        <v>0.45834791660000002</v>
      </c>
      <c r="J860">
        <v>3.4148398789999999E-2</v>
      </c>
      <c r="K860">
        <v>0</v>
      </c>
    </row>
    <row r="861" spans="1:11" x14ac:dyDescent="0.25">
      <c r="A861">
        <v>17.2</v>
      </c>
      <c r="B861">
        <v>0</v>
      </c>
      <c r="C861">
        <v>0</v>
      </c>
      <c r="D861">
        <v>-3.8468837739999998E-4</v>
      </c>
      <c r="E861">
        <v>-1.1979341509999999E-3</v>
      </c>
      <c r="F861">
        <v>0.17544823879999999</v>
      </c>
      <c r="G861">
        <v>0.32277902959999999</v>
      </c>
      <c r="H861">
        <v>-0.1705770791</v>
      </c>
      <c r="I861">
        <v>-0.15941578149999999</v>
      </c>
      <c r="J861">
        <v>3.4148398789999999E-2</v>
      </c>
      <c r="K861">
        <v>0</v>
      </c>
    </row>
    <row r="862" spans="1:11" x14ac:dyDescent="0.25">
      <c r="A862">
        <v>17.22</v>
      </c>
      <c r="B862">
        <v>0</v>
      </c>
      <c r="C862">
        <v>0</v>
      </c>
      <c r="D862">
        <v>-5.6557357309999995E-4</v>
      </c>
      <c r="E862">
        <v>-1.1732727290000001E-3</v>
      </c>
      <c r="F862">
        <v>0.25181064009999998</v>
      </c>
      <c r="G862">
        <v>0.32914346459999999</v>
      </c>
      <c r="H862">
        <v>0.28881824020000002</v>
      </c>
      <c r="I862">
        <v>0.82861959929999995</v>
      </c>
      <c r="J862">
        <v>3.4148398789999999E-2</v>
      </c>
      <c r="K862">
        <v>0</v>
      </c>
    </row>
    <row r="863" spans="1:11" x14ac:dyDescent="0.25">
      <c r="A863">
        <v>17.239999999999998</v>
      </c>
      <c r="B863">
        <v>0</v>
      </c>
      <c r="C863">
        <v>0</v>
      </c>
      <c r="D863">
        <v>-4.572756588E-4</v>
      </c>
      <c r="E863">
        <v>-8.2004070280000002E-4</v>
      </c>
      <c r="F863">
        <v>0.30811667440000001</v>
      </c>
      <c r="G863">
        <v>0.23687969149999999</v>
      </c>
      <c r="H863">
        <v>0.22264915699999999</v>
      </c>
      <c r="I863">
        <v>0.6006914377</v>
      </c>
      <c r="J863">
        <v>3.4148398789999999E-2</v>
      </c>
      <c r="K863">
        <v>0</v>
      </c>
    </row>
    <row r="864" spans="1:11" x14ac:dyDescent="0.25">
      <c r="A864">
        <v>17.260000000000002</v>
      </c>
      <c r="B864">
        <v>0</v>
      </c>
      <c r="C864">
        <v>0</v>
      </c>
      <c r="D864">
        <v>-3.4238770599999998E-4</v>
      </c>
      <c r="E864">
        <v>-7.6520442960000001E-4</v>
      </c>
      <c r="F864">
        <v>0.21990282829999999</v>
      </c>
      <c r="G864">
        <v>0.1905083954</v>
      </c>
      <c r="H864">
        <v>0.1842798591</v>
      </c>
      <c r="I864">
        <v>0.27109760049999998</v>
      </c>
      <c r="J864">
        <v>3.4148398789999999E-2</v>
      </c>
      <c r="K864">
        <v>0</v>
      </c>
    </row>
    <row r="865" spans="1:11" x14ac:dyDescent="0.25">
      <c r="A865">
        <v>17.28</v>
      </c>
      <c r="B865">
        <v>0</v>
      </c>
      <c r="C865">
        <v>0</v>
      </c>
      <c r="D865">
        <v>-3.7071853879999997E-4</v>
      </c>
      <c r="E865">
        <v>-9.8028779029999996E-4</v>
      </c>
      <c r="F865">
        <v>0.1564857066</v>
      </c>
      <c r="G865">
        <v>0.246121645</v>
      </c>
      <c r="H865">
        <v>1.761156321E-2</v>
      </c>
      <c r="I865">
        <v>0.15173637870000001</v>
      </c>
      <c r="J865">
        <v>3.0029999089999999E-2</v>
      </c>
      <c r="K865">
        <v>0</v>
      </c>
    </row>
    <row r="866" spans="1:11" x14ac:dyDescent="0.25">
      <c r="A866">
        <v>17.3</v>
      </c>
      <c r="B866">
        <v>0</v>
      </c>
      <c r="C866">
        <v>0</v>
      </c>
      <c r="D866">
        <v>-7.9706311230000001E-4</v>
      </c>
      <c r="E866">
        <v>-1.080155373E-3</v>
      </c>
      <c r="F866">
        <v>0.30677717920000003</v>
      </c>
      <c r="G866">
        <v>0.27913349869999998</v>
      </c>
      <c r="H866">
        <v>3.2926321029999997E-2</v>
      </c>
      <c r="I866">
        <v>1.0391141180000001</v>
      </c>
      <c r="J866">
        <v>3.4148398789999999E-2</v>
      </c>
      <c r="K866">
        <v>0</v>
      </c>
    </row>
    <row r="867" spans="1:11" x14ac:dyDescent="0.25">
      <c r="A867">
        <v>17.32</v>
      </c>
      <c r="B867">
        <v>0</v>
      </c>
      <c r="C867">
        <v>0</v>
      </c>
      <c r="D867">
        <v>-1.051094383E-3</v>
      </c>
      <c r="E867">
        <v>-1.1741817000000001E-3</v>
      </c>
      <c r="F867">
        <v>0.51429575679999995</v>
      </c>
      <c r="G867">
        <v>0.32593202589999998</v>
      </c>
      <c r="H867">
        <v>3.1041741370000001E-2</v>
      </c>
      <c r="I867">
        <v>1.285268903</v>
      </c>
      <c r="J867">
        <v>3.4148398789999999E-2</v>
      </c>
      <c r="K867">
        <v>0</v>
      </c>
    </row>
    <row r="868" spans="1:11" x14ac:dyDescent="0.25">
      <c r="A868">
        <v>17.34</v>
      </c>
      <c r="B868">
        <v>0</v>
      </c>
      <c r="C868">
        <v>0</v>
      </c>
      <c r="D868">
        <v>-1.0128468279999999E-3</v>
      </c>
      <c r="E868">
        <v>-1.0294318199999999E-3</v>
      </c>
      <c r="F868">
        <v>0.56397563220000002</v>
      </c>
      <c r="G868">
        <v>0.2755763531</v>
      </c>
      <c r="H868">
        <v>0.4169443846</v>
      </c>
      <c r="I868">
        <v>-0.73457282779999999</v>
      </c>
      <c r="J868">
        <v>3.4148398789999999E-2</v>
      </c>
      <c r="K868">
        <v>0</v>
      </c>
    </row>
    <row r="869" spans="1:11" x14ac:dyDescent="0.25">
      <c r="A869">
        <v>17.36</v>
      </c>
      <c r="B869">
        <v>0</v>
      </c>
      <c r="C869">
        <v>0</v>
      </c>
      <c r="D869">
        <v>-8.6394697430000004E-4</v>
      </c>
      <c r="E869">
        <v>-1.0782182219999999E-3</v>
      </c>
      <c r="F869">
        <v>0.53240066770000005</v>
      </c>
      <c r="G869">
        <v>0.28873479369999999</v>
      </c>
      <c r="H869">
        <v>0.1359126568</v>
      </c>
      <c r="I869">
        <v>0.51218736170000001</v>
      </c>
      <c r="J869">
        <v>3.4148398789999999E-2</v>
      </c>
      <c r="K869">
        <v>0</v>
      </c>
    </row>
    <row r="870" spans="1:11" x14ac:dyDescent="0.25">
      <c r="A870">
        <v>17.38</v>
      </c>
      <c r="B870">
        <v>0</v>
      </c>
      <c r="C870">
        <v>0</v>
      </c>
      <c r="D870">
        <v>-8.3091855050000001E-4</v>
      </c>
      <c r="E870">
        <v>-1.1954605579999999E-3</v>
      </c>
      <c r="F870">
        <v>0.45193201300000002</v>
      </c>
      <c r="G870">
        <v>0.31650981309999998</v>
      </c>
      <c r="H870">
        <v>-0.1769424081</v>
      </c>
      <c r="I870">
        <v>0.26424312589999999</v>
      </c>
      <c r="J870">
        <v>3.4148398789999999E-2</v>
      </c>
      <c r="K870">
        <v>0</v>
      </c>
    </row>
    <row r="871" spans="1:11" x14ac:dyDescent="0.25">
      <c r="A871">
        <v>17.399999999999999</v>
      </c>
      <c r="B871">
        <v>0</v>
      </c>
      <c r="C871">
        <v>0</v>
      </c>
      <c r="D871">
        <v>-9.2586874959999996E-4</v>
      </c>
      <c r="E871">
        <v>-1.134932041E-3</v>
      </c>
      <c r="F871">
        <v>0.46617686749999998</v>
      </c>
      <c r="G871">
        <v>0.32629674669999997</v>
      </c>
      <c r="H871">
        <v>-6.6807329649999997E-2</v>
      </c>
      <c r="I871">
        <v>-1.7806649210000001E-2</v>
      </c>
      <c r="J871">
        <v>3.4148398789999999E-2</v>
      </c>
      <c r="K871">
        <v>0</v>
      </c>
    </row>
    <row r="872" spans="1:11" x14ac:dyDescent="0.25">
      <c r="A872">
        <v>17.420000000000002</v>
      </c>
      <c r="B872">
        <v>0</v>
      </c>
      <c r="C872">
        <v>0</v>
      </c>
      <c r="D872">
        <v>-8.2014873619999998E-4</v>
      </c>
      <c r="E872">
        <v>-1.1175572870000001E-3</v>
      </c>
      <c r="F872">
        <v>0.50463670490000001</v>
      </c>
      <c r="G872">
        <v>0.30755940079999999</v>
      </c>
      <c r="H872">
        <v>0.16516691450000001</v>
      </c>
      <c r="I872">
        <v>6.9175601010000004E-2</v>
      </c>
      <c r="J872">
        <v>3.4148398789999999E-2</v>
      </c>
      <c r="K872">
        <v>0</v>
      </c>
    </row>
    <row r="873" spans="1:11" x14ac:dyDescent="0.25">
      <c r="A873">
        <v>17.440000000000001</v>
      </c>
      <c r="B873">
        <v>0</v>
      </c>
      <c r="C873">
        <v>0</v>
      </c>
      <c r="D873">
        <v>-6.5319240089999997E-4</v>
      </c>
      <c r="E873">
        <v>-8.4796547889999995E-4</v>
      </c>
      <c r="F873">
        <v>0.38899293540000002</v>
      </c>
      <c r="G873">
        <v>0.241630435</v>
      </c>
      <c r="H873">
        <v>0.14488714929999999</v>
      </c>
      <c r="I873">
        <v>-0.46769684550000001</v>
      </c>
      <c r="J873">
        <v>3.4148398789999999E-2</v>
      </c>
      <c r="K873">
        <v>0</v>
      </c>
    </row>
    <row r="874" spans="1:11" x14ac:dyDescent="0.25">
      <c r="A874">
        <v>17.46</v>
      </c>
      <c r="B874">
        <v>0</v>
      </c>
      <c r="C874">
        <v>0</v>
      </c>
      <c r="D874">
        <v>-2.3969262840000001E-4</v>
      </c>
      <c r="E874">
        <v>-4.671812057E-4</v>
      </c>
      <c r="F874">
        <v>0.2666437626</v>
      </c>
      <c r="G874">
        <v>0.1685225219</v>
      </c>
      <c r="H874">
        <v>1.7906010149999999E-2</v>
      </c>
      <c r="I874">
        <v>-0.26031875609999999</v>
      </c>
      <c r="J874">
        <v>3.4148398789999999E-2</v>
      </c>
      <c r="K874">
        <v>0</v>
      </c>
    </row>
    <row r="875" spans="1:11" x14ac:dyDescent="0.25">
      <c r="A875">
        <v>17.48</v>
      </c>
      <c r="B875">
        <v>0</v>
      </c>
      <c r="C875">
        <v>0</v>
      </c>
      <c r="D875">
        <v>-2.159327269E-4</v>
      </c>
      <c r="E875">
        <v>-1.639127731E-4</v>
      </c>
      <c r="F875">
        <v>9.5144405959999998E-2</v>
      </c>
      <c r="G875">
        <v>6.5418243409999993E-2</v>
      </c>
      <c r="H875">
        <v>-0.15498039129999999</v>
      </c>
      <c r="I875">
        <v>0.3930283785</v>
      </c>
      <c r="J875">
        <v>3.4148398789999999E-2</v>
      </c>
      <c r="K875">
        <v>0</v>
      </c>
    </row>
    <row r="876" spans="1:11" x14ac:dyDescent="0.25">
      <c r="A876">
        <v>17.5</v>
      </c>
      <c r="B876">
        <v>0</v>
      </c>
      <c r="C876">
        <v>0</v>
      </c>
      <c r="D876">
        <v>-2.5928020480000001E-4</v>
      </c>
      <c r="E876">
        <v>-1.7015635970000001E-4</v>
      </c>
      <c r="F876">
        <v>0.1254946887</v>
      </c>
      <c r="G876">
        <v>1.023863256E-2</v>
      </c>
      <c r="H876">
        <v>9.983825684E-2</v>
      </c>
      <c r="I876">
        <v>0.56486713889999995</v>
      </c>
      <c r="J876">
        <v>3.4148398789999999E-2</v>
      </c>
      <c r="K876">
        <v>0</v>
      </c>
    </row>
    <row r="877" spans="1:11" x14ac:dyDescent="0.25">
      <c r="A877">
        <v>17.52</v>
      </c>
      <c r="B877">
        <v>0</v>
      </c>
      <c r="C877">
        <v>0</v>
      </c>
      <c r="D877">
        <v>-3.6061555150000002E-4</v>
      </c>
      <c r="E877">
        <v>-5.3954124450000004E-4</v>
      </c>
      <c r="F877">
        <v>0.17396004500000001</v>
      </c>
      <c r="G877">
        <v>0.10059560839999999</v>
      </c>
      <c r="H877">
        <v>3.8800716399999997E-2</v>
      </c>
      <c r="I877">
        <v>0.15866833929999999</v>
      </c>
      <c r="J877">
        <v>3.4148398789999999E-2</v>
      </c>
      <c r="K877">
        <v>0</v>
      </c>
    </row>
    <row r="878" spans="1:11" x14ac:dyDescent="0.25">
      <c r="A878">
        <v>17.54</v>
      </c>
      <c r="B878">
        <v>0</v>
      </c>
      <c r="C878">
        <v>0</v>
      </c>
      <c r="D878">
        <v>-4.7396123409999998E-4</v>
      </c>
      <c r="E878">
        <v>-7.7337026600000002E-4</v>
      </c>
      <c r="F878">
        <v>0.22045256199999999</v>
      </c>
      <c r="G878">
        <v>0.2026572227</v>
      </c>
      <c r="H878">
        <v>0.20195937159999999</v>
      </c>
      <c r="I878">
        <v>9.0170681480000001E-2</v>
      </c>
      <c r="J878">
        <v>3.4148398789999999E-2</v>
      </c>
      <c r="K878">
        <v>0</v>
      </c>
    </row>
    <row r="879" spans="1:11" x14ac:dyDescent="0.25">
      <c r="A879">
        <v>17.559999999999999</v>
      </c>
      <c r="B879">
        <v>0</v>
      </c>
      <c r="C879">
        <v>0</v>
      </c>
      <c r="D879">
        <v>-4.2746961119999999E-4</v>
      </c>
      <c r="E879">
        <v>-6.7877769469999998E-4</v>
      </c>
      <c r="F879">
        <v>0.22641864419999999</v>
      </c>
      <c r="G879">
        <v>0.2078227252</v>
      </c>
      <c r="H879">
        <v>-0.27422285079999997</v>
      </c>
      <c r="I879">
        <v>0.85224413870000004</v>
      </c>
      <c r="J879">
        <v>3.4148398789999999E-2</v>
      </c>
      <c r="K879">
        <v>0</v>
      </c>
    </row>
    <row r="880" spans="1:11" x14ac:dyDescent="0.25">
      <c r="A880">
        <v>17.579999999999998</v>
      </c>
      <c r="B880">
        <v>0</v>
      </c>
      <c r="C880">
        <v>0</v>
      </c>
      <c r="D880">
        <v>-2.713166177E-4</v>
      </c>
      <c r="E880">
        <v>-6.2412023539999998E-4</v>
      </c>
      <c r="F880">
        <v>0.21710070970000001</v>
      </c>
      <c r="G880">
        <v>0.1643301845</v>
      </c>
      <c r="H880">
        <v>8.7061345580000005E-2</v>
      </c>
      <c r="I880">
        <v>0.78580224509999996</v>
      </c>
      <c r="J880">
        <v>3.4148398789999999E-2</v>
      </c>
      <c r="K880">
        <v>0</v>
      </c>
    </row>
    <row r="881" spans="1:11" x14ac:dyDescent="0.25">
      <c r="A881">
        <v>17.600000000000001</v>
      </c>
      <c r="B881">
        <v>0</v>
      </c>
      <c r="C881">
        <v>0</v>
      </c>
      <c r="D881">
        <v>-2.6140734549999999E-4</v>
      </c>
      <c r="E881">
        <v>-8.4821879860000002E-4</v>
      </c>
      <c r="F881">
        <v>0.14272941650000001</v>
      </c>
      <c r="G881">
        <v>0.194387272</v>
      </c>
      <c r="H881">
        <v>0.39345198869999998</v>
      </c>
      <c r="I881">
        <v>-7.8406512740000003E-2</v>
      </c>
      <c r="J881">
        <v>3.4148398789999999E-2</v>
      </c>
      <c r="K881">
        <v>0</v>
      </c>
    </row>
    <row r="882" spans="1:11" x14ac:dyDescent="0.25">
      <c r="A882">
        <v>17.62</v>
      </c>
      <c r="B882">
        <v>0</v>
      </c>
      <c r="C882">
        <v>0</v>
      </c>
      <c r="D882">
        <v>-2.2108852859999999E-4</v>
      </c>
      <c r="E882">
        <v>-1.035735011E-3</v>
      </c>
      <c r="F882">
        <v>0.124499768</v>
      </c>
      <c r="G882">
        <v>0.2715838552</v>
      </c>
      <c r="H882">
        <v>2.1389961240000002E-2</v>
      </c>
      <c r="I882">
        <v>-0.99679583309999997</v>
      </c>
      <c r="J882">
        <v>3.4148398789999999E-2</v>
      </c>
      <c r="K882">
        <v>0</v>
      </c>
    </row>
    <row r="883" spans="1:11" x14ac:dyDescent="0.25">
      <c r="A883">
        <v>17.64</v>
      </c>
      <c r="B883">
        <v>0</v>
      </c>
      <c r="C883">
        <v>0</v>
      </c>
      <c r="D883">
        <v>-3.344342113E-4</v>
      </c>
      <c r="E883">
        <v>-1.446187496E-3</v>
      </c>
      <c r="F883">
        <v>0.14082749189999999</v>
      </c>
      <c r="G883">
        <v>0.39687538150000001</v>
      </c>
      <c r="H883">
        <v>-5.2116572860000002E-2</v>
      </c>
      <c r="I883">
        <v>0.18272054200000001</v>
      </c>
      <c r="J883">
        <v>3.4148398789999999E-2</v>
      </c>
      <c r="K883">
        <v>0</v>
      </c>
    </row>
    <row r="884" spans="1:11" x14ac:dyDescent="0.25">
      <c r="A884">
        <v>17.66</v>
      </c>
      <c r="B884">
        <v>0</v>
      </c>
      <c r="C884">
        <v>0</v>
      </c>
      <c r="D884">
        <v>-3.332644701E-4</v>
      </c>
      <c r="E884">
        <v>-1.4354884620000001E-3</v>
      </c>
      <c r="F884">
        <v>0.2026987374</v>
      </c>
      <c r="G884">
        <v>0.37403813000000002</v>
      </c>
      <c r="H884">
        <v>9.261971712E-2</v>
      </c>
      <c r="I884">
        <v>4.8145413400000003E-2</v>
      </c>
      <c r="J884">
        <v>3.0029999089999999E-2</v>
      </c>
      <c r="K884">
        <v>0</v>
      </c>
    </row>
    <row r="885" spans="1:11" x14ac:dyDescent="0.25">
      <c r="A885">
        <v>17.68</v>
      </c>
      <c r="B885">
        <v>0</v>
      </c>
      <c r="C885">
        <v>0</v>
      </c>
      <c r="D885">
        <v>-4.6698749069999998E-4</v>
      </c>
      <c r="E885">
        <v>-1.501575112E-3</v>
      </c>
      <c r="F885">
        <v>0.1943534166</v>
      </c>
      <c r="G885">
        <v>0.41390499469999997</v>
      </c>
      <c r="H885">
        <v>-0.10673975939999999</v>
      </c>
      <c r="I885">
        <v>-0.34588819739999999</v>
      </c>
      <c r="J885">
        <v>3.4148398789999999E-2</v>
      </c>
      <c r="K885">
        <v>0</v>
      </c>
    </row>
    <row r="886" spans="1:11" x14ac:dyDescent="0.25">
      <c r="A886">
        <v>17.7</v>
      </c>
      <c r="B886">
        <v>0</v>
      </c>
      <c r="C886">
        <v>0</v>
      </c>
      <c r="D886">
        <v>-5.0105154510000005E-4</v>
      </c>
      <c r="E886">
        <v>-1.291453838E-3</v>
      </c>
      <c r="F886">
        <v>0.29378885030000002</v>
      </c>
      <c r="G886">
        <v>0.38718277220000002</v>
      </c>
      <c r="H886">
        <v>4.429107904E-2</v>
      </c>
      <c r="I886">
        <v>0.14275211099999999</v>
      </c>
      <c r="J886">
        <v>3.4148398789999999E-2</v>
      </c>
      <c r="K886">
        <v>0</v>
      </c>
    </row>
    <row r="887" spans="1:11" x14ac:dyDescent="0.25">
      <c r="A887">
        <v>17.72</v>
      </c>
      <c r="B887">
        <v>0</v>
      </c>
      <c r="C887">
        <v>0</v>
      </c>
      <c r="D887">
        <v>-3.4237653019999998E-4</v>
      </c>
      <c r="E887">
        <v>-8.216500282E-4</v>
      </c>
      <c r="F887">
        <v>0.24641270940000001</v>
      </c>
      <c r="G887">
        <v>0.2406747192</v>
      </c>
      <c r="H887">
        <v>3.8987994190000002E-3</v>
      </c>
      <c r="I887">
        <v>-0.28431439400000003</v>
      </c>
      <c r="J887">
        <v>3.4148398789999999E-2</v>
      </c>
      <c r="K887">
        <v>0</v>
      </c>
    </row>
    <row r="888" spans="1:11" x14ac:dyDescent="0.25">
      <c r="A888">
        <v>17.739999999999998</v>
      </c>
      <c r="B888">
        <v>0</v>
      </c>
      <c r="C888">
        <v>0</v>
      </c>
      <c r="D888" s="1">
        <v>-5.1304697990000002E-5</v>
      </c>
      <c r="E888">
        <v>-7.2509050369999996E-4</v>
      </c>
      <c r="F888">
        <v>8.8263146579999993E-2</v>
      </c>
      <c r="G888">
        <v>0.21338522430000001</v>
      </c>
      <c r="H888">
        <v>5.5742323400000002E-2</v>
      </c>
      <c r="I888">
        <v>8.2641839979999995E-4</v>
      </c>
      <c r="J888">
        <v>3.4148398789999999E-2</v>
      </c>
      <c r="K888">
        <v>0</v>
      </c>
    </row>
    <row r="889" spans="1:11" x14ac:dyDescent="0.25">
      <c r="A889">
        <v>17.760000000000002</v>
      </c>
      <c r="B889">
        <v>0</v>
      </c>
      <c r="C889">
        <v>0</v>
      </c>
      <c r="D889">
        <v>-1.086071134E-4</v>
      </c>
      <c r="E889">
        <v>-6.8895518780000004E-4</v>
      </c>
      <c r="F889">
        <v>3.9909798650000002E-2</v>
      </c>
      <c r="G889">
        <v>0.1939859092</v>
      </c>
      <c r="H889">
        <v>-0.1024035811</v>
      </c>
      <c r="I889">
        <v>0.28430008890000003</v>
      </c>
      <c r="J889">
        <v>3.4148398789999999E-2</v>
      </c>
      <c r="K889">
        <v>0</v>
      </c>
    </row>
    <row r="890" spans="1:11" x14ac:dyDescent="0.25">
      <c r="A890">
        <v>17.78</v>
      </c>
      <c r="B890">
        <v>0</v>
      </c>
      <c r="C890">
        <v>0</v>
      </c>
      <c r="D890">
        <v>-2.2472441199999999E-4</v>
      </c>
      <c r="E890">
        <v>-4.8533082010000003E-4</v>
      </c>
      <c r="F890">
        <v>9.3860372900000003E-2</v>
      </c>
      <c r="G890">
        <v>0.1419454664</v>
      </c>
      <c r="H890">
        <v>0.30049425359999998</v>
      </c>
      <c r="I890">
        <v>0.84319007400000001</v>
      </c>
      <c r="J890">
        <v>3.4148398789999999E-2</v>
      </c>
      <c r="K890">
        <v>0</v>
      </c>
    </row>
    <row r="891" spans="1:11" x14ac:dyDescent="0.25">
      <c r="A891">
        <v>17.8</v>
      </c>
      <c r="B891">
        <v>0</v>
      </c>
      <c r="C891">
        <v>0</v>
      </c>
      <c r="D891">
        <v>-3.9144605399999999E-4</v>
      </c>
      <c r="E891">
        <v>-1.2359023089999999E-4</v>
      </c>
      <c r="F891">
        <v>0.14697150889999999</v>
      </c>
      <c r="G891">
        <v>6.2573581929999997E-2</v>
      </c>
      <c r="H891">
        <v>0.1407924294</v>
      </c>
      <c r="I891">
        <v>0.75655710700000001</v>
      </c>
      <c r="J891">
        <v>3.0029999089999999E-2</v>
      </c>
      <c r="K891">
        <v>0</v>
      </c>
    </row>
    <row r="892" spans="1:11" x14ac:dyDescent="0.25">
      <c r="A892">
        <v>17.82</v>
      </c>
      <c r="B892">
        <v>0</v>
      </c>
      <c r="C892">
        <v>0</v>
      </c>
      <c r="D892">
        <v>-2.9355287550000001E-4</v>
      </c>
      <c r="E892">
        <v>-1.4539062980000001E-4</v>
      </c>
      <c r="F892">
        <v>0.1816939712</v>
      </c>
      <c r="G892">
        <v>2.5363199409999999E-2</v>
      </c>
      <c r="H892">
        <v>0.23535770180000001</v>
      </c>
      <c r="I892">
        <v>-0.3708953559</v>
      </c>
      <c r="J892">
        <v>3.4148398789999999E-2</v>
      </c>
      <c r="K892">
        <v>0</v>
      </c>
    </row>
    <row r="893" spans="1:11" x14ac:dyDescent="0.25">
      <c r="A893">
        <v>17.84</v>
      </c>
      <c r="B893">
        <v>0</v>
      </c>
      <c r="C893">
        <v>0</v>
      </c>
      <c r="D893">
        <v>-2.6287138459999998E-4</v>
      </c>
      <c r="E893">
        <v>-4.662424326E-4</v>
      </c>
      <c r="F893">
        <v>0.17703311150000001</v>
      </c>
      <c r="G893">
        <v>0.13044619560000001</v>
      </c>
      <c r="H893">
        <v>7.632803917E-2</v>
      </c>
      <c r="I893">
        <v>-0.36411130429999999</v>
      </c>
      <c r="J893">
        <v>3.4148398789999999E-2</v>
      </c>
      <c r="K893">
        <v>0</v>
      </c>
    </row>
    <row r="894" spans="1:11" x14ac:dyDescent="0.25">
      <c r="A894">
        <v>17.86</v>
      </c>
      <c r="B894">
        <v>0</v>
      </c>
      <c r="C894">
        <v>0</v>
      </c>
      <c r="D894" s="1">
        <v>-9.5687806610000005E-5</v>
      </c>
      <c r="E894">
        <v>-8.6759030820000003E-4</v>
      </c>
      <c r="F894">
        <v>0.115068242</v>
      </c>
      <c r="G894">
        <v>0.21226264540000001</v>
      </c>
      <c r="H894">
        <v>0.36394047740000002</v>
      </c>
      <c r="I894">
        <v>0.33607232570000001</v>
      </c>
      <c r="J894">
        <v>3.4148398789999999E-2</v>
      </c>
      <c r="K894">
        <v>0</v>
      </c>
    </row>
    <row r="895" spans="1:11" x14ac:dyDescent="0.25">
      <c r="A895">
        <v>17.88</v>
      </c>
      <c r="B895">
        <v>0</v>
      </c>
      <c r="C895">
        <v>0</v>
      </c>
      <c r="D895">
        <v>2.0307302470000001E-4</v>
      </c>
      <c r="E895">
        <v>-9.7362697119999998E-4</v>
      </c>
      <c r="F895">
        <v>-1.0223735120000001E-2</v>
      </c>
      <c r="G895">
        <v>0.2659637332</v>
      </c>
      <c r="H895">
        <v>0.1156156659</v>
      </c>
      <c r="I895">
        <v>-1.266594768</v>
      </c>
      <c r="J895">
        <v>3.4148398789999999E-2</v>
      </c>
      <c r="K895">
        <v>0</v>
      </c>
    </row>
    <row r="896" spans="1:11" x14ac:dyDescent="0.25">
      <c r="A896">
        <v>17.899999999999999</v>
      </c>
      <c r="B896">
        <v>0</v>
      </c>
      <c r="C896">
        <v>0</v>
      </c>
      <c r="D896">
        <v>2.8825551269999998E-4</v>
      </c>
      <c r="E896">
        <v>-1.1979192500000001E-3</v>
      </c>
      <c r="F896">
        <v>-0.1391435862</v>
      </c>
      <c r="G896">
        <v>0.32765603069999999</v>
      </c>
      <c r="H896">
        <v>6.8803250790000006E-2</v>
      </c>
      <c r="I896">
        <v>0.59798097610000001</v>
      </c>
      <c r="J896">
        <v>3.4148398789999999E-2</v>
      </c>
      <c r="K896">
        <v>0</v>
      </c>
    </row>
    <row r="897" spans="1:11" x14ac:dyDescent="0.25">
      <c r="A897">
        <v>17.920000000000002</v>
      </c>
      <c r="B897">
        <v>0</v>
      </c>
      <c r="C897">
        <v>0</v>
      </c>
      <c r="D897">
        <v>1.1707842349999999E-4</v>
      </c>
      <c r="E897">
        <v>-1.106828451E-3</v>
      </c>
      <c r="F897">
        <v>-0.11723878980000001</v>
      </c>
      <c r="G897">
        <v>0.2928313911</v>
      </c>
      <c r="H897">
        <v>-0.3032987714</v>
      </c>
      <c r="I897">
        <v>0.13796269890000001</v>
      </c>
      <c r="J897">
        <v>3.4148398789999999E-2</v>
      </c>
      <c r="K897">
        <v>0</v>
      </c>
    </row>
    <row r="898" spans="1:11" x14ac:dyDescent="0.25">
      <c r="A898">
        <v>17.940000000000001</v>
      </c>
      <c r="B898">
        <v>0</v>
      </c>
      <c r="C898">
        <v>0</v>
      </c>
      <c r="D898" s="1">
        <v>-3.7997961039999997E-5</v>
      </c>
      <c r="E898">
        <v>-1.0377466679999999E-3</v>
      </c>
      <c r="F898">
        <v>-1.4212847690000001E-2</v>
      </c>
      <c r="G898">
        <v>0.29079905150000002</v>
      </c>
      <c r="H898">
        <v>-0.10660120839999999</v>
      </c>
      <c r="I898">
        <v>0.1149250865</v>
      </c>
      <c r="J898">
        <v>3.4148398789999999E-2</v>
      </c>
      <c r="K898">
        <v>0</v>
      </c>
    </row>
    <row r="899" spans="1:11" x14ac:dyDescent="0.25">
      <c r="A899">
        <v>17.96</v>
      </c>
      <c r="B899">
        <v>0</v>
      </c>
      <c r="C899">
        <v>0</v>
      </c>
      <c r="D899" s="1">
        <v>-3.6992132659999997E-5</v>
      </c>
      <c r="E899">
        <v>-1.289784908E-3</v>
      </c>
      <c r="F899">
        <v>1.061934046E-2</v>
      </c>
      <c r="G899">
        <v>0.32067698239999998</v>
      </c>
      <c r="H899">
        <v>-0.34213352200000002</v>
      </c>
      <c r="I899">
        <v>0.52878916259999997</v>
      </c>
      <c r="J899">
        <v>3.4148398789999999E-2</v>
      </c>
      <c r="K899">
        <v>0</v>
      </c>
    </row>
    <row r="900" spans="1:11" x14ac:dyDescent="0.25">
      <c r="A900">
        <v>17.98</v>
      </c>
      <c r="B900">
        <v>0</v>
      </c>
      <c r="C900">
        <v>0</v>
      </c>
      <c r="D900" s="1">
        <v>-4.7720968720000001E-6</v>
      </c>
      <c r="E900">
        <v>-1.177221537E-3</v>
      </c>
      <c r="F900">
        <v>3.2899629319999998E-2</v>
      </c>
      <c r="G900">
        <v>0.34464228149999998</v>
      </c>
      <c r="H900">
        <v>-2.822393179E-2</v>
      </c>
      <c r="I900">
        <v>-0.51130187510000003</v>
      </c>
      <c r="J900">
        <v>3.4148398789999999E-2</v>
      </c>
      <c r="K900">
        <v>0</v>
      </c>
    </row>
    <row r="901" spans="1:11" x14ac:dyDescent="0.25">
      <c r="A901">
        <v>18</v>
      </c>
      <c r="B901">
        <v>0</v>
      </c>
      <c r="C901">
        <v>0</v>
      </c>
      <c r="D901" s="1">
        <v>6.4976513389999996E-5</v>
      </c>
      <c r="E901">
        <v>-1.1114627120000001E-3</v>
      </c>
      <c r="F901">
        <v>-3.141967952E-2</v>
      </c>
      <c r="G901">
        <v>0.3066419661</v>
      </c>
      <c r="H901">
        <v>-1.9824028019999999E-2</v>
      </c>
      <c r="I901">
        <v>-4.351246357E-2</v>
      </c>
      <c r="J901">
        <v>3.4148398789999999E-2</v>
      </c>
      <c r="K901">
        <v>0</v>
      </c>
    </row>
    <row r="902" spans="1:11" x14ac:dyDescent="0.25">
      <c r="A902">
        <v>18.02</v>
      </c>
      <c r="B902">
        <v>0</v>
      </c>
      <c r="C902">
        <v>0</v>
      </c>
      <c r="D902" s="1">
        <v>-1.8339604140000002E-5</v>
      </c>
      <c r="E902">
        <v>-1.410320401E-3</v>
      </c>
      <c r="F902">
        <v>-1.982928254E-2</v>
      </c>
      <c r="G902">
        <v>0.34013959770000002</v>
      </c>
      <c r="H902">
        <v>0.19086265559999999</v>
      </c>
      <c r="I902">
        <v>-0.15747588870000001</v>
      </c>
      <c r="J902">
        <v>3.0029999089999999E-2</v>
      </c>
      <c r="K902">
        <v>0</v>
      </c>
    </row>
    <row r="903" spans="1:11" x14ac:dyDescent="0.25">
      <c r="A903">
        <v>18.04</v>
      </c>
      <c r="B903">
        <v>0</v>
      </c>
      <c r="C903">
        <v>0</v>
      </c>
      <c r="D903">
        <v>2.396330237E-4</v>
      </c>
      <c r="E903">
        <v>-1.4881938700000001E-3</v>
      </c>
      <c r="F903">
        <v>-6.9971300659999999E-2</v>
      </c>
      <c r="G903">
        <v>0.39504301549999998</v>
      </c>
      <c r="H903">
        <v>-0.13507112860000001</v>
      </c>
      <c r="I903">
        <v>-0.94141030309999996</v>
      </c>
      <c r="J903">
        <v>3.4148398789999999E-2</v>
      </c>
      <c r="K903">
        <v>0</v>
      </c>
    </row>
    <row r="904" spans="1:11" x14ac:dyDescent="0.25">
      <c r="A904">
        <v>18.059999999999999</v>
      </c>
      <c r="B904">
        <v>0</v>
      </c>
      <c r="C904">
        <v>0</v>
      </c>
      <c r="D904" s="1">
        <v>-4.2952597140000004E-6</v>
      </c>
      <c r="E904">
        <v>-1.6955435279999999E-3</v>
      </c>
      <c r="F904">
        <v>-0.1153982878</v>
      </c>
      <c r="G904">
        <v>0.44770258670000002</v>
      </c>
      <c r="H904">
        <v>-0.16539329289999999</v>
      </c>
      <c r="I904">
        <v>0.28148519989999998</v>
      </c>
      <c r="J904">
        <v>3.4148398789999999E-2</v>
      </c>
      <c r="K904">
        <v>0</v>
      </c>
    </row>
    <row r="905" spans="1:11" x14ac:dyDescent="0.25">
      <c r="A905">
        <v>18.079999999999998</v>
      </c>
      <c r="B905">
        <v>0</v>
      </c>
      <c r="C905">
        <v>0</v>
      </c>
      <c r="D905">
        <v>-3.918930888E-4</v>
      </c>
      <c r="E905">
        <v>-1.5007257459999999E-3</v>
      </c>
      <c r="F905">
        <v>8.1107124690000004E-2</v>
      </c>
      <c r="G905">
        <v>0.4322321415</v>
      </c>
      <c r="H905">
        <v>-0.1080221534</v>
      </c>
      <c r="I905">
        <v>-0.166769743</v>
      </c>
      <c r="J905">
        <v>3.4148398789999999E-2</v>
      </c>
      <c r="K905">
        <v>0</v>
      </c>
    </row>
    <row r="906" spans="1:11" x14ac:dyDescent="0.25">
      <c r="A906">
        <v>18.100000000000001</v>
      </c>
      <c r="B906">
        <v>0</v>
      </c>
      <c r="C906">
        <v>0</v>
      </c>
      <c r="D906">
        <v>-5.8343261480000002E-4</v>
      </c>
      <c r="E906">
        <v>-1.368761063E-3</v>
      </c>
      <c r="F906">
        <v>0.27559259530000002</v>
      </c>
      <c r="G906">
        <v>0.38529756669999998</v>
      </c>
      <c r="H906">
        <v>2.8132855889999999E-2</v>
      </c>
      <c r="I906">
        <v>-4.4745802880000003E-3</v>
      </c>
      <c r="J906">
        <v>3.4148398789999999E-2</v>
      </c>
      <c r="K906">
        <v>0</v>
      </c>
    </row>
    <row r="907" spans="1:11" x14ac:dyDescent="0.25">
      <c r="A907">
        <v>18.12</v>
      </c>
      <c r="B907">
        <v>0</v>
      </c>
      <c r="C907">
        <v>0</v>
      </c>
      <c r="D907">
        <v>-4.9642473459999995E-4</v>
      </c>
      <c r="E907">
        <v>-1.5253722669999999E-3</v>
      </c>
      <c r="F907">
        <v>0.31361472610000002</v>
      </c>
      <c r="G907">
        <v>0.3902267814</v>
      </c>
      <c r="H907">
        <v>0.1673276424</v>
      </c>
      <c r="I907">
        <v>0.29157918690000001</v>
      </c>
      <c r="J907">
        <v>3.4148398789999999E-2</v>
      </c>
      <c r="K907">
        <v>0</v>
      </c>
    </row>
    <row r="908" spans="1:11" x14ac:dyDescent="0.25">
      <c r="A908">
        <v>18.14</v>
      </c>
      <c r="B908">
        <v>0</v>
      </c>
      <c r="C908">
        <v>0</v>
      </c>
      <c r="D908">
        <v>-5.9144198890000003E-4</v>
      </c>
      <c r="E908">
        <v>-1.4103055000000001E-3</v>
      </c>
      <c r="F908">
        <v>0.26981103420000002</v>
      </c>
      <c r="G908">
        <v>0.3969187737</v>
      </c>
      <c r="H908">
        <v>0.16315704580000001</v>
      </c>
      <c r="I908">
        <v>0.18488311769999999</v>
      </c>
      <c r="J908">
        <v>3.4148398789999999E-2</v>
      </c>
      <c r="K908">
        <v>0</v>
      </c>
    </row>
    <row r="909" spans="1:11" x14ac:dyDescent="0.25">
      <c r="A909">
        <v>18.16</v>
      </c>
      <c r="B909">
        <v>0</v>
      </c>
      <c r="C909">
        <v>0</v>
      </c>
      <c r="D909">
        <v>-3.9895996449999999E-4</v>
      </c>
      <c r="E909">
        <v>-1.326516271E-3</v>
      </c>
      <c r="F909">
        <v>0.3200789094</v>
      </c>
      <c r="G909">
        <v>0.36869835849999999</v>
      </c>
      <c r="H909">
        <v>0.25205230709999998</v>
      </c>
      <c r="I909">
        <v>0.26246315240000001</v>
      </c>
      <c r="J909">
        <v>3.4148398789999999E-2</v>
      </c>
      <c r="K909">
        <v>0</v>
      </c>
    </row>
    <row r="910" spans="1:11" x14ac:dyDescent="0.25">
      <c r="A910">
        <v>18.18</v>
      </c>
      <c r="B910">
        <v>0</v>
      </c>
      <c r="C910">
        <v>0</v>
      </c>
      <c r="D910" s="1">
        <v>-7.6912343499999994E-5</v>
      </c>
      <c r="E910">
        <v>-1.3100206849999999E-3</v>
      </c>
      <c r="F910">
        <v>0.1177494228</v>
      </c>
      <c r="G910">
        <v>0.35286858679999999</v>
      </c>
      <c r="H910">
        <v>0.14413404460000001</v>
      </c>
      <c r="I910">
        <v>0.50810050959999997</v>
      </c>
      <c r="J910">
        <v>3.0029999089999999E-2</v>
      </c>
      <c r="K910">
        <v>0</v>
      </c>
    </row>
    <row r="911" spans="1:11" x14ac:dyDescent="0.25">
      <c r="A911">
        <v>18.2</v>
      </c>
      <c r="B911">
        <v>0</v>
      </c>
      <c r="C911">
        <v>0</v>
      </c>
      <c r="D911" s="1">
        <v>-8.1174075599999994E-5</v>
      </c>
      <c r="E911">
        <v>-1.2968778609999999E-3</v>
      </c>
      <c r="F911">
        <v>5.562916398E-2</v>
      </c>
      <c r="G911">
        <v>0.36088067289999998</v>
      </c>
      <c r="H911">
        <v>0.39431434869999998</v>
      </c>
      <c r="I911">
        <v>1.1348352429999999</v>
      </c>
      <c r="J911">
        <v>3.4148398789999999E-2</v>
      </c>
      <c r="K911">
        <v>0</v>
      </c>
    </row>
    <row r="912" spans="1:11" x14ac:dyDescent="0.25">
      <c r="A912">
        <v>18.22</v>
      </c>
      <c r="B912">
        <v>0</v>
      </c>
      <c r="C912">
        <v>0</v>
      </c>
      <c r="D912" s="1">
        <v>-8.9008361099999998E-5</v>
      </c>
      <c r="E912">
        <v>-9.5641613009999997E-4</v>
      </c>
      <c r="F912">
        <v>3.2415866850000002E-2</v>
      </c>
      <c r="G912">
        <v>0.2860113084</v>
      </c>
      <c r="H912">
        <v>0.1138138175</v>
      </c>
      <c r="I912">
        <v>0.29836052660000001</v>
      </c>
      <c r="J912">
        <v>3.4148398789999999E-2</v>
      </c>
      <c r="K912">
        <v>0</v>
      </c>
    </row>
    <row r="913" spans="1:11" x14ac:dyDescent="0.25">
      <c r="A913">
        <v>18.239999999999998</v>
      </c>
      <c r="B913">
        <v>0</v>
      </c>
      <c r="C913">
        <v>0</v>
      </c>
      <c r="D913" s="1">
        <v>-9.5516443250000002E-5</v>
      </c>
      <c r="E913">
        <v>-7.4407458309999998E-4</v>
      </c>
      <c r="F913">
        <v>5.9645693749999999E-2</v>
      </c>
      <c r="G913">
        <v>0.21546112000000001</v>
      </c>
      <c r="H913">
        <v>-3.8153409960000002E-2</v>
      </c>
      <c r="I913">
        <v>-9.9081635479999999E-2</v>
      </c>
      <c r="J913">
        <v>3.4148398789999999E-2</v>
      </c>
      <c r="K913">
        <v>0</v>
      </c>
    </row>
    <row r="914" spans="1:11" x14ac:dyDescent="0.25">
      <c r="A914">
        <v>18.260000000000002</v>
      </c>
      <c r="B914">
        <v>0</v>
      </c>
      <c r="C914">
        <v>0</v>
      </c>
      <c r="D914">
        <v>-3.2652169470000003E-4</v>
      </c>
      <c r="E914">
        <v>-7.0352852340000002E-4</v>
      </c>
      <c r="F914">
        <v>6.0206756E-2</v>
      </c>
      <c r="G914">
        <v>0.18746893110000001</v>
      </c>
      <c r="H914">
        <v>0.27004843950000001</v>
      </c>
      <c r="I914">
        <v>-1.493424177E-2</v>
      </c>
      <c r="J914">
        <v>3.4148398789999999E-2</v>
      </c>
      <c r="K914">
        <v>0</v>
      </c>
    </row>
    <row r="915" spans="1:11" x14ac:dyDescent="0.25">
      <c r="A915">
        <v>18.28</v>
      </c>
      <c r="B915">
        <v>0</v>
      </c>
      <c r="C915">
        <v>0</v>
      </c>
      <c r="D915">
        <v>-3.1970813869999998E-4</v>
      </c>
      <c r="E915">
        <v>-6.5618753429999999E-4</v>
      </c>
      <c r="F915">
        <v>0.21695846320000001</v>
      </c>
      <c r="G915">
        <v>0.19610583779999999</v>
      </c>
      <c r="H915">
        <v>-3.4405380489999998E-2</v>
      </c>
      <c r="I915">
        <v>0.82163333890000001</v>
      </c>
      <c r="J915">
        <v>3.397680074E-2</v>
      </c>
      <c r="K915">
        <v>0</v>
      </c>
    </row>
    <row r="916" spans="1:11" x14ac:dyDescent="0.25">
      <c r="A916">
        <v>18.3</v>
      </c>
      <c r="B916">
        <v>0</v>
      </c>
      <c r="C916">
        <v>0</v>
      </c>
      <c r="D916">
        <v>-2.4738162759999999E-4</v>
      </c>
      <c r="E916">
        <v>-4.4293701650000001E-4</v>
      </c>
      <c r="F916">
        <v>0.14387254420000001</v>
      </c>
      <c r="G916">
        <v>0.1341844052</v>
      </c>
      <c r="H916">
        <v>3.088366985E-2</v>
      </c>
      <c r="I916">
        <v>0.87834751609999995</v>
      </c>
      <c r="J916">
        <v>3.4148398789999999E-2</v>
      </c>
      <c r="K916">
        <v>0</v>
      </c>
    </row>
    <row r="917" spans="1:11" x14ac:dyDescent="0.25">
      <c r="A917">
        <v>18.32</v>
      </c>
      <c r="B917">
        <v>0</v>
      </c>
      <c r="C917">
        <v>0</v>
      </c>
      <c r="D917">
        <v>-3.7936866279999999E-4</v>
      </c>
      <c r="E917">
        <v>-1.3068318369999999E-4</v>
      </c>
      <c r="F917">
        <v>0.1624312997</v>
      </c>
      <c r="G917">
        <v>5.5869203059999997E-2</v>
      </c>
      <c r="H917">
        <v>0.12678879500000001</v>
      </c>
      <c r="I917">
        <v>0.3487179279</v>
      </c>
      <c r="J917">
        <v>3.4148398789999999E-2</v>
      </c>
      <c r="K917">
        <v>0</v>
      </c>
    </row>
    <row r="918" spans="1:11" x14ac:dyDescent="0.25">
      <c r="A918">
        <v>18.34</v>
      </c>
      <c r="B918">
        <v>0</v>
      </c>
      <c r="C918">
        <v>0</v>
      </c>
      <c r="D918">
        <v>-1.1204183100000001E-4</v>
      </c>
      <c r="E918" s="1">
        <v>2.5510787960000001E-5</v>
      </c>
      <c r="F918">
        <v>0.17399623989999999</v>
      </c>
      <c r="G918">
        <v>-8.4522794930000002E-3</v>
      </c>
      <c r="H918">
        <v>0.48185849190000002</v>
      </c>
      <c r="I918">
        <v>0.10081535580000001</v>
      </c>
      <c r="J918">
        <v>3.4148398789999999E-2</v>
      </c>
      <c r="K918">
        <v>0</v>
      </c>
    </row>
    <row r="919" spans="1:11" x14ac:dyDescent="0.25">
      <c r="A919">
        <v>18.36</v>
      </c>
      <c r="B919">
        <v>0</v>
      </c>
      <c r="C919">
        <v>0</v>
      </c>
      <c r="D919" s="1">
        <v>6.3557177780000006E-5</v>
      </c>
      <c r="E919">
        <v>-2.0432472230000001E-4</v>
      </c>
      <c r="F919">
        <v>1.232635044E-2</v>
      </c>
      <c r="G919">
        <v>4.251541197E-2</v>
      </c>
      <c r="H919">
        <v>0.24654006959999999</v>
      </c>
      <c r="I919">
        <v>0.76709711550000004</v>
      </c>
      <c r="J919">
        <v>2.9858399179999998E-2</v>
      </c>
      <c r="K919">
        <v>0</v>
      </c>
    </row>
    <row r="920" spans="1:11" x14ac:dyDescent="0.25">
      <c r="A920">
        <v>18.38</v>
      </c>
      <c r="B920">
        <v>0</v>
      </c>
      <c r="C920">
        <v>0</v>
      </c>
      <c r="D920">
        <v>-2.4241209029999999E-4</v>
      </c>
      <c r="E920">
        <v>-1.3473629949999999E-4</v>
      </c>
      <c r="F920" s="1">
        <v>7.534958422E-5</v>
      </c>
      <c r="G920">
        <v>5.78257665E-2</v>
      </c>
      <c r="H920">
        <v>5.7406663890000001E-2</v>
      </c>
      <c r="I920">
        <v>-0.24082809690000001</v>
      </c>
      <c r="J920">
        <v>3.4148398789999999E-2</v>
      </c>
      <c r="K920">
        <v>0</v>
      </c>
    </row>
    <row r="921" spans="1:11" x14ac:dyDescent="0.25">
      <c r="A921">
        <v>18.399999999999999</v>
      </c>
      <c r="B921">
        <v>0</v>
      </c>
      <c r="C921">
        <v>0</v>
      </c>
      <c r="D921">
        <v>-4.6883523459999998E-4</v>
      </c>
      <c r="E921" s="1">
        <v>-5.1438808440000001E-5</v>
      </c>
      <c r="F921">
        <v>0.21532939370000001</v>
      </c>
      <c r="G921">
        <v>2.4265423420000001E-2</v>
      </c>
      <c r="H921">
        <v>0.2320256829</v>
      </c>
      <c r="I921">
        <v>0.23952382799999999</v>
      </c>
      <c r="J921">
        <v>3.4148398789999999E-2</v>
      </c>
      <c r="K921">
        <v>0</v>
      </c>
    </row>
    <row r="922" spans="1:11" x14ac:dyDescent="0.25">
      <c r="A922">
        <v>18.420000000000002</v>
      </c>
      <c r="B922">
        <v>0</v>
      </c>
      <c r="C922">
        <v>0</v>
      </c>
      <c r="D922">
        <v>-4.0050968530000003E-4</v>
      </c>
      <c r="E922" s="1">
        <v>6.8217515949999997E-5</v>
      </c>
      <c r="F922">
        <v>0.2679356933</v>
      </c>
      <c r="G922">
        <v>-1.505266689E-2</v>
      </c>
      <c r="H922">
        <v>0.2141916156</v>
      </c>
      <c r="I922">
        <v>-0.56117641929999995</v>
      </c>
      <c r="J922">
        <v>3.4148398789999999E-2</v>
      </c>
      <c r="K922">
        <v>0</v>
      </c>
    </row>
    <row r="923" spans="1:11" x14ac:dyDescent="0.25">
      <c r="A923">
        <v>18.440000000000001</v>
      </c>
      <c r="B923">
        <v>0</v>
      </c>
      <c r="C923">
        <v>0</v>
      </c>
      <c r="D923">
        <v>-2.6165694000000001E-4</v>
      </c>
      <c r="E923">
        <v>-3.5861134530000002E-4</v>
      </c>
      <c r="F923">
        <v>0.16624352340000001</v>
      </c>
      <c r="G923">
        <v>5.213367939E-2</v>
      </c>
      <c r="H923">
        <v>0.37280172109999998</v>
      </c>
      <c r="I923">
        <v>-0.1041684747</v>
      </c>
      <c r="J923">
        <v>3.4148398789999999E-2</v>
      </c>
      <c r="K923">
        <v>0</v>
      </c>
    </row>
    <row r="924" spans="1:11" x14ac:dyDescent="0.25">
      <c r="A924">
        <v>18.46</v>
      </c>
      <c r="B924">
        <v>0</v>
      </c>
      <c r="C924">
        <v>0</v>
      </c>
      <c r="D924">
        <v>-2.1607801320000001E-4</v>
      </c>
      <c r="E924">
        <v>-6.2571465970000001E-4</v>
      </c>
      <c r="F924">
        <v>0.1430291682</v>
      </c>
      <c r="G924">
        <v>0.1504994184</v>
      </c>
      <c r="H924">
        <v>0.35331428050000002</v>
      </c>
      <c r="I924">
        <v>1.061038613</v>
      </c>
      <c r="J924">
        <v>3.4148398789999999E-2</v>
      </c>
      <c r="K924">
        <v>0</v>
      </c>
    </row>
    <row r="925" spans="1:11" x14ac:dyDescent="0.25">
      <c r="A925">
        <v>18.48</v>
      </c>
      <c r="B925">
        <v>0</v>
      </c>
      <c r="C925">
        <v>0</v>
      </c>
      <c r="D925">
        <v>-1.4550238850000001E-4</v>
      </c>
      <c r="E925">
        <v>-6.654262543E-4</v>
      </c>
      <c r="F925">
        <v>8.2024917010000004E-2</v>
      </c>
      <c r="G925">
        <v>0.16725496949999999</v>
      </c>
      <c r="H925">
        <v>-5.6809782980000003E-3</v>
      </c>
      <c r="I925">
        <v>0.36448752880000002</v>
      </c>
      <c r="J925">
        <v>3.4148398789999999E-2</v>
      </c>
      <c r="K925">
        <v>0</v>
      </c>
    </row>
    <row r="926" spans="1:11" x14ac:dyDescent="0.25">
      <c r="A926">
        <v>18.5</v>
      </c>
      <c r="B926">
        <v>0</v>
      </c>
      <c r="C926">
        <v>0</v>
      </c>
      <c r="D926">
        <v>-6.3711404799999996E-4</v>
      </c>
      <c r="E926">
        <v>-1.091271639E-3</v>
      </c>
      <c r="F926">
        <v>0.19159376619999999</v>
      </c>
      <c r="G926">
        <v>0.24107334020000001</v>
      </c>
      <c r="H926">
        <v>0.25286275149999998</v>
      </c>
      <c r="I926">
        <v>-0.3116025925</v>
      </c>
      <c r="J926">
        <v>3.4148398789999999E-2</v>
      </c>
      <c r="K926">
        <v>0</v>
      </c>
    </row>
    <row r="927" spans="1:11" x14ac:dyDescent="0.25">
      <c r="A927">
        <v>18.52</v>
      </c>
      <c r="B927">
        <v>0</v>
      </c>
      <c r="C927">
        <v>0</v>
      </c>
      <c r="D927">
        <v>-5.7101249689999996E-4</v>
      </c>
      <c r="E927">
        <v>-1.5961229799999999E-3</v>
      </c>
      <c r="F927">
        <v>0.37107363339999999</v>
      </c>
      <c r="G927">
        <v>0.41114157439999999</v>
      </c>
      <c r="H927">
        <v>-0.14098420740000001</v>
      </c>
      <c r="I927">
        <v>0.81506061549999997</v>
      </c>
      <c r="J927">
        <v>3.4148398789999999E-2</v>
      </c>
      <c r="K927">
        <v>0</v>
      </c>
    </row>
    <row r="928" spans="1:11" x14ac:dyDescent="0.25">
      <c r="A928">
        <v>18.54</v>
      </c>
      <c r="B928">
        <v>0</v>
      </c>
      <c r="C928">
        <v>0</v>
      </c>
      <c r="D928">
        <v>-2.5199353689999999E-4</v>
      </c>
      <c r="E928">
        <v>-1.568108797E-3</v>
      </c>
      <c r="F928">
        <v>0.22078493239999999</v>
      </c>
      <c r="G928">
        <v>0.42069786790000002</v>
      </c>
      <c r="H928">
        <v>4.8946142200000002E-3</v>
      </c>
      <c r="I928">
        <v>0.13142156599999999</v>
      </c>
      <c r="J928">
        <v>3.4148398789999999E-2</v>
      </c>
      <c r="K928">
        <v>0</v>
      </c>
    </row>
    <row r="929" spans="1:11" x14ac:dyDescent="0.25">
      <c r="A929">
        <v>18.559999999999999</v>
      </c>
      <c r="B929">
        <v>0</v>
      </c>
      <c r="C929">
        <v>0</v>
      </c>
      <c r="D929">
        <v>-4.6566501260000002E-4</v>
      </c>
      <c r="E929">
        <v>-1.742988825E-3</v>
      </c>
      <c r="F929">
        <v>0.1356174648</v>
      </c>
      <c r="G929">
        <v>0.4616721869</v>
      </c>
      <c r="H929">
        <v>7.3942601679999997E-2</v>
      </c>
      <c r="I929">
        <v>-0.18881630899999999</v>
      </c>
      <c r="J929">
        <v>3.4148398789999999E-2</v>
      </c>
      <c r="K929">
        <v>0</v>
      </c>
    </row>
    <row r="930" spans="1:11" x14ac:dyDescent="0.25">
      <c r="A930">
        <v>18.579999999999998</v>
      </c>
      <c r="B930">
        <v>0</v>
      </c>
      <c r="C930">
        <v>0</v>
      </c>
      <c r="D930">
        <v>-7.429122925E-4</v>
      </c>
      <c r="E930">
        <v>-1.7803907390000001E-3</v>
      </c>
      <c r="F930">
        <v>0.34845343229999998</v>
      </c>
      <c r="G930">
        <v>0.50089985130000003</v>
      </c>
      <c r="H930">
        <v>0.25514042380000002</v>
      </c>
      <c r="I930">
        <v>0.69993114469999995</v>
      </c>
      <c r="J930">
        <v>3.4148398789999999E-2</v>
      </c>
      <c r="K930">
        <v>0</v>
      </c>
    </row>
    <row r="931" spans="1:11" x14ac:dyDescent="0.25">
      <c r="A931">
        <v>18.600000000000001</v>
      </c>
      <c r="B931">
        <v>0</v>
      </c>
      <c r="C931">
        <v>0</v>
      </c>
      <c r="D931">
        <v>-4.3646991250000002E-4</v>
      </c>
      <c r="E931">
        <v>-1.4680922030000001E-3</v>
      </c>
      <c r="F931">
        <v>0.36411365870000001</v>
      </c>
      <c r="G931">
        <v>0.42119929189999999</v>
      </c>
      <c r="H931">
        <v>0.53009277580000003</v>
      </c>
      <c r="I931">
        <v>0.89690172670000001</v>
      </c>
      <c r="J931">
        <v>3.0029999089999999E-2</v>
      </c>
      <c r="K931">
        <v>0</v>
      </c>
    </row>
    <row r="932" spans="1:11" x14ac:dyDescent="0.25">
      <c r="A932">
        <v>18.62</v>
      </c>
      <c r="B932">
        <v>0</v>
      </c>
      <c r="C932">
        <v>0</v>
      </c>
      <c r="D932">
        <v>-1.0041892530000001E-4</v>
      </c>
      <c r="E932">
        <v>-1.1833012099999999E-3</v>
      </c>
      <c r="F932">
        <v>0.124662593</v>
      </c>
      <c r="G932">
        <v>0.34283152220000002</v>
      </c>
      <c r="H932">
        <v>4.9941658969999997E-2</v>
      </c>
      <c r="I932">
        <v>-2.1487832070000001E-2</v>
      </c>
      <c r="J932">
        <v>3.4148398789999999E-2</v>
      </c>
      <c r="K932">
        <v>0</v>
      </c>
    </row>
    <row r="933" spans="1:11" x14ac:dyDescent="0.25">
      <c r="A933">
        <v>18.64</v>
      </c>
      <c r="B933">
        <v>0</v>
      </c>
      <c r="C933">
        <v>0</v>
      </c>
      <c r="D933">
        <v>-3.2403320070000001E-4</v>
      </c>
      <c r="E933">
        <v>-1.0772794489999999E-3</v>
      </c>
      <c r="F933">
        <v>0.127343446</v>
      </c>
      <c r="G933">
        <v>0.26936560869999998</v>
      </c>
      <c r="H933">
        <v>-0.12938478589999999</v>
      </c>
      <c r="I933">
        <v>-0.19847002629999999</v>
      </c>
      <c r="J933">
        <v>3.4148398789999999E-2</v>
      </c>
      <c r="K933">
        <v>0</v>
      </c>
    </row>
    <row r="934" spans="1:11" x14ac:dyDescent="0.25">
      <c r="A934">
        <v>18.66</v>
      </c>
      <c r="B934">
        <v>0</v>
      </c>
      <c r="C934">
        <v>0</v>
      </c>
      <c r="D934">
        <v>-4.3538957830000001E-4</v>
      </c>
      <c r="E934">
        <v>-1.1712908739999999E-3</v>
      </c>
      <c r="F934">
        <v>0.17371571059999999</v>
      </c>
      <c r="G934">
        <v>0.33852928879999999</v>
      </c>
      <c r="H934">
        <v>0.10931861399999999</v>
      </c>
      <c r="I934">
        <v>0.39258551600000002</v>
      </c>
      <c r="J934">
        <v>3.4148398789999999E-2</v>
      </c>
      <c r="K934">
        <v>0</v>
      </c>
    </row>
    <row r="935" spans="1:11" x14ac:dyDescent="0.25">
      <c r="A935">
        <v>18.68</v>
      </c>
      <c r="B935">
        <v>0</v>
      </c>
      <c r="C935">
        <v>0</v>
      </c>
      <c r="D935">
        <v>-5.7334452869999995E-4</v>
      </c>
      <c r="E935">
        <v>-9.6949934959999996E-4</v>
      </c>
      <c r="F935">
        <v>0.30704164509999998</v>
      </c>
      <c r="G935">
        <v>0.28390532730000001</v>
      </c>
      <c r="H935">
        <v>4.5914053920000003E-2</v>
      </c>
      <c r="I935">
        <v>0.19848668580000001</v>
      </c>
      <c r="J935">
        <v>3.4148398789999999E-2</v>
      </c>
      <c r="K935">
        <v>0</v>
      </c>
    </row>
    <row r="936" spans="1:11" x14ac:dyDescent="0.25">
      <c r="A936">
        <v>18.7</v>
      </c>
      <c r="B936">
        <v>0</v>
      </c>
      <c r="C936">
        <v>0</v>
      </c>
      <c r="D936">
        <v>-4.5748054979999998E-4</v>
      </c>
      <c r="E936">
        <v>-7.3648989200000002E-4</v>
      </c>
      <c r="F936">
        <v>0.28097835180000003</v>
      </c>
      <c r="G936">
        <v>0.21898445489999999</v>
      </c>
      <c r="H936">
        <v>-5.9282779689999996E-4</v>
      </c>
      <c r="I936">
        <v>-7.2734951970000001E-3</v>
      </c>
      <c r="J936">
        <v>3.4148398789999999E-2</v>
      </c>
      <c r="K936">
        <v>0</v>
      </c>
    </row>
    <row r="937" spans="1:11" x14ac:dyDescent="0.25">
      <c r="A937">
        <v>18.72</v>
      </c>
      <c r="B937">
        <v>0</v>
      </c>
      <c r="C937">
        <v>0</v>
      </c>
      <c r="D937">
        <v>-5.1318109040000002E-4</v>
      </c>
      <c r="E937">
        <v>-5.2636861799999996E-4</v>
      </c>
      <c r="F937">
        <v>0.27486371990000003</v>
      </c>
      <c r="G937">
        <v>0.14943298699999999</v>
      </c>
      <c r="H937">
        <v>-7.9924046989999997E-2</v>
      </c>
      <c r="I937">
        <v>-8.7181627750000004E-2</v>
      </c>
      <c r="J937">
        <v>3.0029999089999999E-2</v>
      </c>
      <c r="K937">
        <v>0</v>
      </c>
    </row>
    <row r="938" spans="1:11" x14ac:dyDescent="0.25">
      <c r="A938">
        <v>18.739999999999998</v>
      </c>
      <c r="B938">
        <v>0</v>
      </c>
      <c r="C938">
        <v>0</v>
      </c>
      <c r="D938">
        <v>-3.0127167699999999E-4</v>
      </c>
      <c r="E938">
        <v>-7.5307488440000002E-4</v>
      </c>
      <c r="F938">
        <v>0.23032137750000001</v>
      </c>
      <c r="G938">
        <v>0.19468075039999999</v>
      </c>
      <c r="H938">
        <v>-3.2288551329999998E-2</v>
      </c>
      <c r="I938">
        <v>-0.32373568419999998</v>
      </c>
      <c r="J938">
        <v>3.4148398789999999E-2</v>
      </c>
      <c r="K938">
        <v>0</v>
      </c>
    </row>
    <row r="939" spans="1:11" x14ac:dyDescent="0.25">
      <c r="A939">
        <v>18.760000000000002</v>
      </c>
      <c r="B939">
        <v>0</v>
      </c>
      <c r="C939">
        <v>0</v>
      </c>
      <c r="D939">
        <v>-3.3723562959999998E-4</v>
      </c>
      <c r="E939">
        <v>-8.6405873300000001E-4</v>
      </c>
      <c r="F939">
        <v>0.14923880989999999</v>
      </c>
      <c r="G939">
        <v>0.22424378989999999</v>
      </c>
      <c r="H939">
        <v>2.386957407E-2</v>
      </c>
      <c r="I939">
        <v>-0.6872404218</v>
      </c>
      <c r="J939">
        <v>3.4148398789999999E-2</v>
      </c>
      <c r="K939">
        <v>0</v>
      </c>
    </row>
    <row r="940" spans="1:11" x14ac:dyDescent="0.25">
      <c r="A940">
        <v>18.78</v>
      </c>
      <c r="B940">
        <v>0</v>
      </c>
      <c r="C940">
        <v>0</v>
      </c>
      <c r="D940">
        <v>-4.6367943290000002E-4</v>
      </c>
      <c r="E940">
        <v>-9.6702575679999999E-4</v>
      </c>
      <c r="F940">
        <v>0.2380023748</v>
      </c>
      <c r="G940">
        <v>0.26139605049999998</v>
      </c>
      <c r="H940">
        <v>0.3776840568</v>
      </c>
      <c r="I940">
        <v>0.35260486600000002</v>
      </c>
      <c r="J940">
        <v>3.0029999089999999E-2</v>
      </c>
      <c r="K940">
        <v>0</v>
      </c>
    </row>
    <row r="941" spans="1:11" x14ac:dyDescent="0.25">
      <c r="A941">
        <v>18.8</v>
      </c>
      <c r="B941">
        <v>0</v>
      </c>
      <c r="C941">
        <v>0</v>
      </c>
      <c r="D941">
        <v>-3.223121166E-4</v>
      </c>
      <c r="E941">
        <v>-9.2943012709999998E-4</v>
      </c>
      <c r="F941">
        <v>0.2353717089</v>
      </c>
      <c r="G941">
        <v>0.24757425490000001</v>
      </c>
      <c r="H941">
        <v>-1.5815079209999999E-2</v>
      </c>
      <c r="I941">
        <v>0.10758477449999999</v>
      </c>
      <c r="J941">
        <v>3.4148398789999999E-2</v>
      </c>
      <c r="K941">
        <v>0</v>
      </c>
    </row>
    <row r="942" spans="1:11" x14ac:dyDescent="0.25">
      <c r="A942">
        <v>18.82</v>
      </c>
      <c r="B942">
        <v>0</v>
      </c>
      <c r="C942">
        <v>0</v>
      </c>
      <c r="D942" s="1">
        <v>-2.852827311E-5</v>
      </c>
      <c r="E942">
        <v>-9.7444653510000002E-4</v>
      </c>
      <c r="F942">
        <v>9.4949096440000005E-2</v>
      </c>
      <c r="G942">
        <v>0.265299648</v>
      </c>
      <c r="H942">
        <v>0.28165608640000001</v>
      </c>
      <c r="I942">
        <v>0.53205072880000004</v>
      </c>
      <c r="J942">
        <v>3.4148398789999999E-2</v>
      </c>
      <c r="K942">
        <v>0</v>
      </c>
    </row>
    <row r="943" spans="1:11" x14ac:dyDescent="0.25">
      <c r="A943">
        <v>18.84</v>
      </c>
      <c r="B943">
        <v>0</v>
      </c>
      <c r="C943">
        <v>0</v>
      </c>
      <c r="D943" s="1">
        <v>-4.7929584980000002E-5</v>
      </c>
      <c r="E943">
        <v>-9.718686342E-4</v>
      </c>
      <c r="F943">
        <v>-8.2934685050000002E-3</v>
      </c>
      <c r="G943">
        <v>0.26087149980000002</v>
      </c>
      <c r="H943">
        <v>-0.16486176850000001</v>
      </c>
      <c r="I943">
        <v>0.35032093520000002</v>
      </c>
      <c r="J943">
        <v>3.0029999089999999E-2</v>
      </c>
      <c r="K943">
        <v>0</v>
      </c>
    </row>
    <row r="944" spans="1:11" x14ac:dyDescent="0.25">
      <c r="A944">
        <v>18.86</v>
      </c>
      <c r="B944">
        <v>0</v>
      </c>
      <c r="C944">
        <v>0</v>
      </c>
      <c r="D944" s="1">
        <v>1.2710690500000001E-5</v>
      </c>
      <c r="E944">
        <v>-1.2334585190000001E-3</v>
      </c>
      <c r="F944">
        <v>2.5885639710000002E-2</v>
      </c>
      <c r="G944">
        <v>0.31724241380000001</v>
      </c>
      <c r="H944">
        <v>-0.1871524453</v>
      </c>
      <c r="I944">
        <v>-0.5676525831</v>
      </c>
      <c r="J944">
        <v>3.4148398789999999E-2</v>
      </c>
      <c r="K944">
        <v>0</v>
      </c>
    </row>
    <row r="945" spans="1:11" x14ac:dyDescent="0.25">
      <c r="A945">
        <v>18.88</v>
      </c>
      <c r="B945">
        <v>0</v>
      </c>
      <c r="C945">
        <v>0</v>
      </c>
      <c r="D945" s="1">
        <v>6.038695574E-5</v>
      </c>
      <c r="E945">
        <v>-1.3806819920000001E-3</v>
      </c>
      <c r="F945">
        <v>-2.781759948E-2</v>
      </c>
      <c r="G945">
        <v>0.3568736911</v>
      </c>
      <c r="H945">
        <v>5.2260994909999997E-2</v>
      </c>
      <c r="I945">
        <v>0.72669315339999996</v>
      </c>
      <c r="J945">
        <v>2.9858399179999998E-2</v>
      </c>
      <c r="K945">
        <v>0</v>
      </c>
    </row>
    <row r="946" spans="1:11" x14ac:dyDescent="0.25">
      <c r="A946">
        <v>18.899999999999999</v>
      </c>
      <c r="B946">
        <v>0</v>
      </c>
      <c r="C946">
        <v>0</v>
      </c>
      <c r="D946" s="1">
        <v>1.340359449E-5</v>
      </c>
      <c r="E946">
        <v>-9.3597173689999996E-4</v>
      </c>
      <c r="F946">
        <v>-4.0731094779999999E-3</v>
      </c>
      <c r="G946">
        <v>0.31373760099999998</v>
      </c>
      <c r="H946">
        <v>0.42046308519999998</v>
      </c>
      <c r="I946">
        <v>-0.30761384959999999</v>
      </c>
      <c r="J946">
        <v>3.0029999089999999E-2</v>
      </c>
      <c r="K946">
        <v>0</v>
      </c>
    </row>
    <row r="947" spans="1:11" x14ac:dyDescent="0.25">
      <c r="A947">
        <v>18.920000000000002</v>
      </c>
      <c r="B947">
        <v>0</v>
      </c>
      <c r="C947">
        <v>0</v>
      </c>
      <c r="D947">
        <v>1.955479383E-4</v>
      </c>
      <c r="E947">
        <v>-3.4603476519999999E-4</v>
      </c>
      <c r="F947">
        <v>-4.5577432959999997E-2</v>
      </c>
      <c r="G947">
        <v>0.1160035655</v>
      </c>
      <c r="H947">
        <v>0.25721037390000001</v>
      </c>
      <c r="I947">
        <v>8.4262251849999997E-2</v>
      </c>
      <c r="J947">
        <v>3.4148398789999999E-2</v>
      </c>
      <c r="K947">
        <v>0</v>
      </c>
    </row>
    <row r="948" spans="1:11" x14ac:dyDescent="0.25">
      <c r="A948">
        <v>18.940000000000001</v>
      </c>
      <c r="B948">
        <v>0</v>
      </c>
      <c r="C948">
        <v>0</v>
      </c>
      <c r="D948">
        <v>5.3415447470000002E-4</v>
      </c>
      <c r="E948">
        <v>-4.6311318869999998E-4</v>
      </c>
      <c r="F948">
        <v>-0.20095898209999999</v>
      </c>
      <c r="G948">
        <v>8.3285100759999994E-2</v>
      </c>
      <c r="H948">
        <v>0.1176481843</v>
      </c>
      <c r="I948">
        <v>0.4468692541</v>
      </c>
      <c r="J948">
        <v>3.4148398789999999E-2</v>
      </c>
      <c r="K948">
        <v>0</v>
      </c>
    </row>
    <row r="949" spans="1:11" x14ac:dyDescent="0.25">
      <c r="A949">
        <v>18.96</v>
      </c>
      <c r="B949">
        <v>0</v>
      </c>
      <c r="C949">
        <v>0</v>
      </c>
      <c r="D949">
        <v>3.3856183289999997E-4</v>
      </c>
      <c r="E949">
        <v>-1.177474856E-3</v>
      </c>
      <c r="F949">
        <v>-0.29464003439999997</v>
      </c>
      <c r="G949">
        <v>0.2761897445</v>
      </c>
      <c r="H949">
        <v>1.586151123E-2</v>
      </c>
      <c r="I949">
        <v>0.1551980972</v>
      </c>
      <c r="J949">
        <v>3.0029999089999999E-2</v>
      </c>
      <c r="K949">
        <v>0</v>
      </c>
    </row>
    <row r="950" spans="1:11" x14ac:dyDescent="0.25">
      <c r="A950">
        <v>18.98</v>
      </c>
      <c r="B950">
        <v>0</v>
      </c>
      <c r="C950">
        <v>0</v>
      </c>
      <c r="D950">
        <v>-3.2897666099999999E-4</v>
      </c>
      <c r="E950">
        <v>-1.3342648739999999E-3</v>
      </c>
      <c r="F950">
        <v>-4.9435894940000003E-2</v>
      </c>
      <c r="G950">
        <v>0.34727361800000001</v>
      </c>
      <c r="H950">
        <v>0.1170758009</v>
      </c>
      <c r="I950">
        <v>1.0606000419999999</v>
      </c>
      <c r="J950">
        <v>3.4148398789999999E-2</v>
      </c>
      <c r="K950">
        <v>0</v>
      </c>
    </row>
    <row r="951" spans="1:11" x14ac:dyDescent="0.25">
      <c r="A951">
        <v>19</v>
      </c>
      <c r="B951">
        <v>0</v>
      </c>
      <c r="C951">
        <v>0</v>
      </c>
      <c r="D951">
        <v>-8.2195177670000002E-4</v>
      </c>
      <c r="E951">
        <v>-1.051008701E-3</v>
      </c>
      <c r="F951">
        <v>0.34347319599999998</v>
      </c>
      <c r="G951">
        <v>0.31923741100000003</v>
      </c>
      <c r="H951">
        <v>-3.733298182E-2</v>
      </c>
      <c r="I951">
        <v>1.4246119260000001</v>
      </c>
      <c r="J951">
        <v>3.0029999089999999E-2</v>
      </c>
      <c r="K951">
        <v>0</v>
      </c>
    </row>
    <row r="952" spans="1:11" x14ac:dyDescent="0.25">
      <c r="A952">
        <v>19.02</v>
      </c>
      <c r="B952">
        <v>0</v>
      </c>
      <c r="C952">
        <v>0</v>
      </c>
      <c r="D952">
        <v>-5.7163089510000003E-4</v>
      </c>
      <c r="E952">
        <v>-5.7598948480000001E-4</v>
      </c>
      <c r="F952">
        <v>0.44513559339999997</v>
      </c>
      <c r="G952">
        <v>0.15558440979999999</v>
      </c>
      <c r="H952">
        <v>0.28974461559999998</v>
      </c>
      <c r="I952">
        <v>-6.2687516210000002E-2</v>
      </c>
      <c r="J952">
        <v>3.4148398789999999E-2</v>
      </c>
      <c r="K952">
        <v>0</v>
      </c>
    </row>
    <row r="953" spans="1:11" x14ac:dyDescent="0.25">
      <c r="A953">
        <v>19.04</v>
      </c>
      <c r="B953">
        <v>0</v>
      </c>
      <c r="C953">
        <v>0</v>
      </c>
      <c r="D953">
        <v>-1.2861192230000001E-4</v>
      </c>
      <c r="E953">
        <v>-5.9410929680000005E-4</v>
      </c>
      <c r="F953">
        <v>0.1504470557</v>
      </c>
      <c r="G953">
        <v>0.15843510629999999</v>
      </c>
      <c r="H953">
        <v>4.9186944960000001E-3</v>
      </c>
      <c r="I953">
        <v>0.44002401829999999</v>
      </c>
      <c r="J953">
        <v>3.4148398789999999E-2</v>
      </c>
      <c r="K953">
        <v>0</v>
      </c>
    </row>
    <row r="954" spans="1:11" x14ac:dyDescent="0.25">
      <c r="A954">
        <v>19.059999999999999</v>
      </c>
      <c r="B954">
        <v>0</v>
      </c>
      <c r="C954">
        <v>0</v>
      </c>
      <c r="D954">
        <v>-5.4256245489999995E-4</v>
      </c>
      <c r="E954">
        <v>-9.2476606369999996E-4</v>
      </c>
      <c r="F954">
        <v>9.2459365730000007E-2</v>
      </c>
      <c r="G954">
        <v>0.2455459237</v>
      </c>
      <c r="H954">
        <v>1.5938758850000002E-2</v>
      </c>
      <c r="I954">
        <v>0.43331217770000002</v>
      </c>
      <c r="J954">
        <v>3.4148398789999999E-2</v>
      </c>
      <c r="K954">
        <v>0</v>
      </c>
    </row>
    <row r="955" spans="1:11" x14ac:dyDescent="0.25">
      <c r="A955">
        <v>19.079999999999998</v>
      </c>
      <c r="B955">
        <v>0</v>
      </c>
      <c r="C955">
        <v>0</v>
      </c>
      <c r="D955">
        <v>-9.1238319870000004E-4</v>
      </c>
      <c r="E955">
        <v>-1.368686557E-3</v>
      </c>
      <c r="F955">
        <v>0.39810976390000002</v>
      </c>
      <c r="G955">
        <v>0.3498784304</v>
      </c>
      <c r="H955">
        <v>0.1126585603</v>
      </c>
      <c r="I955">
        <v>0.66610169409999997</v>
      </c>
      <c r="J955">
        <v>3.4148398789999999E-2</v>
      </c>
      <c r="K955">
        <v>0</v>
      </c>
    </row>
    <row r="956" spans="1:11" x14ac:dyDescent="0.25">
      <c r="A956">
        <v>19.100000000000001</v>
      </c>
      <c r="B956">
        <v>0</v>
      </c>
      <c r="C956">
        <v>0</v>
      </c>
      <c r="D956">
        <v>-6.5031647680000005E-4</v>
      </c>
      <c r="E956">
        <v>-1.9876956940000001E-3</v>
      </c>
      <c r="F956">
        <v>0.52262854579999996</v>
      </c>
      <c r="G956">
        <v>0.52895879749999997</v>
      </c>
      <c r="H956">
        <v>-7.2155952450000005E-2</v>
      </c>
      <c r="I956">
        <v>0.40673160549999998</v>
      </c>
      <c r="J956">
        <v>3.0029999089999999E-2</v>
      </c>
      <c r="K956">
        <v>0</v>
      </c>
    </row>
    <row r="957" spans="1:11" x14ac:dyDescent="0.25">
      <c r="A957">
        <v>19.12</v>
      </c>
      <c r="B957">
        <v>0</v>
      </c>
      <c r="C957">
        <v>0</v>
      </c>
      <c r="D957">
        <v>-1.417696476E-4</v>
      </c>
      <c r="E957">
        <v>-1.4646053310000001E-3</v>
      </c>
      <c r="F957">
        <v>0.2361817658</v>
      </c>
      <c r="G957">
        <v>0.45890986919999999</v>
      </c>
      <c r="H957">
        <v>-3.3049672840000002E-2</v>
      </c>
      <c r="I957">
        <v>9.3049287800000005E-2</v>
      </c>
      <c r="J957">
        <v>3.4148398789999999E-2</v>
      </c>
      <c r="K957">
        <v>0</v>
      </c>
    </row>
    <row r="958" spans="1:11" x14ac:dyDescent="0.25">
      <c r="A958">
        <v>19.14</v>
      </c>
      <c r="B958">
        <v>0</v>
      </c>
      <c r="C958">
        <v>0</v>
      </c>
      <c r="D958">
        <v>-2.81445682E-4</v>
      </c>
      <c r="E958">
        <v>-6.8648159499999997E-4</v>
      </c>
      <c r="F958">
        <v>4.8301830890000001E-2</v>
      </c>
      <c r="G958">
        <v>0.24893298750000001</v>
      </c>
      <c r="H958">
        <v>3.5399377349999997E-2</v>
      </c>
      <c r="I958">
        <v>0.21890324350000001</v>
      </c>
      <c r="J958">
        <v>3.4148398789999999E-2</v>
      </c>
      <c r="K958">
        <v>0</v>
      </c>
    </row>
    <row r="959" spans="1:11" x14ac:dyDescent="0.25">
      <c r="A959">
        <v>19.16</v>
      </c>
      <c r="B959">
        <v>0</v>
      </c>
      <c r="C959">
        <v>0</v>
      </c>
      <c r="D959">
        <v>-4.0493533019999998E-4</v>
      </c>
      <c r="E959">
        <v>-3.2737851140000001E-4</v>
      </c>
      <c r="F959">
        <v>0.23924916979999999</v>
      </c>
      <c r="G959">
        <v>8.9732468130000007E-2</v>
      </c>
      <c r="H959">
        <v>-8.2188129430000006E-2</v>
      </c>
      <c r="I959">
        <v>-0.10956424469999999</v>
      </c>
      <c r="J959">
        <v>3.4148398789999999E-2</v>
      </c>
      <c r="K959">
        <v>0</v>
      </c>
    </row>
    <row r="960" spans="1:11" x14ac:dyDescent="0.25">
      <c r="A960">
        <v>19.18</v>
      </c>
      <c r="B960">
        <v>0</v>
      </c>
      <c r="C960">
        <v>0</v>
      </c>
      <c r="D960" s="1">
        <v>5.2228569979999997E-6</v>
      </c>
      <c r="E960">
        <v>-8.9630484580000003E-4</v>
      </c>
      <c r="F960">
        <v>0.11827640239999999</v>
      </c>
      <c r="G960">
        <v>0.205837667</v>
      </c>
      <c r="H960">
        <v>0.1036853194</v>
      </c>
      <c r="I960">
        <v>0.51359820369999998</v>
      </c>
      <c r="J960">
        <v>3.4148398789999999E-2</v>
      </c>
      <c r="K960">
        <v>0</v>
      </c>
    </row>
    <row r="961" spans="1:11" x14ac:dyDescent="0.25">
      <c r="A961">
        <v>19.2</v>
      </c>
      <c r="B961">
        <v>0</v>
      </c>
      <c r="C961">
        <v>0</v>
      </c>
      <c r="D961">
        <v>-4.2078644039999998E-4</v>
      </c>
      <c r="E961">
        <v>-9.0713798999999997E-4</v>
      </c>
      <c r="F961">
        <v>1.40113458E-2</v>
      </c>
      <c r="G961">
        <v>0.27981746200000002</v>
      </c>
      <c r="H961">
        <v>0.2148398161</v>
      </c>
      <c r="I961">
        <v>0.33197188379999998</v>
      </c>
      <c r="J961">
        <v>3.0029999089999999E-2</v>
      </c>
      <c r="K961">
        <v>0</v>
      </c>
    </row>
    <row r="962" spans="1:11" x14ac:dyDescent="0.25">
      <c r="A962">
        <v>19.22</v>
      </c>
      <c r="B962">
        <v>0</v>
      </c>
      <c r="C962">
        <v>0</v>
      </c>
      <c r="D962">
        <v>-5.7930126789999998E-4</v>
      </c>
      <c r="E962">
        <v>-4.4201314450000002E-4</v>
      </c>
      <c r="F962">
        <v>0.36999613050000002</v>
      </c>
      <c r="G962">
        <v>0.14031279090000001</v>
      </c>
      <c r="H962">
        <v>0.1315900683</v>
      </c>
      <c r="I962">
        <v>-7.3226809500000004E-2</v>
      </c>
      <c r="J962">
        <v>3.4148398789999999E-2</v>
      </c>
      <c r="K962">
        <v>0</v>
      </c>
    </row>
    <row r="963" spans="1:11" x14ac:dyDescent="0.25">
      <c r="A963">
        <v>19.239999999999998</v>
      </c>
      <c r="B963">
        <v>0</v>
      </c>
      <c r="C963">
        <v>0</v>
      </c>
      <c r="D963">
        <v>2.075210214E-4</v>
      </c>
      <c r="E963">
        <v>-4.601478577E-4</v>
      </c>
      <c r="F963">
        <v>0.1244550943</v>
      </c>
      <c r="G963">
        <v>0.1215988845</v>
      </c>
      <c r="H963">
        <v>0.1036809087</v>
      </c>
      <c r="I963">
        <v>0.75004231929999998</v>
      </c>
      <c r="J963">
        <v>3.4148398789999999E-2</v>
      </c>
      <c r="K963">
        <v>0</v>
      </c>
    </row>
    <row r="964" spans="1:11" x14ac:dyDescent="0.25">
      <c r="A964">
        <v>19.260000000000002</v>
      </c>
      <c r="B964">
        <v>0</v>
      </c>
      <c r="C964">
        <v>0</v>
      </c>
      <c r="D964">
        <v>1.6480684279999999E-4</v>
      </c>
      <c r="E964">
        <v>-1.356601715E-4</v>
      </c>
      <c r="F964">
        <v>-0.19613607229999999</v>
      </c>
      <c r="G964">
        <v>8.1601202489999997E-2</v>
      </c>
      <c r="H964">
        <v>4.6476781369999998E-2</v>
      </c>
      <c r="I964">
        <v>0.20534312730000001</v>
      </c>
      <c r="J964">
        <v>3.4320000560000001E-2</v>
      </c>
      <c r="K964">
        <v>0</v>
      </c>
    </row>
    <row r="965" spans="1:11" x14ac:dyDescent="0.25">
      <c r="A965">
        <v>19.28</v>
      </c>
      <c r="B965">
        <v>0</v>
      </c>
      <c r="C965">
        <v>0</v>
      </c>
      <c r="D965">
        <v>-4.9230083819999995E-4</v>
      </c>
      <c r="E965">
        <v>1.5954673289999999E-4</v>
      </c>
      <c r="F965">
        <v>0.1000635847</v>
      </c>
      <c r="G965">
        <v>-4.1253462429999999E-2</v>
      </c>
      <c r="H965">
        <v>8.6487650870000002E-2</v>
      </c>
      <c r="I965">
        <v>-0.29548785090000002</v>
      </c>
      <c r="J965">
        <v>3.4148398789999999E-2</v>
      </c>
      <c r="K965">
        <v>0</v>
      </c>
    </row>
    <row r="966" spans="1:11" x14ac:dyDescent="0.25">
      <c r="A966">
        <v>19.3</v>
      </c>
      <c r="B966">
        <v>0</v>
      </c>
      <c r="C966">
        <v>0</v>
      </c>
      <c r="D966">
        <v>-6.7383050920000003E-4</v>
      </c>
      <c r="E966">
        <v>-3.6996603010000002E-4</v>
      </c>
      <c r="F966">
        <v>0.36985453959999998</v>
      </c>
      <c r="G966">
        <v>6.5133891999999999E-2</v>
      </c>
      <c r="H966">
        <v>4.7843277449999999E-2</v>
      </c>
      <c r="I966">
        <v>2.5598347189999999E-2</v>
      </c>
      <c r="J966">
        <v>3.4148398789999999E-2</v>
      </c>
      <c r="K966">
        <v>0</v>
      </c>
    </row>
    <row r="967" spans="1:11" x14ac:dyDescent="0.25">
      <c r="A967">
        <v>19.32</v>
      </c>
      <c r="B967">
        <v>0</v>
      </c>
      <c r="C967">
        <v>0</v>
      </c>
      <c r="D967">
        <v>-1.8243491650000001E-4</v>
      </c>
      <c r="E967">
        <v>-4.4596195219999998E-4</v>
      </c>
      <c r="F967">
        <v>0.2401117086</v>
      </c>
      <c r="G967">
        <v>0.14044874909999999</v>
      </c>
      <c r="H967">
        <v>0.28058814999999998</v>
      </c>
      <c r="I967">
        <v>0.40861928460000002</v>
      </c>
      <c r="J967">
        <v>3.4148398789999999E-2</v>
      </c>
      <c r="K967">
        <v>0</v>
      </c>
    </row>
    <row r="968" spans="1:11" x14ac:dyDescent="0.25">
      <c r="A968">
        <v>19.34</v>
      </c>
      <c r="B968">
        <v>0</v>
      </c>
      <c r="C968">
        <v>0</v>
      </c>
      <c r="D968">
        <v>-2.7290731670000001E-4</v>
      </c>
      <c r="E968">
        <v>2.3746490480000001E-4</v>
      </c>
      <c r="F968">
        <v>9.0116985139999994E-2</v>
      </c>
      <c r="G968">
        <v>-8.4222983570000007E-3</v>
      </c>
      <c r="H968">
        <v>-7.4672728780000003E-2</v>
      </c>
      <c r="I968">
        <v>5.8254659180000001E-2</v>
      </c>
      <c r="J968">
        <v>3.4148398789999999E-2</v>
      </c>
      <c r="K968">
        <v>0</v>
      </c>
    </row>
    <row r="969" spans="1:11" x14ac:dyDescent="0.25">
      <c r="A969">
        <v>19.36</v>
      </c>
      <c r="B969">
        <v>0</v>
      </c>
      <c r="C969">
        <v>0</v>
      </c>
      <c r="D969">
        <v>-2.707242966E-4</v>
      </c>
      <c r="E969">
        <v>4.1842460629999998E-4</v>
      </c>
      <c r="F969">
        <v>0.1895989478</v>
      </c>
      <c r="G969">
        <v>-0.1371458471</v>
      </c>
      <c r="H969">
        <v>0.16397631169999999</v>
      </c>
      <c r="I969">
        <v>0.31361412999999999</v>
      </c>
      <c r="J969">
        <v>3.4148398789999999E-2</v>
      </c>
      <c r="K969">
        <v>0</v>
      </c>
    </row>
    <row r="970" spans="1:11" x14ac:dyDescent="0.25">
      <c r="A970">
        <v>19.38</v>
      </c>
      <c r="B970">
        <v>0</v>
      </c>
      <c r="C970">
        <v>0</v>
      </c>
      <c r="D970" s="1">
        <v>-5.7987868790000003E-5</v>
      </c>
      <c r="E970">
        <v>1.1628866200000001E-4</v>
      </c>
      <c r="F970">
        <v>3.1764104959999998E-2</v>
      </c>
      <c r="G970">
        <v>-4.5825749640000003E-2</v>
      </c>
      <c r="H970">
        <v>0.1803392768</v>
      </c>
      <c r="I970">
        <v>-0.3280302584</v>
      </c>
      <c r="J970">
        <v>3.4148398789999999E-2</v>
      </c>
      <c r="K970">
        <v>0</v>
      </c>
    </row>
    <row r="971" spans="1:11" x14ac:dyDescent="0.25">
      <c r="A971">
        <v>19.399999999999999</v>
      </c>
      <c r="B971">
        <v>0</v>
      </c>
      <c r="C971">
        <v>0</v>
      </c>
      <c r="D971">
        <v>-4.6962499620000002E-4</v>
      </c>
      <c r="E971" s="1">
        <v>4.342198372E-5</v>
      </c>
      <c r="F971">
        <v>0.12576352060000001</v>
      </c>
      <c r="G971">
        <v>-6.3774804580000004E-3</v>
      </c>
      <c r="H971">
        <v>-5.8608800170000003E-2</v>
      </c>
      <c r="I971">
        <v>0.73555183410000002</v>
      </c>
      <c r="J971">
        <v>3.4148398789999999E-2</v>
      </c>
      <c r="K971">
        <v>0</v>
      </c>
    </row>
    <row r="972" spans="1:11" x14ac:dyDescent="0.25">
      <c r="A972">
        <v>19.420000000000002</v>
      </c>
      <c r="B972">
        <v>0</v>
      </c>
      <c r="C972">
        <v>0</v>
      </c>
      <c r="D972">
        <v>-9.8805129529999994E-4</v>
      </c>
      <c r="E972">
        <v>2.4762749670000002E-4</v>
      </c>
      <c r="F972">
        <v>0.44129389520000001</v>
      </c>
      <c r="G972">
        <v>-6.6039457920000003E-2</v>
      </c>
      <c r="H972">
        <v>7.6295614240000004E-2</v>
      </c>
      <c r="I972">
        <v>-0.17069381480000001</v>
      </c>
      <c r="J972">
        <v>3.4148398789999999E-2</v>
      </c>
      <c r="K972">
        <v>0</v>
      </c>
    </row>
    <row r="973" spans="1:11" x14ac:dyDescent="0.25">
      <c r="A973">
        <v>19.440000000000001</v>
      </c>
      <c r="B973">
        <v>0</v>
      </c>
      <c r="C973">
        <v>0</v>
      </c>
      <c r="D973">
        <v>-7.3209404949999999E-4</v>
      </c>
      <c r="E973" s="1">
        <v>-2.8878450390000001E-5</v>
      </c>
      <c r="F973">
        <v>0.47213557360000002</v>
      </c>
      <c r="G973">
        <v>9.3060545620000002E-4</v>
      </c>
      <c r="H973">
        <v>0.19009786840000001</v>
      </c>
      <c r="I973">
        <v>0.36963844299999998</v>
      </c>
      <c r="J973">
        <v>3.4148398789999999E-2</v>
      </c>
      <c r="K973">
        <v>0</v>
      </c>
    </row>
    <row r="974" spans="1:11" x14ac:dyDescent="0.25">
      <c r="A974">
        <v>19.46</v>
      </c>
      <c r="B974">
        <v>0</v>
      </c>
      <c r="C974">
        <v>0</v>
      </c>
      <c r="D974">
        <v>-6.5135955810000003E-4</v>
      </c>
      <c r="E974">
        <v>2.7391314510000003E-4</v>
      </c>
      <c r="F974">
        <v>0.3503523469</v>
      </c>
      <c r="G974">
        <v>-5.7334020729999997E-2</v>
      </c>
      <c r="H974">
        <v>0.23305910830000001</v>
      </c>
      <c r="I974">
        <v>0.84104549880000001</v>
      </c>
      <c r="J974">
        <v>3.0029999089999999E-2</v>
      </c>
      <c r="K974">
        <v>0</v>
      </c>
    </row>
    <row r="975" spans="1:11" x14ac:dyDescent="0.25">
      <c r="A975">
        <v>19.48</v>
      </c>
      <c r="B975">
        <v>0</v>
      </c>
      <c r="C975">
        <v>0</v>
      </c>
      <c r="D975">
        <v>-7.315576077E-4</v>
      </c>
      <c r="E975">
        <v>5.7053565979999995E-4</v>
      </c>
      <c r="F975">
        <v>0.38086494799999998</v>
      </c>
      <c r="G975">
        <v>-0.14020028709999999</v>
      </c>
      <c r="H975">
        <v>0.3841654062</v>
      </c>
      <c r="I975">
        <v>0.59396541120000002</v>
      </c>
      <c r="J975">
        <v>3.4148398789999999E-2</v>
      </c>
      <c r="K975">
        <v>0</v>
      </c>
    </row>
    <row r="976" spans="1:11" x14ac:dyDescent="0.25">
      <c r="A976">
        <v>19.5</v>
      </c>
      <c r="B976">
        <v>0</v>
      </c>
      <c r="C976">
        <v>0</v>
      </c>
      <c r="D976">
        <v>-6.338357925E-4</v>
      </c>
      <c r="E976">
        <v>5.051344633E-4</v>
      </c>
      <c r="F976">
        <v>0.37098950149999999</v>
      </c>
      <c r="G976">
        <v>-0.1609116495</v>
      </c>
      <c r="H976">
        <v>0.18621367220000001</v>
      </c>
      <c r="I976">
        <v>0.2634488344</v>
      </c>
      <c r="J976">
        <v>3.4148398789999999E-2</v>
      </c>
      <c r="K976">
        <v>0</v>
      </c>
    </row>
    <row r="977" spans="1:11" x14ac:dyDescent="0.25">
      <c r="A977">
        <v>19.52</v>
      </c>
      <c r="B977">
        <v>0</v>
      </c>
      <c r="C977">
        <v>0</v>
      </c>
      <c r="D977">
        <v>-7.0665031669999996E-4</v>
      </c>
      <c r="E977">
        <v>-2.3160874839999999E-4</v>
      </c>
      <c r="F977">
        <v>0.3310264349</v>
      </c>
      <c r="G977">
        <v>1.456470788E-2</v>
      </c>
      <c r="H977">
        <v>-0.49713519220000002</v>
      </c>
      <c r="I977">
        <v>-0.70167720320000004</v>
      </c>
      <c r="J977">
        <v>3.4148398789999999E-2</v>
      </c>
      <c r="K977">
        <v>0</v>
      </c>
    </row>
    <row r="978" spans="1:11" x14ac:dyDescent="0.25">
      <c r="A978">
        <v>19.54</v>
      </c>
      <c r="B978">
        <v>0</v>
      </c>
      <c r="C978">
        <v>0</v>
      </c>
      <c r="D978">
        <v>-1.016516238E-3</v>
      </c>
      <c r="E978">
        <v>-7.3191523550000001E-4</v>
      </c>
      <c r="F978">
        <v>0.47166103120000002</v>
      </c>
      <c r="G978">
        <v>0.1664133817</v>
      </c>
      <c r="H978">
        <v>-3.9108395579999997E-3</v>
      </c>
      <c r="I978">
        <v>0.1067225337</v>
      </c>
      <c r="J978">
        <v>3.4148398789999999E-2</v>
      </c>
      <c r="K978">
        <v>0</v>
      </c>
    </row>
    <row r="979" spans="1:11" x14ac:dyDescent="0.25">
      <c r="A979">
        <v>19.559999999999999</v>
      </c>
      <c r="B979">
        <v>0</v>
      </c>
      <c r="C979">
        <v>0</v>
      </c>
      <c r="D979">
        <v>-8.3107873800000005E-4</v>
      </c>
      <c r="E979">
        <v>-8.767545223E-4</v>
      </c>
      <c r="F979">
        <v>0.56395781040000004</v>
      </c>
      <c r="G979">
        <v>0.23307064180000001</v>
      </c>
      <c r="H979">
        <v>0.33035755160000002</v>
      </c>
      <c r="I979">
        <v>-0.51434493059999997</v>
      </c>
      <c r="J979">
        <v>3.0029999089999999E-2</v>
      </c>
      <c r="K979">
        <v>0</v>
      </c>
    </row>
    <row r="980" spans="1:11" x14ac:dyDescent="0.25">
      <c r="A980">
        <v>19.579999999999998</v>
      </c>
      <c r="B980">
        <v>0</v>
      </c>
      <c r="C980">
        <v>0</v>
      </c>
      <c r="D980">
        <v>-3.2330304380000002E-4</v>
      </c>
      <c r="E980">
        <v>-1.1647045610000001E-3</v>
      </c>
      <c r="F980">
        <v>0.32610005139999998</v>
      </c>
      <c r="G980">
        <v>0.29077672960000001</v>
      </c>
      <c r="H980">
        <v>-8.5689067839999994E-2</v>
      </c>
      <c r="I980">
        <v>-6.3335776329999996E-2</v>
      </c>
      <c r="J980">
        <v>3.4148398789999999E-2</v>
      </c>
      <c r="K980">
        <v>0</v>
      </c>
    </row>
    <row r="981" spans="1:11" x14ac:dyDescent="0.25">
      <c r="A981">
        <v>19.600000000000001</v>
      </c>
      <c r="B981">
        <v>0</v>
      </c>
      <c r="C981">
        <v>0</v>
      </c>
      <c r="D981">
        <v>-4.7287344929999999E-4</v>
      </c>
      <c r="E981">
        <v>-1.093000174E-3</v>
      </c>
      <c r="F981">
        <v>0.1182287112</v>
      </c>
      <c r="G981">
        <v>0.33672198650000001</v>
      </c>
      <c r="H981">
        <v>0.16606509689999999</v>
      </c>
      <c r="I981">
        <v>-0.39220112559999998</v>
      </c>
      <c r="J981">
        <v>3.0029999089999999E-2</v>
      </c>
      <c r="K981">
        <v>0</v>
      </c>
    </row>
    <row r="982" spans="1:11" x14ac:dyDescent="0.25">
      <c r="A982">
        <v>19.62</v>
      </c>
      <c r="B982">
        <v>0</v>
      </c>
      <c r="C982">
        <v>0</v>
      </c>
      <c r="D982">
        <v>-7.3007494210000005E-4</v>
      </c>
      <c r="E982">
        <v>-7.256418467E-4</v>
      </c>
      <c r="F982">
        <v>0.36647954579999997</v>
      </c>
      <c r="G982">
        <v>0.21671657259999999</v>
      </c>
      <c r="H982">
        <v>-0.1332608163</v>
      </c>
      <c r="I982">
        <v>0.15421521660000001</v>
      </c>
      <c r="J982">
        <v>3.4148398789999999E-2</v>
      </c>
      <c r="K982">
        <v>0</v>
      </c>
    </row>
    <row r="983" spans="1:11" x14ac:dyDescent="0.25">
      <c r="A983">
        <v>19.64</v>
      </c>
      <c r="B983">
        <v>0</v>
      </c>
      <c r="C983">
        <v>0</v>
      </c>
      <c r="D983">
        <v>-3.0180066820000001E-4</v>
      </c>
      <c r="E983">
        <v>-5.3554773329999997E-4</v>
      </c>
      <c r="F983">
        <v>0.31500774619999999</v>
      </c>
      <c r="G983">
        <v>0.15467739110000001</v>
      </c>
      <c r="H983">
        <v>0.1144951582</v>
      </c>
      <c r="I983">
        <v>0.48977386950000001</v>
      </c>
      <c r="J983">
        <v>3.4148398789999999E-2</v>
      </c>
      <c r="K983">
        <v>0</v>
      </c>
    </row>
    <row r="984" spans="1:11" x14ac:dyDescent="0.25">
      <c r="A984">
        <v>19.66</v>
      </c>
      <c r="B984">
        <v>0</v>
      </c>
      <c r="C984">
        <v>0</v>
      </c>
      <c r="D984">
        <v>1.370310783E-4</v>
      </c>
      <c r="E984">
        <v>-2.2700428960000001E-4</v>
      </c>
      <c r="F984">
        <v>3.0622042719999999E-2</v>
      </c>
      <c r="G984">
        <v>7.6593019070000004E-2</v>
      </c>
      <c r="H984">
        <v>0.16137820480000001</v>
      </c>
      <c r="I984">
        <v>1.0729053019999999</v>
      </c>
      <c r="J984">
        <v>3.4148398789999999E-2</v>
      </c>
      <c r="K984">
        <v>0</v>
      </c>
    </row>
    <row r="985" spans="1:11" x14ac:dyDescent="0.25">
      <c r="A985">
        <v>19.68</v>
      </c>
      <c r="B985">
        <v>0</v>
      </c>
      <c r="C985">
        <v>0</v>
      </c>
      <c r="D985">
        <v>-1.3921409850000001E-4</v>
      </c>
      <c r="E985">
        <v>-2.6127696039999999E-4</v>
      </c>
      <c r="F985">
        <v>-5.5637091399999998E-2</v>
      </c>
      <c r="G985">
        <v>6.2097780409999997E-2</v>
      </c>
      <c r="H985">
        <v>0.19435012339999999</v>
      </c>
      <c r="I985">
        <v>7.2841644289999993E-2</v>
      </c>
      <c r="J985">
        <v>3.4148398789999999E-2</v>
      </c>
      <c r="K985">
        <v>0</v>
      </c>
    </row>
    <row r="986" spans="1:11" x14ac:dyDescent="0.25">
      <c r="A986">
        <v>19.7</v>
      </c>
      <c r="B986">
        <v>0</v>
      </c>
      <c r="C986">
        <v>0</v>
      </c>
      <c r="D986">
        <v>-4.5844912530000002E-4</v>
      </c>
      <c r="E986">
        <v>-4.9215555189999996E-4</v>
      </c>
      <c r="F986">
        <v>0.2017247975</v>
      </c>
      <c r="G986">
        <v>7.1446813639999995E-2</v>
      </c>
      <c r="H986">
        <v>0.35450381040000001</v>
      </c>
      <c r="I986">
        <v>-0.27021801470000001</v>
      </c>
      <c r="J986">
        <v>3.4148398789999999E-2</v>
      </c>
      <c r="K986">
        <v>0</v>
      </c>
    </row>
    <row r="987" spans="1:11" x14ac:dyDescent="0.25">
      <c r="A987">
        <v>19.72</v>
      </c>
      <c r="B987">
        <v>0</v>
      </c>
      <c r="C987">
        <v>0</v>
      </c>
      <c r="D987">
        <v>-3.0172616240000001E-4</v>
      </c>
      <c r="E987">
        <v>-1.193150878E-3</v>
      </c>
      <c r="F987">
        <v>0.19584319</v>
      </c>
      <c r="G987">
        <v>0.27028426529999999</v>
      </c>
      <c r="H987">
        <v>0.3661159873</v>
      </c>
      <c r="I987">
        <v>0.41774690149999999</v>
      </c>
      <c r="J987">
        <v>3.4148398789999999E-2</v>
      </c>
      <c r="K987">
        <v>0</v>
      </c>
    </row>
    <row r="988" spans="1:11" x14ac:dyDescent="0.25">
      <c r="A988">
        <v>19.739999999999998</v>
      </c>
      <c r="B988">
        <v>0</v>
      </c>
      <c r="C988">
        <v>0</v>
      </c>
      <c r="D988">
        <v>-7.6296180489999999E-4</v>
      </c>
      <c r="E988">
        <v>-1.4218091960000001E-3</v>
      </c>
      <c r="F988">
        <v>0.2242429554</v>
      </c>
      <c r="G988">
        <v>0.36578309539999998</v>
      </c>
      <c r="H988">
        <v>0.2416080236</v>
      </c>
      <c r="I988">
        <v>0.49208283419999999</v>
      </c>
      <c r="J988">
        <v>3.4320000560000001E-2</v>
      </c>
      <c r="K988">
        <v>0</v>
      </c>
    </row>
    <row r="989" spans="1:11" x14ac:dyDescent="0.25">
      <c r="A989">
        <v>19.760000000000002</v>
      </c>
      <c r="B989">
        <v>0</v>
      </c>
      <c r="C989">
        <v>0</v>
      </c>
      <c r="D989">
        <v>-6.8294256930000001E-4</v>
      </c>
      <c r="E989">
        <v>-1.7658472059999999E-3</v>
      </c>
      <c r="F989">
        <v>0.44606208800000002</v>
      </c>
      <c r="G989">
        <v>0.42763626580000003</v>
      </c>
      <c r="H989">
        <v>0.10694897170000001</v>
      </c>
      <c r="I989">
        <v>0.91478919979999995</v>
      </c>
      <c r="J989">
        <v>3.4148398789999999E-2</v>
      </c>
      <c r="K989">
        <v>0</v>
      </c>
    </row>
    <row r="990" spans="1:11" x14ac:dyDescent="0.25">
      <c r="A990">
        <v>19.78</v>
      </c>
      <c r="B990">
        <v>0</v>
      </c>
      <c r="C990">
        <v>0</v>
      </c>
      <c r="D990">
        <v>-6.3528865580000005E-4</v>
      </c>
      <c r="E990">
        <v>-1.4907717700000001E-3</v>
      </c>
      <c r="F990">
        <v>0.3441177607</v>
      </c>
      <c r="G990">
        <v>0.45762717720000001</v>
      </c>
      <c r="H990">
        <v>0.23295813800000001</v>
      </c>
      <c r="I990">
        <v>-0.13550931220000001</v>
      </c>
      <c r="J990">
        <v>3.4148398789999999E-2</v>
      </c>
      <c r="K990">
        <v>0</v>
      </c>
    </row>
    <row r="991" spans="1:11" x14ac:dyDescent="0.25">
      <c r="A991">
        <v>19.8</v>
      </c>
      <c r="B991">
        <v>0</v>
      </c>
      <c r="C991">
        <v>0</v>
      </c>
      <c r="D991">
        <v>-6.2329694630000002E-4</v>
      </c>
      <c r="E991">
        <v>-1.073330641E-3</v>
      </c>
      <c r="F991">
        <v>0.34431266780000003</v>
      </c>
      <c r="G991">
        <v>0.30297502879999999</v>
      </c>
      <c r="H991">
        <v>0.1119596362</v>
      </c>
      <c r="I991">
        <v>0.1534054279</v>
      </c>
      <c r="J991">
        <v>3.4148398789999999E-2</v>
      </c>
      <c r="K991">
        <v>0</v>
      </c>
    </row>
    <row r="992" spans="1:11" x14ac:dyDescent="0.25">
      <c r="A992">
        <v>19.82</v>
      </c>
      <c r="B992">
        <v>0</v>
      </c>
      <c r="C992">
        <v>0</v>
      </c>
      <c r="D992">
        <v>-6.6638737920000001E-4</v>
      </c>
      <c r="E992">
        <v>-9.6809864039999998E-4</v>
      </c>
      <c r="F992">
        <v>0.3416032195</v>
      </c>
      <c r="G992">
        <v>0.26720556620000002</v>
      </c>
      <c r="H992">
        <v>-0.17837291960000001</v>
      </c>
      <c r="I992">
        <v>-0.12521976230000001</v>
      </c>
      <c r="J992">
        <v>3.4148398789999999E-2</v>
      </c>
      <c r="K992">
        <v>0</v>
      </c>
    </row>
    <row r="993" spans="1:11" x14ac:dyDescent="0.25">
      <c r="A993">
        <v>19.84</v>
      </c>
      <c r="B993">
        <v>0</v>
      </c>
      <c r="C993">
        <v>0</v>
      </c>
      <c r="D993">
        <v>-6.133392453E-4</v>
      </c>
      <c r="E993">
        <v>-9.2454254630000001E-4</v>
      </c>
      <c r="F993">
        <v>0.38605016469999998</v>
      </c>
      <c r="G993">
        <v>0.25440198180000001</v>
      </c>
      <c r="H993">
        <v>-6.3030719759999999E-3</v>
      </c>
      <c r="I993">
        <v>-2.2277312280000001</v>
      </c>
      <c r="J993">
        <v>3.4148398789999999E-2</v>
      </c>
      <c r="K993">
        <v>0</v>
      </c>
    </row>
    <row r="994" spans="1:11" x14ac:dyDescent="0.25">
      <c r="A994">
        <v>19.86</v>
      </c>
      <c r="B994">
        <v>0</v>
      </c>
      <c r="C994">
        <v>0</v>
      </c>
      <c r="D994">
        <v>-3.1129270790000003E-4</v>
      </c>
      <c r="E994">
        <v>-1.154452562E-3</v>
      </c>
      <c r="F994">
        <v>0.26896697279999998</v>
      </c>
      <c r="G994">
        <v>0.30999165769999998</v>
      </c>
      <c r="H994">
        <v>8.6152434350000001E-2</v>
      </c>
      <c r="I994">
        <v>0.89855897429999998</v>
      </c>
      <c r="J994">
        <v>3.397680074E-2</v>
      </c>
      <c r="K994">
        <v>0</v>
      </c>
    </row>
    <row r="995" spans="1:11" x14ac:dyDescent="0.25">
      <c r="A995">
        <v>19.88</v>
      </c>
      <c r="B995">
        <v>0</v>
      </c>
      <c r="C995">
        <v>0</v>
      </c>
      <c r="D995">
        <v>-1.5263631940000001E-4</v>
      </c>
      <c r="E995">
        <v>-7.5230002400000003E-4</v>
      </c>
      <c r="F995">
        <v>0.1262285709</v>
      </c>
      <c r="G995">
        <v>0.22834539409999999</v>
      </c>
      <c r="H995">
        <v>-0.11745360489999999</v>
      </c>
      <c r="I995">
        <v>0.96417856219999998</v>
      </c>
      <c r="J995">
        <v>3.4148398789999999E-2</v>
      </c>
      <c r="K995">
        <v>0</v>
      </c>
    </row>
    <row r="996" spans="1:11" x14ac:dyDescent="0.25">
      <c r="A996">
        <v>19.899999999999999</v>
      </c>
      <c r="B996">
        <v>0</v>
      </c>
      <c r="C996">
        <v>0</v>
      </c>
      <c r="D996">
        <v>-4.9323588609999998E-4</v>
      </c>
      <c r="E996">
        <v>-8.4105134010000002E-4</v>
      </c>
      <c r="F996">
        <v>0.1310585886</v>
      </c>
      <c r="G996">
        <v>0.20436465740000001</v>
      </c>
      <c r="H996">
        <v>0.22673225399999999</v>
      </c>
      <c r="I996">
        <v>-0.37221845980000001</v>
      </c>
      <c r="J996">
        <v>3.4148398789999999E-2</v>
      </c>
      <c r="K996">
        <v>0</v>
      </c>
    </row>
    <row r="997" spans="1:11" x14ac:dyDescent="0.25">
      <c r="A997">
        <v>19.920000000000002</v>
      </c>
      <c r="B997">
        <v>0</v>
      </c>
      <c r="C997">
        <v>0</v>
      </c>
      <c r="D997">
        <v>-4.2623281480000001E-4</v>
      </c>
      <c r="E997">
        <v>-1.1119693520000001E-3</v>
      </c>
      <c r="F997">
        <v>0.28100827340000001</v>
      </c>
      <c r="G997">
        <v>0.29176697130000001</v>
      </c>
      <c r="H997">
        <v>7.6765060420000003E-2</v>
      </c>
      <c r="I997">
        <v>0.10988265279999999</v>
      </c>
      <c r="J997">
        <v>3.4148398789999999E-2</v>
      </c>
      <c r="K997">
        <v>0</v>
      </c>
    </row>
    <row r="998" spans="1:11" x14ac:dyDescent="0.25">
      <c r="A998">
        <v>19.940000000000001</v>
      </c>
      <c r="B998">
        <v>0</v>
      </c>
      <c r="C998">
        <v>0</v>
      </c>
      <c r="D998">
        <v>-4.1531771419999998E-4</v>
      </c>
      <c r="E998">
        <v>-8.6903572079999997E-4</v>
      </c>
      <c r="F998">
        <v>0.2124977559</v>
      </c>
      <c r="G998">
        <v>0.26573067900000003</v>
      </c>
      <c r="H998">
        <v>0.18888700010000001</v>
      </c>
      <c r="I998">
        <v>0.1633713245</v>
      </c>
      <c r="J998">
        <v>3.4148398789999999E-2</v>
      </c>
      <c r="K998">
        <v>0</v>
      </c>
    </row>
    <row r="999" spans="1:11" x14ac:dyDescent="0.25">
      <c r="A999">
        <v>19.96</v>
      </c>
      <c r="B999">
        <v>0</v>
      </c>
      <c r="C999">
        <v>0</v>
      </c>
      <c r="D999">
        <v>-3.5696849230000002E-4</v>
      </c>
      <c r="E999">
        <v>-6.2063336370000001E-4</v>
      </c>
      <c r="F999">
        <v>0.2257355452</v>
      </c>
      <c r="G999">
        <v>0.17812095580000001</v>
      </c>
      <c r="H999">
        <v>0.15752846000000001</v>
      </c>
      <c r="I999">
        <v>0.42358589169999999</v>
      </c>
      <c r="J999">
        <v>3.4148398789999999E-2</v>
      </c>
      <c r="K999">
        <v>0</v>
      </c>
    </row>
    <row r="1000" spans="1:11" x14ac:dyDescent="0.25">
      <c r="A1000">
        <v>19.98</v>
      </c>
      <c r="B1000">
        <v>0</v>
      </c>
      <c r="C1000">
        <v>0</v>
      </c>
      <c r="D1000">
        <v>-2.4172291160000001E-4</v>
      </c>
      <c r="E1000">
        <v>-4.9561262130000004E-4</v>
      </c>
      <c r="F1000">
        <v>0.1713310331</v>
      </c>
      <c r="G1000">
        <v>0.13834610580000001</v>
      </c>
      <c r="H1000">
        <v>5.3515374659999997E-2</v>
      </c>
      <c r="I1000">
        <v>-3.5012245179999998E-2</v>
      </c>
      <c r="J1000">
        <v>3.4148398789999999E-2</v>
      </c>
      <c r="K1000">
        <v>0</v>
      </c>
    </row>
    <row r="1001" spans="1:11" x14ac:dyDescent="0.25">
      <c r="A1001">
        <v>20</v>
      </c>
      <c r="B1001">
        <v>0</v>
      </c>
      <c r="C1001">
        <v>0</v>
      </c>
      <c r="D1001" s="1">
        <v>-1.3899058100000001E-5</v>
      </c>
      <c r="E1001">
        <v>-3.0858814720000001E-4</v>
      </c>
      <c r="F1001">
        <v>7.0372723040000001E-2</v>
      </c>
      <c r="G1001">
        <v>0.10632944110000001</v>
      </c>
      <c r="H1001">
        <v>0.1907376647</v>
      </c>
      <c r="I1001">
        <v>0.64381134510000004</v>
      </c>
      <c r="J1001">
        <v>3.4148398789999999E-2</v>
      </c>
      <c r="K1001">
        <v>0</v>
      </c>
    </row>
    <row r="1002" spans="1:11" x14ac:dyDescent="0.25">
      <c r="A1002">
        <v>20.02</v>
      </c>
      <c r="B1002">
        <v>0</v>
      </c>
      <c r="C1002">
        <v>0</v>
      </c>
      <c r="D1002" s="1">
        <v>-8.1498175859999995E-5</v>
      </c>
      <c r="E1002">
        <v>-1.4063715929999999E-4</v>
      </c>
      <c r="F1002">
        <v>3.0984230339999998E-2</v>
      </c>
      <c r="G1002">
        <v>3.9332531390000001E-2</v>
      </c>
      <c r="H1002">
        <v>-0.31813132760000001</v>
      </c>
      <c r="I1002">
        <v>-1.270991564E-2</v>
      </c>
      <c r="J1002">
        <v>3.4148398789999999E-2</v>
      </c>
      <c r="K1002">
        <v>0</v>
      </c>
    </row>
    <row r="1003" spans="1:11" x14ac:dyDescent="0.25">
      <c r="A1003">
        <v>20.04</v>
      </c>
      <c r="B1003">
        <v>0</v>
      </c>
      <c r="C1003">
        <v>0</v>
      </c>
      <c r="D1003">
        <v>-3.5938620570000001E-4</v>
      </c>
      <c r="E1003">
        <v>-4.5001506809999998E-4</v>
      </c>
      <c r="F1003">
        <v>6.6295251250000006E-2</v>
      </c>
      <c r="G1003">
        <v>9.8526462910000001E-2</v>
      </c>
      <c r="H1003">
        <v>5.6026279929999999E-2</v>
      </c>
      <c r="I1003">
        <v>-0.4234884679</v>
      </c>
      <c r="J1003">
        <v>3.397680074E-2</v>
      </c>
      <c r="K1003">
        <v>0</v>
      </c>
    </row>
    <row r="1004" spans="1:11" x14ac:dyDescent="0.25">
      <c r="A1004">
        <v>20.059999999999999</v>
      </c>
      <c r="B1004">
        <v>0</v>
      </c>
      <c r="C1004">
        <v>0</v>
      </c>
      <c r="D1004">
        <v>-3.6272034050000002E-4</v>
      </c>
      <c r="E1004">
        <v>-6.4015388490000003E-4</v>
      </c>
      <c r="F1004">
        <v>0.2502017319</v>
      </c>
      <c r="G1004">
        <v>0.1641756892</v>
      </c>
      <c r="H1004">
        <v>0.20578438039999999</v>
      </c>
      <c r="I1004">
        <v>0.96415591239999998</v>
      </c>
      <c r="J1004">
        <v>3.4148398789999999E-2</v>
      </c>
      <c r="K1004">
        <v>0</v>
      </c>
    </row>
    <row r="1005" spans="1:11" x14ac:dyDescent="0.25">
      <c r="A1005">
        <v>20.079999999999998</v>
      </c>
      <c r="B1005">
        <v>0</v>
      </c>
      <c r="C1005">
        <v>0</v>
      </c>
      <c r="D1005">
        <v>-2.0283088090000001E-4</v>
      </c>
      <c r="E1005">
        <v>-4.539638758E-4</v>
      </c>
      <c r="F1005">
        <v>0.11904177069999999</v>
      </c>
      <c r="G1005">
        <v>0.13773423430000001</v>
      </c>
      <c r="H1005">
        <v>0.1228937507</v>
      </c>
      <c r="I1005">
        <v>0.4170746803</v>
      </c>
      <c r="J1005">
        <v>3.0029999089999999E-2</v>
      </c>
      <c r="K1005">
        <v>0</v>
      </c>
    </row>
    <row r="1006" spans="1:11" x14ac:dyDescent="0.25">
      <c r="A1006">
        <v>20.100000000000001</v>
      </c>
      <c r="B1006">
        <v>0</v>
      </c>
      <c r="C1006">
        <v>0</v>
      </c>
      <c r="D1006">
        <v>-2.7719885109999998E-4</v>
      </c>
      <c r="E1006">
        <v>-2.7009844780000002E-4</v>
      </c>
      <c r="F1006">
        <v>0.11488026379999999</v>
      </c>
      <c r="G1006">
        <v>7.3999896649999994E-2</v>
      </c>
      <c r="H1006">
        <v>3.9835512640000001E-2</v>
      </c>
      <c r="I1006">
        <v>0.35928142070000002</v>
      </c>
      <c r="J1006">
        <v>3.4148398789999999E-2</v>
      </c>
      <c r="K1006">
        <v>0</v>
      </c>
    </row>
    <row r="1007" spans="1:11" x14ac:dyDescent="0.25">
      <c r="A1007">
        <v>20.12</v>
      </c>
      <c r="B1007">
        <v>0</v>
      </c>
      <c r="C1007">
        <v>0</v>
      </c>
      <c r="D1007" s="1">
        <v>-2.1494925020000001E-5</v>
      </c>
      <c r="E1007">
        <v>-5.2857398990000003E-4</v>
      </c>
      <c r="F1007">
        <v>0.1182330474</v>
      </c>
      <c r="G1007">
        <v>0.121772781</v>
      </c>
      <c r="H1007">
        <v>-0.32044595479999999</v>
      </c>
      <c r="I1007">
        <v>0.2277685404</v>
      </c>
      <c r="J1007">
        <v>3.397680074E-2</v>
      </c>
      <c r="K1007">
        <v>0</v>
      </c>
    </row>
    <row r="1008" spans="1:11" x14ac:dyDescent="0.25">
      <c r="A1008">
        <v>20.14</v>
      </c>
      <c r="B1008">
        <v>0</v>
      </c>
      <c r="C1008">
        <v>0</v>
      </c>
      <c r="D1008" s="1">
        <v>-5.078688264E-5</v>
      </c>
      <c r="E1008">
        <v>-7.323920727E-4</v>
      </c>
      <c r="F1008">
        <v>-1.6656452790000002E-2</v>
      </c>
      <c r="G1008">
        <v>0.17474454640000001</v>
      </c>
      <c r="H1008">
        <v>0.1796460748</v>
      </c>
      <c r="I1008">
        <v>0.96930909160000001</v>
      </c>
      <c r="J1008">
        <v>3.4148398789999999E-2</v>
      </c>
      <c r="K1008">
        <v>0</v>
      </c>
    </row>
    <row r="1009" spans="1:11" x14ac:dyDescent="0.25">
      <c r="A1009">
        <v>20.16</v>
      </c>
      <c r="B1009">
        <v>0</v>
      </c>
      <c r="C1009">
        <v>0</v>
      </c>
      <c r="D1009">
        <v>-3.5587698220000002E-4</v>
      </c>
      <c r="E1009">
        <v>-9.5599889759999997E-4</v>
      </c>
      <c r="F1009">
        <v>7.0270225409999998E-2</v>
      </c>
      <c r="G1009">
        <v>0.25981748100000002</v>
      </c>
      <c r="H1009">
        <v>6.568145752E-2</v>
      </c>
      <c r="I1009">
        <v>0.26410996910000001</v>
      </c>
      <c r="J1009">
        <v>3.4148398789999999E-2</v>
      </c>
      <c r="K1009">
        <v>0</v>
      </c>
    </row>
    <row r="1010" spans="1:11" x14ac:dyDescent="0.25">
      <c r="A1010">
        <v>20.18</v>
      </c>
      <c r="B1010">
        <v>0</v>
      </c>
      <c r="C1010">
        <v>0</v>
      </c>
      <c r="D1010">
        <v>-2.3658573629999999E-4</v>
      </c>
      <c r="E1010">
        <v>-1.1409819129999999E-3</v>
      </c>
      <c r="F1010">
        <v>0.23173724109999999</v>
      </c>
      <c r="G1010">
        <v>0.2711345255</v>
      </c>
      <c r="H1010">
        <v>7.2091937070000001E-2</v>
      </c>
      <c r="I1010">
        <v>0.73768341540000004</v>
      </c>
      <c r="J1010">
        <v>3.4148398789999999E-2</v>
      </c>
      <c r="K1010">
        <v>0</v>
      </c>
    </row>
    <row r="1011" spans="1:11" x14ac:dyDescent="0.25">
      <c r="A1011">
        <v>20.2</v>
      </c>
      <c r="B1011">
        <v>0</v>
      </c>
      <c r="C1011">
        <v>0</v>
      </c>
      <c r="D1011">
        <v>1.2660771610000001E-4</v>
      </c>
      <c r="E1011">
        <v>-1.1847913269999999E-3</v>
      </c>
      <c r="F1011">
        <v>1.874206774E-2</v>
      </c>
      <c r="G1011">
        <v>0.32185509800000001</v>
      </c>
      <c r="H1011">
        <v>-0.1655186713</v>
      </c>
      <c r="I1011">
        <v>-1.1165781020000001</v>
      </c>
      <c r="J1011">
        <v>3.4148398789999999E-2</v>
      </c>
      <c r="K1011">
        <v>0</v>
      </c>
    </row>
    <row r="1012" spans="1:11" x14ac:dyDescent="0.25">
      <c r="A1012">
        <v>20.22</v>
      </c>
      <c r="B1012">
        <v>0</v>
      </c>
      <c r="C1012">
        <v>0</v>
      </c>
      <c r="D1012">
        <v>-2.7243047949999997E-4</v>
      </c>
      <c r="E1012">
        <v>-1.2472867970000001E-3</v>
      </c>
      <c r="F1012">
        <v>-1.8800273539999999E-3</v>
      </c>
      <c r="G1012">
        <v>0.3403388262</v>
      </c>
      <c r="H1012">
        <v>-0.28372162579999999</v>
      </c>
      <c r="I1012">
        <v>0.93339288229999995</v>
      </c>
      <c r="J1012">
        <v>3.4148398789999999E-2</v>
      </c>
      <c r="K1012">
        <v>0</v>
      </c>
    </row>
    <row r="1013" spans="1:11" x14ac:dyDescent="0.25">
      <c r="A1013">
        <v>20.239999999999998</v>
      </c>
      <c r="B1013">
        <v>0</v>
      </c>
      <c r="C1013">
        <v>0</v>
      </c>
      <c r="D1013">
        <v>-5.3067505359999996E-4</v>
      </c>
      <c r="E1013">
        <v>-1.2209117409999999E-3</v>
      </c>
      <c r="F1013">
        <v>0.24620571729999999</v>
      </c>
      <c r="G1013">
        <v>0.3157849908</v>
      </c>
      <c r="H1013">
        <v>0.26648104189999999</v>
      </c>
      <c r="I1013">
        <v>0.1048647165</v>
      </c>
      <c r="J1013">
        <v>3.4148398789999999E-2</v>
      </c>
      <c r="K1013">
        <v>0</v>
      </c>
    </row>
    <row r="1014" spans="1:11" x14ac:dyDescent="0.25">
      <c r="A1014">
        <v>20.260000000000002</v>
      </c>
      <c r="B1014">
        <v>0</v>
      </c>
      <c r="C1014">
        <v>0</v>
      </c>
      <c r="D1014">
        <v>-3.4338980909999999E-4</v>
      </c>
      <c r="E1014">
        <v>-1.3583898540000001E-3</v>
      </c>
      <c r="F1014">
        <v>0.28699100020000001</v>
      </c>
      <c r="G1014">
        <v>0.34782353040000002</v>
      </c>
      <c r="H1014">
        <v>-1.7776131630000001E-2</v>
      </c>
      <c r="I1014">
        <v>-0.59351426360000004</v>
      </c>
      <c r="J1014">
        <v>3.4148398789999999E-2</v>
      </c>
      <c r="K1014">
        <v>0</v>
      </c>
    </row>
    <row r="1015" spans="1:11" x14ac:dyDescent="0.25">
      <c r="A1015">
        <v>20.28</v>
      </c>
      <c r="B1015">
        <v>0</v>
      </c>
      <c r="C1015">
        <v>0</v>
      </c>
      <c r="D1015">
        <v>-2.4810433390000001E-4</v>
      </c>
      <c r="E1015">
        <v>-1.4834105969999999E-3</v>
      </c>
      <c r="F1015">
        <v>0.13432317969999999</v>
      </c>
      <c r="G1015">
        <v>0.41562500600000002</v>
      </c>
      <c r="H1015">
        <v>1.677882671E-2</v>
      </c>
      <c r="I1015">
        <v>-0.44060063360000001</v>
      </c>
      <c r="J1015">
        <v>3.4148398789999999E-2</v>
      </c>
      <c r="K1015">
        <v>0</v>
      </c>
    </row>
    <row r="1016" spans="1:11" x14ac:dyDescent="0.25">
      <c r="A1016">
        <v>20.3</v>
      </c>
      <c r="B1016">
        <v>0</v>
      </c>
      <c r="C1016">
        <v>0</v>
      </c>
      <c r="D1016">
        <v>-3.4053623680000003E-4</v>
      </c>
      <c r="E1016">
        <v>-1.2599527840000001E-3</v>
      </c>
      <c r="F1016">
        <v>0.1711504459</v>
      </c>
      <c r="G1016">
        <v>0.35262826089999999</v>
      </c>
      <c r="H1016">
        <v>0.37468492980000001</v>
      </c>
      <c r="I1016">
        <v>0.1856188178</v>
      </c>
      <c r="J1016">
        <v>3.397680074E-2</v>
      </c>
      <c r="K1016">
        <v>0</v>
      </c>
    </row>
    <row r="1017" spans="1:11" x14ac:dyDescent="0.25">
      <c r="A1017">
        <v>20.32</v>
      </c>
      <c r="B1017">
        <v>0</v>
      </c>
      <c r="C1017">
        <v>0</v>
      </c>
      <c r="D1017">
        <v>-1.2693554160000001E-4</v>
      </c>
      <c r="E1017">
        <v>-1.190423965E-3</v>
      </c>
      <c r="F1017">
        <v>0.1490532011</v>
      </c>
      <c r="G1017">
        <v>0.31614166500000002</v>
      </c>
      <c r="H1017">
        <v>-0.20932880039999999</v>
      </c>
      <c r="I1017">
        <v>0.28766119480000002</v>
      </c>
      <c r="J1017">
        <v>3.4148398789999999E-2</v>
      </c>
      <c r="K1017">
        <v>0</v>
      </c>
    </row>
    <row r="1018" spans="1:11" x14ac:dyDescent="0.25">
      <c r="A1018">
        <v>20.34</v>
      </c>
      <c r="B1018">
        <v>0</v>
      </c>
      <c r="C1018">
        <v>0</v>
      </c>
      <c r="D1018">
        <v>1.4308467509999999E-4</v>
      </c>
      <c r="E1018">
        <v>-1.358449459E-3</v>
      </c>
      <c r="F1018">
        <v>2.3677451540000002E-2</v>
      </c>
      <c r="G1018">
        <v>0.35285165909999999</v>
      </c>
      <c r="H1018">
        <v>0.13357746600000001</v>
      </c>
      <c r="I1018">
        <v>-9.6612215040000005E-2</v>
      </c>
      <c r="J1018">
        <v>3.0029999089999999E-2</v>
      </c>
      <c r="K1018">
        <v>0</v>
      </c>
    </row>
    <row r="1019" spans="1:11" x14ac:dyDescent="0.25">
      <c r="A1019">
        <v>20.36</v>
      </c>
      <c r="B1019">
        <v>0</v>
      </c>
      <c r="C1019">
        <v>0</v>
      </c>
      <c r="D1019" s="1">
        <v>-1.8775463100000001E-6</v>
      </c>
      <c r="E1019">
        <v>-1.60458684E-3</v>
      </c>
      <c r="F1019">
        <v>-8.3667397500000004E-2</v>
      </c>
      <c r="G1019">
        <v>0.42643892770000003</v>
      </c>
      <c r="H1019">
        <v>0.38012713190000003</v>
      </c>
      <c r="I1019">
        <v>-8.1943094729999999E-2</v>
      </c>
      <c r="J1019">
        <v>3.4148398789999999E-2</v>
      </c>
      <c r="K1019">
        <v>0</v>
      </c>
    </row>
    <row r="1020" spans="1:11" x14ac:dyDescent="0.25">
      <c r="A1020">
        <v>20.38</v>
      </c>
      <c r="B1020">
        <v>0</v>
      </c>
      <c r="C1020">
        <v>0</v>
      </c>
      <c r="D1020" s="1">
        <v>-8.2202255729999998E-5</v>
      </c>
      <c r="E1020">
        <v>-1.6949474810000001E-3</v>
      </c>
      <c r="F1020">
        <v>4.0663447229999997E-2</v>
      </c>
      <c r="G1020">
        <v>0.47252902390000001</v>
      </c>
      <c r="H1020">
        <v>0.26418143509999997</v>
      </c>
      <c r="I1020">
        <v>1.348330617</v>
      </c>
      <c r="J1020">
        <v>3.4148398789999999E-2</v>
      </c>
      <c r="K1020">
        <v>0</v>
      </c>
    </row>
    <row r="1021" spans="1:11" x14ac:dyDescent="0.25">
      <c r="A1021">
        <v>20.399999999999999</v>
      </c>
      <c r="B1021">
        <v>0</v>
      </c>
      <c r="C1021">
        <v>0</v>
      </c>
      <c r="D1021">
        <v>1.031085849E-4</v>
      </c>
      <c r="E1021">
        <v>-1.3491809369999999E-3</v>
      </c>
      <c r="F1021">
        <v>-1.443306915E-2</v>
      </c>
      <c r="G1021">
        <v>0.37973392010000001</v>
      </c>
      <c r="H1021">
        <v>2.773016691E-2</v>
      </c>
      <c r="I1021">
        <v>-0.61944216490000004</v>
      </c>
      <c r="J1021">
        <v>2.9858399179999998E-2</v>
      </c>
      <c r="K1021">
        <v>0</v>
      </c>
    </row>
    <row r="1022" spans="1:11" x14ac:dyDescent="0.25">
      <c r="A1022">
        <v>20.420000000000002</v>
      </c>
      <c r="B1022">
        <v>0</v>
      </c>
      <c r="C1022">
        <v>0</v>
      </c>
      <c r="D1022">
        <v>-1.393780112E-4</v>
      </c>
      <c r="E1022">
        <v>-1.1754930020000001E-3</v>
      </c>
      <c r="F1022">
        <v>-2.302191965E-2</v>
      </c>
      <c r="G1022">
        <v>0.33340090509999998</v>
      </c>
      <c r="H1022">
        <v>-4.2057335379999998E-2</v>
      </c>
      <c r="I1022">
        <v>-0.45679861309999997</v>
      </c>
      <c r="J1022">
        <v>3.4148398789999999E-2</v>
      </c>
      <c r="K1022">
        <v>0</v>
      </c>
    </row>
    <row r="1023" spans="1:11" x14ac:dyDescent="0.25">
      <c r="A1023">
        <v>20.440000000000001</v>
      </c>
      <c r="B1023">
        <v>0</v>
      </c>
      <c r="C1023">
        <v>0</v>
      </c>
      <c r="D1023" s="1">
        <v>1.451000571E-5</v>
      </c>
      <c r="E1023">
        <v>-1.119583845E-3</v>
      </c>
      <c r="F1023">
        <v>7.4879512189999997E-2</v>
      </c>
      <c r="G1023">
        <v>0.29014167190000001</v>
      </c>
      <c r="H1023">
        <v>0.2158768177</v>
      </c>
      <c r="I1023">
        <v>0.68598115439999996</v>
      </c>
      <c r="J1023">
        <v>3.4148398789999999E-2</v>
      </c>
      <c r="K1023">
        <v>0</v>
      </c>
    </row>
    <row r="1024" spans="1:11" x14ac:dyDescent="0.25">
      <c r="A1024">
        <v>20.46</v>
      </c>
      <c r="B1024">
        <v>0</v>
      </c>
      <c r="C1024">
        <v>0</v>
      </c>
      <c r="D1024" s="1">
        <v>8.46683979E-5</v>
      </c>
      <c r="E1024">
        <v>-1.030027866E-3</v>
      </c>
      <c r="F1024">
        <v>-4.4631991539999999E-2</v>
      </c>
      <c r="G1024">
        <v>0.29327854510000001</v>
      </c>
      <c r="H1024">
        <v>0.4170709252</v>
      </c>
      <c r="I1024">
        <v>0.4601866007</v>
      </c>
      <c r="J1024">
        <v>3.4148398789999999E-2</v>
      </c>
      <c r="K1024">
        <v>0</v>
      </c>
    </row>
    <row r="1025" spans="1:11" x14ac:dyDescent="0.25">
      <c r="A1025">
        <v>20.48</v>
      </c>
      <c r="B1025">
        <v>0</v>
      </c>
      <c r="C1025">
        <v>0</v>
      </c>
      <c r="D1025">
        <v>-2.0071119069999999E-4</v>
      </c>
      <c r="E1025">
        <v>-6.1887502670000003E-4</v>
      </c>
      <c r="F1025">
        <v>-3.9062749590000001E-2</v>
      </c>
      <c r="G1025">
        <v>0.20709669589999999</v>
      </c>
      <c r="H1025">
        <v>0.1263246536</v>
      </c>
      <c r="I1025">
        <v>-0.54325783250000004</v>
      </c>
      <c r="J1025">
        <v>3.4148398789999999E-2</v>
      </c>
      <c r="K1025">
        <v>0</v>
      </c>
    </row>
    <row r="1026" spans="1:11" x14ac:dyDescent="0.25">
      <c r="A1026">
        <v>20.5</v>
      </c>
      <c r="B1026">
        <v>0</v>
      </c>
      <c r="C1026">
        <v>0</v>
      </c>
      <c r="D1026">
        <v>-6.7004561419999997E-4</v>
      </c>
      <c r="E1026">
        <v>-4.7579407690000002E-4</v>
      </c>
      <c r="F1026">
        <v>0.23423913120000001</v>
      </c>
      <c r="G1026">
        <v>0.13800896700000001</v>
      </c>
      <c r="H1026">
        <v>8.3265841009999994E-2</v>
      </c>
      <c r="I1026">
        <v>-0.55473476649999998</v>
      </c>
      <c r="J1026">
        <v>3.4148398789999999E-2</v>
      </c>
      <c r="K1026">
        <v>0</v>
      </c>
    </row>
    <row r="1027" spans="1:11" x14ac:dyDescent="0.25">
      <c r="A1027">
        <v>20.52</v>
      </c>
      <c r="B1027">
        <v>0</v>
      </c>
      <c r="C1027">
        <v>0</v>
      </c>
      <c r="D1027">
        <v>-4.4576823709999998E-4</v>
      </c>
      <c r="E1027">
        <v>-6.8648159499999997E-4</v>
      </c>
      <c r="F1027">
        <v>0.35523533819999997</v>
      </c>
      <c r="G1027">
        <v>0.19354343409999999</v>
      </c>
      <c r="H1027">
        <v>0.34395933150000002</v>
      </c>
      <c r="I1027">
        <v>1.900861621</v>
      </c>
      <c r="J1027">
        <v>3.4148398789999999E-2</v>
      </c>
      <c r="K1027">
        <v>0</v>
      </c>
    </row>
    <row r="1028" spans="1:11" x14ac:dyDescent="0.25">
      <c r="A1028">
        <v>20.54</v>
      </c>
      <c r="B1028">
        <v>0</v>
      </c>
      <c r="C1028">
        <v>0</v>
      </c>
      <c r="D1028">
        <v>-4.2479857800000002E-4</v>
      </c>
      <c r="E1028">
        <v>-4.6786665919999997E-4</v>
      </c>
      <c r="F1028">
        <v>0.1817625165</v>
      </c>
      <c r="G1028">
        <v>0.14097969229999999</v>
      </c>
      <c r="H1028">
        <v>0.33545500039999998</v>
      </c>
      <c r="I1028">
        <v>1.5241476300000001</v>
      </c>
      <c r="J1028">
        <v>3.4148398789999999E-2</v>
      </c>
      <c r="K1028">
        <v>0</v>
      </c>
    </row>
    <row r="1029" spans="1:11" x14ac:dyDescent="0.25">
      <c r="A1029">
        <v>20.56</v>
      </c>
      <c r="B1029">
        <v>0</v>
      </c>
      <c r="C1029">
        <v>0</v>
      </c>
      <c r="D1029">
        <v>-7.1684271099999996E-4</v>
      </c>
      <c r="E1029">
        <v>-4.4769048690000002E-4</v>
      </c>
      <c r="F1029">
        <v>0.32772916559999998</v>
      </c>
      <c r="G1029">
        <v>0.1161363423</v>
      </c>
      <c r="H1029">
        <v>-7.8163027760000003E-2</v>
      </c>
      <c r="I1029">
        <v>3.0561268329999999E-2</v>
      </c>
      <c r="J1029">
        <v>3.397680074E-2</v>
      </c>
      <c r="K1029">
        <v>0</v>
      </c>
    </row>
    <row r="1030" spans="1:11" x14ac:dyDescent="0.25">
      <c r="A1030">
        <v>20.58</v>
      </c>
      <c r="B1030">
        <v>0</v>
      </c>
      <c r="C1030">
        <v>0</v>
      </c>
      <c r="D1030">
        <v>-6.5608695150000005E-4</v>
      </c>
      <c r="E1030">
        <v>-8.0895423890000001E-4</v>
      </c>
      <c r="F1030">
        <v>0.36482477190000001</v>
      </c>
      <c r="G1030">
        <v>0.20609956979999999</v>
      </c>
      <c r="H1030">
        <v>-0.15175044539999999</v>
      </c>
      <c r="I1030">
        <v>-2.168655396E-2</v>
      </c>
      <c r="J1030">
        <v>3.4148398789999999E-2</v>
      </c>
      <c r="K1030">
        <v>0</v>
      </c>
    </row>
    <row r="1031" spans="1:11" x14ac:dyDescent="0.25">
      <c r="A1031">
        <v>20.6</v>
      </c>
      <c r="B1031">
        <v>0</v>
      </c>
      <c r="C1031">
        <v>0</v>
      </c>
      <c r="D1031">
        <v>-8.1042200330000002E-4</v>
      </c>
      <c r="E1031">
        <v>-9.2783570290000004E-4</v>
      </c>
      <c r="F1031">
        <v>0.4106247723</v>
      </c>
      <c r="G1031">
        <v>0.25953954460000001</v>
      </c>
      <c r="H1031">
        <v>-0.3812643886</v>
      </c>
      <c r="I1031">
        <v>0.2832404375</v>
      </c>
      <c r="J1031">
        <v>3.4148398789999999E-2</v>
      </c>
      <c r="K1031">
        <v>0</v>
      </c>
    </row>
    <row r="1032" spans="1:11" x14ac:dyDescent="0.25">
      <c r="A1032">
        <v>20.62</v>
      </c>
      <c r="B1032">
        <v>0</v>
      </c>
      <c r="C1032">
        <v>0</v>
      </c>
      <c r="D1032">
        <v>-7.2539225219999998E-4</v>
      </c>
      <c r="E1032">
        <v>-8.1129372120000004E-4</v>
      </c>
      <c r="F1032">
        <v>0.40995162730000001</v>
      </c>
      <c r="G1032">
        <v>0.23896989229999999</v>
      </c>
      <c r="H1032">
        <v>5.4627001289999998E-2</v>
      </c>
      <c r="I1032">
        <v>1.472441077</v>
      </c>
      <c r="J1032">
        <v>3.4148398789999999E-2</v>
      </c>
      <c r="K1032">
        <v>0</v>
      </c>
    </row>
    <row r="1033" spans="1:11" x14ac:dyDescent="0.25">
      <c r="A1033">
        <v>20.64</v>
      </c>
      <c r="B1033">
        <v>0</v>
      </c>
      <c r="C1033">
        <v>0</v>
      </c>
      <c r="D1033">
        <v>-6.3029676680000004E-4</v>
      </c>
      <c r="E1033">
        <v>-6.0598552229999998E-4</v>
      </c>
      <c r="F1033">
        <v>0.41351541879999998</v>
      </c>
      <c r="G1033">
        <v>0.17171050609999999</v>
      </c>
      <c r="H1033">
        <v>0.52199548480000002</v>
      </c>
      <c r="I1033">
        <v>-0.27370437980000001</v>
      </c>
      <c r="J1033">
        <v>3.4148398789999999E-2</v>
      </c>
      <c r="K1033">
        <v>0</v>
      </c>
    </row>
    <row r="1034" spans="1:11" x14ac:dyDescent="0.25">
      <c r="A1034">
        <v>20.66</v>
      </c>
      <c r="B1034">
        <v>0</v>
      </c>
      <c r="C1034">
        <v>0</v>
      </c>
      <c r="D1034">
        <v>-2.199336886E-4</v>
      </c>
      <c r="E1034">
        <v>-5.3130090239999995E-4</v>
      </c>
      <c r="F1034">
        <v>0.23749028150000001</v>
      </c>
      <c r="G1034">
        <v>0.15289658310000001</v>
      </c>
      <c r="H1034">
        <v>0.20586490630000001</v>
      </c>
      <c r="I1034">
        <v>0.51239848139999999</v>
      </c>
      <c r="J1034">
        <v>3.4148398789999999E-2</v>
      </c>
      <c r="K1034">
        <v>0</v>
      </c>
    </row>
    <row r="1035" spans="1:11" x14ac:dyDescent="0.25">
      <c r="A1035">
        <v>20.68</v>
      </c>
      <c r="B1035">
        <v>0</v>
      </c>
      <c r="C1035">
        <v>0</v>
      </c>
      <c r="D1035">
        <v>-2.1396204830000001E-4</v>
      </c>
      <c r="E1035">
        <v>-3.2101571560000001E-4</v>
      </c>
      <c r="F1035">
        <v>0.1021332145</v>
      </c>
      <c r="G1035">
        <v>0.1089580953</v>
      </c>
      <c r="H1035">
        <v>2.364248037E-2</v>
      </c>
      <c r="I1035">
        <v>0.3904671669</v>
      </c>
      <c r="J1035">
        <v>3.4148398789999999E-2</v>
      </c>
      <c r="K1035">
        <v>0</v>
      </c>
    </row>
    <row r="1036" spans="1:11" x14ac:dyDescent="0.25">
      <c r="A1036">
        <v>20.7</v>
      </c>
      <c r="B1036">
        <v>0</v>
      </c>
      <c r="C1036">
        <v>0</v>
      </c>
      <c r="D1036">
        <v>-2.2968277340000001E-4</v>
      </c>
      <c r="E1036">
        <v>-1.7730891700000001E-4</v>
      </c>
      <c r="F1036">
        <v>0.1212669462</v>
      </c>
      <c r="G1036">
        <v>3.9672229439999998E-2</v>
      </c>
      <c r="H1036">
        <v>-4.9669027329999997E-2</v>
      </c>
      <c r="I1036">
        <v>0.8550226688</v>
      </c>
      <c r="J1036">
        <v>3.4148398789999999E-2</v>
      </c>
      <c r="K1036">
        <v>0</v>
      </c>
    </row>
    <row r="1037" spans="1:11" x14ac:dyDescent="0.25">
      <c r="A1037">
        <v>20.72</v>
      </c>
      <c r="B1037">
        <v>0</v>
      </c>
      <c r="C1037">
        <v>0</v>
      </c>
      <c r="D1037">
        <v>-5.184337497E-4</v>
      </c>
      <c r="E1037">
        <v>-4.4471025469999999E-4</v>
      </c>
      <c r="F1037">
        <v>0.1659734249</v>
      </c>
      <c r="G1037">
        <v>9.931319207E-2</v>
      </c>
      <c r="H1037">
        <v>0.17058753970000001</v>
      </c>
      <c r="I1037">
        <v>0.82291126250000002</v>
      </c>
      <c r="J1037">
        <v>3.4148398789999999E-2</v>
      </c>
      <c r="K1037">
        <v>0</v>
      </c>
    </row>
    <row r="1038" spans="1:11" x14ac:dyDescent="0.25">
      <c r="A1038">
        <v>20.74</v>
      </c>
      <c r="B1038">
        <v>0</v>
      </c>
      <c r="C1038">
        <v>0</v>
      </c>
      <c r="D1038">
        <v>-1.9954890010000001E-4</v>
      </c>
      <c r="E1038">
        <v>-7.6901912689999997E-4</v>
      </c>
      <c r="F1038">
        <v>0.2657960653</v>
      </c>
      <c r="G1038">
        <v>0.18057677150000001</v>
      </c>
      <c r="H1038">
        <v>0.23767477270000001</v>
      </c>
      <c r="I1038">
        <v>1.108817935</v>
      </c>
      <c r="J1038">
        <v>3.4148398789999999E-2</v>
      </c>
      <c r="K1038">
        <v>0</v>
      </c>
    </row>
    <row r="1039" spans="1:11" x14ac:dyDescent="0.25">
      <c r="A1039">
        <v>20.76</v>
      </c>
      <c r="B1039">
        <v>0</v>
      </c>
      <c r="C1039">
        <v>0</v>
      </c>
      <c r="D1039" s="1">
        <v>6.129220128E-5</v>
      </c>
      <c r="E1039">
        <v>-5.8835744859999999E-4</v>
      </c>
      <c r="F1039">
        <v>-5.9200506660000004E-3</v>
      </c>
      <c r="G1039">
        <v>0.20073685050000001</v>
      </c>
      <c r="H1039">
        <v>-0.2855339348</v>
      </c>
      <c r="I1039">
        <v>0.25272178649999999</v>
      </c>
      <c r="J1039">
        <v>3.4148398789999999E-2</v>
      </c>
      <c r="K1039">
        <v>0</v>
      </c>
    </row>
    <row r="1040" spans="1:11" x14ac:dyDescent="0.25">
      <c r="A1040">
        <v>20.78</v>
      </c>
      <c r="B1040">
        <v>0</v>
      </c>
      <c r="C1040">
        <v>0</v>
      </c>
      <c r="D1040">
        <v>-1.5358254310000001E-4</v>
      </c>
      <c r="E1040" s="1">
        <v>-7.5668096540000001E-5</v>
      </c>
      <c r="F1040">
        <v>1.779509336E-2</v>
      </c>
      <c r="G1040">
        <v>4.775751382E-2</v>
      </c>
      <c r="H1040">
        <v>0.19541311259999999</v>
      </c>
      <c r="I1040">
        <v>0.58040940760000004</v>
      </c>
      <c r="J1040">
        <v>3.4148398789999999E-2</v>
      </c>
      <c r="K1040">
        <v>0</v>
      </c>
    </row>
    <row r="1041" spans="1:11" x14ac:dyDescent="0.25">
      <c r="A1041">
        <v>20.8</v>
      </c>
      <c r="B1041">
        <v>0</v>
      </c>
      <c r="C1041">
        <v>0</v>
      </c>
      <c r="D1041">
        <v>1.3326108459999999E-4</v>
      </c>
      <c r="E1041" s="1">
        <v>4.7236680980000003E-5</v>
      </c>
      <c r="F1041">
        <v>5.0633065400000003E-2</v>
      </c>
      <c r="G1041">
        <v>-1.5754470600000001E-2</v>
      </c>
      <c r="H1041">
        <v>0.31362396479999999</v>
      </c>
      <c r="I1041">
        <v>8.327126503E-2</v>
      </c>
      <c r="J1041">
        <v>2.9858399179999998E-2</v>
      </c>
      <c r="K1041">
        <v>0</v>
      </c>
    </row>
    <row r="1042" spans="1:11" x14ac:dyDescent="0.25">
      <c r="A1042">
        <v>20.82</v>
      </c>
      <c r="B1042">
        <v>0</v>
      </c>
      <c r="C1042">
        <v>0</v>
      </c>
      <c r="D1042">
        <v>3.9793550970000001E-4</v>
      </c>
      <c r="E1042">
        <v>-4.7174096109999999E-4</v>
      </c>
      <c r="F1042">
        <v>-0.16713573039999999</v>
      </c>
      <c r="G1042">
        <v>8.9449271560000002E-2</v>
      </c>
      <c r="H1042">
        <v>-0.2188485563</v>
      </c>
      <c r="I1042">
        <v>-0.2194835544</v>
      </c>
      <c r="J1042">
        <v>3.4148398789999999E-2</v>
      </c>
      <c r="K1042">
        <v>0</v>
      </c>
    </row>
    <row r="1043" spans="1:11" x14ac:dyDescent="0.25">
      <c r="A1043">
        <v>20.84</v>
      </c>
      <c r="B1043">
        <v>0</v>
      </c>
      <c r="C1043">
        <v>0</v>
      </c>
      <c r="D1043">
        <v>2.248287201E-4</v>
      </c>
      <c r="E1043">
        <v>-9.1621279720000004E-4</v>
      </c>
      <c r="F1043">
        <v>-0.1461428404</v>
      </c>
      <c r="G1043">
        <v>0.25034916400000001</v>
      </c>
      <c r="H1043">
        <v>0.23616427179999999</v>
      </c>
      <c r="I1043">
        <v>0.95429527759999999</v>
      </c>
      <c r="J1043">
        <v>3.4148398789999999E-2</v>
      </c>
      <c r="K1043">
        <v>0</v>
      </c>
    </row>
    <row r="1044" spans="1:11" x14ac:dyDescent="0.25">
      <c r="A1044">
        <v>20.86</v>
      </c>
      <c r="B1044">
        <v>0</v>
      </c>
      <c r="C1044">
        <v>0</v>
      </c>
      <c r="D1044">
        <v>-1.2877956030000001E-4</v>
      </c>
      <c r="E1044">
        <v>-7.988512516E-4</v>
      </c>
      <c r="F1044">
        <v>-6.566591561E-2</v>
      </c>
      <c r="G1044">
        <v>0.21899995210000001</v>
      </c>
      <c r="H1044">
        <v>0.102148056</v>
      </c>
      <c r="I1044">
        <v>7.9645574090000004E-2</v>
      </c>
      <c r="J1044">
        <v>3.4148398789999999E-2</v>
      </c>
      <c r="K1044">
        <v>0</v>
      </c>
    </row>
    <row r="1045" spans="1:11" x14ac:dyDescent="0.25">
      <c r="A1045">
        <v>20.88</v>
      </c>
      <c r="B1045">
        <v>0</v>
      </c>
      <c r="C1045">
        <v>0</v>
      </c>
      <c r="D1045" s="1">
        <v>-7.688999176E-5</v>
      </c>
      <c r="E1045">
        <v>-9.3916058540000004E-4</v>
      </c>
      <c r="F1045">
        <v>7.3158726100000002E-2</v>
      </c>
      <c r="G1045">
        <v>0.2462376952</v>
      </c>
      <c r="H1045">
        <v>6.3730657100000004E-2</v>
      </c>
      <c r="I1045">
        <v>-0.5847465396</v>
      </c>
      <c r="J1045">
        <v>3.4320000560000001E-2</v>
      </c>
      <c r="K1045">
        <v>0</v>
      </c>
    </row>
    <row r="1046" spans="1:11" x14ac:dyDescent="0.25">
      <c r="A1046">
        <v>20.9</v>
      </c>
      <c r="B1046">
        <v>0</v>
      </c>
      <c r="C1046">
        <v>0</v>
      </c>
      <c r="D1046">
        <v>-2.2308900950000001E-4</v>
      </c>
      <c r="E1046">
        <v>-6.1202049259999997E-4</v>
      </c>
      <c r="F1046">
        <v>3.1684134160000002E-2</v>
      </c>
      <c r="G1046">
        <v>0.1966854036</v>
      </c>
      <c r="H1046">
        <v>-0.25192314389999998</v>
      </c>
      <c r="I1046">
        <v>0.48845636840000001</v>
      </c>
      <c r="J1046">
        <v>3.4148398789999999E-2</v>
      </c>
      <c r="K1046">
        <v>0</v>
      </c>
    </row>
    <row r="1047" spans="1:11" x14ac:dyDescent="0.25">
      <c r="A1047">
        <v>20.92</v>
      </c>
      <c r="B1047">
        <v>0</v>
      </c>
      <c r="C1047">
        <v>0</v>
      </c>
      <c r="D1047">
        <v>-5.0019845369999997E-4</v>
      </c>
      <c r="E1047">
        <v>-1.890361309E-4</v>
      </c>
      <c r="F1047">
        <v>0.2040124834</v>
      </c>
      <c r="G1047">
        <v>6.2153510750000002E-2</v>
      </c>
      <c r="H1047">
        <v>6.2181055550000003E-2</v>
      </c>
      <c r="I1047">
        <v>-8.5583806040000002E-2</v>
      </c>
      <c r="J1047">
        <v>3.0029999089999999E-2</v>
      </c>
      <c r="K1047">
        <v>0</v>
      </c>
    </row>
    <row r="1048" spans="1:11" x14ac:dyDescent="0.25">
      <c r="A1048">
        <v>20.94</v>
      </c>
      <c r="B1048">
        <v>0</v>
      </c>
      <c r="C1048">
        <v>0</v>
      </c>
      <c r="D1048">
        <v>-1.550614834E-4</v>
      </c>
      <c r="E1048">
        <v>-3.5224854950000002E-4</v>
      </c>
      <c r="F1048">
        <v>0.25099602339999999</v>
      </c>
      <c r="G1048">
        <v>7.3109902439999999E-2</v>
      </c>
      <c r="H1048">
        <v>-0.27076587079999997</v>
      </c>
      <c r="I1048">
        <v>1.349747181E-2</v>
      </c>
      <c r="J1048">
        <v>3.4148398789999999E-2</v>
      </c>
      <c r="K1048">
        <v>0</v>
      </c>
    </row>
    <row r="1049" spans="1:11" x14ac:dyDescent="0.25">
      <c r="A1049">
        <v>20.96</v>
      </c>
      <c r="B1049">
        <v>0</v>
      </c>
      <c r="C1049">
        <v>0</v>
      </c>
      <c r="D1049">
        <v>1.2468919160000001E-4</v>
      </c>
      <c r="E1049">
        <v>-7.8162550930000005E-4</v>
      </c>
      <c r="F1049">
        <v>-1.962557249E-2</v>
      </c>
      <c r="G1049">
        <v>0.18483242389999999</v>
      </c>
      <c r="H1049">
        <v>0.11044996980000001</v>
      </c>
      <c r="I1049">
        <v>0.21886146070000001</v>
      </c>
      <c r="J1049">
        <v>3.4320000560000001E-2</v>
      </c>
      <c r="K1049">
        <v>0</v>
      </c>
    </row>
    <row r="1050" spans="1:11" x14ac:dyDescent="0.25">
      <c r="A1050">
        <v>20.98</v>
      </c>
      <c r="B1050">
        <v>0</v>
      </c>
      <c r="C1050">
        <v>0</v>
      </c>
      <c r="D1050">
        <v>-1.4439225199999999E-4</v>
      </c>
      <c r="E1050">
        <v>-7.652938366E-4</v>
      </c>
      <c r="F1050">
        <v>-5.4376121610000001E-2</v>
      </c>
      <c r="G1050">
        <v>0.21023526789999999</v>
      </c>
      <c r="H1050">
        <v>-0.1222864389</v>
      </c>
      <c r="I1050">
        <v>0.59125542639999995</v>
      </c>
      <c r="J1050">
        <v>3.4148398789999999E-2</v>
      </c>
      <c r="K1050">
        <v>0</v>
      </c>
    </row>
    <row r="1051" spans="1:11" x14ac:dyDescent="0.25">
      <c r="A1051">
        <v>21</v>
      </c>
      <c r="B1051">
        <v>0</v>
      </c>
      <c r="C1051">
        <v>0</v>
      </c>
      <c r="D1051">
        <v>-2.9357522730000002E-4</v>
      </c>
      <c r="E1051">
        <v>-5.8870017530000005E-4</v>
      </c>
      <c r="F1051">
        <v>0.16044303770000001</v>
      </c>
      <c r="G1051">
        <v>0.175304085</v>
      </c>
      <c r="H1051">
        <v>-0.1898314059</v>
      </c>
      <c r="I1051">
        <v>0.74129128460000004</v>
      </c>
      <c r="J1051">
        <v>3.4148398789999999E-2</v>
      </c>
      <c r="K1051">
        <v>0</v>
      </c>
    </row>
    <row r="1052" spans="1:11" x14ac:dyDescent="0.25">
      <c r="A1052">
        <v>21.02</v>
      </c>
      <c r="B1052">
        <v>0</v>
      </c>
      <c r="C1052">
        <v>0</v>
      </c>
      <c r="D1052" s="1">
        <v>-8.1192702049999994E-5</v>
      </c>
      <c r="E1052">
        <v>-4.9570202830000003E-4</v>
      </c>
      <c r="F1052">
        <v>0.1055124924</v>
      </c>
      <c r="G1052">
        <v>0.14471802119999999</v>
      </c>
      <c r="H1052">
        <v>0.17671591040000001</v>
      </c>
      <c r="I1052">
        <v>-0.29480180140000001</v>
      </c>
      <c r="J1052">
        <v>3.4148398789999999E-2</v>
      </c>
      <c r="K1052">
        <v>0</v>
      </c>
    </row>
    <row r="1053" spans="1:11" x14ac:dyDescent="0.25">
      <c r="A1053">
        <v>21.04</v>
      </c>
      <c r="B1053">
        <v>0</v>
      </c>
      <c r="C1053">
        <v>0</v>
      </c>
      <c r="D1053">
        <v>-5.3150951859999996E-4</v>
      </c>
      <c r="E1053">
        <v>-6.2364339829999998E-4</v>
      </c>
      <c r="F1053">
        <v>0.10105859490000001</v>
      </c>
      <c r="G1053">
        <v>0.16810920830000001</v>
      </c>
      <c r="H1053">
        <v>0.22202038760000001</v>
      </c>
      <c r="I1053">
        <v>0.36121797560000002</v>
      </c>
      <c r="J1053">
        <v>3.4148398789999999E-2</v>
      </c>
      <c r="K1053">
        <v>0</v>
      </c>
    </row>
    <row r="1054" spans="1:11" x14ac:dyDescent="0.25">
      <c r="A1054">
        <v>21.06</v>
      </c>
      <c r="B1054">
        <v>0</v>
      </c>
      <c r="C1054">
        <v>0</v>
      </c>
      <c r="D1054">
        <v>-1.026012003E-3</v>
      </c>
      <c r="E1054">
        <v>-6.1446428299999996E-4</v>
      </c>
      <c r="F1054">
        <v>0.45407512779999998</v>
      </c>
      <c r="G1054">
        <v>0.1714393944</v>
      </c>
      <c r="H1054">
        <v>0.19620686770000001</v>
      </c>
      <c r="I1054">
        <v>3.8185894489999997E-2</v>
      </c>
      <c r="J1054">
        <v>3.4148398789999999E-2</v>
      </c>
      <c r="K1054">
        <v>0</v>
      </c>
    </row>
    <row r="1055" spans="1:11" x14ac:dyDescent="0.25">
      <c r="A1055">
        <v>21.08</v>
      </c>
      <c r="B1055">
        <v>0</v>
      </c>
      <c r="C1055">
        <v>0</v>
      </c>
      <c r="D1055">
        <v>-7.8054890040000005E-4</v>
      </c>
      <c r="E1055">
        <v>-1.346737146E-3</v>
      </c>
      <c r="F1055">
        <v>0.52669024470000003</v>
      </c>
      <c r="G1055">
        <v>0.33340176939999999</v>
      </c>
      <c r="H1055">
        <v>2.5885164740000001E-2</v>
      </c>
      <c r="I1055">
        <v>7.5439810750000003E-2</v>
      </c>
      <c r="J1055">
        <v>3.4148398789999999E-2</v>
      </c>
      <c r="K1055">
        <v>0</v>
      </c>
    </row>
    <row r="1056" spans="1:11" x14ac:dyDescent="0.25">
      <c r="A1056">
        <v>21.1</v>
      </c>
      <c r="B1056">
        <v>0</v>
      </c>
      <c r="C1056">
        <v>0</v>
      </c>
      <c r="D1056">
        <v>-8.2742050290000001E-4</v>
      </c>
      <c r="E1056">
        <v>-1.448214054E-3</v>
      </c>
      <c r="F1056">
        <v>0.40113329889999999</v>
      </c>
      <c r="G1056">
        <v>0.4071454108</v>
      </c>
      <c r="H1056">
        <v>0.120028913</v>
      </c>
      <c r="I1056">
        <v>0.97236180309999998</v>
      </c>
      <c r="J1056">
        <v>3.4148398789999999E-2</v>
      </c>
      <c r="K1056">
        <v>0</v>
      </c>
    </row>
    <row r="1057" spans="1:11" x14ac:dyDescent="0.25">
      <c r="A1057">
        <v>21.12</v>
      </c>
      <c r="B1057">
        <v>0</v>
      </c>
      <c r="C1057">
        <v>0</v>
      </c>
      <c r="D1057">
        <v>-7.5848400590000002E-4</v>
      </c>
      <c r="E1057">
        <v>-1.0953396560000001E-3</v>
      </c>
      <c r="F1057">
        <v>0.47730416060000003</v>
      </c>
      <c r="G1057">
        <v>0.34282559159999998</v>
      </c>
      <c r="H1057">
        <v>0.29787951709999999</v>
      </c>
      <c r="I1057">
        <v>9.3270421029999995E-2</v>
      </c>
      <c r="J1057">
        <v>3.4148398789999999E-2</v>
      </c>
      <c r="K1057">
        <v>0</v>
      </c>
    </row>
    <row r="1058" spans="1:11" x14ac:dyDescent="0.25">
      <c r="A1058">
        <v>21.14</v>
      </c>
      <c r="B1058">
        <v>0</v>
      </c>
      <c r="C1058">
        <v>0</v>
      </c>
      <c r="D1058">
        <v>-4.3956562880000002E-4</v>
      </c>
      <c r="E1058">
        <v>-8.8568031789999996E-4</v>
      </c>
      <c r="F1058">
        <v>0.34022784230000003</v>
      </c>
      <c r="G1058">
        <v>0.24166755379999999</v>
      </c>
      <c r="H1058">
        <v>-0.3102498353</v>
      </c>
      <c r="I1058">
        <v>0.26392048600000001</v>
      </c>
      <c r="J1058">
        <v>3.4148398789999999E-2</v>
      </c>
      <c r="K1058">
        <v>0</v>
      </c>
    </row>
    <row r="1059" spans="1:11" x14ac:dyDescent="0.25">
      <c r="A1059">
        <v>21.16</v>
      </c>
      <c r="B1059">
        <v>0</v>
      </c>
      <c r="C1059">
        <v>0</v>
      </c>
      <c r="D1059">
        <v>-5.7687610389999997E-4</v>
      </c>
      <c r="E1059">
        <v>-1.045018435E-3</v>
      </c>
      <c r="F1059">
        <v>0.24393157660000001</v>
      </c>
      <c r="G1059">
        <v>0.27374669909999999</v>
      </c>
      <c r="H1059">
        <v>0.18152546880000001</v>
      </c>
      <c r="I1059">
        <v>-0.33708539609999999</v>
      </c>
      <c r="J1059">
        <v>3.4148398789999999E-2</v>
      </c>
      <c r="K1059">
        <v>0</v>
      </c>
    </row>
    <row r="1060" spans="1:11" x14ac:dyDescent="0.25">
      <c r="A1060">
        <v>21.18</v>
      </c>
      <c r="B1060">
        <v>0</v>
      </c>
      <c r="C1060">
        <v>0</v>
      </c>
      <c r="D1060">
        <v>-7.7278167009999996E-4</v>
      </c>
      <c r="E1060">
        <v>-1.1223256589999999E-3</v>
      </c>
      <c r="F1060">
        <v>0.3778200746</v>
      </c>
      <c r="G1060">
        <v>0.29764446620000001</v>
      </c>
      <c r="H1060">
        <v>-0.1011583507</v>
      </c>
      <c r="I1060">
        <v>0.58413147929999998</v>
      </c>
      <c r="J1060">
        <v>3.4148398789999999E-2</v>
      </c>
      <c r="K1060">
        <v>0</v>
      </c>
    </row>
    <row r="1061" spans="1:11" x14ac:dyDescent="0.25">
      <c r="A1061">
        <v>21.2</v>
      </c>
      <c r="B1061">
        <v>0</v>
      </c>
      <c r="C1061">
        <v>0</v>
      </c>
      <c r="D1061">
        <v>-3.8724392649999999E-4</v>
      </c>
      <c r="E1061">
        <v>-7.5620412829999998E-4</v>
      </c>
      <c r="F1061">
        <v>0.37735146279999998</v>
      </c>
      <c r="G1061">
        <v>0.2455367148</v>
      </c>
      <c r="H1061">
        <v>8.6958825589999997E-2</v>
      </c>
      <c r="I1061">
        <v>0.20246082539999999</v>
      </c>
      <c r="J1061">
        <v>3.4148398789999999E-2</v>
      </c>
      <c r="K1061">
        <v>0</v>
      </c>
    </row>
    <row r="1062" spans="1:11" x14ac:dyDescent="0.25">
      <c r="A1062">
        <v>21.22</v>
      </c>
      <c r="B1062">
        <v>0</v>
      </c>
      <c r="C1062">
        <v>0</v>
      </c>
      <c r="D1062" s="1">
        <v>5.0153583289999999E-5</v>
      </c>
      <c r="E1062">
        <v>-5.7549774649999995E-4</v>
      </c>
      <c r="F1062">
        <v>4.468105361E-2</v>
      </c>
      <c r="G1062">
        <v>0.13553456959999999</v>
      </c>
      <c r="H1062">
        <v>-0.17454969880000001</v>
      </c>
      <c r="I1062">
        <v>-0.3850280941</v>
      </c>
      <c r="J1062">
        <v>3.0029999089999999E-2</v>
      </c>
      <c r="K1062">
        <v>0</v>
      </c>
    </row>
    <row r="1063" spans="1:11" x14ac:dyDescent="0.25">
      <c r="A1063">
        <v>21.24</v>
      </c>
      <c r="B1063">
        <v>0</v>
      </c>
      <c r="C1063">
        <v>0</v>
      </c>
      <c r="D1063">
        <v>-2.9614567760000003E-4</v>
      </c>
      <c r="E1063">
        <v>-1.0151267050000001E-3</v>
      </c>
      <c r="F1063">
        <v>1.542960107E-2</v>
      </c>
      <c r="G1063">
        <v>0.24607571959999999</v>
      </c>
      <c r="H1063">
        <v>-0.15991389750000001</v>
      </c>
      <c r="I1063">
        <v>-0.51666653159999998</v>
      </c>
      <c r="J1063">
        <v>3.4148398789999999E-2</v>
      </c>
      <c r="K1063">
        <v>0</v>
      </c>
    </row>
    <row r="1064" spans="1:11" x14ac:dyDescent="0.25">
      <c r="A1064">
        <v>21.26</v>
      </c>
      <c r="B1064">
        <v>0</v>
      </c>
      <c r="C1064">
        <v>0</v>
      </c>
      <c r="D1064">
        <v>-5.5346637960000005E-4</v>
      </c>
      <c r="E1064">
        <v>-1.4142245050000001E-3</v>
      </c>
      <c r="F1064">
        <v>0.28196519609999998</v>
      </c>
      <c r="G1064">
        <v>0.344137311</v>
      </c>
      <c r="H1064">
        <v>-0.31322383879999999</v>
      </c>
      <c r="I1064">
        <v>-0.48908543589999998</v>
      </c>
      <c r="J1064">
        <v>3.0029999089999999E-2</v>
      </c>
      <c r="K1064">
        <v>0</v>
      </c>
    </row>
    <row r="1065" spans="1:11" x14ac:dyDescent="0.25">
      <c r="A1065">
        <v>21.28</v>
      </c>
      <c r="B1065">
        <v>0</v>
      </c>
      <c r="C1065">
        <v>0</v>
      </c>
      <c r="D1065">
        <v>-5.8209896090000005E-4</v>
      </c>
      <c r="E1065">
        <v>-1.9539594650000002E-3</v>
      </c>
      <c r="F1065">
        <v>0.26921316979999999</v>
      </c>
      <c r="G1065">
        <v>0.52553778890000002</v>
      </c>
      <c r="H1065">
        <v>0.31961637739999998</v>
      </c>
      <c r="I1065">
        <v>0.93989229200000002</v>
      </c>
      <c r="J1065">
        <v>3.4148398789999999E-2</v>
      </c>
      <c r="K1065">
        <v>0</v>
      </c>
    </row>
    <row r="1066" spans="1:11" x14ac:dyDescent="0.25">
      <c r="A1066">
        <v>21.3</v>
      </c>
      <c r="B1066">
        <v>0</v>
      </c>
      <c r="C1066">
        <v>0</v>
      </c>
      <c r="D1066">
        <v>-8.9161470530000004E-4</v>
      </c>
      <c r="E1066">
        <v>-1.58213079E-3</v>
      </c>
      <c r="F1066">
        <v>0.40651273729999998</v>
      </c>
      <c r="G1066">
        <v>0.45356142519999998</v>
      </c>
      <c r="H1066">
        <v>-4.3272852899999999E-2</v>
      </c>
      <c r="I1066">
        <v>0.53684711460000001</v>
      </c>
      <c r="J1066">
        <v>3.4148398789999999E-2</v>
      </c>
      <c r="K1066">
        <v>0</v>
      </c>
    </row>
    <row r="1067" spans="1:11" x14ac:dyDescent="0.25">
      <c r="A1067">
        <v>21.32</v>
      </c>
      <c r="B1067">
        <v>0</v>
      </c>
      <c r="C1067">
        <v>0</v>
      </c>
      <c r="D1067">
        <v>-6.7302584650000003E-4</v>
      </c>
      <c r="E1067">
        <v>-8.5440278050000001E-4</v>
      </c>
      <c r="F1067">
        <v>0.45624548199999998</v>
      </c>
      <c r="G1067">
        <v>0.28231257199999998</v>
      </c>
      <c r="H1067">
        <v>0.1015930176</v>
      </c>
      <c r="I1067">
        <v>-0.13838374610000001</v>
      </c>
      <c r="J1067">
        <v>3.4148398789999999E-2</v>
      </c>
      <c r="K1067">
        <v>0</v>
      </c>
    </row>
    <row r="1068" spans="1:11" x14ac:dyDescent="0.25">
      <c r="A1068">
        <v>21.34</v>
      </c>
      <c r="B1068">
        <v>0</v>
      </c>
      <c r="C1068">
        <v>0</v>
      </c>
      <c r="D1068">
        <v>-5.0164386630000002E-4</v>
      </c>
      <c r="E1068">
        <v>-7.9557299610000004E-4</v>
      </c>
      <c r="F1068">
        <v>0.32126390929999998</v>
      </c>
      <c r="G1068">
        <v>0.2084217072</v>
      </c>
      <c r="H1068">
        <v>-5.3657621150000001E-2</v>
      </c>
      <c r="I1068">
        <v>-0.19690683480000001</v>
      </c>
      <c r="J1068">
        <v>3.4148398789999999E-2</v>
      </c>
      <c r="K1068">
        <v>0</v>
      </c>
    </row>
    <row r="1069" spans="1:11" x14ac:dyDescent="0.25">
      <c r="A1069">
        <v>21.36</v>
      </c>
      <c r="B1069">
        <v>0</v>
      </c>
      <c r="C1069">
        <v>0</v>
      </c>
      <c r="D1069">
        <v>-2.1931529049999999E-4</v>
      </c>
      <c r="E1069">
        <v>-8.9159607889999996E-4</v>
      </c>
      <c r="F1069">
        <v>0.20506572719999999</v>
      </c>
      <c r="G1069">
        <v>0.25609058140000002</v>
      </c>
      <c r="H1069">
        <v>0.2228054404</v>
      </c>
      <c r="I1069">
        <v>0.3449476957</v>
      </c>
      <c r="J1069">
        <v>3.4148398789999999E-2</v>
      </c>
      <c r="K1069">
        <v>0</v>
      </c>
    </row>
    <row r="1070" spans="1:11" x14ac:dyDescent="0.25">
      <c r="A1070">
        <v>21.38</v>
      </c>
      <c r="B1070">
        <v>0</v>
      </c>
      <c r="C1070">
        <v>0</v>
      </c>
      <c r="D1070">
        <v>-2.1787732840000001E-4</v>
      </c>
      <c r="E1070">
        <v>-6.6772103309999998E-4</v>
      </c>
      <c r="F1070">
        <v>0.1212033704</v>
      </c>
      <c r="G1070">
        <v>0.18508079650000001</v>
      </c>
      <c r="H1070">
        <v>-9.3688756230000003E-2</v>
      </c>
      <c r="I1070">
        <v>0.63685333730000004</v>
      </c>
      <c r="J1070">
        <v>3.4148398789999999E-2</v>
      </c>
      <c r="K1070">
        <v>0</v>
      </c>
    </row>
    <row r="1071" spans="1:11" x14ac:dyDescent="0.25">
      <c r="A1071">
        <v>21.4</v>
      </c>
      <c r="B1071">
        <v>0</v>
      </c>
      <c r="C1071">
        <v>0</v>
      </c>
      <c r="D1071" s="1">
        <v>2.4057924750000002E-5</v>
      </c>
      <c r="E1071">
        <v>-6.2797963619999999E-4</v>
      </c>
      <c r="F1071">
        <v>8.7864853440000001E-2</v>
      </c>
      <c r="G1071">
        <v>0.1740426719</v>
      </c>
      <c r="H1071">
        <v>0.19282752280000001</v>
      </c>
      <c r="I1071">
        <v>0.82270622250000003</v>
      </c>
      <c r="J1071">
        <v>3.4148398789999999E-2</v>
      </c>
      <c r="K1071">
        <v>0</v>
      </c>
    </row>
    <row r="1072" spans="1:11" x14ac:dyDescent="0.25">
      <c r="A1072">
        <v>21.42</v>
      </c>
      <c r="B1072">
        <v>0</v>
      </c>
      <c r="C1072">
        <v>0</v>
      </c>
      <c r="D1072">
        <v>5.494505167E-4</v>
      </c>
      <c r="E1072">
        <v>-4.6227872369999999E-4</v>
      </c>
      <c r="F1072">
        <v>-0.14080439510000001</v>
      </c>
      <c r="G1072">
        <v>0.1440387964</v>
      </c>
      <c r="H1072">
        <v>-0.1099939942</v>
      </c>
      <c r="I1072">
        <v>-4.756271839E-3</v>
      </c>
      <c r="J1072">
        <v>3.4148398789999999E-2</v>
      </c>
      <c r="K1072">
        <v>0</v>
      </c>
    </row>
    <row r="1073" spans="1:11" x14ac:dyDescent="0.25">
      <c r="A1073">
        <v>21.44</v>
      </c>
      <c r="B1073">
        <v>0</v>
      </c>
      <c r="C1073">
        <v>0</v>
      </c>
      <c r="D1073">
        <v>5.6320428850000002E-4</v>
      </c>
      <c r="E1073">
        <v>-6.9269537930000005E-4</v>
      </c>
      <c r="F1073">
        <v>-0.3530090749</v>
      </c>
      <c r="G1073">
        <v>0.1564164311</v>
      </c>
      <c r="H1073">
        <v>0.15407764909999999</v>
      </c>
      <c r="I1073">
        <v>0.64429771899999999</v>
      </c>
      <c r="J1073">
        <v>3.4148398789999999E-2</v>
      </c>
      <c r="K1073">
        <v>0</v>
      </c>
    </row>
    <row r="1074" spans="1:11" x14ac:dyDescent="0.25">
      <c r="A1074">
        <v>21.46</v>
      </c>
      <c r="B1074">
        <v>0</v>
      </c>
      <c r="C1074">
        <v>0</v>
      </c>
      <c r="D1074">
        <v>2.394020557E-4</v>
      </c>
      <c r="E1074">
        <v>-6.6375732420000002E-4</v>
      </c>
      <c r="F1074">
        <v>-0.19676816459999999</v>
      </c>
      <c r="G1074">
        <v>0.173612982</v>
      </c>
      <c r="H1074">
        <v>-0.12883800270000001</v>
      </c>
      <c r="I1074">
        <v>0.70395195479999995</v>
      </c>
      <c r="J1074">
        <v>3.4148398789999999E-2</v>
      </c>
      <c r="K1074">
        <v>0</v>
      </c>
    </row>
    <row r="1075" spans="1:11" x14ac:dyDescent="0.25">
      <c r="A1075">
        <v>21.48</v>
      </c>
      <c r="B1075">
        <v>0</v>
      </c>
      <c r="C1075">
        <v>0</v>
      </c>
      <c r="D1075">
        <v>1.046471298E-4</v>
      </c>
      <c r="E1075">
        <v>-8.1646442410000005E-4</v>
      </c>
      <c r="F1075">
        <v>-0.13652578000000001</v>
      </c>
      <c r="G1075">
        <v>0.24271059040000001</v>
      </c>
      <c r="H1075">
        <v>0.14692282679999999</v>
      </c>
      <c r="I1075">
        <v>0.1979969144</v>
      </c>
      <c r="J1075">
        <v>3.4148398789999999E-2</v>
      </c>
      <c r="K1075">
        <v>0</v>
      </c>
    </row>
    <row r="1076" spans="1:11" x14ac:dyDescent="0.25">
      <c r="A1076">
        <v>21.5</v>
      </c>
      <c r="B1076">
        <v>0</v>
      </c>
      <c r="C1076">
        <v>0</v>
      </c>
      <c r="D1076" s="1">
        <v>-5.3323805329999997E-5</v>
      </c>
      <c r="E1076">
        <v>-4.7340989109999999E-4</v>
      </c>
      <c r="F1076">
        <v>1.0339271279999999E-2</v>
      </c>
      <c r="G1076">
        <v>0.1543286294</v>
      </c>
      <c r="H1076">
        <v>-2.2225379940000001E-2</v>
      </c>
      <c r="I1076">
        <v>6.5545082089999998E-2</v>
      </c>
      <c r="J1076">
        <v>3.0029999089999999E-2</v>
      </c>
      <c r="K1076">
        <v>0</v>
      </c>
    </row>
    <row r="1077" spans="1:11" x14ac:dyDescent="0.25">
      <c r="A1077">
        <v>21.52</v>
      </c>
      <c r="B1077">
        <v>0</v>
      </c>
      <c r="C1077">
        <v>0</v>
      </c>
      <c r="D1077">
        <v>-4.0757283570000001E-4</v>
      </c>
      <c r="E1077" s="1">
        <v>2.3931264879999999E-5</v>
      </c>
      <c r="F1077">
        <v>0.1149661765</v>
      </c>
      <c r="G1077">
        <v>3.8538552820000002E-2</v>
      </c>
      <c r="H1077">
        <v>-0.13101899619999999</v>
      </c>
      <c r="I1077">
        <v>0.43071997169999998</v>
      </c>
      <c r="J1077">
        <v>2.9858399179999998E-2</v>
      </c>
      <c r="K1077">
        <v>0</v>
      </c>
    </row>
    <row r="1078" spans="1:11" x14ac:dyDescent="0.25">
      <c r="A1078">
        <v>21.54</v>
      </c>
      <c r="B1078">
        <v>0</v>
      </c>
      <c r="C1078">
        <v>0</v>
      </c>
      <c r="D1078">
        <v>-2.403184772E-4</v>
      </c>
      <c r="E1078" s="1">
        <v>5.0663948060000003E-6</v>
      </c>
      <c r="F1078">
        <v>0.23407667879999999</v>
      </c>
      <c r="G1078">
        <v>-2.1375004199999999E-2</v>
      </c>
      <c r="H1078">
        <v>1.131892204E-2</v>
      </c>
      <c r="I1078">
        <v>0.80992376799999999</v>
      </c>
      <c r="J1078">
        <v>3.4148398789999999E-2</v>
      </c>
      <c r="K1078">
        <v>0</v>
      </c>
    </row>
    <row r="1079" spans="1:11" x14ac:dyDescent="0.25">
      <c r="A1079">
        <v>21.56</v>
      </c>
      <c r="B1079">
        <v>0</v>
      </c>
      <c r="C1079">
        <v>0</v>
      </c>
      <c r="D1079" s="1">
        <v>-4.7929584980000002E-5</v>
      </c>
      <c r="E1079">
        <v>1.3467669490000001E-4</v>
      </c>
      <c r="F1079">
        <v>5.9819225220000001E-2</v>
      </c>
      <c r="G1079">
        <v>-3.1605798749999997E-2</v>
      </c>
      <c r="H1079">
        <v>0.15982383489999999</v>
      </c>
      <c r="I1079">
        <v>1.1065562959999999</v>
      </c>
      <c r="J1079">
        <v>3.4320000560000001E-2</v>
      </c>
      <c r="K1079">
        <v>0</v>
      </c>
    </row>
    <row r="1080" spans="1:11" x14ac:dyDescent="0.25">
      <c r="A1080">
        <v>21.58</v>
      </c>
      <c r="B1080">
        <v>0</v>
      </c>
      <c r="C1080">
        <v>0</v>
      </c>
      <c r="D1080">
        <v>-1.8446147439999999E-4</v>
      </c>
      <c r="E1080">
        <v>3.3497810359999999E-4</v>
      </c>
      <c r="F1080">
        <v>3.0667729679999998E-2</v>
      </c>
      <c r="G1080">
        <v>-8.0796718599999998E-2</v>
      </c>
      <c r="H1080">
        <v>0.26502245660000001</v>
      </c>
      <c r="I1080">
        <v>0.41366410260000003</v>
      </c>
      <c r="J1080">
        <v>2.9858399179999998E-2</v>
      </c>
      <c r="K1080">
        <v>0</v>
      </c>
    </row>
    <row r="1081" spans="1:11" x14ac:dyDescent="0.25">
      <c r="A1081">
        <v>21.6</v>
      </c>
      <c r="B1081">
        <v>0</v>
      </c>
      <c r="C1081">
        <v>0</v>
      </c>
      <c r="D1081">
        <v>-4.9574673179999997E-4</v>
      </c>
      <c r="E1081">
        <v>3.1252205369999999E-4</v>
      </c>
      <c r="F1081">
        <v>0.1959141791</v>
      </c>
      <c r="G1081">
        <v>-9.5093123609999997E-2</v>
      </c>
      <c r="H1081">
        <v>-0.10939988489999999</v>
      </c>
      <c r="I1081">
        <v>0.92189514640000003</v>
      </c>
      <c r="J1081">
        <v>3.4148398789999999E-2</v>
      </c>
      <c r="K1081">
        <v>0</v>
      </c>
    </row>
    <row r="1082" spans="1:11" x14ac:dyDescent="0.25">
      <c r="A1082">
        <v>21.62</v>
      </c>
      <c r="B1082">
        <v>0</v>
      </c>
      <c r="C1082">
        <v>0</v>
      </c>
      <c r="D1082">
        <v>-7.6320022340000001E-4</v>
      </c>
      <c r="E1082" s="1">
        <v>3.5881996150000003E-5</v>
      </c>
      <c r="F1082">
        <v>0.31264841560000001</v>
      </c>
      <c r="G1082">
        <v>-4.1328527029999999E-2</v>
      </c>
      <c r="H1082">
        <v>-3.1239151949999999E-2</v>
      </c>
      <c r="I1082">
        <v>0.82818853859999997</v>
      </c>
      <c r="J1082">
        <v>3.4148398789999999E-2</v>
      </c>
      <c r="K1082">
        <v>0</v>
      </c>
    </row>
    <row r="1083" spans="1:11" x14ac:dyDescent="0.25">
      <c r="A1083">
        <v>21.64</v>
      </c>
      <c r="B1083">
        <v>0</v>
      </c>
      <c r="C1083">
        <v>0</v>
      </c>
      <c r="D1083">
        <v>-7.0913136009999995E-4</v>
      </c>
      <c r="E1083">
        <v>-2.5150179859999999E-4</v>
      </c>
      <c r="F1083">
        <v>0.43074247240000002</v>
      </c>
      <c r="G1083">
        <v>4.0243715049999997E-2</v>
      </c>
      <c r="H1083">
        <v>0.3850278258</v>
      </c>
      <c r="I1083">
        <v>0.1894587278</v>
      </c>
      <c r="J1083">
        <v>3.4148398789999999E-2</v>
      </c>
      <c r="K1083">
        <v>0</v>
      </c>
    </row>
    <row r="1084" spans="1:11" x14ac:dyDescent="0.25">
      <c r="A1084">
        <v>21.66</v>
      </c>
      <c r="B1084">
        <v>0</v>
      </c>
      <c r="C1084">
        <v>0</v>
      </c>
      <c r="D1084">
        <v>-6.0275942089999999E-4</v>
      </c>
      <c r="E1084">
        <v>-4.875659943E-4</v>
      </c>
      <c r="F1084">
        <v>0.37108209730000002</v>
      </c>
      <c r="G1084">
        <v>0.1282531023</v>
      </c>
      <c r="H1084">
        <v>0.23606711629999999</v>
      </c>
      <c r="I1084">
        <v>0.23637801410000001</v>
      </c>
      <c r="J1084">
        <v>3.4148398789999999E-2</v>
      </c>
      <c r="K1084">
        <v>0</v>
      </c>
    </row>
    <row r="1085" spans="1:11" x14ac:dyDescent="0.25">
      <c r="A1085">
        <v>21.68</v>
      </c>
      <c r="B1085">
        <v>0</v>
      </c>
      <c r="C1085">
        <v>0</v>
      </c>
      <c r="D1085">
        <v>-3.8097798819999997E-4</v>
      </c>
      <c r="E1085">
        <v>-6.2769651410000005E-4</v>
      </c>
      <c r="F1085">
        <v>0.3024130464</v>
      </c>
      <c r="G1085">
        <v>0.1376365125</v>
      </c>
      <c r="H1085">
        <v>8.4498822690000003E-2</v>
      </c>
      <c r="I1085">
        <v>0.71783077719999999</v>
      </c>
      <c r="J1085">
        <v>3.4148398789999999E-2</v>
      </c>
      <c r="K1085">
        <v>0</v>
      </c>
    </row>
    <row r="1086" spans="1:11" x14ac:dyDescent="0.25">
      <c r="A1086">
        <v>21.7</v>
      </c>
      <c r="B1086">
        <v>0</v>
      </c>
      <c r="C1086">
        <v>0</v>
      </c>
      <c r="D1086" s="1">
        <v>-2.0544976000000002E-5</v>
      </c>
      <c r="E1086">
        <v>-3.5576522349999999E-4</v>
      </c>
      <c r="F1086">
        <v>0.1076069623</v>
      </c>
      <c r="G1086">
        <v>0.1281025261</v>
      </c>
      <c r="H1086">
        <v>6.7816257480000003E-2</v>
      </c>
      <c r="I1086">
        <v>0.2853378654</v>
      </c>
      <c r="J1086">
        <v>3.4148398789999999E-2</v>
      </c>
      <c r="K1086">
        <v>0</v>
      </c>
    </row>
    <row r="1087" spans="1:11" x14ac:dyDescent="0.25">
      <c r="A1087">
        <v>21.72</v>
      </c>
      <c r="B1087">
        <v>0</v>
      </c>
      <c r="C1087">
        <v>0</v>
      </c>
      <c r="D1087">
        <v>-1.466199756E-4</v>
      </c>
      <c r="E1087">
        <v>-1.524835825E-4</v>
      </c>
      <c r="F1087">
        <v>-2.1855984810000002E-3</v>
      </c>
      <c r="G1087">
        <v>4.3589986859999999E-2</v>
      </c>
      <c r="H1087">
        <v>5.8485984800000002E-2</v>
      </c>
      <c r="I1087">
        <v>0.58165836329999998</v>
      </c>
      <c r="J1087">
        <v>3.4148398789999999E-2</v>
      </c>
      <c r="K1087">
        <v>0</v>
      </c>
    </row>
    <row r="1088" spans="1:11" x14ac:dyDescent="0.25">
      <c r="A1088">
        <v>21.74</v>
      </c>
      <c r="B1088">
        <v>0</v>
      </c>
      <c r="C1088">
        <v>0</v>
      </c>
      <c r="D1088">
        <v>-2.5112926959999999E-4</v>
      </c>
      <c r="E1088">
        <v>-2.2348761560000001E-4</v>
      </c>
      <c r="F1088">
        <v>0.1257396489</v>
      </c>
      <c r="G1088">
        <v>5.7632785290000002E-2</v>
      </c>
      <c r="H1088">
        <v>8.5946619510000002E-2</v>
      </c>
      <c r="I1088">
        <v>-0.1307800412</v>
      </c>
      <c r="J1088">
        <v>3.0029999089999999E-2</v>
      </c>
      <c r="K1088">
        <v>0</v>
      </c>
    </row>
    <row r="1089" spans="1:11" x14ac:dyDescent="0.25">
      <c r="A1089">
        <v>21.76</v>
      </c>
      <c r="B1089">
        <v>0</v>
      </c>
      <c r="C1089">
        <v>0</v>
      </c>
      <c r="D1089">
        <v>-2.7105957269999998E-4</v>
      </c>
      <c r="E1089">
        <v>-4.0152668949999999E-4</v>
      </c>
      <c r="F1089">
        <v>0.14081004259999999</v>
      </c>
      <c r="G1089">
        <v>0.1032370776</v>
      </c>
      <c r="H1089">
        <v>-0.20857867599999999</v>
      </c>
      <c r="I1089">
        <v>0.43025577069999998</v>
      </c>
      <c r="J1089">
        <v>3.4148398789999999E-2</v>
      </c>
      <c r="K1089">
        <v>0</v>
      </c>
    </row>
    <row r="1090" spans="1:11" x14ac:dyDescent="0.25">
      <c r="A1090">
        <v>21.78</v>
      </c>
      <c r="B1090">
        <v>0</v>
      </c>
      <c r="C1090">
        <v>0</v>
      </c>
      <c r="D1090">
        <v>-6.7524611949999996E-4</v>
      </c>
      <c r="E1090">
        <v>-3.060996532E-4</v>
      </c>
      <c r="F1090">
        <v>0.2067223191</v>
      </c>
      <c r="G1090">
        <v>8.7487995619999995E-2</v>
      </c>
      <c r="H1090">
        <v>9.7928822040000002E-2</v>
      </c>
      <c r="I1090">
        <v>9.835410118E-2</v>
      </c>
      <c r="J1090">
        <v>3.4320000560000001E-2</v>
      </c>
      <c r="K1090">
        <v>0</v>
      </c>
    </row>
    <row r="1091" spans="1:11" x14ac:dyDescent="0.25">
      <c r="A1091">
        <v>21.8</v>
      </c>
      <c r="B1091">
        <v>0</v>
      </c>
      <c r="C1091">
        <v>0</v>
      </c>
      <c r="D1091">
        <v>-6.1918050050000005E-4</v>
      </c>
      <c r="E1091">
        <v>-5.8078765869999996E-4</v>
      </c>
      <c r="F1091">
        <v>0.41734483839999997</v>
      </c>
      <c r="G1091">
        <v>0.1468833387</v>
      </c>
      <c r="H1091">
        <v>0.1133432984</v>
      </c>
      <c r="I1091">
        <v>0.46543276309999998</v>
      </c>
      <c r="J1091">
        <v>3.4148398789999999E-2</v>
      </c>
      <c r="K1091">
        <v>0</v>
      </c>
    </row>
    <row r="1092" spans="1:11" x14ac:dyDescent="0.25">
      <c r="A1092">
        <v>21.82</v>
      </c>
      <c r="B1092">
        <v>0</v>
      </c>
      <c r="C1092">
        <v>0</v>
      </c>
      <c r="D1092">
        <v>-1.7058104280000001E-4</v>
      </c>
      <c r="E1092">
        <v>-7.9229474069999995E-4</v>
      </c>
      <c r="F1092">
        <v>0.2110714018</v>
      </c>
      <c r="G1092">
        <v>0.20498445630000001</v>
      </c>
      <c r="H1092">
        <v>0.16989314559999999</v>
      </c>
      <c r="I1092">
        <v>4.401624203E-2</v>
      </c>
      <c r="J1092">
        <v>3.4148398789999999E-2</v>
      </c>
      <c r="K1092">
        <v>0</v>
      </c>
    </row>
    <row r="1093" spans="1:11" x14ac:dyDescent="0.25">
      <c r="A1093">
        <v>21.84</v>
      </c>
      <c r="B1093">
        <v>0</v>
      </c>
      <c r="C1093">
        <v>0</v>
      </c>
      <c r="D1093">
        <v>-1.8783658739999999E-4</v>
      </c>
      <c r="E1093">
        <v>-1.003935933E-3</v>
      </c>
      <c r="F1093">
        <v>7.1004554629999994E-2</v>
      </c>
      <c r="G1093">
        <v>0.27442443370000003</v>
      </c>
      <c r="H1093">
        <v>7.9039633270000006E-2</v>
      </c>
      <c r="I1093">
        <v>0.84457373619999998</v>
      </c>
      <c r="J1093">
        <v>3.0029999089999999E-2</v>
      </c>
      <c r="K1093">
        <v>0</v>
      </c>
    </row>
    <row r="1094" spans="1:11" x14ac:dyDescent="0.25">
      <c r="A1094">
        <v>21.86</v>
      </c>
      <c r="B1094">
        <v>0</v>
      </c>
      <c r="C1094">
        <v>0</v>
      </c>
      <c r="D1094" s="1">
        <v>2.2925436499999999E-5</v>
      </c>
      <c r="E1094">
        <v>-6.390661001E-4</v>
      </c>
      <c r="F1094">
        <v>8.8409893210000007E-2</v>
      </c>
      <c r="G1094">
        <v>0.1975516081</v>
      </c>
      <c r="H1094">
        <v>-0.1364572644</v>
      </c>
      <c r="I1094">
        <v>-7.6721429820000006E-2</v>
      </c>
      <c r="J1094">
        <v>3.4148398789999999E-2</v>
      </c>
      <c r="K1094">
        <v>0</v>
      </c>
    </row>
    <row r="1095" spans="1:11" x14ac:dyDescent="0.25">
      <c r="A1095">
        <v>21.88</v>
      </c>
      <c r="B1095">
        <v>0</v>
      </c>
      <c r="C1095">
        <v>0</v>
      </c>
      <c r="D1095">
        <v>3.8610398770000002E-4</v>
      </c>
      <c r="E1095">
        <v>-6.5961480139999995E-4</v>
      </c>
      <c r="F1095">
        <v>-9.8930478099999997E-2</v>
      </c>
      <c r="G1095">
        <v>0.15668791530000001</v>
      </c>
      <c r="H1095">
        <v>0.17338520290000001</v>
      </c>
      <c r="I1095">
        <v>0.21589714290000001</v>
      </c>
      <c r="J1095">
        <v>3.0029999089999999E-2</v>
      </c>
      <c r="K1095">
        <v>0</v>
      </c>
    </row>
    <row r="1096" spans="1:11" x14ac:dyDescent="0.25">
      <c r="A1096">
        <v>21.9</v>
      </c>
      <c r="B1096">
        <v>0</v>
      </c>
      <c r="C1096">
        <v>0</v>
      </c>
      <c r="D1096">
        <v>6.7029148339999998E-4</v>
      </c>
      <c r="E1096">
        <v>-9.7179412840000005E-4</v>
      </c>
      <c r="F1096">
        <v>-0.33219775559999998</v>
      </c>
      <c r="G1096">
        <v>0.24048374589999999</v>
      </c>
      <c r="H1096">
        <v>9.1029345989999996E-2</v>
      </c>
      <c r="I1096">
        <v>0.20651215310000001</v>
      </c>
      <c r="J1096">
        <v>2.9858399179999998E-2</v>
      </c>
      <c r="K1096">
        <v>0</v>
      </c>
    </row>
    <row r="1097" spans="1:11" x14ac:dyDescent="0.25">
      <c r="A1097">
        <v>21.92</v>
      </c>
      <c r="B1097">
        <v>0</v>
      </c>
      <c r="C1097">
        <v>0</v>
      </c>
      <c r="D1097">
        <v>3.9373338220000001E-4</v>
      </c>
      <c r="E1097">
        <v>-1.152828336E-3</v>
      </c>
      <c r="F1097">
        <v>-0.3247315288</v>
      </c>
      <c r="G1097">
        <v>0.29823443290000001</v>
      </c>
      <c r="H1097">
        <v>-3.719833493E-2</v>
      </c>
      <c r="I1097">
        <v>0.53138887879999996</v>
      </c>
      <c r="J1097">
        <v>3.4148398789999999E-2</v>
      </c>
      <c r="K1097">
        <v>0</v>
      </c>
    </row>
    <row r="1098" spans="1:11" x14ac:dyDescent="0.25">
      <c r="A1098">
        <v>21.94</v>
      </c>
      <c r="B1098">
        <v>0</v>
      </c>
      <c r="C1098">
        <v>0</v>
      </c>
      <c r="D1098">
        <v>-1.188479364E-4</v>
      </c>
      <c r="E1098">
        <v>-1.3091862199999999E-3</v>
      </c>
      <c r="F1098">
        <v>-9.6432045100000002E-2</v>
      </c>
      <c r="G1098">
        <v>0.35566458109999999</v>
      </c>
      <c r="H1098">
        <v>-6.4683258529999996E-2</v>
      </c>
      <c r="I1098">
        <v>-7.7254474160000003E-2</v>
      </c>
      <c r="J1098">
        <v>3.4148398789999999E-2</v>
      </c>
      <c r="K1098">
        <v>0</v>
      </c>
    </row>
    <row r="1099" spans="1:11" x14ac:dyDescent="0.25">
      <c r="A1099">
        <v>21.96</v>
      </c>
      <c r="B1099">
        <v>0</v>
      </c>
      <c r="C1099">
        <v>0</v>
      </c>
      <c r="D1099">
        <v>-3.1756609680000001E-4</v>
      </c>
      <c r="E1099">
        <v>-1.2177526949999999E-3</v>
      </c>
      <c r="F1099">
        <v>0.1030049473</v>
      </c>
      <c r="G1099">
        <v>0.34637293219999998</v>
      </c>
      <c r="H1099">
        <v>0.26038497690000001</v>
      </c>
      <c r="I1099">
        <v>0.80109560489999998</v>
      </c>
      <c r="J1099">
        <v>3.0029999089999999E-2</v>
      </c>
      <c r="K1099">
        <v>0</v>
      </c>
    </row>
    <row r="1100" spans="1:11" x14ac:dyDescent="0.25">
      <c r="A1100">
        <v>21.98</v>
      </c>
      <c r="B1100">
        <v>0</v>
      </c>
      <c r="C1100">
        <v>0</v>
      </c>
      <c r="D1100">
        <v>-4.134401679E-4</v>
      </c>
      <c r="E1100">
        <v>-9.1814994810000003E-4</v>
      </c>
      <c r="F1100">
        <v>0.22573009129999999</v>
      </c>
      <c r="G1100">
        <v>0.25319603089999998</v>
      </c>
      <c r="H1100">
        <v>4.698181152E-2</v>
      </c>
      <c r="I1100">
        <v>0.27632862330000002</v>
      </c>
      <c r="J1100">
        <v>3.4148398789999999E-2</v>
      </c>
      <c r="K1100">
        <v>0</v>
      </c>
    </row>
    <row r="1101" spans="1:11" x14ac:dyDescent="0.25">
      <c r="A1101">
        <v>22</v>
      </c>
      <c r="B1101">
        <v>0</v>
      </c>
      <c r="C1101">
        <v>0</v>
      </c>
      <c r="D1101" s="1">
        <v>1.0199844839999999E-5</v>
      </c>
      <c r="E1101">
        <v>-9.9697709079999992E-4</v>
      </c>
      <c r="F1101">
        <v>9.8984420300000001E-2</v>
      </c>
      <c r="G1101">
        <v>0.2790240645</v>
      </c>
      <c r="H1101">
        <v>-0.20256412030000001</v>
      </c>
      <c r="I1101">
        <v>0.14817893509999999</v>
      </c>
      <c r="J1101">
        <v>3.4148398789999999E-2</v>
      </c>
      <c r="K1101">
        <v>0</v>
      </c>
    </row>
    <row r="1102" spans="1:11" x14ac:dyDescent="0.25">
      <c r="A1102">
        <v>22.02</v>
      </c>
      <c r="B1102">
        <v>0</v>
      </c>
      <c r="C1102">
        <v>0</v>
      </c>
      <c r="D1102" s="1">
        <v>-3.435462713E-5</v>
      </c>
      <c r="E1102">
        <v>-9.8145008090000005E-4</v>
      </c>
      <c r="F1102">
        <v>-3.6456756290000003E-2</v>
      </c>
      <c r="G1102">
        <v>0.29033452269999999</v>
      </c>
      <c r="H1102">
        <v>0.3031085134</v>
      </c>
      <c r="I1102">
        <v>0.48542261120000002</v>
      </c>
      <c r="J1102">
        <v>3.397680074E-2</v>
      </c>
      <c r="K1102">
        <v>0</v>
      </c>
    </row>
    <row r="1103" spans="1:11" x14ac:dyDescent="0.25">
      <c r="A1103">
        <v>22.04</v>
      </c>
      <c r="B1103">
        <v>0</v>
      </c>
      <c r="C1103">
        <v>0</v>
      </c>
      <c r="D1103">
        <v>-1.199357212E-4</v>
      </c>
      <c r="E1103">
        <v>-5.6098401549999999E-4</v>
      </c>
      <c r="F1103">
        <v>6.5917760130000003E-2</v>
      </c>
      <c r="G1103">
        <v>0.16130764780000001</v>
      </c>
      <c r="H1103">
        <v>-6.4192116260000001E-2</v>
      </c>
      <c r="I1103">
        <v>0.13936328889999999</v>
      </c>
      <c r="J1103">
        <v>3.0029999089999999E-2</v>
      </c>
      <c r="K1103">
        <v>0</v>
      </c>
    </row>
    <row r="1104" spans="1:11" x14ac:dyDescent="0.25">
      <c r="A1104">
        <v>22.06</v>
      </c>
      <c r="B1104">
        <v>0</v>
      </c>
      <c r="C1104">
        <v>0</v>
      </c>
      <c r="D1104" s="1">
        <v>3.561750054E-5</v>
      </c>
      <c r="E1104">
        <v>-4.7913193699999999E-4</v>
      </c>
      <c r="F1104">
        <v>1.0840862059999999E-2</v>
      </c>
      <c r="G1104">
        <v>0.14248999949999999</v>
      </c>
      <c r="H1104">
        <v>0.33430409430000002</v>
      </c>
      <c r="I1104">
        <v>-0.22708398099999999</v>
      </c>
      <c r="J1104">
        <v>3.4148398789999999E-2</v>
      </c>
      <c r="K1104">
        <v>0</v>
      </c>
    </row>
    <row r="1105" spans="1:11" x14ac:dyDescent="0.25">
      <c r="A1105">
        <v>22.08</v>
      </c>
      <c r="B1105">
        <v>0</v>
      </c>
      <c r="C1105">
        <v>0</v>
      </c>
      <c r="D1105">
        <v>-2.2888183589999999E-4</v>
      </c>
      <c r="E1105">
        <v>-3.0046701429999999E-4</v>
      </c>
      <c r="F1105">
        <v>-1.5734614800000001E-2</v>
      </c>
      <c r="G1105">
        <v>9.2608392240000004E-2</v>
      </c>
      <c r="H1105">
        <v>8.0803930760000003E-2</v>
      </c>
      <c r="I1105">
        <v>0.63507783409999996</v>
      </c>
      <c r="J1105">
        <v>3.0029999089999999E-2</v>
      </c>
      <c r="K1105">
        <v>0</v>
      </c>
    </row>
    <row r="1106" spans="1:11" x14ac:dyDescent="0.25">
      <c r="A1106">
        <v>22.1</v>
      </c>
      <c r="B1106">
        <v>0</v>
      </c>
      <c r="C1106">
        <v>0</v>
      </c>
      <c r="D1106">
        <v>-6.5663456919999997E-4</v>
      </c>
      <c r="E1106">
        <v>-1.7197430130000001E-4</v>
      </c>
      <c r="F1106">
        <v>0.22756142909999999</v>
      </c>
      <c r="G1106">
        <v>4.2320519690000002E-2</v>
      </c>
      <c r="H1106">
        <v>0.20349079370000001</v>
      </c>
      <c r="I1106">
        <v>6.7883193489999993E-2</v>
      </c>
      <c r="J1106">
        <v>3.0029999089999999E-2</v>
      </c>
      <c r="K1106">
        <v>0</v>
      </c>
    </row>
    <row r="1107" spans="1:11" x14ac:dyDescent="0.25">
      <c r="A1107">
        <v>22.12</v>
      </c>
      <c r="B1107">
        <v>0</v>
      </c>
      <c r="C1107">
        <v>0</v>
      </c>
      <c r="D1107">
        <v>-6.7840889100000005E-4</v>
      </c>
      <c r="E1107">
        <v>-6.7706406120000005E-4</v>
      </c>
      <c r="F1107">
        <v>0.38491606709999998</v>
      </c>
      <c r="G1107">
        <v>0.12401855740000001</v>
      </c>
      <c r="H1107">
        <v>-0.15572917459999999</v>
      </c>
      <c r="I1107">
        <v>0.42550539970000001</v>
      </c>
      <c r="J1107">
        <v>3.0029999089999999E-2</v>
      </c>
      <c r="K1107">
        <v>0</v>
      </c>
    </row>
    <row r="1108" spans="1:11" x14ac:dyDescent="0.25">
      <c r="A1108">
        <v>22.14</v>
      </c>
      <c r="B1108">
        <v>0</v>
      </c>
      <c r="C1108">
        <v>0</v>
      </c>
      <c r="D1108">
        <v>-3.5749003290000002E-4</v>
      </c>
      <c r="E1108">
        <v>-8.9760124679999997E-4</v>
      </c>
      <c r="F1108">
        <v>0.31906890869999999</v>
      </c>
      <c r="G1108">
        <v>0.22891046109999999</v>
      </c>
      <c r="H1108">
        <v>-7.7672451729999994E-2</v>
      </c>
      <c r="I1108">
        <v>0.50606894489999998</v>
      </c>
      <c r="J1108">
        <v>3.4148398789999999E-2</v>
      </c>
      <c r="K1108">
        <v>0</v>
      </c>
    </row>
    <row r="1109" spans="1:11" x14ac:dyDescent="0.25">
      <c r="A1109">
        <v>22.16</v>
      </c>
      <c r="B1109">
        <v>0</v>
      </c>
      <c r="C1109">
        <v>0</v>
      </c>
      <c r="D1109">
        <v>1.7824769019999999E-4</v>
      </c>
      <c r="E1109">
        <v>-1.0259002450000001E-3</v>
      </c>
      <c r="F1109">
        <v>9.9303886290000004E-2</v>
      </c>
      <c r="G1109">
        <v>0.28677022460000001</v>
      </c>
      <c r="H1109">
        <v>-0.20173293349999999</v>
      </c>
      <c r="I1109">
        <v>-0.93423306939999995</v>
      </c>
      <c r="J1109">
        <v>3.4148398789999999E-2</v>
      </c>
      <c r="K1109">
        <v>0</v>
      </c>
    </row>
    <row r="1110" spans="1:11" x14ac:dyDescent="0.25">
      <c r="A1110">
        <v>22.18</v>
      </c>
      <c r="B1110">
        <v>0</v>
      </c>
      <c r="C1110">
        <v>0</v>
      </c>
      <c r="D1110">
        <v>2.3646652699999999E-4</v>
      </c>
      <c r="E1110">
        <v>-1.12067163E-3</v>
      </c>
      <c r="F1110">
        <v>-0.18588641289999999</v>
      </c>
      <c r="G1110">
        <v>0.2978415787</v>
      </c>
      <c r="H1110">
        <v>2.7853071690000002E-2</v>
      </c>
      <c r="I1110">
        <v>-0.70221078400000003</v>
      </c>
      <c r="J1110">
        <v>3.4148398789999999E-2</v>
      </c>
      <c r="K1110">
        <v>0</v>
      </c>
    </row>
    <row r="1111" spans="1:11" x14ac:dyDescent="0.25">
      <c r="A1111">
        <v>22.2</v>
      </c>
      <c r="B1111">
        <v>0</v>
      </c>
      <c r="C1111">
        <v>0</v>
      </c>
      <c r="D1111" s="1">
        <v>-4.6841800210000002E-5</v>
      </c>
      <c r="E1111">
        <v>-1.417070627E-3</v>
      </c>
      <c r="F1111">
        <v>-1.106443442E-2</v>
      </c>
      <c r="G1111">
        <v>0.37692305450000002</v>
      </c>
      <c r="H1111">
        <v>-0.1586578488</v>
      </c>
      <c r="I1111">
        <v>-0.66806173319999995</v>
      </c>
      <c r="J1111">
        <v>3.4148398789999999E-2</v>
      </c>
      <c r="K1111">
        <v>0</v>
      </c>
    </row>
    <row r="1112" spans="1:11" x14ac:dyDescent="0.25">
      <c r="A1112">
        <v>22.22</v>
      </c>
      <c r="B1112">
        <v>0</v>
      </c>
      <c r="C1112">
        <v>0</v>
      </c>
      <c r="D1112">
        <v>-1.2164190409999999E-4</v>
      </c>
      <c r="E1112">
        <v>-2.0190179349999999E-3</v>
      </c>
      <c r="F1112">
        <v>2.0468914880000001E-2</v>
      </c>
      <c r="G1112">
        <v>0.50688689949999999</v>
      </c>
      <c r="H1112">
        <v>6.589800119E-2</v>
      </c>
      <c r="I1112">
        <v>0.38844776149999999</v>
      </c>
      <c r="J1112">
        <v>3.4148398789999999E-2</v>
      </c>
      <c r="K1112">
        <v>0</v>
      </c>
    </row>
    <row r="1113" spans="1:11" x14ac:dyDescent="0.25">
      <c r="A1113">
        <v>22.24</v>
      </c>
      <c r="B1113">
        <v>0</v>
      </c>
      <c r="C1113">
        <v>0</v>
      </c>
      <c r="D1113">
        <v>-5.5254995819999997E-4</v>
      </c>
      <c r="E1113">
        <v>-1.980781555E-3</v>
      </c>
      <c r="F1113">
        <v>0.157027483</v>
      </c>
      <c r="G1113">
        <v>0.57649052140000001</v>
      </c>
      <c r="H1113">
        <v>-1.009857655E-2</v>
      </c>
      <c r="I1113">
        <v>2.3992896079999999E-2</v>
      </c>
      <c r="J1113">
        <v>3.4148398789999999E-2</v>
      </c>
      <c r="K1113">
        <v>0</v>
      </c>
    </row>
    <row r="1114" spans="1:11" x14ac:dyDescent="0.25">
      <c r="A1114">
        <v>22.26</v>
      </c>
      <c r="B1114">
        <v>0</v>
      </c>
      <c r="C1114">
        <v>0</v>
      </c>
      <c r="D1114">
        <v>-8.3673745389999999E-4</v>
      </c>
      <c r="E1114">
        <v>-1.4553070070000001E-3</v>
      </c>
      <c r="F1114">
        <v>0.37383753060000002</v>
      </c>
      <c r="G1114">
        <v>0.43050709370000001</v>
      </c>
      <c r="H1114">
        <v>0.15086656809999999</v>
      </c>
      <c r="I1114">
        <v>-0.47478950019999999</v>
      </c>
      <c r="J1114">
        <v>3.4148398789999999E-2</v>
      </c>
      <c r="K1114">
        <v>0</v>
      </c>
    </row>
    <row r="1115" spans="1:11" x14ac:dyDescent="0.25">
      <c r="A1115">
        <v>22.28</v>
      </c>
      <c r="B1115">
        <v>0</v>
      </c>
      <c r="C1115">
        <v>0</v>
      </c>
      <c r="D1115">
        <v>-8.5692852740000005E-4</v>
      </c>
      <c r="E1115">
        <v>-1.3193041090000001E-3</v>
      </c>
      <c r="F1115">
        <v>0.44650918249999999</v>
      </c>
      <c r="G1115">
        <v>0.36609253289999999</v>
      </c>
      <c r="H1115">
        <v>-0.35490465160000001</v>
      </c>
      <c r="I1115">
        <v>0.24287742379999999</v>
      </c>
      <c r="J1115">
        <v>3.0029999089999999E-2</v>
      </c>
      <c r="K1115">
        <v>0</v>
      </c>
    </row>
    <row r="1116" spans="1:11" x14ac:dyDescent="0.25">
      <c r="A1116">
        <v>22.3</v>
      </c>
      <c r="B1116">
        <v>0</v>
      </c>
      <c r="C1116">
        <v>0</v>
      </c>
      <c r="D1116">
        <v>-9.5295906070000001E-4</v>
      </c>
      <c r="E1116">
        <v>-9.1752409930000005E-4</v>
      </c>
      <c r="F1116">
        <v>0.49007278679999999</v>
      </c>
      <c r="G1116">
        <v>0.27499675750000002</v>
      </c>
      <c r="H1116">
        <v>-0.26728892329999998</v>
      </c>
      <c r="I1116">
        <v>-0.36509034039999999</v>
      </c>
      <c r="J1116">
        <v>3.0029999089999999E-2</v>
      </c>
      <c r="K1116">
        <v>0</v>
      </c>
    </row>
    <row r="1117" spans="1:11" x14ac:dyDescent="0.25">
      <c r="A1117">
        <v>22.32</v>
      </c>
      <c r="B1117">
        <v>0</v>
      </c>
      <c r="C1117">
        <v>0</v>
      </c>
      <c r="D1117">
        <v>-1.2417100370000001E-3</v>
      </c>
      <c r="E1117">
        <v>-4.8460066319999998E-4</v>
      </c>
      <c r="F1117">
        <v>0.6011427641</v>
      </c>
      <c r="G1117">
        <v>0.14960989359999999</v>
      </c>
      <c r="H1117">
        <v>0.35108786819999999</v>
      </c>
      <c r="I1117">
        <v>0.29611790180000003</v>
      </c>
      <c r="J1117">
        <v>3.4320000560000001E-2</v>
      </c>
      <c r="K1117">
        <v>0</v>
      </c>
    </row>
    <row r="1118" spans="1:11" x14ac:dyDescent="0.25">
      <c r="A1118">
        <v>22.34</v>
      </c>
      <c r="B1118">
        <v>0</v>
      </c>
      <c r="C1118">
        <v>0</v>
      </c>
      <c r="D1118">
        <v>-5.8915466069999996E-4</v>
      </c>
      <c r="E1118">
        <v>-3.7506222719999998E-4</v>
      </c>
      <c r="F1118">
        <v>0.41718912120000001</v>
      </c>
      <c r="G1118">
        <v>9.0772286059999999E-2</v>
      </c>
      <c r="H1118">
        <v>-8.62544477E-2</v>
      </c>
      <c r="I1118">
        <v>0.14488774539999999</v>
      </c>
      <c r="J1118">
        <v>3.0029999089999999E-2</v>
      </c>
      <c r="K1118">
        <v>0</v>
      </c>
    </row>
    <row r="1119" spans="1:11" x14ac:dyDescent="0.25">
      <c r="A1119">
        <v>22.36</v>
      </c>
      <c r="B1119">
        <v>0</v>
      </c>
      <c r="C1119">
        <v>0</v>
      </c>
      <c r="D1119">
        <v>-6.4811110499999995E-4</v>
      </c>
      <c r="E1119">
        <v>-3.6725401879999999E-4</v>
      </c>
      <c r="F1119">
        <v>0.30536419149999999</v>
      </c>
      <c r="G1119">
        <v>0.1152869612</v>
      </c>
      <c r="H1119">
        <v>0.16923236850000001</v>
      </c>
      <c r="I1119">
        <v>-2.9475867749999999E-2</v>
      </c>
      <c r="J1119">
        <v>3.0029999089999999E-2</v>
      </c>
      <c r="K1119">
        <v>0</v>
      </c>
    </row>
    <row r="1120" spans="1:11" x14ac:dyDescent="0.25">
      <c r="A1120">
        <v>22.38</v>
      </c>
      <c r="B1120">
        <v>0</v>
      </c>
      <c r="C1120">
        <v>0</v>
      </c>
      <c r="D1120">
        <v>-8.9704245329999999E-4</v>
      </c>
      <c r="E1120">
        <v>-2.9522180559999998E-4</v>
      </c>
      <c r="F1120">
        <v>0.40972459319999999</v>
      </c>
      <c r="G1120">
        <v>8.2942739129999998E-2</v>
      </c>
      <c r="H1120">
        <v>-0.1429191232</v>
      </c>
      <c r="I1120">
        <v>0.25901162620000001</v>
      </c>
      <c r="J1120">
        <v>3.4148398789999999E-2</v>
      </c>
      <c r="K1120">
        <v>0</v>
      </c>
    </row>
    <row r="1121" spans="1:11" x14ac:dyDescent="0.25">
      <c r="A1121">
        <v>22.4</v>
      </c>
      <c r="B1121">
        <v>0</v>
      </c>
      <c r="C1121">
        <v>0</v>
      </c>
      <c r="D1121">
        <v>-7.7581405640000001E-4</v>
      </c>
      <c r="E1121">
        <v>-4.6935677530000002E-4</v>
      </c>
      <c r="F1121">
        <v>0.49007168410000002</v>
      </c>
      <c r="G1121">
        <v>0.10610997680000001</v>
      </c>
      <c r="H1121">
        <v>0.1541827321</v>
      </c>
      <c r="I1121">
        <v>0.52613091469999995</v>
      </c>
      <c r="J1121">
        <v>3.4148398789999999E-2</v>
      </c>
      <c r="K1121">
        <v>0</v>
      </c>
    </row>
    <row r="1122" spans="1:11" x14ac:dyDescent="0.25">
      <c r="A1122">
        <v>22.42</v>
      </c>
      <c r="B1122">
        <v>0</v>
      </c>
      <c r="C1122">
        <v>0</v>
      </c>
      <c r="D1122">
        <v>-9.8548829560000007E-4</v>
      </c>
      <c r="E1122">
        <v>-6.4882636069999995E-4</v>
      </c>
      <c r="F1122">
        <v>0.45510479809999999</v>
      </c>
      <c r="G1122">
        <v>0.17061714829999999</v>
      </c>
      <c r="H1122">
        <v>-0.12967044119999999</v>
      </c>
      <c r="I1122">
        <v>0.45136773590000001</v>
      </c>
      <c r="J1122">
        <v>3.4148398789999999E-2</v>
      </c>
      <c r="K1122">
        <v>0</v>
      </c>
    </row>
    <row r="1123" spans="1:11" x14ac:dyDescent="0.25">
      <c r="A1123">
        <v>22.44</v>
      </c>
      <c r="B1123">
        <v>0</v>
      </c>
      <c r="C1123">
        <v>0</v>
      </c>
      <c r="D1123">
        <v>-1.1528879399999999E-3</v>
      </c>
      <c r="E1123">
        <v>-8.875131607E-4</v>
      </c>
      <c r="F1123">
        <v>0.60310840610000005</v>
      </c>
      <c r="G1123">
        <v>0.21810287240000001</v>
      </c>
      <c r="H1123">
        <v>0.1122874022</v>
      </c>
      <c r="I1123">
        <v>9.7566008570000001E-2</v>
      </c>
      <c r="J1123">
        <v>3.4148398789999999E-2</v>
      </c>
      <c r="K1123">
        <v>0</v>
      </c>
    </row>
    <row r="1124" spans="1:11" x14ac:dyDescent="0.25">
      <c r="A1124">
        <v>22.46</v>
      </c>
      <c r="B1124">
        <v>0</v>
      </c>
      <c r="C1124">
        <v>0</v>
      </c>
      <c r="D1124">
        <v>-6.9293379779999996E-4</v>
      </c>
      <c r="E1124">
        <v>-9.3570351599999997E-4</v>
      </c>
      <c r="F1124">
        <v>0.51550173759999995</v>
      </c>
      <c r="G1124">
        <v>0.28359961509999998</v>
      </c>
      <c r="H1124">
        <v>-0.13164347409999999</v>
      </c>
      <c r="I1124">
        <v>1.9536811110000001</v>
      </c>
      <c r="J1124">
        <v>3.4148398789999999E-2</v>
      </c>
      <c r="K1124">
        <v>0</v>
      </c>
    </row>
    <row r="1125" spans="1:11" x14ac:dyDescent="0.25">
      <c r="A1125">
        <v>22.48</v>
      </c>
      <c r="B1125">
        <v>0</v>
      </c>
      <c r="C1125">
        <v>0</v>
      </c>
      <c r="D1125">
        <v>-2.234578133E-4</v>
      </c>
      <c r="E1125">
        <v>-4.2520463470000001E-4</v>
      </c>
      <c r="F1125">
        <v>0.27346676590000002</v>
      </c>
      <c r="G1125">
        <v>0.1483900547</v>
      </c>
      <c r="H1125">
        <v>0.1706857681</v>
      </c>
      <c r="I1125">
        <v>0.32600545879999998</v>
      </c>
      <c r="J1125">
        <v>2.9858399179999998E-2</v>
      </c>
      <c r="K1125">
        <v>0</v>
      </c>
    </row>
    <row r="1126" spans="1:11" x14ac:dyDescent="0.25">
      <c r="A1126">
        <v>22.5</v>
      </c>
      <c r="B1126">
        <v>0</v>
      </c>
      <c r="C1126">
        <v>0</v>
      </c>
      <c r="D1126" s="1">
        <v>-2.3473054169999998E-5</v>
      </c>
      <c r="E1126">
        <v>-1.272559166E-4</v>
      </c>
      <c r="F1126">
        <v>5.1602698859999997E-2</v>
      </c>
      <c r="G1126">
        <v>4.0612407029999999E-2</v>
      </c>
      <c r="H1126">
        <v>-0.18335682149999999</v>
      </c>
      <c r="I1126">
        <v>-0.96781927349999997</v>
      </c>
      <c r="J1126">
        <v>3.4148398789999999E-2</v>
      </c>
      <c r="K1126">
        <v>0</v>
      </c>
    </row>
    <row r="1127" spans="1:11" x14ac:dyDescent="0.25">
      <c r="A1127">
        <v>22.52</v>
      </c>
      <c r="B1127">
        <v>0</v>
      </c>
      <c r="C1127">
        <v>0</v>
      </c>
      <c r="D1127" s="1">
        <v>-3.4485012289999997E-5</v>
      </c>
      <c r="E1127">
        <v>-3.1694769859999999E-4</v>
      </c>
      <c r="F1127">
        <v>-2.8462961320000001E-2</v>
      </c>
      <c r="G1127">
        <v>7.6355747880000005E-2</v>
      </c>
      <c r="H1127">
        <v>0.20338451860000001</v>
      </c>
      <c r="I1127">
        <v>0.43933510780000001</v>
      </c>
      <c r="J1127">
        <v>3.4320000560000001E-2</v>
      </c>
      <c r="K1127">
        <v>0</v>
      </c>
    </row>
    <row r="1128" spans="1:11" x14ac:dyDescent="0.25">
      <c r="A1128">
        <v>22.54</v>
      </c>
      <c r="B1128">
        <v>0</v>
      </c>
      <c r="C1128">
        <v>0</v>
      </c>
      <c r="D1128">
        <v>-4.7356635330000001E-4</v>
      </c>
      <c r="E1128">
        <v>-1.448392868E-4</v>
      </c>
      <c r="F1128">
        <v>0.1112701446</v>
      </c>
      <c r="G1128">
        <v>5.6938007470000003E-2</v>
      </c>
      <c r="H1128">
        <v>0.23343902829999999</v>
      </c>
      <c r="I1128">
        <v>0.1299954653</v>
      </c>
      <c r="J1128">
        <v>3.0029999089999999E-2</v>
      </c>
      <c r="K1128">
        <v>0</v>
      </c>
    </row>
    <row r="1129" spans="1:11" x14ac:dyDescent="0.25">
      <c r="A1129">
        <v>22.56</v>
      </c>
      <c r="B1129">
        <v>0</v>
      </c>
      <c r="C1129">
        <v>0</v>
      </c>
      <c r="D1129">
        <v>-5.6037306790000004E-4</v>
      </c>
      <c r="E1129" s="1">
        <v>-1.7166137700000001E-5</v>
      </c>
      <c r="F1129">
        <v>0.32891333099999998</v>
      </c>
      <c r="G1129">
        <v>1.63233988E-2</v>
      </c>
      <c r="H1129">
        <v>0.43196171519999998</v>
      </c>
      <c r="I1129">
        <v>0.51387202740000004</v>
      </c>
      <c r="J1129">
        <v>3.4148398789999999E-2</v>
      </c>
      <c r="K1129">
        <v>0</v>
      </c>
    </row>
    <row r="1130" spans="1:11" x14ac:dyDescent="0.25">
      <c r="A1130">
        <v>22.58</v>
      </c>
      <c r="B1130">
        <v>0</v>
      </c>
      <c r="C1130">
        <v>0</v>
      </c>
      <c r="D1130">
        <v>-3.5543367269999998E-4</v>
      </c>
      <c r="E1130">
        <v>-1.753568649E-4</v>
      </c>
      <c r="F1130">
        <v>0.29981166120000002</v>
      </c>
      <c r="G1130">
        <v>4.3201651420000001E-2</v>
      </c>
      <c r="H1130">
        <v>0.15967333319999999</v>
      </c>
      <c r="I1130">
        <v>-0.51325726510000003</v>
      </c>
      <c r="J1130">
        <v>3.4148398789999999E-2</v>
      </c>
      <c r="K1130">
        <v>0</v>
      </c>
    </row>
    <row r="1131" spans="1:11" x14ac:dyDescent="0.25">
      <c r="A1131">
        <v>22.6</v>
      </c>
      <c r="B1131">
        <v>0</v>
      </c>
      <c r="C1131">
        <v>0</v>
      </c>
      <c r="D1131">
        <v>-2.2379308940000001E-4</v>
      </c>
      <c r="E1131" s="1">
        <v>9.6708536150000003E-5</v>
      </c>
      <c r="F1131">
        <v>0.1381930858</v>
      </c>
      <c r="G1131">
        <v>-2.292577736E-2</v>
      </c>
      <c r="H1131">
        <v>-0.2162675858</v>
      </c>
      <c r="I1131">
        <v>-0.352384001</v>
      </c>
      <c r="J1131">
        <v>3.4148398789999999E-2</v>
      </c>
      <c r="K1131">
        <v>0</v>
      </c>
    </row>
    <row r="1132" spans="1:11" x14ac:dyDescent="0.25">
      <c r="A1132">
        <v>22.62</v>
      </c>
      <c r="B1132">
        <v>0</v>
      </c>
      <c r="C1132">
        <v>0</v>
      </c>
      <c r="D1132" s="1">
        <v>-5.4985284810000003E-5</v>
      </c>
      <c r="E1132">
        <v>2.2003054619999999E-4</v>
      </c>
      <c r="F1132">
        <v>9.0578585860000005E-2</v>
      </c>
      <c r="G1132">
        <v>-4.0244318539999997E-2</v>
      </c>
      <c r="H1132">
        <v>-1.473414898E-2</v>
      </c>
      <c r="I1132">
        <v>0.82721269129999997</v>
      </c>
      <c r="J1132">
        <v>3.4148398789999999E-2</v>
      </c>
      <c r="K1132">
        <v>0</v>
      </c>
    </row>
    <row r="1133" spans="1:11" x14ac:dyDescent="0.25">
      <c r="A1133">
        <v>22.64</v>
      </c>
      <c r="B1133">
        <v>0</v>
      </c>
      <c r="C1133">
        <v>0</v>
      </c>
      <c r="D1133" s="1">
        <v>4.9814581869999999E-5</v>
      </c>
      <c r="E1133">
        <v>3.8121640680000002E-4</v>
      </c>
      <c r="F1133">
        <v>-1.126345433E-2</v>
      </c>
      <c r="G1133">
        <v>-8.7055638429999999E-2</v>
      </c>
      <c r="H1133">
        <v>-4.6690583229999999E-2</v>
      </c>
      <c r="I1133">
        <v>0.5380806923</v>
      </c>
      <c r="J1133">
        <v>3.4320000560000001E-2</v>
      </c>
      <c r="K1133">
        <v>0</v>
      </c>
    </row>
    <row r="1134" spans="1:11" x14ac:dyDescent="0.25">
      <c r="A1134">
        <v>22.66</v>
      </c>
      <c r="B1134">
        <v>0</v>
      </c>
      <c r="C1134">
        <v>0</v>
      </c>
      <c r="D1134" s="1">
        <v>6.9960951809999998E-5</v>
      </c>
      <c r="E1134">
        <v>5.2368640899999998E-4</v>
      </c>
      <c r="F1134">
        <v>-1.429457963E-2</v>
      </c>
      <c r="G1134">
        <v>-0.1262297332</v>
      </c>
      <c r="H1134">
        <v>0.11491405959999999</v>
      </c>
      <c r="I1134">
        <v>1.1322160960000001</v>
      </c>
      <c r="J1134">
        <v>3.4148398789999999E-2</v>
      </c>
      <c r="K1134">
        <v>0</v>
      </c>
    </row>
    <row r="1135" spans="1:11" x14ac:dyDescent="0.25">
      <c r="A1135">
        <v>22.68</v>
      </c>
      <c r="B1135">
        <v>0</v>
      </c>
      <c r="C1135">
        <v>0</v>
      </c>
      <c r="D1135" s="1">
        <v>1.317635179E-5</v>
      </c>
      <c r="E1135" s="1">
        <v>2.0563602449999998E-5</v>
      </c>
      <c r="F1135">
        <v>-3.025239892E-2</v>
      </c>
      <c r="G1135">
        <v>-6.6412024200000003E-2</v>
      </c>
      <c r="H1135">
        <v>4.1351616379999998E-2</v>
      </c>
      <c r="I1135">
        <v>1.559414029</v>
      </c>
      <c r="J1135">
        <v>3.4148398789999999E-2</v>
      </c>
      <c r="K1135">
        <v>0</v>
      </c>
    </row>
    <row r="1136" spans="1:11" x14ac:dyDescent="0.25">
      <c r="A1136">
        <v>22.7</v>
      </c>
      <c r="B1136">
        <v>0</v>
      </c>
      <c r="C1136">
        <v>0</v>
      </c>
      <c r="D1136">
        <v>-1.880526543E-4</v>
      </c>
      <c r="E1136">
        <v>-6.1616301540000004E-4</v>
      </c>
      <c r="F1136">
        <v>2.8914552180000001E-2</v>
      </c>
      <c r="G1136">
        <v>0.12621870639999999</v>
      </c>
      <c r="H1136">
        <v>-2.1447271109999999E-2</v>
      </c>
      <c r="I1136">
        <v>6.721383333E-2</v>
      </c>
      <c r="J1136">
        <v>3.4148398789999999E-2</v>
      </c>
      <c r="K1136">
        <v>0</v>
      </c>
    </row>
    <row r="1137" spans="1:11" x14ac:dyDescent="0.25">
      <c r="A1137">
        <v>22.72</v>
      </c>
      <c r="B1137">
        <v>0</v>
      </c>
      <c r="C1137">
        <v>0</v>
      </c>
      <c r="D1137">
        <v>-4.69841063E-4</v>
      </c>
      <c r="E1137">
        <v>-1.2057721609999999E-3</v>
      </c>
      <c r="F1137">
        <v>0.19178521630000001</v>
      </c>
      <c r="G1137">
        <v>0.32209190729999998</v>
      </c>
      <c r="H1137">
        <v>-0.1262793243</v>
      </c>
      <c r="I1137">
        <v>0.172842145</v>
      </c>
      <c r="J1137">
        <v>3.0029999089999999E-2</v>
      </c>
      <c r="K1137">
        <v>0</v>
      </c>
    </row>
    <row r="1138" spans="1:11" x14ac:dyDescent="0.25">
      <c r="A1138">
        <v>22.74</v>
      </c>
      <c r="B1138">
        <v>0</v>
      </c>
      <c r="C1138">
        <v>0</v>
      </c>
      <c r="D1138">
        <v>-5.0592422490000003E-4</v>
      </c>
      <c r="E1138">
        <v>-1.0610520839999999E-3</v>
      </c>
      <c r="F1138">
        <v>0.2678930759</v>
      </c>
      <c r="G1138">
        <v>0.30700483919999999</v>
      </c>
      <c r="H1138">
        <v>4.691696167E-2</v>
      </c>
      <c r="I1138">
        <v>3.5384714599999999E-2</v>
      </c>
      <c r="J1138">
        <v>3.4148398789999999E-2</v>
      </c>
      <c r="K1138">
        <v>0</v>
      </c>
    </row>
    <row r="1139" spans="1:11" x14ac:dyDescent="0.25">
      <c r="A1139">
        <v>22.76</v>
      </c>
      <c r="B1139">
        <v>0</v>
      </c>
      <c r="C1139">
        <v>0</v>
      </c>
      <c r="D1139">
        <v>-4.3178349729999999E-4</v>
      </c>
      <c r="E1139">
        <v>-8.6674094199999999E-4</v>
      </c>
      <c r="F1139">
        <v>0.27476531269999999</v>
      </c>
      <c r="G1139">
        <v>0.24554851650000001</v>
      </c>
      <c r="H1139">
        <v>0.59852677580000002</v>
      </c>
      <c r="I1139">
        <v>1.0828728679999999</v>
      </c>
      <c r="J1139">
        <v>3.4148398789999999E-2</v>
      </c>
      <c r="K1139">
        <v>0</v>
      </c>
    </row>
    <row r="1140" spans="1:11" x14ac:dyDescent="0.25">
      <c r="A1140">
        <v>22.78</v>
      </c>
      <c r="B1140">
        <v>0</v>
      </c>
      <c r="C1140">
        <v>0</v>
      </c>
      <c r="D1140">
        <v>-4.9553439019999997E-4</v>
      </c>
      <c r="E1140">
        <v>-4.996061325E-4</v>
      </c>
      <c r="F1140">
        <v>0.21410462259999999</v>
      </c>
      <c r="G1140">
        <v>0.156241253</v>
      </c>
      <c r="H1140">
        <v>4.5404195789999997E-2</v>
      </c>
      <c r="I1140">
        <v>0.15707856419999999</v>
      </c>
      <c r="J1140">
        <v>3.4148398789999999E-2</v>
      </c>
      <c r="K1140">
        <v>0</v>
      </c>
    </row>
    <row r="1141" spans="1:11" x14ac:dyDescent="0.25">
      <c r="A1141">
        <v>22.8</v>
      </c>
      <c r="B1141">
        <v>0</v>
      </c>
      <c r="C1141">
        <v>0</v>
      </c>
      <c r="D1141">
        <v>-5.660355091E-4</v>
      </c>
      <c r="E1141" s="1">
        <v>-4.5388937000000003E-5</v>
      </c>
      <c r="F1141">
        <v>0.25144284960000002</v>
      </c>
      <c r="G1141">
        <v>4.2474694549999997E-2</v>
      </c>
      <c r="H1141">
        <v>6.0310065750000003E-2</v>
      </c>
      <c r="I1141">
        <v>0.59230220320000004</v>
      </c>
      <c r="J1141">
        <v>3.4148398789999999E-2</v>
      </c>
      <c r="K1141">
        <v>0</v>
      </c>
    </row>
    <row r="1142" spans="1:11" x14ac:dyDescent="0.25">
      <c r="A1142">
        <v>22.82</v>
      </c>
      <c r="B1142">
        <v>0</v>
      </c>
      <c r="C1142">
        <v>0</v>
      </c>
      <c r="D1142">
        <v>-9.4798207279999996E-4</v>
      </c>
      <c r="E1142">
        <v>1.2493133540000001E-4</v>
      </c>
      <c r="F1142">
        <v>0.37545788289999998</v>
      </c>
      <c r="G1142">
        <v>-4.5366030189999997E-2</v>
      </c>
      <c r="H1142">
        <v>-5.8862835170000002E-2</v>
      </c>
      <c r="I1142">
        <v>-0.17022895809999999</v>
      </c>
      <c r="J1142">
        <v>3.4148398789999999E-2</v>
      </c>
      <c r="K1142">
        <v>0</v>
      </c>
    </row>
    <row r="1143" spans="1:11" x14ac:dyDescent="0.25">
      <c r="A1143">
        <v>22.84</v>
      </c>
      <c r="B1143">
        <v>0</v>
      </c>
      <c r="C1143">
        <v>0</v>
      </c>
      <c r="D1143">
        <v>-4.7825276849999999E-4</v>
      </c>
      <c r="E1143">
        <v>-3.6776065829999998E-4</v>
      </c>
      <c r="F1143">
        <v>0.51054567100000003</v>
      </c>
      <c r="G1143">
        <v>9.5977649090000006E-2</v>
      </c>
      <c r="H1143">
        <v>5.3293406959999998E-2</v>
      </c>
      <c r="I1143">
        <v>-0.56055605409999998</v>
      </c>
      <c r="J1143">
        <v>3.0029999089999999E-2</v>
      </c>
      <c r="K1143">
        <v>0</v>
      </c>
    </row>
    <row r="1144" spans="1:11" x14ac:dyDescent="0.25">
      <c r="A1144">
        <v>22.86</v>
      </c>
      <c r="B1144">
        <v>0</v>
      </c>
      <c r="C1144">
        <v>0</v>
      </c>
      <c r="D1144">
        <v>-5.1943957809999996E-4</v>
      </c>
      <c r="E1144">
        <v>-7.6416134830000002E-4</v>
      </c>
      <c r="F1144">
        <v>0.21960352359999999</v>
      </c>
      <c r="G1144">
        <v>0.1962069273</v>
      </c>
      <c r="H1144">
        <v>-7.309913635E-3</v>
      </c>
      <c r="I1144">
        <v>0.90500235559999997</v>
      </c>
      <c r="J1144">
        <v>3.0029999089999999E-2</v>
      </c>
      <c r="K1144">
        <v>0</v>
      </c>
    </row>
    <row r="1145" spans="1:11" x14ac:dyDescent="0.25">
      <c r="A1145">
        <v>22.88</v>
      </c>
      <c r="B1145">
        <v>0</v>
      </c>
      <c r="C1145">
        <v>0</v>
      </c>
      <c r="D1145">
        <v>-4.4708698989999999E-4</v>
      </c>
      <c r="E1145">
        <v>-7.6693296429999999E-4</v>
      </c>
      <c r="F1145">
        <v>0.2469091266</v>
      </c>
      <c r="G1145">
        <v>0.18532307449999999</v>
      </c>
      <c r="H1145">
        <v>-0.32522857189999999</v>
      </c>
      <c r="I1145">
        <v>0.13334608079999999</v>
      </c>
      <c r="J1145">
        <v>3.4320000560000001E-2</v>
      </c>
      <c r="K1145">
        <v>0</v>
      </c>
    </row>
    <row r="1146" spans="1:11" x14ac:dyDescent="0.25">
      <c r="A1146">
        <v>22.9</v>
      </c>
      <c r="B1146">
        <v>0</v>
      </c>
      <c r="C1146">
        <v>0</v>
      </c>
      <c r="D1146">
        <v>-5.3562596440000004E-4</v>
      </c>
      <c r="E1146">
        <v>-1.049309969E-3</v>
      </c>
      <c r="F1146">
        <v>0.27906808259999999</v>
      </c>
      <c r="G1146">
        <v>0.26833510399999999</v>
      </c>
      <c r="H1146">
        <v>0.33134913440000002</v>
      </c>
      <c r="I1146">
        <v>1.395516515</v>
      </c>
      <c r="J1146">
        <v>3.4148398789999999E-2</v>
      </c>
      <c r="K1146">
        <v>0</v>
      </c>
    </row>
    <row r="1147" spans="1:11" x14ac:dyDescent="0.25">
      <c r="A1147">
        <v>22.92</v>
      </c>
      <c r="B1147">
        <v>0</v>
      </c>
      <c r="C1147">
        <v>0</v>
      </c>
      <c r="D1147">
        <v>-6.1956793070000005E-4</v>
      </c>
      <c r="E1147">
        <v>-1.079648733E-3</v>
      </c>
      <c r="F1147">
        <v>0.32961288090000002</v>
      </c>
      <c r="G1147">
        <v>0.28093758229999999</v>
      </c>
      <c r="H1147">
        <v>6.8796753880000006E-2</v>
      </c>
      <c r="I1147">
        <v>-3.8075029849999997E-2</v>
      </c>
      <c r="J1147">
        <v>3.4148398789999999E-2</v>
      </c>
      <c r="K1147">
        <v>0</v>
      </c>
    </row>
    <row r="1148" spans="1:11" x14ac:dyDescent="0.25">
      <c r="A1148">
        <v>22.94</v>
      </c>
      <c r="B1148">
        <v>0</v>
      </c>
      <c r="C1148">
        <v>0</v>
      </c>
      <c r="D1148">
        <v>-4.431754351E-4</v>
      </c>
      <c r="E1148">
        <v>-9.2294812199999999E-4</v>
      </c>
      <c r="F1148">
        <v>0.28764545920000001</v>
      </c>
      <c r="G1148">
        <v>0.27569812539999999</v>
      </c>
      <c r="H1148">
        <v>0.21662050490000001</v>
      </c>
      <c r="I1148">
        <v>0.6822065115</v>
      </c>
      <c r="J1148">
        <v>3.4148398789999999E-2</v>
      </c>
      <c r="K1148">
        <v>0</v>
      </c>
    </row>
    <row r="1149" spans="1:11" x14ac:dyDescent="0.25">
      <c r="A1149">
        <v>22.96</v>
      </c>
      <c r="B1149">
        <v>0</v>
      </c>
      <c r="C1149">
        <v>0</v>
      </c>
      <c r="D1149">
        <v>-2.5641918179999999E-4</v>
      </c>
      <c r="E1149">
        <v>-6.3893198970000004E-4</v>
      </c>
      <c r="F1149">
        <v>0.20066148040000001</v>
      </c>
      <c r="G1149">
        <v>0.20005768539999999</v>
      </c>
      <c r="H1149">
        <v>0.1531481743</v>
      </c>
      <c r="I1149">
        <v>-0.13771140579999999</v>
      </c>
      <c r="J1149">
        <v>3.4148398789999999E-2</v>
      </c>
      <c r="K1149">
        <v>0</v>
      </c>
    </row>
    <row r="1150" spans="1:11" x14ac:dyDescent="0.25">
      <c r="A1150">
        <v>22.98</v>
      </c>
      <c r="B1150">
        <v>0</v>
      </c>
      <c r="C1150">
        <v>0</v>
      </c>
      <c r="D1150">
        <v>-1.3324245809999999E-4</v>
      </c>
      <c r="E1150">
        <v>-6.545186043E-4</v>
      </c>
      <c r="F1150">
        <v>0.11038176719999999</v>
      </c>
      <c r="G1150">
        <v>0.17814861239999999</v>
      </c>
      <c r="H1150">
        <v>-0.32603973149999999</v>
      </c>
      <c r="I1150">
        <v>-0.26960843800000001</v>
      </c>
      <c r="J1150">
        <v>3.4320000560000001E-2</v>
      </c>
      <c r="K1150">
        <v>0</v>
      </c>
    </row>
    <row r="1151" spans="1:11" x14ac:dyDescent="0.25">
      <c r="A1151">
        <v>23</v>
      </c>
      <c r="B1151">
        <v>0</v>
      </c>
      <c r="C1151">
        <v>0</v>
      </c>
      <c r="D1151">
        <v>-1.658014953E-4</v>
      </c>
      <c r="E1151">
        <v>-7.4006617069999998E-4</v>
      </c>
      <c r="F1151">
        <v>3.7025272849999999E-2</v>
      </c>
      <c r="G1151">
        <v>0.2090474665</v>
      </c>
      <c r="H1151">
        <v>-4.5208811760000002E-2</v>
      </c>
      <c r="I1151">
        <v>0.1229329705</v>
      </c>
      <c r="J1151">
        <v>3.4148398789999999E-2</v>
      </c>
      <c r="K1151">
        <v>0</v>
      </c>
    </row>
    <row r="1152" spans="1:11" x14ac:dyDescent="0.25">
      <c r="A1152">
        <v>23.02</v>
      </c>
      <c r="B1152">
        <v>0</v>
      </c>
      <c r="C1152">
        <v>0</v>
      </c>
      <c r="D1152">
        <v>-7.0130825039999998E-4</v>
      </c>
      <c r="E1152">
        <v>-7.3425471780000004E-4</v>
      </c>
      <c r="F1152">
        <v>0.1898415685</v>
      </c>
      <c r="G1152">
        <v>0.19771359860000001</v>
      </c>
      <c r="H1152">
        <v>-0.25136962530000001</v>
      </c>
      <c r="I1152">
        <v>0.35292458529999998</v>
      </c>
      <c r="J1152">
        <v>3.4148398789999999E-2</v>
      </c>
      <c r="K1152">
        <v>0</v>
      </c>
    </row>
    <row r="1153" spans="1:11" x14ac:dyDescent="0.25">
      <c r="A1153">
        <v>23.04</v>
      </c>
      <c r="B1153">
        <v>0</v>
      </c>
      <c r="C1153">
        <v>0</v>
      </c>
      <c r="D1153">
        <v>-6.6075474019999998E-4</v>
      </c>
      <c r="E1153">
        <v>-1.092746854E-3</v>
      </c>
      <c r="F1153">
        <v>0.45215108990000002</v>
      </c>
      <c r="G1153">
        <v>0.26107209920000002</v>
      </c>
      <c r="H1153">
        <v>9.6938848499999994E-2</v>
      </c>
      <c r="I1153">
        <v>2.8204023839999998E-2</v>
      </c>
      <c r="J1153">
        <v>3.0029999089999999E-2</v>
      </c>
      <c r="K1153">
        <v>0</v>
      </c>
    </row>
    <row r="1154" spans="1:11" x14ac:dyDescent="0.25">
      <c r="A1154">
        <v>23.06</v>
      </c>
      <c r="B1154">
        <v>0</v>
      </c>
      <c r="C1154">
        <v>0</v>
      </c>
      <c r="D1154">
        <v>-2.690181136E-4</v>
      </c>
      <c r="E1154">
        <v>-1.4054328200000001E-3</v>
      </c>
      <c r="F1154">
        <v>0.2792422175</v>
      </c>
      <c r="G1154">
        <v>0.3950195312</v>
      </c>
      <c r="H1154">
        <v>0.26150184869999998</v>
      </c>
      <c r="I1154">
        <v>0.205925107</v>
      </c>
      <c r="J1154">
        <v>3.4148398789999999E-2</v>
      </c>
      <c r="K1154">
        <v>0</v>
      </c>
    </row>
    <row r="1155" spans="1:11" x14ac:dyDescent="0.25">
      <c r="A1155">
        <v>23.08</v>
      </c>
      <c r="B1155">
        <v>0</v>
      </c>
      <c r="C1155">
        <v>0</v>
      </c>
      <c r="D1155" s="1">
        <v>-7.7318400139999999E-5</v>
      </c>
      <c r="E1155">
        <v>-9.4932317729999995E-4</v>
      </c>
      <c r="F1155">
        <v>7.6647579669999993E-2</v>
      </c>
      <c r="G1155">
        <v>0.30923169849999999</v>
      </c>
      <c r="H1155">
        <v>-0.36165362600000001</v>
      </c>
      <c r="I1155">
        <v>-0.21249985690000001</v>
      </c>
      <c r="J1155">
        <v>3.4148398789999999E-2</v>
      </c>
      <c r="K1155">
        <v>0</v>
      </c>
    </row>
    <row r="1156" spans="1:11" x14ac:dyDescent="0.25">
      <c r="A1156">
        <v>23.1</v>
      </c>
      <c r="B1156">
        <v>0</v>
      </c>
      <c r="C1156">
        <v>0</v>
      </c>
      <c r="D1156">
        <v>-1.28082931E-4</v>
      </c>
      <c r="E1156">
        <v>-4.7788023949999999E-4</v>
      </c>
      <c r="F1156">
        <v>8.9403435589999997E-2</v>
      </c>
      <c r="G1156">
        <v>0.16923457380000001</v>
      </c>
      <c r="H1156">
        <v>0.44656056170000002</v>
      </c>
      <c r="I1156">
        <v>2.3227334020000001E-3</v>
      </c>
      <c r="J1156">
        <v>3.4148398789999999E-2</v>
      </c>
      <c r="K1156">
        <v>0</v>
      </c>
    </row>
    <row r="1157" spans="1:11" x14ac:dyDescent="0.25">
      <c r="A1157">
        <v>23.12</v>
      </c>
      <c r="B1157">
        <v>0</v>
      </c>
      <c r="C1157">
        <v>0</v>
      </c>
      <c r="D1157" s="1">
        <v>8.1174075599999994E-5</v>
      </c>
      <c r="E1157">
        <v>-6.5764784809999998E-4</v>
      </c>
      <c r="F1157">
        <v>5.4307393730000002E-3</v>
      </c>
      <c r="G1157">
        <v>0.14949142930000001</v>
      </c>
      <c r="H1157">
        <v>4.0165543560000003E-2</v>
      </c>
      <c r="I1157">
        <v>0.1204333901</v>
      </c>
      <c r="J1157">
        <v>3.4148398789999999E-2</v>
      </c>
      <c r="K1157">
        <v>0</v>
      </c>
    </row>
    <row r="1158" spans="1:11" x14ac:dyDescent="0.25">
      <c r="A1158">
        <v>23.14</v>
      </c>
      <c r="B1158">
        <v>0</v>
      </c>
      <c r="C1158">
        <v>0</v>
      </c>
      <c r="D1158" s="1">
        <v>-1.460313797E-6</v>
      </c>
      <c r="E1158">
        <v>-8.0475211139999995E-4</v>
      </c>
      <c r="F1158">
        <v>-2.944855951E-2</v>
      </c>
      <c r="G1158">
        <v>0.21820175650000001</v>
      </c>
      <c r="H1158">
        <v>0.27253985400000003</v>
      </c>
      <c r="I1158">
        <v>-0.38162842390000001</v>
      </c>
      <c r="J1158">
        <v>3.0029999089999999E-2</v>
      </c>
      <c r="K1158">
        <v>0</v>
      </c>
    </row>
    <row r="1159" spans="1:11" x14ac:dyDescent="0.25">
      <c r="A1159">
        <v>23.16</v>
      </c>
      <c r="B1159">
        <v>0</v>
      </c>
      <c r="C1159">
        <v>0</v>
      </c>
      <c r="D1159">
        <v>-3.8652867079999999E-4</v>
      </c>
      <c r="E1159">
        <v>-6.5085291860000004E-4</v>
      </c>
      <c r="F1159">
        <v>7.1058452130000005E-2</v>
      </c>
      <c r="G1159">
        <v>0.20235751569999999</v>
      </c>
      <c r="H1159">
        <v>-4.4093042610000001E-2</v>
      </c>
      <c r="I1159">
        <v>0.23045402770000001</v>
      </c>
      <c r="J1159">
        <v>3.4148398789999999E-2</v>
      </c>
      <c r="K1159">
        <v>0</v>
      </c>
    </row>
    <row r="1160" spans="1:11" x14ac:dyDescent="0.25">
      <c r="A1160">
        <v>23.18</v>
      </c>
      <c r="B1160">
        <v>0</v>
      </c>
      <c r="C1160">
        <v>0</v>
      </c>
      <c r="D1160">
        <v>-4.6221166850000001E-4</v>
      </c>
      <c r="E1160">
        <v>-6.5985321999999995E-4</v>
      </c>
      <c r="F1160">
        <v>0.25661557909999999</v>
      </c>
      <c r="G1160">
        <v>0.14263260359999999</v>
      </c>
      <c r="H1160">
        <v>0.13641166690000001</v>
      </c>
      <c r="I1160">
        <v>-0.20627197620000001</v>
      </c>
      <c r="J1160">
        <v>3.4148398789999999E-2</v>
      </c>
      <c r="K1160">
        <v>0</v>
      </c>
    </row>
    <row r="1161" spans="1:11" x14ac:dyDescent="0.25">
      <c r="A1161">
        <v>23.2</v>
      </c>
      <c r="B1161">
        <v>0</v>
      </c>
      <c r="C1161">
        <v>0</v>
      </c>
      <c r="D1161">
        <v>-2.8114020819999997E-4</v>
      </c>
      <c r="E1161">
        <v>-1.2789368630000001E-3</v>
      </c>
      <c r="F1161">
        <v>0.23390305040000001</v>
      </c>
      <c r="G1161">
        <v>0.31929272409999998</v>
      </c>
      <c r="H1161">
        <v>0.15574353930000001</v>
      </c>
      <c r="I1161">
        <v>0.24549400809999999</v>
      </c>
      <c r="J1161">
        <v>3.4148398789999999E-2</v>
      </c>
      <c r="K1161">
        <v>0</v>
      </c>
    </row>
    <row r="1162" spans="1:11" x14ac:dyDescent="0.25">
      <c r="A1162">
        <v>23.22</v>
      </c>
      <c r="B1162">
        <v>0</v>
      </c>
      <c r="C1162">
        <v>0</v>
      </c>
      <c r="D1162">
        <v>-1.0774284599999999E-4</v>
      </c>
      <c r="E1162">
        <v>-1.44302845E-3</v>
      </c>
      <c r="F1162">
        <v>0.1013643593</v>
      </c>
      <c r="G1162">
        <v>0.38741868730000001</v>
      </c>
      <c r="H1162">
        <v>0.1765334606</v>
      </c>
      <c r="I1162">
        <v>1.037635088</v>
      </c>
      <c r="J1162">
        <v>3.4148398789999999E-2</v>
      </c>
      <c r="K1162">
        <v>0</v>
      </c>
    </row>
    <row r="1163" spans="1:11" x14ac:dyDescent="0.25">
      <c r="A1163">
        <v>23.24</v>
      </c>
      <c r="B1163">
        <v>0</v>
      </c>
      <c r="C1163">
        <v>0</v>
      </c>
      <c r="D1163" s="1">
        <v>4.5165419580000002E-5</v>
      </c>
      <c r="E1163">
        <v>-1.1733472350000001E-3</v>
      </c>
      <c r="F1163">
        <v>2.6642104610000002E-2</v>
      </c>
      <c r="G1163">
        <v>0.35432729130000001</v>
      </c>
      <c r="H1163">
        <v>9.4370245930000003E-3</v>
      </c>
      <c r="I1163">
        <v>0.89909124370000004</v>
      </c>
      <c r="J1163">
        <v>3.0029999089999999E-2</v>
      </c>
      <c r="K1163">
        <v>0</v>
      </c>
    </row>
    <row r="1164" spans="1:11" x14ac:dyDescent="0.25">
      <c r="A1164">
        <v>23.26</v>
      </c>
      <c r="B1164">
        <v>0</v>
      </c>
      <c r="C1164">
        <v>0</v>
      </c>
      <c r="D1164">
        <v>2.9437989000000002E-4</v>
      </c>
      <c r="E1164">
        <v>-4.0151178839999997E-4</v>
      </c>
      <c r="F1164">
        <v>-9.6467584369999998E-2</v>
      </c>
      <c r="G1164">
        <v>0.15572966639999999</v>
      </c>
      <c r="H1164">
        <v>0.2160414457</v>
      </c>
      <c r="I1164">
        <v>-2.6944994930000001E-2</v>
      </c>
      <c r="J1164">
        <v>3.4148398789999999E-2</v>
      </c>
      <c r="K1164">
        <v>0</v>
      </c>
    </row>
    <row r="1165" spans="1:11" x14ac:dyDescent="0.25">
      <c r="A1165">
        <v>23.28</v>
      </c>
      <c r="B1165">
        <v>0</v>
      </c>
      <c r="C1165">
        <v>0</v>
      </c>
      <c r="D1165">
        <v>2.8548389670000001E-4</v>
      </c>
      <c r="E1165">
        <v>1.1084973810000001E-4</v>
      </c>
      <c r="F1165">
        <v>-0.18307787180000001</v>
      </c>
      <c r="G1165">
        <v>8.3414986730000005E-3</v>
      </c>
      <c r="H1165">
        <v>0.3458440304</v>
      </c>
      <c r="I1165">
        <v>7.3022663589999995E-2</v>
      </c>
      <c r="J1165">
        <v>3.4148398789999999E-2</v>
      </c>
      <c r="K1165">
        <v>0</v>
      </c>
    </row>
    <row r="1166" spans="1:11" x14ac:dyDescent="0.25">
      <c r="A1166">
        <v>23.3</v>
      </c>
      <c r="B1166">
        <v>0</v>
      </c>
      <c r="C1166">
        <v>0</v>
      </c>
      <c r="D1166" s="1">
        <v>3.8474798199999997E-5</v>
      </c>
      <c r="E1166" s="1">
        <v>3.2633543010000001E-6</v>
      </c>
      <c r="F1166">
        <v>-7.787464559E-2</v>
      </c>
      <c r="G1166">
        <v>-1.7425887290000001E-2</v>
      </c>
      <c r="H1166">
        <v>-0.16709986330000001</v>
      </c>
      <c r="I1166">
        <v>4.7853767870000001E-2</v>
      </c>
      <c r="J1166">
        <v>3.4148398789999999E-2</v>
      </c>
      <c r="K1166">
        <v>0</v>
      </c>
    </row>
    <row r="1167" spans="1:11" x14ac:dyDescent="0.25">
      <c r="A1167">
        <v>23.32</v>
      </c>
      <c r="B1167">
        <v>0</v>
      </c>
      <c r="C1167">
        <v>0</v>
      </c>
      <c r="D1167">
        <v>-6.2174722550000004E-4</v>
      </c>
      <c r="E1167">
        <v>-3.8461387159999998E-4</v>
      </c>
      <c r="F1167">
        <v>6.1171606179999997E-2</v>
      </c>
      <c r="G1167">
        <v>7.450895011E-2</v>
      </c>
      <c r="H1167">
        <v>0.2250884175</v>
      </c>
      <c r="I1167">
        <v>-0.154786706</v>
      </c>
      <c r="J1167">
        <v>3.4148398789999999E-2</v>
      </c>
      <c r="K1167">
        <v>0</v>
      </c>
    </row>
    <row r="1168" spans="1:11" x14ac:dyDescent="0.25">
      <c r="A1168">
        <v>23.34</v>
      </c>
      <c r="B1168">
        <v>0</v>
      </c>
      <c r="C1168">
        <v>0</v>
      </c>
      <c r="D1168">
        <v>-9.0052187440000004E-4</v>
      </c>
      <c r="E1168">
        <v>-5.105435848E-4</v>
      </c>
      <c r="F1168">
        <v>0.46546131369999999</v>
      </c>
      <c r="G1168">
        <v>0.1372765899</v>
      </c>
      <c r="H1168">
        <v>-0.1158951521</v>
      </c>
      <c r="I1168">
        <v>0.68176698680000003</v>
      </c>
      <c r="J1168">
        <v>3.4148398789999999E-2</v>
      </c>
      <c r="K1168">
        <v>0</v>
      </c>
    </row>
    <row r="1169" spans="1:11" x14ac:dyDescent="0.25">
      <c r="A1169">
        <v>23.36</v>
      </c>
      <c r="B1169">
        <v>0</v>
      </c>
      <c r="C1169">
        <v>0</v>
      </c>
      <c r="D1169">
        <v>-7.3596090080000004E-4</v>
      </c>
      <c r="E1169">
        <v>-3.1206011769999999E-4</v>
      </c>
      <c r="F1169">
        <v>0.47068008779999998</v>
      </c>
      <c r="G1169">
        <v>0.1030677035</v>
      </c>
      <c r="H1169">
        <v>4.8172473909999999E-3</v>
      </c>
      <c r="I1169">
        <v>0.74311912059999996</v>
      </c>
      <c r="J1169">
        <v>3.4148398789999999E-2</v>
      </c>
      <c r="K1169">
        <v>0</v>
      </c>
    </row>
    <row r="1170" spans="1:11" x14ac:dyDescent="0.25">
      <c r="A1170">
        <v>23.38</v>
      </c>
      <c r="B1170">
        <v>0</v>
      </c>
      <c r="C1170">
        <v>0</v>
      </c>
      <c r="D1170">
        <v>-1.92578882E-4</v>
      </c>
      <c r="E1170">
        <v>-1.240372658E-4</v>
      </c>
      <c r="F1170">
        <v>0.2315982878</v>
      </c>
      <c r="G1170">
        <v>2.8462573889999999E-2</v>
      </c>
      <c r="H1170">
        <v>0.11970973009999999</v>
      </c>
      <c r="I1170">
        <v>0.31742548939999998</v>
      </c>
      <c r="J1170">
        <v>3.4148398789999999E-2</v>
      </c>
      <c r="K1170">
        <v>0</v>
      </c>
    </row>
    <row r="1171" spans="1:11" x14ac:dyDescent="0.25">
      <c r="A1171">
        <v>23.4</v>
      </c>
      <c r="B1171">
        <v>0</v>
      </c>
      <c r="C1171">
        <v>0</v>
      </c>
      <c r="D1171">
        <v>2.6446580890000001E-4</v>
      </c>
      <c r="E1171">
        <v>-4.0170550350000002E-4</v>
      </c>
      <c r="F1171">
        <v>-0.13415755330000001</v>
      </c>
      <c r="G1171">
        <v>8.1977568570000006E-2</v>
      </c>
      <c r="H1171">
        <v>0.2815551758</v>
      </c>
      <c r="I1171">
        <v>0.43760430810000001</v>
      </c>
      <c r="J1171">
        <v>3.4148398789999999E-2</v>
      </c>
      <c r="K1171">
        <v>0</v>
      </c>
    </row>
    <row r="1172" spans="1:11" x14ac:dyDescent="0.25">
      <c r="A1172">
        <v>23.42</v>
      </c>
      <c r="B1172">
        <v>0</v>
      </c>
      <c r="C1172">
        <v>0</v>
      </c>
      <c r="D1172">
        <v>1.002550125E-4</v>
      </c>
      <c r="E1172">
        <v>-7.6699256899999998E-4</v>
      </c>
      <c r="F1172">
        <v>-0.13426525889999999</v>
      </c>
      <c r="G1172">
        <v>0.20291627940000001</v>
      </c>
      <c r="H1172">
        <v>-1.7956048249999999E-2</v>
      </c>
      <c r="I1172">
        <v>-0.90516591069999996</v>
      </c>
      <c r="J1172">
        <v>3.4148398789999999E-2</v>
      </c>
      <c r="K1172">
        <v>0</v>
      </c>
    </row>
    <row r="1173" spans="1:11" x14ac:dyDescent="0.25">
      <c r="A1173">
        <v>23.44</v>
      </c>
      <c r="B1173">
        <v>0</v>
      </c>
      <c r="C1173">
        <v>0</v>
      </c>
      <c r="D1173">
        <v>1.242682338E-4</v>
      </c>
      <c r="E1173">
        <v>-1.523137093E-3</v>
      </c>
      <c r="F1173">
        <v>-2.6056176050000001E-2</v>
      </c>
      <c r="G1173">
        <v>0.37958937879999999</v>
      </c>
      <c r="H1173">
        <v>7.3731541629999994E-2</v>
      </c>
      <c r="I1173">
        <v>-1.1924895049999999</v>
      </c>
      <c r="J1173">
        <v>3.4148398789999999E-2</v>
      </c>
      <c r="K1173">
        <v>0</v>
      </c>
    </row>
    <row r="1174" spans="1:11" x14ac:dyDescent="0.25">
      <c r="A1174">
        <v>23.46</v>
      </c>
      <c r="B1174">
        <v>0</v>
      </c>
      <c r="C1174">
        <v>0</v>
      </c>
      <c r="D1174">
        <v>2.3461878300000001E-4</v>
      </c>
      <c r="E1174">
        <v>-1.9678026439999999E-3</v>
      </c>
      <c r="F1174">
        <v>-9.9862664939999998E-2</v>
      </c>
      <c r="G1174">
        <v>0.52124679090000003</v>
      </c>
      <c r="H1174">
        <v>0.4230003953</v>
      </c>
      <c r="I1174">
        <v>6.4168572430000001E-3</v>
      </c>
      <c r="J1174">
        <v>3.4148398789999999E-2</v>
      </c>
      <c r="K1174">
        <v>0</v>
      </c>
    </row>
    <row r="1175" spans="1:11" x14ac:dyDescent="0.25">
      <c r="A1175">
        <v>23.48</v>
      </c>
      <c r="B1175">
        <v>0</v>
      </c>
      <c r="C1175">
        <v>0</v>
      </c>
      <c r="D1175">
        <v>-1.4537572859999999E-4</v>
      </c>
      <c r="E1175">
        <v>-1.9162595270000001E-3</v>
      </c>
      <c r="F1175">
        <v>-9.9047973750000004E-2</v>
      </c>
      <c r="G1175">
        <v>0.56018376349999999</v>
      </c>
      <c r="H1175">
        <v>0.1086021066</v>
      </c>
      <c r="I1175">
        <v>0.17392903570000001</v>
      </c>
      <c r="J1175">
        <v>3.4148398789999999E-2</v>
      </c>
      <c r="K1175">
        <v>0</v>
      </c>
    </row>
    <row r="1176" spans="1:11" x14ac:dyDescent="0.25">
      <c r="A1176">
        <v>23.5</v>
      </c>
      <c r="B1176">
        <v>0</v>
      </c>
      <c r="C1176">
        <v>0</v>
      </c>
      <c r="D1176">
        <v>-5.016103387E-4</v>
      </c>
      <c r="E1176">
        <v>-2.0342767239999999E-3</v>
      </c>
      <c r="F1176">
        <v>0.20045636589999999</v>
      </c>
      <c r="G1176">
        <v>0.53197073939999995</v>
      </c>
      <c r="H1176">
        <v>0.20507586</v>
      </c>
      <c r="I1176">
        <v>-0.37557628749999999</v>
      </c>
      <c r="J1176">
        <v>3.4148398789999999E-2</v>
      </c>
      <c r="K1176">
        <v>0</v>
      </c>
    </row>
    <row r="1177" spans="1:11" x14ac:dyDescent="0.25">
      <c r="A1177">
        <v>23.52</v>
      </c>
      <c r="B1177">
        <v>0</v>
      </c>
      <c r="C1177">
        <v>0</v>
      </c>
      <c r="D1177">
        <v>-8.9466199280000003E-4</v>
      </c>
      <c r="E1177">
        <v>-1.845747232E-3</v>
      </c>
      <c r="F1177">
        <v>0.36266526580000003</v>
      </c>
      <c r="G1177">
        <v>0.51447713380000004</v>
      </c>
      <c r="H1177">
        <v>0.20094424490000001</v>
      </c>
      <c r="I1177">
        <v>0.22635906929999999</v>
      </c>
      <c r="J1177">
        <v>3.4148398789999999E-2</v>
      </c>
      <c r="K1177">
        <v>0</v>
      </c>
    </row>
    <row r="1178" spans="1:11" x14ac:dyDescent="0.25">
      <c r="A1178">
        <v>23.54</v>
      </c>
      <c r="B1178">
        <v>0</v>
      </c>
      <c r="C1178">
        <v>0</v>
      </c>
      <c r="D1178">
        <v>-8.476488292E-4</v>
      </c>
      <c r="E1178">
        <v>-1.4797449109999999E-3</v>
      </c>
      <c r="F1178">
        <v>0.51150846480000001</v>
      </c>
      <c r="G1178">
        <v>0.40314251179999999</v>
      </c>
      <c r="H1178">
        <v>0.1109237671</v>
      </c>
      <c r="I1178">
        <v>0.31596487760000003</v>
      </c>
      <c r="J1178">
        <v>2.9858399179999998E-2</v>
      </c>
      <c r="K1178">
        <v>0</v>
      </c>
    </row>
    <row r="1179" spans="1:11" x14ac:dyDescent="0.25">
      <c r="A1179">
        <v>23.56</v>
      </c>
      <c r="B1179">
        <v>0</v>
      </c>
      <c r="C1179">
        <v>0</v>
      </c>
      <c r="D1179">
        <v>-4.0186569089999997E-4</v>
      </c>
      <c r="E1179">
        <v>-1.603037119E-3</v>
      </c>
      <c r="F1179">
        <v>0.32748597860000001</v>
      </c>
      <c r="G1179">
        <v>0.43314883110000002</v>
      </c>
      <c r="H1179">
        <v>-0.25837919120000002</v>
      </c>
      <c r="I1179">
        <v>-0.125363946</v>
      </c>
      <c r="J1179">
        <v>3.4148398789999999E-2</v>
      </c>
      <c r="K1179">
        <v>0</v>
      </c>
    </row>
    <row r="1180" spans="1:11" x14ac:dyDescent="0.25">
      <c r="A1180">
        <v>23.58</v>
      </c>
      <c r="B1180">
        <v>0</v>
      </c>
      <c r="C1180">
        <v>0</v>
      </c>
      <c r="D1180">
        <v>-4.4069439170000001E-4</v>
      </c>
      <c r="E1180">
        <v>-1.1443793770000001E-3</v>
      </c>
      <c r="F1180">
        <v>0.19868044560000001</v>
      </c>
      <c r="G1180">
        <v>0.33988428120000003</v>
      </c>
      <c r="H1180">
        <v>3.6806821820000002E-2</v>
      </c>
      <c r="I1180">
        <v>-9.3268275260000005E-2</v>
      </c>
      <c r="J1180">
        <v>3.4148398789999999E-2</v>
      </c>
      <c r="K1180">
        <v>0</v>
      </c>
    </row>
    <row r="1181" spans="1:11" x14ac:dyDescent="0.25">
      <c r="A1181">
        <v>23.6</v>
      </c>
      <c r="B1181">
        <v>0</v>
      </c>
      <c r="C1181">
        <v>0</v>
      </c>
      <c r="D1181">
        <v>-5.2865967150000004E-4</v>
      </c>
      <c r="E1181">
        <v>-9.1372430320000003E-4</v>
      </c>
      <c r="F1181">
        <v>0.25301688909999998</v>
      </c>
      <c r="G1181">
        <v>0.26923042539999997</v>
      </c>
      <c r="H1181">
        <v>0.1527667046</v>
      </c>
      <c r="I1181">
        <v>0.21749031539999999</v>
      </c>
      <c r="J1181">
        <v>3.4148398789999999E-2</v>
      </c>
      <c r="K1181">
        <v>0</v>
      </c>
    </row>
    <row r="1182" spans="1:11" x14ac:dyDescent="0.25">
      <c r="A1182">
        <v>23.62</v>
      </c>
      <c r="B1182">
        <v>0</v>
      </c>
      <c r="C1182">
        <v>0</v>
      </c>
      <c r="D1182">
        <v>-8.421838284E-4</v>
      </c>
      <c r="E1182">
        <v>-8.1935524940000002E-4</v>
      </c>
      <c r="F1182">
        <v>0.34401527050000003</v>
      </c>
      <c r="G1182">
        <v>0.2226724923</v>
      </c>
      <c r="H1182">
        <v>5.0294399259999997E-2</v>
      </c>
      <c r="I1182">
        <v>7.4070811269999995E-2</v>
      </c>
      <c r="J1182">
        <v>3.4148398789999999E-2</v>
      </c>
      <c r="K1182">
        <v>0</v>
      </c>
    </row>
    <row r="1183" spans="1:11" x14ac:dyDescent="0.25">
      <c r="A1183">
        <v>23.64</v>
      </c>
      <c r="B1183">
        <v>0</v>
      </c>
      <c r="C1183">
        <v>0</v>
      </c>
      <c r="D1183">
        <v>-9.2983990910000004E-4</v>
      </c>
      <c r="E1183">
        <v>-6.6094100479999998E-4</v>
      </c>
      <c r="F1183">
        <v>0.49959632749999999</v>
      </c>
      <c r="G1183">
        <v>0.19443604349999999</v>
      </c>
      <c r="H1183">
        <v>-0.14794027809999999</v>
      </c>
      <c r="I1183">
        <v>0.71253740789999997</v>
      </c>
      <c r="J1183">
        <v>3.4148398789999999E-2</v>
      </c>
      <c r="K1183">
        <v>0</v>
      </c>
    </row>
    <row r="1184" spans="1:11" x14ac:dyDescent="0.25">
      <c r="A1184">
        <v>23.66</v>
      </c>
      <c r="B1184">
        <v>0</v>
      </c>
      <c r="C1184">
        <v>0</v>
      </c>
      <c r="D1184">
        <v>-8.9498236779999999E-4</v>
      </c>
      <c r="E1184">
        <v>-1.5807151790000001E-4</v>
      </c>
      <c r="F1184">
        <v>0.48898667099999998</v>
      </c>
      <c r="G1184">
        <v>6.301794946E-2</v>
      </c>
      <c r="H1184">
        <v>9.8519921300000007E-3</v>
      </c>
      <c r="I1184">
        <v>-0.2108615935</v>
      </c>
      <c r="J1184">
        <v>3.4148398789999999E-2</v>
      </c>
      <c r="K1184">
        <v>0</v>
      </c>
    </row>
    <row r="1185" spans="1:11" x14ac:dyDescent="0.25">
      <c r="A1185">
        <v>23.68</v>
      </c>
      <c r="B1185">
        <v>0</v>
      </c>
      <c r="C1185">
        <v>0</v>
      </c>
      <c r="D1185">
        <v>-8.5645914079999998E-4</v>
      </c>
      <c r="E1185">
        <v>-6.5261125560000003E-4</v>
      </c>
      <c r="F1185">
        <v>0.50716048479999998</v>
      </c>
      <c r="G1185">
        <v>0.11401814220000001</v>
      </c>
      <c r="H1185">
        <v>-0.29137492180000002</v>
      </c>
      <c r="I1185">
        <v>-0.68250429629999998</v>
      </c>
      <c r="J1185">
        <v>2.9858399179999998E-2</v>
      </c>
      <c r="K1185">
        <v>0</v>
      </c>
    </row>
    <row r="1186" spans="1:11" x14ac:dyDescent="0.25">
      <c r="A1186">
        <v>23.7</v>
      </c>
      <c r="B1186">
        <v>0</v>
      </c>
      <c r="C1186">
        <v>0</v>
      </c>
      <c r="D1186">
        <v>-2.6945024729999999E-4</v>
      </c>
      <c r="E1186">
        <v>-1.168102026E-3</v>
      </c>
      <c r="F1186">
        <v>0.34054496880000001</v>
      </c>
      <c r="G1186">
        <v>0.28527963160000003</v>
      </c>
      <c r="H1186">
        <v>-0.1825733185</v>
      </c>
      <c r="I1186">
        <v>0.56244087220000005</v>
      </c>
      <c r="J1186">
        <v>3.4148398789999999E-2</v>
      </c>
      <c r="K1186">
        <v>0</v>
      </c>
    </row>
    <row r="1187" spans="1:11" x14ac:dyDescent="0.25">
      <c r="A1187">
        <v>23.72</v>
      </c>
      <c r="B1187">
        <v>0</v>
      </c>
      <c r="C1187">
        <v>0</v>
      </c>
      <c r="D1187">
        <v>-2.0275264979999999E-4</v>
      </c>
      <c r="E1187">
        <v>-1.3726651669999999E-3</v>
      </c>
      <c r="F1187">
        <v>4.9657732250000003E-2</v>
      </c>
      <c r="G1187">
        <v>0.35134598610000001</v>
      </c>
      <c r="H1187">
        <v>9.0179562569999996E-2</v>
      </c>
      <c r="I1187">
        <v>-0.2540797293</v>
      </c>
      <c r="J1187">
        <v>3.4320000560000001E-2</v>
      </c>
      <c r="K1187">
        <v>0</v>
      </c>
    </row>
    <row r="1188" spans="1:11" x14ac:dyDescent="0.25">
      <c r="A1188">
        <v>23.74</v>
      </c>
      <c r="B1188">
        <v>0</v>
      </c>
      <c r="C1188">
        <v>0</v>
      </c>
      <c r="D1188">
        <v>-3.3237040040000001E-4</v>
      </c>
      <c r="E1188">
        <v>-1.469820738E-3</v>
      </c>
      <c r="F1188">
        <v>0.19166962800000001</v>
      </c>
      <c r="G1188">
        <v>0.40212455390000001</v>
      </c>
      <c r="H1188">
        <v>-0.16640940309999999</v>
      </c>
      <c r="I1188">
        <v>1.00367713</v>
      </c>
      <c r="J1188">
        <v>3.4148398789999999E-2</v>
      </c>
      <c r="K1188">
        <v>0</v>
      </c>
    </row>
    <row r="1189" spans="1:11" x14ac:dyDescent="0.25">
      <c r="A1189">
        <v>23.76</v>
      </c>
      <c r="B1189">
        <v>0</v>
      </c>
      <c r="C1189">
        <v>0</v>
      </c>
      <c r="D1189" s="1">
        <v>-8.6203217510000003E-5</v>
      </c>
      <c r="E1189">
        <v>-1.656025648E-3</v>
      </c>
      <c r="F1189">
        <v>0.12622019649999999</v>
      </c>
      <c r="G1189">
        <v>0.44507610800000003</v>
      </c>
      <c r="H1189">
        <v>0.1185629964</v>
      </c>
      <c r="I1189">
        <v>-0.79502290490000005</v>
      </c>
      <c r="J1189">
        <v>3.4148398789999999E-2</v>
      </c>
      <c r="K1189">
        <v>0</v>
      </c>
    </row>
    <row r="1190" spans="1:11" x14ac:dyDescent="0.25">
      <c r="A1190">
        <v>23.78</v>
      </c>
      <c r="B1190">
        <v>0</v>
      </c>
      <c r="C1190">
        <v>0</v>
      </c>
      <c r="D1190" s="1">
        <v>-8.6799263950000007E-6</v>
      </c>
      <c r="E1190">
        <v>-1.7427951100000001E-3</v>
      </c>
      <c r="F1190">
        <v>-1.6888843850000002E-2</v>
      </c>
      <c r="G1190">
        <v>0.48414346580000001</v>
      </c>
      <c r="H1190">
        <v>-0.2392216623</v>
      </c>
      <c r="I1190">
        <v>-0.2004436553</v>
      </c>
      <c r="J1190">
        <v>3.4148398789999999E-2</v>
      </c>
      <c r="K1190">
        <v>0</v>
      </c>
    </row>
    <row r="1191" spans="1:11" x14ac:dyDescent="0.25">
      <c r="A1191">
        <v>23.8</v>
      </c>
      <c r="B1191">
        <v>0</v>
      </c>
      <c r="C1191">
        <v>0</v>
      </c>
      <c r="D1191">
        <v>-4.5360624790000001E-4</v>
      </c>
      <c r="E1191">
        <v>-1.334637403E-3</v>
      </c>
      <c r="F1191">
        <v>8.091171086E-2</v>
      </c>
      <c r="G1191">
        <v>0.38477948309999999</v>
      </c>
      <c r="H1191">
        <v>-0.1349468529</v>
      </c>
      <c r="I1191">
        <v>0.49692583080000002</v>
      </c>
      <c r="J1191">
        <v>3.4148398789999999E-2</v>
      </c>
      <c r="K1191">
        <v>0</v>
      </c>
    </row>
    <row r="1192" spans="1:11" x14ac:dyDescent="0.25">
      <c r="A1192">
        <v>23.82</v>
      </c>
      <c r="B1192">
        <v>0</v>
      </c>
      <c r="C1192">
        <v>0</v>
      </c>
      <c r="D1192">
        <v>-7.1121752260000005E-4</v>
      </c>
      <c r="E1192">
        <v>-1.5964806079999999E-3</v>
      </c>
      <c r="F1192">
        <v>0.33744430539999998</v>
      </c>
      <c r="G1192">
        <v>0.39149805900000001</v>
      </c>
      <c r="H1192">
        <v>0.1588827968</v>
      </c>
      <c r="I1192">
        <v>0.10444265599999999</v>
      </c>
      <c r="J1192">
        <v>3.397680074E-2</v>
      </c>
      <c r="K1192">
        <v>0</v>
      </c>
    </row>
    <row r="1193" spans="1:11" x14ac:dyDescent="0.25">
      <c r="A1193">
        <v>23.84</v>
      </c>
      <c r="B1193">
        <v>0</v>
      </c>
      <c r="C1193">
        <v>0</v>
      </c>
      <c r="D1193">
        <v>-1.268014312E-4</v>
      </c>
      <c r="E1193">
        <v>-2.069503069E-3</v>
      </c>
      <c r="F1193">
        <v>0.28432977199999998</v>
      </c>
      <c r="G1193">
        <v>0.5335339308</v>
      </c>
      <c r="H1193">
        <v>9.5056653020000006E-2</v>
      </c>
      <c r="I1193">
        <v>-8.9748799800000001E-2</v>
      </c>
      <c r="J1193">
        <v>3.4320000560000001E-2</v>
      </c>
      <c r="K1193">
        <v>0</v>
      </c>
    </row>
    <row r="1194" spans="1:11" x14ac:dyDescent="0.25">
      <c r="A1194">
        <v>23.86</v>
      </c>
      <c r="B1194">
        <v>0</v>
      </c>
      <c r="C1194">
        <v>0</v>
      </c>
      <c r="D1194">
        <v>2.4420768019999998E-4</v>
      </c>
      <c r="E1194">
        <v>-1.83185935E-3</v>
      </c>
      <c r="F1194">
        <v>-5.3791157899999997E-2</v>
      </c>
      <c r="G1194">
        <v>0.52848649020000005</v>
      </c>
      <c r="H1194">
        <v>0.18117296699999999</v>
      </c>
      <c r="I1194">
        <v>0.25482475760000001</v>
      </c>
      <c r="J1194">
        <v>3.4148398789999999E-2</v>
      </c>
      <c r="K1194">
        <v>0</v>
      </c>
    </row>
    <row r="1195" spans="1:11" x14ac:dyDescent="0.25">
      <c r="A1195">
        <v>23.88</v>
      </c>
      <c r="B1195">
        <v>0</v>
      </c>
      <c r="C1195">
        <v>0</v>
      </c>
      <c r="D1195">
        <v>2.1347403529999999E-4</v>
      </c>
      <c r="E1195">
        <v>-1.3437271120000001E-3</v>
      </c>
      <c r="F1195">
        <v>-0.17374789709999999</v>
      </c>
      <c r="G1195">
        <v>0.38994920249999998</v>
      </c>
      <c r="H1195">
        <v>2.4261176589999999E-2</v>
      </c>
      <c r="I1195">
        <v>0.64434146879999998</v>
      </c>
      <c r="J1195">
        <v>3.4148398789999999E-2</v>
      </c>
      <c r="K1195">
        <v>0</v>
      </c>
    </row>
    <row r="1196" spans="1:11" x14ac:dyDescent="0.25">
      <c r="A1196">
        <v>23.9</v>
      </c>
      <c r="B1196">
        <v>0</v>
      </c>
      <c r="C1196">
        <v>0</v>
      </c>
      <c r="D1196" s="1">
        <v>3.0770897870000001E-6</v>
      </c>
      <c r="E1196">
        <v>-1.043722034E-3</v>
      </c>
      <c r="F1196">
        <v>-4.3516337869999998E-2</v>
      </c>
      <c r="G1196">
        <v>0.2751847804</v>
      </c>
      <c r="H1196">
        <v>-0.2217825353</v>
      </c>
      <c r="I1196">
        <v>0.19082391260000001</v>
      </c>
      <c r="J1196">
        <v>3.4148398789999999E-2</v>
      </c>
      <c r="K1196">
        <v>0</v>
      </c>
    </row>
    <row r="1197" spans="1:11" x14ac:dyDescent="0.25">
      <c r="A1197">
        <v>23.92</v>
      </c>
      <c r="B1197">
        <v>0</v>
      </c>
      <c r="C1197">
        <v>0</v>
      </c>
      <c r="D1197">
        <v>-3.8897246120000003E-4</v>
      </c>
      <c r="E1197">
        <v>-9.9530816079999992E-4</v>
      </c>
      <c r="F1197">
        <v>8.781889826E-2</v>
      </c>
      <c r="G1197">
        <v>0.25104039909999998</v>
      </c>
      <c r="H1197">
        <v>-7.4581593279999997E-2</v>
      </c>
      <c r="I1197">
        <v>-0.32711505889999998</v>
      </c>
      <c r="J1197">
        <v>3.4148398789999999E-2</v>
      </c>
      <c r="K1197">
        <v>0</v>
      </c>
    </row>
    <row r="1198" spans="1:11" x14ac:dyDescent="0.25">
      <c r="A1198">
        <v>23.94</v>
      </c>
      <c r="B1198">
        <v>0</v>
      </c>
      <c r="C1198">
        <v>0</v>
      </c>
      <c r="D1198">
        <v>-5.7244673369999995E-4</v>
      </c>
      <c r="E1198">
        <v>-9.5039606090000005E-4</v>
      </c>
      <c r="F1198">
        <v>0.29112309219999999</v>
      </c>
      <c r="G1198">
        <v>0.27055352929999998</v>
      </c>
      <c r="H1198">
        <v>4.6924531460000002E-2</v>
      </c>
      <c r="I1198">
        <v>-0.62611722950000004</v>
      </c>
      <c r="J1198">
        <v>3.4148398789999999E-2</v>
      </c>
      <c r="K1198">
        <v>0</v>
      </c>
    </row>
    <row r="1199" spans="1:11" x14ac:dyDescent="0.25">
      <c r="A1199">
        <v>23.96</v>
      </c>
      <c r="B1199">
        <v>0</v>
      </c>
      <c r="C1199">
        <v>0</v>
      </c>
      <c r="D1199">
        <v>-4.11465764E-4</v>
      </c>
      <c r="E1199">
        <v>-8.4167718890000001E-4</v>
      </c>
      <c r="F1199">
        <v>0.31551164390000003</v>
      </c>
      <c r="G1199">
        <v>0.25045937299999999</v>
      </c>
      <c r="H1199">
        <v>3.3759713169999997E-2</v>
      </c>
      <c r="I1199">
        <v>0.37049615380000001</v>
      </c>
      <c r="J1199">
        <v>3.4148398789999999E-2</v>
      </c>
      <c r="K1199">
        <v>0</v>
      </c>
    </row>
    <row r="1200" spans="1:11" x14ac:dyDescent="0.25">
      <c r="A1200">
        <v>23.98</v>
      </c>
      <c r="B1200">
        <v>0</v>
      </c>
      <c r="C1200">
        <v>0</v>
      </c>
      <c r="D1200">
        <v>-3.3448636529999999E-4</v>
      </c>
      <c r="E1200">
        <v>-7.4869394299999995E-4</v>
      </c>
      <c r="F1200">
        <v>0.1847143769</v>
      </c>
      <c r="G1200">
        <v>0.20274850729999999</v>
      </c>
      <c r="H1200">
        <v>1.006150246E-2</v>
      </c>
      <c r="I1200">
        <v>0.31696379180000001</v>
      </c>
      <c r="J1200">
        <v>3.4148398789999999E-2</v>
      </c>
      <c r="K1200">
        <v>0</v>
      </c>
    </row>
    <row r="1201" spans="1:11" x14ac:dyDescent="0.25">
      <c r="A1201">
        <v>24</v>
      </c>
      <c r="B1201">
        <v>0</v>
      </c>
      <c r="C1201">
        <v>0</v>
      </c>
      <c r="D1201">
        <v>-1.135095954E-4</v>
      </c>
      <c r="E1201">
        <v>-4.3475627899999998E-4</v>
      </c>
      <c r="F1201">
        <v>0.15065994860000001</v>
      </c>
      <c r="G1201">
        <v>0.13910327850000001</v>
      </c>
      <c r="H1201">
        <v>0.174974978</v>
      </c>
      <c r="I1201">
        <v>-0.4014393389</v>
      </c>
      <c r="J1201">
        <v>3.4148398789999999E-2</v>
      </c>
      <c r="K1201">
        <v>0</v>
      </c>
    </row>
    <row r="1202" spans="1:11" x14ac:dyDescent="0.25">
      <c r="A1202">
        <v>24.02</v>
      </c>
      <c r="B1202">
        <v>0</v>
      </c>
      <c r="C1202">
        <v>0</v>
      </c>
      <c r="D1202">
        <v>-1.9027665259999999E-4</v>
      </c>
      <c r="E1202">
        <v>-2.9191374780000002E-4</v>
      </c>
      <c r="F1202">
        <v>5.4829575120000001E-2</v>
      </c>
      <c r="G1202">
        <v>7.8938372430000001E-2</v>
      </c>
      <c r="H1202">
        <v>0.3519046307</v>
      </c>
      <c r="I1202">
        <v>0.62585914129999998</v>
      </c>
      <c r="J1202">
        <v>3.4148398789999999E-2</v>
      </c>
      <c r="K1202">
        <v>0</v>
      </c>
    </row>
    <row r="1203" spans="1:11" x14ac:dyDescent="0.25">
      <c r="A1203">
        <v>24.04</v>
      </c>
      <c r="B1203">
        <v>0</v>
      </c>
      <c r="C1203">
        <v>0</v>
      </c>
      <c r="D1203" s="1">
        <v>-7.7206641439999998E-5</v>
      </c>
      <c r="E1203">
        <v>-4.7153234480000001E-4</v>
      </c>
      <c r="F1203">
        <v>8.1168040629999993E-2</v>
      </c>
      <c r="G1203">
        <v>0.122913599</v>
      </c>
      <c r="H1203">
        <v>0.22680979970000001</v>
      </c>
      <c r="I1203">
        <v>-0.49114781619999998</v>
      </c>
      <c r="J1203">
        <v>3.4148398789999999E-2</v>
      </c>
      <c r="K1203">
        <v>0</v>
      </c>
    </row>
    <row r="1204" spans="1:11" x14ac:dyDescent="0.25">
      <c r="A1204">
        <v>24.06</v>
      </c>
      <c r="B1204">
        <v>0</v>
      </c>
      <c r="C1204">
        <v>0</v>
      </c>
      <c r="D1204">
        <v>-2.9321014880000001E-4</v>
      </c>
      <c r="E1204">
        <v>-9.4437599179999999E-4</v>
      </c>
      <c r="F1204">
        <v>6.9536887110000001E-2</v>
      </c>
      <c r="G1204">
        <v>0.2316676527</v>
      </c>
      <c r="H1204">
        <v>1.1427521709999999E-2</v>
      </c>
      <c r="I1204">
        <v>-0.12516236310000001</v>
      </c>
      <c r="J1204">
        <v>3.4148398789999999E-2</v>
      </c>
      <c r="K1204">
        <v>0</v>
      </c>
    </row>
    <row r="1205" spans="1:11" x14ac:dyDescent="0.25">
      <c r="A1205">
        <v>24.08</v>
      </c>
      <c r="B1205">
        <v>0</v>
      </c>
      <c r="C1205">
        <v>0</v>
      </c>
      <c r="D1205">
        <v>-4.266947508E-4</v>
      </c>
      <c r="E1205">
        <v>-8.1378221509999997E-4</v>
      </c>
      <c r="F1205">
        <v>0.22233541309999999</v>
      </c>
      <c r="G1205">
        <v>0.2552051246</v>
      </c>
      <c r="H1205">
        <v>5.0177991390000003E-2</v>
      </c>
      <c r="I1205">
        <v>1.1026381249999999</v>
      </c>
      <c r="J1205">
        <v>3.4148398789999999E-2</v>
      </c>
      <c r="K1205">
        <v>0</v>
      </c>
    </row>
    <row r="1206" spans="1:11" x14ac:dyDescent="0.25">
      <c r="A1206">
        <v>24.1</v>
      </c>
      <c r="B1206">
        <v>0</v>
      </c>
      <c r="C1206">
        <v>0</v>
      </c>
      <c r="D1206">
        <v>-1.8988549709999999E-4</v>
      </c>
      <c r="E1206">
        <v>-5.6768953800000004E-4</v>
      </c>
      <c r="F1206">
        <v>0.1569810361</v>
      </c>
      <c r="G1206">
        <v>0.1562024206</v>
      </c>
      <c r="H1206">
        <v>-0.28452661629999998</v>
      </c>
      <c r="I1206">
        <v>0.84931206699999995</v>
      </c>
      <c r="J1206">
        <v>3.4148398789999999E-2</v>
      </c>
      <c r="K1206">
        <v>0</v>
      </c>
    </row>
    <row r="1207" spans="1:11" x14ac:dyDescent="0.25">
      <c r="A1207">
        <v>24.12</v>
      </c>
      <c r="B1207">
        <v>0</v>
      </c>
      <c r="C1207">
        <v>0</v>
      </c>
      <c r="D1207">
        <v>-2.9273703689999998E-4</v>
      </c>
      <c r="E1207">
        <v>-3.318935633E-4</v>
      </c>
      <c r="F1207">
        <v>0.12108634410000001</v>
      </c>
      <c r="G1207">
        <v>0.1118952408</v>
      </c>
      <c r="H1207">
        <v>6.6504597659999998E-2</v>
      </c>
      <c r="I1207">
        <v>1.2494410279999999</v>
      </c>
      <c r="J1207">
        <v>3.4320000560000001E-2</v>
      </c>
      <c r="K1207">
        <v>0</v>
      </c>
    </row>
    <row r="1208" spans="1:11" x14ac:dyDescent="0.25">
      <c r="A1208">
        <v>24.14</v>
      </c>
      <c r="B1208">
        <v>0</v>
      </c>
      <c r="C1208">
        <v>0</v>
      </c>
      <c r="D1208">
        <v>-3.8674473760000002E-4</v>
      </c>
      <c r="E1208">
        <v>-3.7842988969999998E-4</v>
      </c>
      <c r="F1208">
        <v>0.1941699684</v>
      </c>
      <c r="G1208">
        <v>9.1805256900000007E-2</v>
      </c>
      <c r="H1208">
        <v>6.5891683100000001E-2</v>
      </c>
      <c r="I1208">
        <v>8.8329672809999996E-2</v>
      </c>
      <c r="J1208">
        <v>3.4148398789999999E-2</v>
      </c>
      <c r="K1208">
        <v>0</v>
      </c>
    </row>
    <row r="1209" spans="1:11" x14ac:dyDescent="0.25">
      <c r="A1209">
        <v>24.16</v>
      </c>
      <c r="B1209">
        <v>0</v>
      </c>
      <c r="C1209">
        <v>0</v>
      </c>
      <c r="D1209">
        <v>-3.7880986930000001E-4</v>
      </c>
      <c r="E1209">
        <v>-5.3638219829999997E-4</v>
      </c>
      <c r="F1209">
        <v>0.24185352030000001</v>
      </c>
      <c r="G1209">
        <v>0.14177696410000001</v>
      </c>
      <c r="H1209">
        <v>-0.1687105894</v>
      </c>
      <c r="I1209">
        <v>0.70639014239999998</v>
      </c>
      <c r="J1209">
        <v>3.4148398789999999E-2</v>
      </c>
      <c r="K1209">
        <v>0</v>
      </c>
    </row>
    <row r="1210" spans="1:11" x14ac:dyDescent="0.25">
      <c r="A1210">
        <v>24.18</v>
      </c>
      <c r="B1210">
        <v>0</v>
      </c>
      <c r="C1210">
        <v>0</v>
      </c>
      <c r="D1210" s="1">
        <v>5.9567391869999999E-5</v>
      </c>
      <c r="E1210">
        <v>-3.8154423240000001E-4</v>
      </c>
      <c r="F1210">
        <v>0.10633279380000001</v>
      </c>
      <c r="G1210">
        <v>9.7504734989999994E-2</v>
      </c>
      <c r="H1210">
        <v>-0.1077867448</v>
      </c>
      <c r="I1210">
        <v>0.69286370279999998</v>
      </c>
      <c r="J1210">
        <v>3.4148398789999999E-2</v>
      </c>
      <c r="K1210">
        <v>0</v>
      </c>
    </row>
    <row r="1211" spans="1:11" x14ac:dyDescent="0.25">
      <c r="A1211">
        <v>24.2</v>
      </c>
      <c r="B1211">
        <v>0</v>
      </c>
      <c r="C1211">
        <v>0</v>
      </c>
      <c r="D1211" s="1">
        <v>-3.6388635639999997E-5</v>
      </c>
      <c r="E1211">
        <v>-2.1553039550000001E-4</v>
      </c>
      <c r="F1211">
        <v>-3.9548385890000003E-2</v>
      </c>
      <c r="G1211">
        <v>8.9238226409999996E-2</v>
      </c>
      <c r="H1211">
        <v>0.12188678980000001</v>
      </c>
      <c r="I1211">
        <v>-0.71085429190000005</v>
      </c>
      <c r="J1211">
        <v>3.4148398789999999E-2</v>
      </c>
      <c r="K1211">
        <v>0</v>
      </c>
    </row>
    <row r="1212" spans="1:11" x14ac:dyDescent="0.25">
      <c r="A1212">
        <v>24.22</v>
      </c>
      <c r="B1212">
        <v>0</v>
      </c>
      <c r="C1212">
        <v>0</v>
      </c>
      <c r="D1212">
        <v>1.942887902E-4</v>
      </c>
      <c r="E1212">
        <v>-4.4220685960000001E-4</v>
      </c>
      <c r="F1212">
        <v>-7.316058502E-3</v>
      </c>
      <c r="G1212">
        <v>8.1132218239999998E-2</v>
      </c>
      <c r="H1212">
        <v>0.14445441959999999</v>
      </c>
      <c r="I1212">
        <v>-0.73924344779999995</v>
      </c>
      <c r="J1212">
        <v>3.4148398789999999E-2</v>
      </c>
      <c r="K1212">
        <v>0</v>
      </c>
    </row>
    <row r="1213" spans="1:11" x14ac:dyDescent="0.25">
      <c r="A1213">
        <v>24.24</v>
      </c>
      <c r="B1213">
        <v>0</v>
      </c>
      <c r="C1213">
        <v>0</v>
      </c>
      <c r="D1213">
        <v>2.3613870140000001E-4</v>
      </c>
      <c r="E1213">
        <v>-9.6076726910000005E-4</v>
      </c>
      <c r="F1213">
        <v>-0.14544944470000001</v>
      </c>
      <c r="G1213">
        <v>0.26402613520000001</v>
      </c>
      <c r="H1213">
        <v>0.10630643369999999</v>
      </c>
      <c r="I1213">
        <v>-0.29736658929999998</v>
      </c>
      <c r="J1213">
        <v>3.4148398789999999E-2</v>
      </c>
      <c r="K1213">
        <v>0</v>
      </c>
    </row>
    <row r="1214" spans="1:11" x14ac:dyDescent="0.25">
      <c r="A1214">
        <v>24.26</v>
      </c>
      <c r="B1214">
        <v>0</v>
      </c>
      <c r="C1214">
        <v>0</v>
      </c>
      <c r="D1214">
        <v>-1.7319619660000001E-4</v>
      </c>
      <c r="E1214">
        <v>-7.5870752329999997E-4</v>
      </c>
      <c r="F1214">
        <v>-8.0500081180000002E-2</v>
      </c>
      <c r="G1214">
        <v>0.23739448190000001</v>
      </c>
      <c r="H1214">
        <v>0.21403211359999999</v>
      </c>
      <c r="I1214">
        <v>0.72811234000000002</v>
      </c>
      <c r="J1214">
        <v>3.4148398789999999E-2</v>
      </c>
      <c r="K1214">
        <v>0</v>
      </c>
    </row>
    <row r="1215" spans="1:11" x14ac:dyDescent="0.25">
      <c r="A1215">
        <v>24.28</v>
      </c>
      <c r="B1215">
        <v>0</v>
      </c>
      <c r="C1215">
        <v>0</v>
      </c>
      <c r="D1215">
        <v>-7.8154355289999998E-4</v>
      </c>
      <c r="E1215">
        <v>-2.6564300060000001E-4</v>
      </c>
      <c r="F1215">
        <v>0.26011869310000002</v>
      </c>
      <c r="G1215">
        <v>9.4168081880000004E-2</v>
      </c>
      <c r="H1215">
        <v>0.26094549890000002</v>
      </c>
      <c r="I1215">
        <v>1.148561478</v>
      </c>
      <c r="J1215">
        <v>3.4148398789999999E-2</v>
      </c>
      <c r="K1215">
        <v>0</v>
      </c>
    </row>
    <row r="1216" spans="1:11" x14ac:dyDescent="0.25">
      <c r="A1216">
        <v>24.3</v>
      </c>
      <c r="B1216">
        <v>0</v>
      </c>
      <c r="C1216">
        <v>0</v>
      </c>
      <c r="D1216">
        <v>-3.4359842539999997E-4</v>
      </c>
      <c r="E1216">
        <v>-4.3213367460000001E-4</v>
      </c>
      <c r="F1216">
        <v>0.39478960629999998</v>
      </c>
      <c r="G1216">
        <v>9.5977224410000006E-2</v>
      </c>
      <c r="H1216">
        <v>0.14926421640000001</v>
      </c>
      <c r="I1216">
        <v>1.41658783E-2</v>
      </c>
      <c r="J1216">
        <v>3.4148398789999999E-2</v>
      </c>
      <c r="K1216">
        <v>0</v>
      </c>
    </row>
    <row r="1217" spans="1:11" x14ac:dyDescent="0.25">
      <c r="A1217">
        <v>24.32</v>
      </c>
      <c r="B1217">
        <v>0</v>
      </c>
      <c r="C1217">
        <v>0</v>
      </c>
      <c r="D1217">
        <v>1.4936178920000001E-4</v>
      </c>
      <c r="E1217">
        <v>-6.3672661779999996E-4</v>
      </c>
      <c r="F1217">
        <v>3.9759762589999997E-2</v>
      </c>
      <c r="G1217">
        <v>0.17753227059999999</v>
      </c>
      <c r="H1217">
        <v>-5.242595077E-2</v>
      </c>
      <c r="I1217">
        <v>3.0920684340000001E-2</v>
      </c>
      <c r="J1217">
        <v>3.4148398789999999E-2</v>
      </c>
      <c r="K1217">
        <v>0</v>
      </c>
    </row>
    <row r="1218" spans="1:11" x14ac:dyDescent="0.25">
      <c r="A1218">
        <v>24.34</v>
      </c>
      <c r="B1218">
        <v>0</v>
      </c>
      <c r="C1218">
        <v>0</v>
      </c>
      <c r="D1218" s="1">
        <v>6.0379505159999998E-5</v>
      </c>
      <c r="E1218">
        <v>-5.1620602610000005E-4</v>
      </c>
      <c r="F1218">
        <v>-7.5298592449999993E-2</v>
      </c>
      <c r="G1218">
        <v>0.17531648280000001</v>
      </c>
      <c r="H1218">
        <v>-7.6822221280000005E-2</v>
      </c>
      <c r="I1218">
        <v>-0.58102220299999996</v>
      </c>
      <c r="J1218">
        <v>3.4148398789999999E-2</v>
      </c>
      <c r="K1218">
        <v>0</v>
      </c>
    </row>
    <row r="1219" spans="1:11" x14ac:dyDescent="0.25">
      <c r="A1219">
        <v>24.36</v>
      </c>
      <c r="B1219">
        <v>0</v>
      </c>
      <c r="C1219">
        <v>0</v>
      </c>
      <c r="D1219">
        <v>1.5220046040000001E-4</v>
      </c>
      <c r="E1219">
        <v>-3.1730532649999998E-4</v>
      </c>
      <c r="F1219">
        <v>-2.830055729E-2</v>
      </c>
      <c r="G1219">
        <v>8.2208536570000004E-2</v>
      </c>
      <c r="H1219">
        <v>-0.13265568019999999</v>
      </c>
      <c r="I1219">
        <v>-0.90250545739999999</v>
      </c>
      <c r="J1219">
        <v>3.4148398789999999E-2</v>
      </c>
      <c r="K1219">
        <v>0</v>
      </c>
    </row>
    <row r="1220" spans="1:11" x14ac:dyDescent="0.25">
      <c r="A1220">
        <v>24.38</v>
      </c>
      <c r="B1220">
        <v>0</v>
      </c>
      <c r="C1220">
        <v>0</v>
      </c>
      <c r="D1220" s="1">
        <v>7.3384493589999996E-5</v>
      </c>
      <c r="E1220">
        <v>-3.1961500639999998E-4</v>
      </c>
      <c r="F1220">
        <v>-8.9339368050000006E-2</v>
      </c>
      <c r="G1220">
        <v>8.7441757319999994E-2</v>
      </c>
      <c r="H1220">
        <v>0.62074226139999999</v>
      </c>
      <c r="I1220">
        <v>1.1694388389999999</v>
      </c>
      <c r="J1220">
        <v>3.4148398789999999E-2</v>
      </c>
      <c r="K1220">
        <v>0</v>
      </c>
    </row>
    <row r="1221" spans="1:11" x14ac:dyDescent="0.25">
      <c r="A1221">
        <v>24.4</v>
      </c>
      <c r="B1221">
        <v>0</v>
      </c>
      <c r="C1221">
        <v>0</v>
      </c>
      <c r="D1221">
        <v>1.254938543E-4</v>
      </c>
      <c r="E1221" s="1">
        <v>-7.1704387659999997E-5</v>
      </c>
      <c r="F1221">
        <v>-5.0188094379999999E-2</v>
      </c>
      <c r="G1221">
        <v>4.5378707349999998E-2</v>
      </c>
      <c r="H1221">
        <v>7.8200817110000001E-2</v>
      </c>
      <c r="I1221">
        <v>0.37532579900000002</v>
      </c>
      <c r="J1221">
        <v>3.4148398789999999E-2</v>
      </c>
      <c r="K1221">
        <v>0</v>
      </c>
    </row>
    <row r="1222" spans="1:11" x14ac:dyDescent="0.25">
      <c r="A1222">
        <v>24.42</v>
      </c>
      <c r="B1222">
        <v>0</v>
      </c>
      <c r="C1222">
        <v>0</v>
      </c>
      <c r="D1222" s="1">
        <v>8.0268830059999994E-5</v>
      </c>
      <c r="E1222" s="1">
        <v>1.9967556E-6</v>
      </c>
      <c r="F1222">
        <v>-7.0439890029999994E-2</v>
      </c>
      <c r="G1222">
        <v>-8.259032038E-4</v>
      </c>
      <c r="H1222">
        <v>0.28264838460000002</v>
      </c>
      <c r="I1222">
        <v>0.2761400342</v>
      </c>
      <c r="J1222">
        <v>3.4148398789999999E-2</v>
      </c>
      <c r="K1222">
        <v>0</v>
      </c>
    </row>
    <row r="1223" spans="1:11" x14ac:dyDescent="0.25">
      <c r="A1223">
        <v>24.44</v>
      </c>
      <c r="B1223">
        <v>0</v>
      </c>
      <c r="C1223">
        <v>0</v>
      </c>
      <c r="D1223" s="1">
        <v>2.729147673E-5</v>
      </c>
      <c r="E1223">
        <v>1.561194658E-4</v>
      </c>
      <c r="F1223">
        <v>-1.102574728E-2</v>
      </c>
      <c r="G1223">
        <v>-3.0739134179999999E-2</v>
      </c>
      <c r="H1223">
        <v>3.5636663440000001E-2</v>
      </c>
      <c r="I1223">
        <v>0.63305222989999999</v>
      </c>
      <c r="J1223">
        <v>3.4148398789999999E-2</v>
      </c>
      <c r="K1223">
        <v>0</v>
      </c>
    </row>
    <row r="1224" spans="1:11" x14ac:dyDescent="0.25">
      <c r="A1224">
        <v>24.46</v>
      </c>
      <c r="B1224">
        <v>0</v>
      </c>
      <c r="C1224">
        <v>0</v>
      </c>
      <c r="D1224">
        <v>1.7552077769999999E-4</v>
      </c>
      <c r="E1224">
        <v>-3.2345950599999999E-4</v>
      </c>
      <c r="F1224">
        <v>-4.8552200199999999E-2</v>
      </c>
      <c r="G1224">
        <v>6.031997502E-2</v>
      </c>
      <c r="H1224">
        <v>0.26864325999999999</v>
      </c>
      <c r="I1224">
        <v>1.1208647490000001</v>
      </c>
      <c r="J1224">
        <v>3.4148398789999999E-2</v>
      </c>
      <c r="K1224">
        <v>0</v>
      </c>
    </row>
    <row r="1225" spans="1:11" x14ac:dyDescent="0.25">
      <c r="A1225">
        <v>24.48</v>
      </c>
      <c r="B1225">
        <v>0</v>
      </c>
      <c r="C1225">
        <v>0</v>
      </c>
      <c r="D1225">
        <v>3.7962943319999999E-4</v>
      </c>
      <c r="E1225">
        <v>-6.3876807689999999E-4</v>
      </c>
      <c r="F1225">
        <v>-0.15557000039999999</v>
      </c>
      <c r="G1225">
        <v>0.14642798900000001</v>
      </c>
      <c r="H1225">
        <v>0.35469013449999998</v>
      </c>
      <c r="I1225">
        <v>0.64500284190000001</v>
      </c>
      <c r="J1225">
        <v>3.4148398789999999E-2</v>
      </c>
      <c r="K1225">
        <v>0</v>
      </c>
    </row>
    <row r="1226" spans="1:11" x14ac:dyDescent="0.25">
      <c r="A1226">
        <v>24.5</v>
      </c>
      <c r="B1226">
        <v>0</v>
      </c>
      <c r="C1226">
        <v>0</v>
      </c>
      <c r="D1226" s="1">
        <v>-9.0409070249999998E-5</v>
      </c>
      <c r="E1226">
        <v>-5.2174925800000001E-4</v>
      </c>
      <c r="F1226">
        <v>-0.18044811490000001</v>
      </c>
      <c r="G1226">
        <v>0.17735302450000001</v>
      </c>
      <c r="H1226">
        <v>0.2710108161</v>
      </c>
      <c r="I1226">
        <v>6.5402984619999993E-2</v>
      </c>
      <c r="J1226">
        <v>3.4148398789999999E-2</v>
      </c>
      <c r="K1226">
        <v>0</v>
      </c>
    </row>
    <row r="1227" spans="1:11" x14ac:dyDescent="0.25">
      <c r="A1227">
        <v>24.52</v>
      </c>
      <c r="B1227">
        <v>0</v>
      </c>
      <c r="C1227">
        <v>0</v>
      </c>
      <c r="D1227">
        <v>-2.0353868600000001E-4</v>
      </c>
      <c r="E1227">
        <v>-4.5749545100000002E-4</v>
      </c>
      <c r="F1227">
        <v>0.11748087409999999</v>
      </c>
      <c r="G1227">
        <v>0.12668281789999999</v>
      </c>
      <c r="H1227">
        <v>0.18716007470000001</v>
      </c>
      <c r="I1227">
        <v>-5.2104294299999999E-2</v>
      </c>
      <c r="J1227">
        <v>3.4148398789999999E-2</v>
      </c>
      <c r="K1227">
        <v>0</v>
      </c>
    </row>
    <row r="1228" spans="1:11" x14ac:dyDescent="0.25">
      <c r="A1228">
        <v>24.54</v>
      </c>
      <c r="B1228">
        <v>0</v>
      </c>
      <c r="C1228">
        <v>0</v>
      </c>
      <c r="D1228">
        <v>-1.6241520639999999E-4</v>
      </c>
      <c r="E1228">
        <v>-5.9702992440000002E-4</v>
      </c>
      <c r="F1228">
        <v>9.9465966219999993E-2</v>
      </c>
      <c r="G1228">
        <v>0.13298241790000001</v>
      </c>
      <c r="H1228">
        <v>0.20926231149999999</v>
      </c>
      <c r="I1228">
        <v>0.1317172647</v>
      </c>
      <c r="J1228">
        <v>2.9858399179999998E-2</v>
      </c>
      <c r="K1228">
        <v>0</v>
      </c>
    </row>
    <row r="1229" spans="1:11" x14ac:dyDescent="0.25">
      <c r="A1229">
        <v>24.56</v>
      </c>
      <c r="B1229">
        <v>0</v>
      </c>
      <c r="C1229">
        <v>0</v>
      </c>
      <c r="D1229">
        <v>-1.2020766739999999E-4</v>
      </c>
      <c r="E1229">
        <v>-4.6554207800000001E-4</v>
      </c>
      <c r="F1229">
        <v>4.03171815E-2</v>
      </c>
      <c r="G1229">
        <v>0.1394800246</v>
      </c>
      <c r="H1229">
        <v>8.8094294069999995E-2</v>
      </c>
      <c r="I1229">
        <v>0.46695411209999999</v>
      </c>
      <c r="J1229">
        <v>3.4148398789999999E-2</v>
      </c>
      <c r="K1229">
        <v>0</v>
      </c>
    </row>
    <row r="1230" spans="1:11" x14ac:dyDescent="0.25">
      <c r="A1230">
        <v>24.58</v>
      </c>
      <c r="B1230">
        <v>0</v>
      </c>
      <c r="C1230">
        <v>0</v>
      </c>
      <c r="D1230">
        <v>-3.001429141E-4</v>
      </c>
      <c r="E1230">
        <v>-4.4661760329999997E-4</v>
      </c>
      <c r="F1230">
        <v>5.5573493240000001E-2</v>
      </c>
      <c r="G1230">
        <v>0.13524338599999999</v>
      </c>
      <c r="H1230">
        <v>8.5485994819999994E-2</v>
      </c>
      <c r="I1230">
        <v>0.25805836920000003</v>
      </c>
      <c r="J1230">
        <v>3.4148398789999999E-2</v>
      </c>
      <c r="K1230">
        <v>0</v>
      </c>
    </row>
    <row r="1231" spans="1:11" x14ac:dyDescent="0.25">
      <c r="A1231">
        <v>24.6</v>
      </c>
      <c r="B1231">
        <v>0</v>
      </c>
      <c r="C1231">
        <v>0</v>
      </c>
      <c r="D1231">
        <v>-1.419186592E-4</v>
      </c>
      <c r="E1231">
        <v>-3.0353665350000002E-4</v>
      </c>
      <c r="F1231">
        <v>0.1825360358</v>
      </c>
      <c r="G1231">
        <v>8.7725482879999997E-2</v>
      </c>
      <c r="H1231">
        <v>-0.11496424669999999</v>
      </c>
      <c r="I1231">
        <v>-0.90940308569999995</v>
      </c>
      <c r="J1231">
        <v>3.4148398789999999E-2</v>
      </c>
      <c r="K1231">
        <v>0</v>
      </c>
    </row>
    <row r="1232" spans="1:11" x14ac:dyDescent="0.25">
      <c r="A1232">
        <v>24.62</v>
      </c>
      <c r="B1232">
        <v>0</v>
      </c>
      <c r="C1232">
        <v>0</v>
      </c>
      <c r="D1232">
        <v>3.6332011219999998E-4</v>
      </c>
      <c r="E1232">
        <v>-2.5212764739999998E-4</v>
      </c>
      <c r="F1232">
        <v>-4.2565185579999998E-2</v>
      </c>
      <c r="G1232">
        <v>5.7724244889999998E-2</v>
      </c>
      <c r="H1232">
        <v>0.15812468530000001</v>
      </c>
      <c r="I1232">
        <v>0.40471613410000001</v>
      </c>
      <c r="J1232">
        <v>3.4148398789999999E-2</v>
      </c>
      <c r="K1232">
        <v>0</v>
      </c>
    </row>
    <row r="1233" spans="1:11" x14ac:dyDescent="0.25">
      <c r="A1233">
        <v>24.64</v>
      </c>
      <c r="B1233">
        <v>0</v>
      </c>
      <c r="C1233">
        <v>0</v>
      </c>
      <c r="D1233" s="1">
        <v>-3.7454068659999999E-5</v>
      </c>
      <c r="E1233">
        <v>-3.826916218E-4</v>
      </c>
      <c r="F1233">
        <v>-0.16731642190000001</v>
      </c>
      <c r="G1233">
        <v>0.10892445589999999</v>
      </c>
      <c r="H1233">
        <v>-0.1104626656</v>
      </c>
      <c r="I1233">
        <v>0.57359063629999996</v>
      </c>
      <c r="J1233">
        <v>3.4148398789999999E-2</v>
      </c>
      <c r="K1233">
        <v>0</v>
      </c>
    </row>
    <row r="1234" spans="1:11" x14ac:dyDescent="0.25">
      <c r="A1234">
        <v>24.66</v>
      </c>
      <c r="B1234">
        <v>0</v>
      </c>
      <c r="C1234">
        <v>0</v>
      </c>
      <c r="D1234">
        <v>-2.5775656100000003E-4</v>
      </c>
      <c r="E1234">
        <v>-2.4752318860000002E-4</v>
      </c>
      <c r="F1234">
        <v>0.10350495580000001</v>
      </c>
      <c r="G1234">
        <v>6.7522235210000003E-2</v>
      </c>
      <c r="H1234">
        <v>9.9600553509999995E-2</v>
      </c>
      <c r="I1234">
        <v>0.32186651230000002</v>
      </c>
      <c r="J1234">
        <v>3.4148398789999999E-2</v>
      </c>
      <c r="K1234">
        <v>0</v>
      </c>
    </row>
    <row r="1235" spans="1:11" x14ac:dyDescent="0.25">
      <c r="A1235">
        <v>24.68</v>
      </c>
      <c r="B1235">
        <v>0</v>
      </c>
      <c r="C1235">
        <v>0</v>
      </c>
      <c r="D1235">
        <v>-1.6639381649999999E-4</v>
      </c>
      <c r="E1235">
        <v>-5.5454671379999996E-4</v>
      </c>
      <c r="F1235">
        <v>0.1447410136</v>
      </c>
      <c r="G1235">
        <v>0.12461271140000001</v>
      </c>
      <c r="H1235">
        <v>-0.20527902249999999</v>
      </c>
      <c r="I1235">
        <v>0.89610660080000004</v>
      </c>
      <c r="J1235">
        <v>3.4148398789999999E-2</v>
      </c>
      <c r="K1235">
        <v>0</v>
      </c>
    </row>
    <row r="1236" spans="1:11" x14ac:dyDescent="0.25">
      <c r="A1236">
        <v>24.7</v>
      </c>
      <c r="B1236">
        <v>0</v>
      </c>
      <c r="C1236">
        <v>0</v>
      </c>
      <c r="D1236" s="1">
        <v>-8.1345438959999996E-5</v>
      </c>
      <c r="E1236">
        <v>-6.3052773480000001E-4</v>
      </c>
      <c r="F1236">
        <v>3.086306527E-2</v>
      </c>
      <c r="G1236">
        <v>0.1605805159</v>
      </c>
      <c r="H1236">
        <v>-0.18779736759999999</v>
      </c>
      <c r="I1236">
        <v>-0.64541804790000001</v>
      </c>
      <c r="J1236">
        <v>3.4148398789999999E-2</v>
      </c>
      <c r="K1236">
        <v>0</v>
      </c>
    </row>
    <row r="1237" spans="1:11" x14ac:dyDescent="0.25">
      <c r="A1237">
        <v>24.72</v>
      </c>
      <c r="B1237">
        <v>0</v>
      </c>
      <c r="C1237">
        <v>0</v>
      </c>
      <c r="D1237">
        <v>-2.4596974249999998E-4</v>
      </c>
      <c r="E1237">
        <v>-9.2552602290000001E-4</v>
      </c>
      <c r="F1237">
        <v>7.6338633889999993E-2</v>
      </c>
      <c r="G1237">
        <v>0.2446952909</v>
      </c>
      <c r="H1237">
        <v>0.22666639089999999</v>
      </c>
      <c r="I1237">
        <v>1.1260083910000001</v>
      </c>
      <c r="J1237">
        <v>3.4148398789999999E-2</v>
      </c>
      <c r="K1237">
        <v>0</v>
      </c>
    </row>
    <row r="1238" spans="1:11" x14ac:dyDescent="0.25">
      <c r="A1238">
        <v>24.74</v>
      </c>
      <c r="B1238">
        <v>0</v>
      </c>
      <c r="C1238">
        <v>0</v>
      </c>
      <c r="D1238">
        <v>-2.8471648689999999E-4</v>
      </c>
      <c r="E1238">
        <v>-1.146942377E-3</v>
      </c>
      <c r="F1238">
        <v>0.16770233209999999</v>
      </c>
      <c r="G1238">
        <v>0.26257455349999997</v>
      </c>
      <c r="H1238">
        <v>-0.24900358919999999</v>
      </c>
      <c r="I1238">
        <v>0.28694766760000001</v>
      </c>
      <c r="J1238">
        <v>3.0029999089999999E-2</v>
      </c>
      <c r="K1238">
        <v>0</v>
      </c>
    </row>
    <row r="1239" spans="1:11" x14ac:dyDescent="0.25">
      <c r="A1239">
        <v>24.76</v>
      </c>
      <c r="B1239">
        <v>0</v>
      </c>
      <c r="C1239">
        <v>0</v>
      </c>
      <c r="D1239">
        <v>-4.3914467100000001E-4</v>
      </c>
      <c r="E1239">
        <v>-1.208901405E-3</v>
      </c>
      <c r="F1239">
        <v>0.18927137550000001</v>
      </c>
      <c r="G1239">
        <v>0.35090473290000002</v>
      </c>
      <c r="H1239">
        <v>-5.6799024339999997E-2</v>
      </c>
      <c r="I1239">
        <v>0.7783271074</v>
      </c>
      <c r="J1239">
        <v>3.4148398789999999E-2</v>
      </c>
      <c r="K1239">
        <v>0</v>
      </c>
    </row>
    <row r="1240" spans="1:11" x14ac:dyDescent="0.25">
      <c r="A1240">
        <v>24.78</v>
      </c>
      <c r="B1240">
        <v>0</v>
      </c>
      <c r="C1240">
        <v>0</v>
      </c>
      <c r="D1240">
        <v>-3.7908926609999999E-4</v>
      </c>
      <c r="E1240">
        <v>-8.8995695109999999E-4</v>
      </c>
      <c r="F1240">
        <v>0.2358667552</v>
      </c>
      <c r="G1240">
        <v>0.25505447390000002</v>
      </c>
      <c r="H1240">
        <v>-0.2821711898</v>
      </c>
      <c r="I1240">
        <v>0.16311544180000001</v>
      </c>
      <c r="J1240">
        <v>3.4148398789999999E-2</v>
      </c>
      <c r="K1240">
        <v>0</v>
      </c>
    </row>
    <row r="1241" spans="1:11" x14ac:dyDescent="0.25">
      <c r="A1241">
        <v>24.8</v>
      </c>
      <c r="B1241">
        <v>0</v>
      </c>
      <c r="C1241">
        <v>0</v>
      </c>
      <c r="D1241">
        <v>-4.496872425E-4</v>
      </c>
      <c r="E1241">
        <v>-9.2068314550000001E-4</v>
      </c>
      <c r="F1241">
        <v>0.2193260491</v>
      </c>
      <c r="G1241">
        <v>0.24892817440000001</v>
      </c>
      <c r="H1241">
        <v>-2.4183362720000001E-2</v>
      </c>
      <c r="I1241">
        <v>0.62545025350000005</v>
      </c>
      <c r="J1241">
        <v>3.4148398789999999E-2</v>
      </c>
      <c r="K1241">
        <v>0</v>
      </c>
    </row>
    <row r="1242" spans="1:11" x14ac:dyDescent="0.25">
      <c r="A1242">
        <v>24.82</v>
      </c>
      <c r="B1242">
        <v>0</v>
      </c>
      <c r="C1242">
        <v>0</v>
      </c>
      <c r="D1242">
        <v>-4.6817958349999999E-4</v>
      </c>
      <c r="E1242">
        <v>-7.8125298020000002E-4</v>
      </c>
      <c r="F1242">
        <v>0.2700091302</v>
      </c>
      <c r="G1242">
        <v>0.2146492898</v>
      </c>
      <c r="H1242">
        <v>0.1402870417</v>
      </c>
      <c r="I1242">
        <v>0.50239312650000001</v>
      </c>
      <c r="J1242">
        <v>3.4148398789999999E-2</v>
      </c>
      <c r="K1242">
        <v>0</v>
      </c>
    </row>
    <row r="1243" spans="1:11" x14ac:dyDescent="0.25">
      <c r="A1243">
        <v>24.84</v>
      </c>
      <c r="B1243">
        <v>0</v>
      </c>
      <c r="C1243">
        <v>0</v>
      </c>
      <c r="D1243">
        <v>-5.0234794619999996E-4</v>
      </c>
      <c r="E1243">
        <v>-7.3528289789999998E-4</v>
      </c>
      <c r="F1243">
        <v>0.23989324270000001</v>
      </c>
      <c r="G1243">
        <v>0.21747839450000001</v>
      </c>
      <c r="H1243">
        <v>7.091116905E-2</v>
      </c>
      <c r="I1243">
        <v>0.52382743359999995</v>
      </c>
      <c r="J1243">
        <v>3.4148398789999999E-2</v>
      </c>
      <c r="K1243">
        <v>0</v>
      </c>
    </row>
    <row r="1244" spans="1:11" x14ac:dyDescent="0.25">
      <c r="A1244">
        <v>24.86</v>
      </c>
      <c r="B1244">
        <v>0</v>
      </c>
      <c r="C1244">
        <v>0</v>
      </c>
      <c r="D1244">
        <v>-8.0861151219999996E-4</v>
      </c>
      <c r="E1244">
        <v>-6.3589215279999996E-4</v>
      </c>
      <c r="F1244">
        <v>0.3474952281</v>
      </c>
      <c r="G1244">
        <v>0.1860173047</v>
      </c>
      <c r="H1244">
        <v>0.29023975130000002</v>
      </c>
      <c r="I1244">
        <v>0.50877940649999998</v>
      </c>
      <c r="J1244">
        <v>3.4148398789999999E-2</v>
      </c>
      <c r="K1244">
        <v>0</v>
      </c>
    </row>
    <row r="1245" spans="1:11" x14ac:dyDescent="0.25">
      <c r="A1245">
        <v>24.88</v>
      </c>
      <c r="B1245">
        <v>0</v>
      </c>
      <c r="C1245">
        <v>0</v>
      </c>
      <c r="D1245">
        <v>-5.9244036669999997E-4</v>
      </c>
      <c r="E1245">
        <v>-5.2823126319999998E-4</v>
      </c>
      <c r="F1245">
        <v>0.45499700310000002</v>
      </c>
      <c r="G1245">
        <v>0.15056419369999999</v>
      </c>
      <c r="H1245">
        <v>0.19299280639999999</v>
      </c>
      <c r="I1245">
        <v>0.28133720159999998</v>
      </c>
      <c r="J1245">
        <v>3.4148398789999999E-2</v>
      </c>
      <c r="K1245">
        <v>0</v>
      </c>
    </row>
    <row r="1246" spans="1:11" x14ac:dyDescent="0.25">
      <c r="A1246">
        <v>24.9</v>
      </c>
      <c r="B1246">
        <v>0</v>
      </c>
      <c r="C1246">
        <v>0</v>
      </c>
      <c r="D1246">
        <v>-6.6021829839999998E-4</v>
      </c>
      <c r="E1246">
        <v>-2.272129059E-4</v>
      </c>
      <c r="F1246">
        <v>0.30222374200000002</v>
      </c>
      <c r="G1246">
        <v>7.3909983040000002E-2</v>
      </c>
      <c r="H1246">
        <v>0.41430348160000002</v>
      </c>
      <c r="I1246">
        <v>-0.77135550980000001</v>
      </c>
      <c r="J1246">
        <v>2.9858399179999998E-2</v>
      </c>
      <c r="K1246">
        <v>0</v>
      </c>
    </row>
    <row r="1247" spans="1:11" x14ac:dyDescent="0.25">
      <c r="A1247">
        <v>24.92</v>
      </c>
      <c r="B1247">
        <v>0</v>
      </c>
      <c r="C1247">
        <v>0</v>
      </c>
      <c r="D1247">
        <v>-4.5823305849999998E-4</v>
      </c>
      <c r="E1247">
        <v>-2.3457407949999999E-4</v>
      </c>
      <c r="F1247">
        <v>0.36918753389999998</v>
      </c>
      <c r="G1247">
        <v>6.9593615829999997E-2</v>
      </c>
      <c r="H1247">
        <v>0.18125778440000001</v>
      </c>
      <c r="I1247">
        <v>-0.21557611230000001</v>
      </c>
      <c r="J1247">
        <v>3.4148398789999999E-2</v>
      </c>
      <c r="K1247">
        <v>0</v>
      </c>
    </row>
    <row r="1248" spans="1:11" x14ac:dyDescent="0.25">
      <c r="A1248">
        <v>24.94</v>
      </c>
      <c r="B1248">
        <v>0</v>
      </c>
      <c r="C1248">
        <v>0</v>
      </c>
      <c r="D1248">
        <v>-2.7026236060000001E-4</v>
      </c>
      <c r="E1248">
        <v>-2.1260976790000001E-4</v>
      </c>
      <c r="F1248">
        <v>0.1949053258</v>
      </c>
      <c r="G1248">
        <v>4.6850331129999999E-2</v>
      </c>
      <c r="H1248">
        <v>0.1072183251</v>
      </c>
      <c r="I1248">
        <v>3.7869334220000002E-2</v>
      </c>
      <c r="J1248">
        <v>3.4148398789999999E-2</v>
      </c>
      <c r="K1248">
        <v>0</v>
      </c>
    </row>
    <row r="1249" spans="1:11" x14ac:dyDescent="0.25">
      <c r="A1249">
        <v>24.96</v>
      </c>
      <c r="B1249">
        <v>0</v>
      </c>
      <c r="C1249">
        <v>0</v>
      </c>
      <c r="D1249">
        <v>-2.157874405E-4</v>
      </c>
      <c r="E1249">
        <v>-4.6682357789999999E-4</v>
      </c>
      <c r="F1249">
        <v>0.1179777831</v>
      </c>
      <c r="G1249">
        <v>8.9123889799999995E-2</v>
      </c>
      <c r="H1249">
        <v>4.061192274E-2</v>
      </c>
      <c r="I1249">
        <v>-1.0114243030000001</v>
      </c>
      <c r="J1249">
        <v>2.9858399179999998E-2</v>
      </c>
      <c r="K1249">
        <v>0</v>
      </c>
    </row>
    <row r="1250" spans="1:11" x14ac:dyDescent="0.25">
      <c r="A1250">
        <v>24.98</v>
      </c>
      <c r="B1250">
        <v>0</v>
      </c>
      <c r="C1250">
        <v>0</v>
      </c>
      <c r="D1250">
        <v>-5.0671026109999997E-4</v>
      </c>
      <c r="E1250">
        <v>-1.0209679600000001E-3</v>
      </c>
      <c r="F1250">
        <v>0.16707384589999999</v>
      </c>
      <c r="G1250">
        <v>0.27130049470000001</v>
      </c>
      <c r="H1250">
        <v>-5.9803217649999997E-2</v>
      </c>
      <c r="I1250">
        <v>-7.9201757910000004E-2</v>
      </c>
      <c r="J1250">
        <v>3.4148398789999999E-2</v>
      </c>
      <c r="K1250">
        <v>0</v>
      </c>
    </row>
    <row r="1251" spans="1:11" x14ac:dyDescent="0.25">
      <c r="A1251">
        <v>25</v>
      </c>
      <c r="B1251">
        <v>0</v>
      </c>
      <c r="C1251">
        <v>0</v>
      </c>
      <c r="D1251">
        <v>-7.594972849E-4</v>
      </c>
      <c r="E1251">
        <v>-8.7533891199999996E-4</v>
      </c>
      <c r="F1251">
        <v>0.37703168390000003</v>
      </c>
      <c r="G1251">
        <v>0.26229572299999998</v>
      </c>
      <c r="H1251">
        <v>0.34022945170000002</v>
      </c>
      <c r="I1251">
        <v>0.36879611020000003</v>
      </c>
      <c r="J1251">
        <v>3.0029999089999999E-2</v>
      </c>
      <c r="K1251">
        <v>0</v>
      </c>
    </row>
    <row r="1252" spans="1:11" x14ac:dyDescent="0.25">
      <c r="A1252">
        <v>25.02</v>
      </c>
      <c r="B1252">
        <v>0</v>
      </c>
      <c r="C1252">
        <v>0</v>
      </c>
      <c r="D1252">
        <v>-3.891289234E-4</v>
      </c>
      <c r="E1252">
        <v>-3.3113360399999997E-4</v>
      </c>
      <c r="F1252">
        <v>0.366566956</v>
      </c>
      <c r="G1252">
        <v>0.13398319480000001</v>
      </c>
      <c r="H1252">
        <v>0.20141196250000001</v>
      </c>
      <c r="I1252">
        <v>0.76017212869999995</v>
      </c>
      <c r="J1252">
        <v>3.4148398789999999E-2</v>
      </c>
      <c r="K1252">
        <v>0</v>
      </c>
    </row>
    <row r="1253" spans="1:11" x14ac:dyDescent="0.25">
      <c r="A1253">
        <v>25.04</v>
      </c>
      <c r="B1253">
        <v>0</v>
      </c>
      <c r="C1253">
        <v>0</v>
      </c>
      <c r="D1253">
        <v>-1.3063475490000001E-4</v>
      </c>
      <c r="E1253" s="1">
        <v>2.1368265149999998E-5</v>
      </c>
      <c r="F1253">
        <v>8.6709134280000003E-2</v>
      </c>
      <c r="G1253">
        <v>4.2095510290000001E-3</v>
      </c>
      <c r="H1253">
        <v>0.23273360730000001</v>
      </c>
      <c r="I1253">
        <v>4.5009493829999997E-2</v>
      </c>
      <c r="J1253">
        <v>3.4148398789999999E-2</v>
      </c>
      <c r="K1253">
        <v>0</v>
      </c>
    </row>
    <row r="1254" spans="1:11" x14ac:dyDescent="0.25">
      <c r="A1254">
        <v>25.06</v>
      </c>
      <c r="B1254">
        <v>0</v>
      </c>
      <c r="C1254">
        <v>0</v>
      </c>
      <c r="D1254">
        <v>-3.5120174290000002E-4</v>
      </c>
      <c r="E1254" s="1">
        <v>6.4820051189999999E-5</v>
      </c>
      <c r="F1254">
        <v>0.1082361788</v>
      </c>
      <c r="G1254">
        <v>-1.3598299119999999E-3</v>
      </c>
      <c r="H1254">
        <v>-0.13222879169999999</v>
      </c>
      <c r="I1254">
        <v>-0.22713339330000001</v>
      </c>
      <c r="J1254">
        <v>3.4148398789999999E-2</v>
      </c>
      <c r="K1254">
        <v>0</v>
      </c>
    </row>
    <row r="1255" spans="1:11" x14ac:dyDescent="0.25">
      <c r="A1255">
        <v>25.08</v>
      </c>
      <c r="B1255">
        <v>0</v>
      </c>
      <c r="C1255">
        <v>0</v>
      </c>
      <c r="D1255">
        <v>-4.3913349509999998E-4</v>
      </c>
      <c r="E1255">
        <v>-1.3804435730000001E-4</v>
      </c>
      <c r="F1255">
        <v>0.2393722683</v>
      </c>
      <c r="G1255">
        <v>3.2671712339999999E-2</v>
      </c>
      <c r="H1255">
        <v>-4.9523442979999999E-2</v>
      </c>
      <c r="I1255">
        <v>0.48022174839999998</v>
      </c>
      <c r="J1255">
        <v>3.4148398789999999E-2</v>
      </c>
      <c r="K1255">
        <v>0</v>
      </c>
    </row>
    <row r="1256" spans="1:11" x14ac:dyDescent="0.25">
      <c r="A1256">
        <v>25.1</v>
      </c>
      <c r="B1256">
        <v>0</v>
      </c>
      <c r="C1256">
        <v>0</v>
      </c>
      <c r="D1256">
        <v>-3.5603344439999999E-4</v>
      </c>
      <c r="E1256" s="1">
        <v>-8.8781118389999995E-5</v>
      </c>
      <c r="F1256">
        <v>0.20620962979999999</v>
      </c>
      <c r="G1256">
        <v>4.0769860149999997E-2</v>
      </c>
      <c r="H1256">
        <v>-3.2738685609999998E-2</v>
      </c>
      <c r="I1256">
        <v>0.58838093280000003</v>
      </c>
      <c r="J1256">
        <v>3.4148398789999999E-2</v>
      </c>
      <c r="K1256">
        <v>0</v>
      </c>
    </row>
    <row r="1257" spans="1:11" x14ac:dyDescent="0.25">
      <c r="A1257">
        <v>25.12</v>
      </c>
      <c r="B1257">
        <v>0</v>
      </c>
      <c r="C1257">
        <v>0</v>
      </c>
      <c r="D1257">
        <v>-1.065321267E-4</v>
      </c>
      <c r="E1257">
        <v>1.3393163679999999E-4</v>
      </c>
      <c r="F1257">
        <v>0.15169399980000001</v>
      </c>
      <c r="G1257">
        <v>-3.6779869350000001E-2</v>
      </c>
      <c r="H1257">
        <v>0.29266071319999998</v>
      </c>
      <c r="I1257">
        <v>1.271740198</v>
      </c>
      <c r="J1257">
        <v>2.9858399179999998E-2</v>
      </c>
      <c r="K1257">
        <v>0</v>
      </c>
    </row>
    <row r="1258" spans="1:11" x14ac:dyDescent="0.25">
      <c r="A1258">
        <v>25.14</v>
      </c>
      <c r="B1258">
        <v>0</v>
      </c>
      <c r="C1258">
        <v>0</v>
      </c>
      <c r="D1258" s="1">
        <v>-4.4010579589999997E-5</v>
      </c>
      <c r="E1258">
        <v>-1.588761806E-4</v>
      </c>
      <c r="F1258">
        <v>2.7881646530000001E-3</v>
      </c>
      <c r="G1258">
        <v>5.0285598260000003E-3</v>
      </c>
      <c r="H1258">
        <v>0.39228320119999999</v>
      </c>
      <c r="I1258">
        <v>0.93707966799999998</v>
      </c>
      <c r="J1258">
        <v>3.4148398789999999E-2</v>
      </c>
      <c r="K1258">
        <v>0</v>
      </c>
    </row>
    <row r="1259" spans="1:11" x14ac:dyDescent="0.25">
      <c r="A1259">
        <v>25.16</v>
      </c>
      <c r="B1259">
        <v>0</v>
      </c>
      <c r="C1259">
        <v>0</v>
      </c>
      <c r="D1259">
        <v>-1.3943761589999999E-4</v>
      </c>
      <c r="E1259">
        <v>-8.8129937650000001E-4</v>
      </c>
      <c r="F1259">
        <v>5.026037991E-2</v>
      </c>
      <c r="G1259">
        <v>0.1874689162</v>
      </c>
      <c r="H1259">
        <v>-0.1158562601</v>
      </c>
      <c r="I1259">
        <v>-0.2960544229</v>
      </c>
      <c r="J1259">
        <v>3.4148398789999999E-2</v>
      </c>
      <c r="K1259">
        <v>0</v>
      </c>
    </row>
    <row r="1260" spans="1:11" x14ac:dyDescent="0.25">
      <c r="A1260">
        <v>25.18</v>
      </c>
      <c r="B1260">
        <v>0</v>
      </c>
      <c r="C1260">
        <v>0</v>
      </c>
      <c r="D1260">
        <v>-2.8657168149999999E-4</v>
      </c>
      <c r="E1260">
        <v>-1.301497221E-3</v>
      </c>
      <c r="F1260">
        <v>8.1401132050000005E-2</v>
      </c>
      <c r="G1260">
        <v>0.3293668032</v>
      </c>
      <c r="H1260">
        <v>-8.297607303E-2</v>
      </c>
      <c r="I1260">
        <v>0.1224015951</v>
      </c>
      <c r="J1260">
        <v>3.4148398789999999E-2</v>
      </c>
      <c r="K1260">
        <v>0</v>
      </c>
    </row>
    <row r="1261" spans="1:11" x14ac:dyDescent="0.25">
      <c r="A1261">
        <v>25.2</v>
      </c>
      <c r="B1261">
        <v>0</v>
      </c>
      <c r="C1261">
        <v>0</v>
      </c>
      <c r="D1261">
        <v>-5.5232644080000003E-4</v>
      </c>
      <c r="E1261">
        <v>-1.689195633E-3</v>
      </c>
      <c r="F1261">
        <v>0.2210195214</v>
      </c>
      <c r="G1261">
        <v>0.4354709685</v>
      </c>
      <c r="H1261">
        <v>-2.3706167940000002E-2</v>
      </c>
      <c r="I1261">
        <v>-0.34054574370000001</v>
      </c>
      <c r="J1261">
        <v>3.4148398789999999E-2</v>
      </c>
      <c r="K1261">
        <v>0</v>
      </c>
    </row>
    <row r="1262" spans="1:11" x14ac:dyDescent="0.25">
      <c r="A1262">
        <v>25.22</v>
      </c>
      <c r="B1262">
        <v>0</v>
      </c>
      <c r="C1262">
        <v>0</v>
      </c>
      <c r="D1262">
        <v>-5.0820410249999997E-4</v>
      </c>
      <c r="E1262">
        <v>-2.0177066329999998E-3</v>
      </c>
      <c r="F1262">
        <v>0.32022708649999998</v>
      </c>
      <c r="G1262">
        <v>0.55389893050000005</v>
      </c>
      <c r="H1262">
        <v>-8.741411567E-2</v>
      </c>
      <c r="I1262">
        <v>0.33706426620000002</v>
      </c>
      <c r="J1262">
        <v>3.4148398789999999E-2</v>
      </c>
      <c r="K1262">
        <v>0</v>
      </c>
    </row>
    <row r="1263" spans="1:11" x14ac:dyDescent="0.25">
      <c r="A1263">
        <v>25.24</v>
      </c>
      <c r="B1263">
        <v>0</v>
      </c>
      <c r="C1263">
        <v>0</v>
      </c>
      <c r="D1263" s="1">
        <v>-5.9831887480000002E-5</v>
      </c>
      <c r="E1263">
        <v>-1.404628158E-3</v>
      </c>
      <c r="F1263">
        <v>0.1729525328</v>
      </c>
      <c r="G1263">
        <v>0.4158741534</v>
      </c>
      <c r="H1263">
        <v>0.25874710080000002</v>
      </c>
      <c r="I1263">
        <v>0.33141577239999997</v>
      </c>
      <c r="J1263">
        <v>3.0029999089999999E-2</v>
      </c>
      <c r="K1263">
        <v>0</v>
      </c>
    </row>
    <row r="1264" spans="1:11" x14ac:dyDescent="0.25">
      <c r="A1264">
        <v>25.26</v>
      </c>
      <c r="B1264">
        <v>0</v>
      </c>
      <c r="C1264">
        <v>0</v>
      </c>
      <c r="D1264">
        <v>-3.9220601319999999E-4</v>
      </c>
      <c r="E1264">
        <v>-8.994936943E-4</v>
      </c>
      <c r="F1264">
        <v>7.8969657420000006E-2</v>
      </c>
      <c r="G1264">
        <v>0.26688256859999998</v>
      </c>
      <c r="H1264">
        <v>0.39142626520000001</v>
      </c>
      <c r="I1264">
        <v>-0.48594927789999998</v>
      </c>
      <c r="J1264">
        <v>3.4148398789999999E-2</v>
      </c>
      <c r="K1264">
        <v>0</v>
      </c>
    </row>
    <row r="1265" spans="1:11" x14ac:dyDescent="0.25">
      <c r="A1265">
        <v>25.28</v>
      </c>
      <c r="B1265">
        <v>0</v>
      </c>
      <c r="C1265">
        <v>0</v>
      </c>
      <c r="D1265">
        <v>-4.37092036E-4</v>
      </c>
      <c r="E1265">
        <v>-1.0327994820000001E-3</v>
      </c>
      <c r="F1265">
        <v>0.28167557720000003</v>
      </c>
      <c r="G1265">
        <v>0.27442991729999999</v>
      </c>
      <c r="H1265">
        <v>0.13112324480000001</v>
      </c>
      <c r="I1265">
        <v>0.38116061690000003</v>
      </c>
      <c r="J1265">
        <v>3.4320000560000001E-2</v>
      </c>
      <c r="K1265">
        <v>0</v>
      </c>
    </row>
    <row r="1266" spans="1:11" x14ac:dyDescent="0.25">
      <c r="A1266">
        <v>25.3</v>
      </c>
      <c r="B1266">
        <v>0</v>
      </c>
      <c r="C1266">
        <v>0</v>
      </c>
      <c r="D1266">
        <v>-3.3627823000000002E-4</v>
      </c>
      <c r="E1266">
        <v>-1.074969769E-3</v>
      </c>
      <c r="F1266">
        <v>0.16873160000000001</v>
      </c>
      <c r="G1266">
        <v>0.29194387789999998</v>
      </c>
      <c r="H1266">
        <v>-7.1525603529999995E-2</v>
      </c>
      <c r="I1266">
        <v>0.326056242</v>
      </c>
      <c r="J1266">
        <v>3.4148398789999999E-2</v>
      </c>
      <c r="K1266">
        <v>0</v>
      </c>
    </row>
    <row r="1267" spans="1:11" x14ac:dyDescent="0.25">
      <c r="A1267">
        <v>25.32</v>
      </c>
      <c r="B1267">
        <v>0</v>
      </c>
      <c r="C1267">
        <v>0</v>
      </c>
      <c r="D1267">
        <v>-6.9105252619999996E-4</v>
      </c>
      <c r="E1267">
        <v>-8.719116449E-4</v>
      </c>
      <c r="F1267">
        <v>0.28004318480000001</v>
      </c>
      <c r="G1267">
        <v>0.26781859990000001</v>
      </c>
      <c r="H1267">
        <v>0.29794955249999999</v>
      </c>
      <c r="I1267">
        <v>0.53331208230000005</v>
      </c>
      <c r="J1267">
        <v>3.4148398789999999E-2</v>
      </c>
      <c r="K1267">
        <v>0</v>
      </c>
    </row>
    <row r="1268" spans="1:11" x14ac:dyDescent="0.25">
      <c r="A1268">
        <v>25.34</v>
      </c>
      <c r="B1268">
        <v>0</v>
      </c>
      <c r="C1268">
        <v>0</v>
      </c>
      <c r="D1268" s="1">
        <v>-1.464784145E-5</v>
      </c>
      <c r="E1268">
        <v>-4.171133041E-4</v>
      </c>
      <c r="F1268">
        <v>0.2501032352</v>
      </c>
      <c r="G1268">
        <v>0.131575793</v>
      </c>
      <c r="H1268">
        <v>-0.16437441110000001</v>
      </c>
      <c r="I1268">
        <v>-0.28404077890000001</v>
      </c>
      <c r="J1268">
        <v>3.4148398789999999E-2</v>
      </c>
      <c r="K1268">
        <v>0</v>
      </c>
    </row>
    <row r="1269" spans="1:11" x14ac:dyDescent="0.25">
      <c r="A1269">
        <v>25.36</v>
      </c>
      <c r="B1269">
        <v>0</v>
      </c>
      <c r="C1269">
        <v>0</v>
      </c>
      <c r="D1269">
        <v>2.2572278980000001E-4</v>
      </c>
      <c r="E1269">
        <v>-4.5922398570000001E-4</v>
      </c>
      <c r="F1269">
        <v>-0.1207828447</v>
      </c>
      <c r="G1269">
        <v>0.1090879813</v>
      </c>
      <c r="H1269">
        <v>0.27871936559999999</v>
      </c>
      <c r="I1269">
        <v>-4.8650264739999997E-2</v>
      </c>
      <c r="J1269">
        <v>3.0029999089999999E-2</v>
      </c>
      <c r="K1269">
        <v>0</v>
      </c>
    </row>
    <row r="1270" spans="1:11" x14ac:dyDescent="0.25">
      <c r="A1270">
        <v>25.38</v>
      </c>
      <c r="B1270">
        <v>0</v>
      </c>
      <c r="C1270">
        <v>0</v>
      </c>
      <c r="D1270">
        <v>-2.9187649489999999E-4</v>
      </c>
      <c r="E1270">
        <v>-8.9794397350000002E-4</v>
      </c>
      <c r="F1270">
        <v>-4.2515598240000001E-2</v>
      </c>
      <c r="G1270">
        <v>0.1807367802</v>
      </c>
      <c r="H1270">
        <v>-0.24060711260000001</v>
      </c>
      <c r="I1270">
        <v>0.78720223899999997</v>
      </c>
      <c r="J1270">
        <v>3.4148398789999999E-2</v>
      </c>
      <c r="K1270">
        <v>0</v>
      </c>
    </row>
    <row r="1271" spans="1:11" x14ac:dyDescent="0.25">
      <c r="A1271">
        <v>25.4</v>
      </c>
      <c r="B1271">
        <v>0</v>
      </c>
      <c r="C1271">
        <v>0</v>
      </c>
      <c r="D1271">
        <v>-6.7177787419999996E-4</v>
      </c>
      <c r="E1271">
        <v>-1.3692975039999999E-3</v>
      </c>
      <c r="F1271">
        <v>0.31206640600000002</v>
      </c>
      <c r="G1271">
        <v>0.3576456308</v>
      </c>
      <c r="H1271">
        <v>0.14775902029999999</v>
      </c>
      <c r="I1271">
        <v>8.5605919360000005E-2</v>
      </c>
      <c r="J1271">
        <v>3.4148398789999999E-2</v>
      </c>
      <c r="K1271">
        <v>0</v>
      </c>
    </row>
    <row r="1272" spans="1:11" x14ac:dyDescent="0.25">
      <c r="A1272">
        <v>25.42</v>
      </c>
      <c r="B1272">
        <v>0</v>
      </c>
      <c r="C1272">
        <v>0</v>
      </c>
      <c r="D1272">
        <v>-8.2702189679999998E-4</v>
      </c>
      <c r="E1272">
        <v>-1.9114315510000001E-3</v>
      </c>
      <c r="F1272">
        <v>0.40565148000000001</v>
      </c>
      <c r="G1272">
        <v>0.47341844440000003</v>
      </c>
      <c r="H1272">
        <v>-0.24549806120000001</v>
      </c>
      <c r="I1272">
        <v>0.1190597415</v>
      </c>
      <c r="J1272">
        <v>2.9858399179999998E-2</v>
      </c>
      <c r="K1272">
        <v>0</v>
      </c>
    </row>
    <row r="1273" spans="1:11" x14ac:dyDescent="0.25">
      <c r="A1273">
        <v>25.44</v>
      </c>
      <c r="B1273">
        <v>0</v>
      </c>
      <c r="C1273">
        <v>0</v>
      </c>
      <c r="D1273">
        <v>-1.0096430780000001E-3</v>
      </c>
      <c r="E1273">
        <v>-1.460313797E-3</v>
      </c>
      <c r="F1273">
        <v>0.50974404809999996</v>
      </c>
      <c r="G1273">
        <v>0.46716913580000002</v>
      </c>
      <c r="H1273">
        <v>9.6055805679999995E-2</v>
      </c>
      <c r="I1273">
        <v>-0.7732868195</v>
      </c>
      <c r="J1273">
        <v>3.0029999089999999E-2</v>
      </c>
      <c r="K1273">
        <v>0</v>
      </c>
    </row>
    <row r="1274" spans="1:11" x14ac:dyDescent="0.25">
      <c r="A1274">
        <v>25.46</v>
      </c>
      <c r="B1274">
        <v>0</v>
      </c>
      <c r="C1274">
        <v>0</v>
      </c>
      <c r="D1274">
        <v>-9.4713270660000003E-4</v>
      </c>
      <c r="E1274">
        <v>-1.0172277690000001E-3</v>
      </c>
      <c r="F1274">
        <v>0.53547525409999996</v>
      </c>
      <c r="G1274">
        <v>0.30863463880000003</v>
      </c>
      <c r="H1274">
        <v>-4.7528028489999999E-2</v>
      </c>
      <c r="I1274">
        <v>0.15913963319999999</v>
      </c>
      <c r="J1274">
        <v>3.0029999089999999E-2</v>
      </c>
      <c r="K1274">
        <v>0</v>
      </c>
    </row>
    <row r="1275" spans="1:11" x14ac:dyDescent="0.25">
      <c r="A1275">
        <v>25.48</v>
      </c>
      <c r="B1275">
        <v>0</v>
      </c>
      <c r="C1275">
        <v>0</v>
      </c>
      <c r="D1275">
        <v>-7.4206292629999996E-4</v>
      </c>
      <c r="E1275">
        <v>-8.2781910900000004E-4</v>
      </c>
      <c r="F1275">
        <v>0.48292005059999998</v>
      </c>
      <c r="G1275">
        <v>0.22440522909999999</v>
      </c>
      <c r="H1275">
        <v>5.8587074279999998E-2</v>
      </c>
      <c r="I1275">
        <v>0.48437559600000002</v>
      </c>
      <c r="J1275">
        <v>3.4148398789999999E-2</v>
      </c>
      <c r="K1275">
        <v>0</v>
      </c>
    </row>
    <row r="1276" spans="1:11" x14ac:dyDescent="0.25">
      <c r="A1276">
        <v>25.5</v>
      </c>
      <c r="B1276">
        <v>0</v>
      </c>
      <c r="C1276">
        <v>0</v>
      </c>
      <c r="D1276">
        <v>-9.4902515409999995E-4</v>
      </c>
      <c r="E1276">
        <v>-6.8229436869999996E-4</v>
      </c>
      <c r="F1276">
        <v>0.4374244511</v>
      </c>
      <c r="G1276">
        <v>0.19233532249999999</v>
      </c>
      <c r="H1276">
        <v>7.6465189459999999E-2</v>
      </c>
      <c r="I1276">
        <v>-0.59546005729999996</v>
      </c>
      <c r="J1276">
        <v>2.9858399179999998E-2</v>
      </c>
      <c r="K1276">
        <v>0</v>
      </c>
    </row>
    <row r="1277" spans="1:11" x14ac:dyDescent="0.25">
      <c r="A1277">
        <v>25.52</v>
      </c>
      <c r="B1277">
        <v>0</v>
      </c>
      <c r="C1277">
        <v>0</v>
      </c>
      <c r="D1277">
        <v>-1.384079456E-3</v>
      </c>
      <c r="E1277">
        <v>-6.8646669390000001E-4</v>
      </c>
      <c r="F1277">
        <v>0.61042642589999996</v>
      </c>
      <c r="G1277">
        <v>0.19852003460000001</v>
      </c>
      <c r="H1277">
        <v>-5.0696522000000001E-2</v>
      </c>
      <c r="I1277">
        <v>0.34397828580000001</v>
      </c>
      <c r="J1277">
        <v>3.4148398789999999E-2</v>
      </c>
      <c r="K1277">
        <v>0</v>
      </c>
    </row>
    <row r="1278" spans="1:11" x14ac:dyDescent="0.25">
      <c r="A1278">
        <v>25.54</v>
      </c>
      <c r="B1278">
        <v>0</v>
      </c>
      <c r="C1278">
        <v>0</v>
      </c>
      <c r="D1278">
        <v>-9.6564367409999997E-4</v>
      </c>
      <c r="E1278">
        <v>-8.1169605259999997E-4</v>
      </c>
      <c r="F1278">
        <v>0.73643720150000003</v>
      </c>
      <c r="G1278">
        <v>0.2017789334</v>
      </c>
      <c r="H1278">
        <v>-3.9868921039999998E-2</v>
      </c>
      <c r="I1278">
        <v>0.70547950270000004</v>
      </c>
      <c r="J1278">
        <v>3.0029999089999999E-2</v>
      </c>
      <c r="K1278">
        <v>0</v>
      </c>
    </row>
    <row r="1279" spans="1:11" x14ac:dyDescent="0.25">
      <c r="A1279">
        <v>25.56</v>
      </c>
      <c r="B1279">
        <v>0</v>
      </c>
      <c r="C1279">
        <v>0</v>
      </c>
      <c r="D1279">
        <v>-6.1376020310000001E-4</v>
      </c>
      <c r="E1279">
        <v>-9.0652704240000003E-4</v>
      </c>
      <c r="F1279">
        <v>0.41656365989999999</v>
      </c>
      <c r="G1279">
        <v>0.24534657600000001</v>
      </c>
      <c r="H1279">
        <v>0.2056349516</v>
      </c>
      <c r="I1279">
        <v>0.94724798200000004</v>
      </c>
      <c r="J1279">
        <v>3.0029999089999999E-2</v>
      </c>
      <c r="K1279">
        <v>0</v>
      </c>
    </row>
    <row r="1280" spans="1:11" x14ac:dyDescent="0.25">
      <c r="A1280">
        <v>25.58</v>
      </c>
      <c r="B1280">
        <v>0</v>
      </c>
      <c r="C1280">
        <v>0</v>
      </c>
      <c r="D1280">
        <v>-6.3299387689999998E-4</v>
      </c>
      <c r="E1280">
        <v>-8.9843571190000005E-4</v>
      </c>
      <c r="F1280">
        <v>0.3194514215</v>
      </c>
      <c r="G1280">
        <v>0.23688822979999999</v>
      </c>
      <c r="H1280">
        <v>-0.1403906643</v>
      </c>
      <c r="I1280">
        <v>0.47015750410000001</v>
      </c>
      <c r="J1280">
        <v>3.0029999089999999E-2</v>
      </c>
      <c r="K1280">
        <v>0</v>
      </c>
    </row>
    <row r="1281" spans="1:11" x14ac:dyDescent="0.25">
      <c r="A1281">
        <v>25.6</v>
      </c>
      <c r="B1281">
        <v>0</v>
      </c>
      <c r="C1281">
        <v>0</v>
      </c>
      <c r="D1281">
        <v>-5.0420314069999999E-4</v>
      </c>
      <c r="E1281">
        <v>-9.8261237140000006E-4</v>
      </c>
      <c r="F1281">
        <v>0.3710489273</v>
      </c>
      <c r="G1281">
        <v>0.24710503219999999</v>
      </c>
      <c r="H1281">
        <v>7.1251392359999999E-3</v>
      </c>
      <c r="I1281">
        <v>-0.46022585030000002</v>
      </c>
      <c r="J1281">
        <v>3.0029999089999999E-2</v>
      </c>
      <c r="K1281">
        <v>0</v>
      </c>
    </row>
    <row r="1282" spans="1:11" x14ac:dyDescent="0.25">
      <c r="A1282">
        <v>25.62</v>
      </c>
      <c r="B1282">
        <v>0</v>
      </c>
      <c r="C1282">
        <v>0</v>
      </c>
      <c r="D1282">
        <v>-3.603100777E-4</v>
      </c>
      <c r="E1282">
        <v>-1.3723373410000001E-3</v>
      </c>
      <c r="F1282">
        <v>0.22260883449999999</v>
      </c>
      <c r="G1282">
        <v>0.36785158509999999</v>
      </c>
      <c r="H1282">
        <v>-0.1128854752</v>
      </c>
      <c r="I1282">
        <v>0.56296467780000004</v>
      </c>
      <c r="J1282">
        <v>2.9858399179999998E-2</v>
      </c>
      <c r="K1282">
        <v>0</v>
      </c>
    </row>
    <row r="1283" spans="1:11" x14ac:dyDescent="0.25">
      <c r="A1283">
        <v>25.64</v>
      </c>
      <c r="B1283">
        <v>0</v>
      </c>
      <c r="C1283">
        <v>0</v>
      </c>
      <c r="D1283">
        <v>-6.4020231369999998E-4</v>
      </c>
      <c r="E1283">
        <v>-1.194566488E-3</v>
      </c>
      <c r="F1283">
        <v>0.25044935940000002</v>
      </c>
      <c r="G1283">
        <v>0.330642879</v>
      </c>
      <c r="H1283">
        <v>0.2981265783</v>
      </c>
      <c r="I1283">
        <v>0.3068840504</v>
      </c>
      <c r="J1283">
        <v>3.0029999089999999E-2</v>
      </c>
      <c r="K1283">
        <v>0</v>
      </c>
    </row>
    <row r="1284" spans="1:11" x14ac:dyDescent="0.25">
      <c r="A1284">
        <v>25.66</v>
      </c>
      <c r="B1284">
        <v>0</v>
      </c>
      <c r="C1284">
        <v>0</v>
      </c>
      <c r="D1284">
        <v>-2.3135542869999999E-4</v>
      </c>
      <c r="E1284">
        <v>-1.4103502039999999E-3</v>
      </c>
      <c r="F1284">
        <v>0.30732774730000001</v>
      </c>
      <c r="G1284">
        <v>0.35988068579999999</v>
      </c>
      <c r="H1284">
        <v>0.2204471231</v>
      </c>
      <c r="I1284">
        <v>-0.40192532539999998</v>
      </c>
      <c r="J1284">
        <v>3.4320000560000001E-2</v>
      </c>
      <c r="K1284">
        <v>0</v>
      </c>
    </row>
    <row r="1285" spans="1:11" x14ac:dyDescent="0.25">
      <c r="A1285">
        <v>25.68</v>
      </c>
      <c r="B1285">
        <v>0</v>
      </c>
      <c r="C1285">
        <v>0</v>
      </c>
      <c r="D1285">
        <v>2.2070109839999999E-4</v>
      </c>
      <c r="E1285">
        <v>-1.42967701E-3</v>
      </c>
      <c r="F1285">
        <v>-1.5130292619999999E-2</v>
      </c>
      <c r="G1285">
        <v>0.43542718889999998</v>
      </c>
      <c r="H1285">
        <v>0.14789038900000001</v>
      </c>
      <c r="I1285">
        <v>-9.3018829819999996E-2</v>
      </c>
      <c r="J1285">
        <v>3.0029999089999999E-2</v>
      </c>
      <c r="K1285">
        <v>0</v>
      </c>
    </row>
    <row r="1286" spans="1:11" x14ac:dyDescent="0.25">
      <c r="A1286">
        <v>25.7</v>
      </c>
      <c r="B1286">
        <v>0</v>
      </c>
      <c r="C1286">
        <v>0</v>
      </c>
      <c r="D1286" s="1">
        <v>-7.7378004789999997E-5</v>
      </c>
      <c r="E1286">
        <v>-9.7319483760000003E-4</v>
      </c>
      <c r="F1286">
        <v>-8.9404717090000002E-2</v>
      </c>
      <c r="G1286">
        <v>0.28332096340000001</v>
      </c>
      <c r="H1286">
        <v>4.3122172360000002E-2</v>
      </c>
      <c r="I1286">
        <v>-9.4244956970000002E-2</v>
      </c>
      <c r="J1286">
        <v>3.4148398789999999E-2</v>
      </c>
      <c r="K1286">
        <v>0</v>
      </c>
    </row>
    <row r="1287" spans="1:11" x14ac:dyDescent="0.25">
      <c r="A1287">
        <v>25.72</v>
      </c>
      <c r="B1287">
        <v>0</v>
      </c>
      <c r="C1287">
        <v>0</v>
      </c>
      <c r="D1287">
        <v>-2.859905362E-4</v>
      </c>
      <c r="E1287">
        <v>-8.5288286210000001E-4</v>
      </c>
      <c r="F1287">
        <v>0.12515114250000001</v>
      </c>
      <c r="G1287">
        <v>0.23113512990000001</v>
      </c>
      <c r="H1287">
        <v>0.3290190697</v>
      </c>
      <c r="I1287">
        <v>-8.8168263440000005E-2</v>
      </c>
      <c r="J1287">
        <v>3.0029999089999999E-2</v>
      </c>
      <c r="K1287">
        <v>0</v>
      </c>
    </row>
    <row r="1288" spans="1:11" x14ac:dyDescent="0.25">
      <c r="A1288">
        <v>25.74</v>
      </c>
      <c r="B1288">
        <v>0</v>
      </c>
      <c r="C1288">
        <v>0</v>
      </c>
      <c r="D1288">
        <v>-2.2295117380000001E-4</v>
      </c>
      <c r="E1288">
        <v>-1.2380778789999999E-3</v>
      </c>
      <c r="F1288">
        <v>0.14693455399999999</v>
      </c>
      <c r="G1288">
        <v>0.3082134426</v>
      </c>
      <c r="H1288">
        <v>-0.18761569259999999</v>
      </c>
      <c r="I1288">
        <v>0.22647798059999999</v>
      </c>
      <c r="J1288">
        <v>3.4148398789999999E-2</v>
      </c>
      <c r="K1288">
        <v>0</v>
      </c>
    </row>
    <row r="1289" spans="1:11" x14ac:dyDescent="0.25">
      <c r="A1289">
        <v>25.76</v>
      </c>
      <c r="B1289">
        <v>0</v>
      </c>
      <c r="C1289">
        <v>0</v>
      </c>
      <c r="D1289">
        <v>-4.4345855710000001E-4</v>
      </c>
      <c r="E1289">
        <v>-1.1382102970000001E-3</v>
      </c>
      <c r="F1289">
        <v>0.1486701071</v>
      </c>
      <c r="G1289">
        <v>0.32925820350000001</v>
      </c>
      <c r="H1289">
        <v>-0.1505153477</v>
      </c>
      <c r="I1289">
        <v>-0.21259689330000001</v>
      </c>
      <c r="J1289">
        <v>3.0029999089999999E-2</v>
      </c>
      <c r="K1289">
        <v>0</v>
      </c>
    </row>
    <row r="1290" spans="1:11" x14ac:dyDescent="0.25">
      <c r="A1290">
        <v>25.78</v>
      </c>
      <c r="B1290">
        <v>0</v>
      </c>
      <c r="C1290">
        <v>0</v>
      </c>
      <c r="D1290">
        <v>-6.8549811839999997E-4</v>
      </c>
      <c r="E1290">
        <v>-8.6012482639999995E-4</v>
      </c>
      <c r="F1290">
        <v>0.29970353840000002</v>
      </c>
      <c r="G1290">
        <v>0.26597234609999998</v>
      </c>
      <c r="H1290">
        <v>-0.2750159204</v>
      </c>
      <c r="I1290">
        <v>1.4917837380000001</v>
      </c>
      <c r="J1290">
        <v>3.0029999089999999E-2</v>
      </c>
      <c r="K1290">
        <v>0</v>
      </c>
    </row>
    <row r="1291" spans="1:11" x14ac:dyDescent="0.25">
      <c r="A1291">
        <v>25.8</v>
      </c>
      <c r="B1291">
        <v>0</v>
      </c>
      <c r="C1291">
        <v>0</v>
      </c>
      <c r="D1291">
        <v>-5.0559639930000005E-4</v>
      </c>
      <c r="E1291">
        <v>-3.2225251199999999E-4</v>
      </c>
      <c r="F1291">
        <v>0.37625417109999998</v>
      </c>
      <c r="G1291">
        <v>0.110044077</v>
      </c>
      <c r="H1291">
        <v>0.21453624960000001</v>
      </c>
      <c r="I1291">
        <v>0.659355998</v>
      </c>
      <c r="J1291">
        <v>3.4148398789999999E-2</v>
      </c>
      <c r="K1291">
        <v>0</v>
      </c>
    </row>
    <row r="1292" spans="1:11" x14ac:dyDescent="0.25">
      <c r="A1292">
        <v>25.82</v>
      </c>
      <c r="B1292">
        <v>0</v>
      </c>
      <c r="C1292">
        <v>0</v>
      </c>
      <c r="D1292">
        <v>-3.0358880759999998E-4</v>
      </c>
      <c r="E1292">
        <v>-1.4260411259999999E-4</v>
      </c>
      <c r="F1292">
        <v>0.1637616754</v>
      </c>
      <c r="G1292">
        <v>3.6538094280000002E-2</v>
      </c>
      <c r="H1292">
        <v>2.288222313E-2</v>
      </c>
      <c r="I1292">
        <v>0.4510241747</v>
      </c>
      <c r="J1292">
        <v>3.4320000560000001E-2</v>
      </c>
      <c r="K1292">
        <v>0</v>
      </c>
    </row>
    <row r="1293" spans="1:11" x14ac:dyDescent="0.25">
      <c r="A1293">
        <v>25.84</v>
      </c>
      <c r="B1293">
        <v>0</v>
      </c>
      <c r="C1293">
        <v>0</v>
      </c>
      <c r="D1293">
        <v>-7.0661306380000004E-4</v>
      </c>
      <c r="E1293">
        <v>-1.8878281119999999E-4</v>
      </c>
      <c r="F1293">
        <v>0.2355208993</v>
      </c>
      <c r="G1293">
        <v>3.8763180379999998E-2</v>
      </c>
      <c r="H1293">
        <v>0.59733611350000004</v>
      </c>
      <c r="I1293">
        <v>0.60320568080000003</v>
      </c>
      <c r="J1293">
        <v>3.4148398789999999E-2</v>
      </c>
      <c r="K1293">
        <v>0</v>
      </c>
    </row>
    <row r="1294" spans="1:11" x14ac:dyDescent="0.25">
      <c r="A1294">
        <v>25.86</v>
      </c>
      <c r="B1294">
        <v>0</v>
      </c>
      <c r="C1294">
        <v>0</v>
      </c>
      <c r="D1294">
        <v>-6.9551169869999999E-4</v>
      </c>
      <c r="E1294">
        <v>-3.0928850170000002E-4</v>
      </c>
      <c r="F1294">
        <v>0.42243811489999999</v>
      </c>
      <c r="G1294">
        <v>8.6234167220000005E-2</v>
      </c>
      <c r="H1294">
        <v>-2.0485520360000002E-3</v>
      </c>
      <c r="I1294">
        <v>6.4133524890000002E-2</v>
      </c>
      <c r="J1294">
        <v>3.4148398789999999E-2</v>
      </c>
      <c r="K1294">
        <v>0</v>
      </c>
    </row>
    <row r="1295" spans="1:11" x14ac:dyDescent="0.25">
      <c r="A1295">
        <v>25.88</v>
      </c>
      <c r="B1295">
        <v>0</v>
      </c>
      <c r="C1295">
        <v>0</v>
      </c>
      <c r="D1295">
        <v>-2.4437159300000002E-4</v>
      </c>
      <c r="E1295">
        <v>-1.276731491E-4</v>
      </c>
      <c r="F1295">
        <v>0.28266730899999998</v>
      </c>
      <c r="G1295">
        <v>5.9887744489999999E-2</v>
      </c>
      <c r="H1295">
        <v>0.34440302849999999</v>
      </c>
      <c r="I1295">
        <v>0.32508134840000003</v>
      </c>
      <c r="J1295">
        <v>3.4148398789999999E-2</v>
      </c>
      <c r="K1295">
        <v>0</v>
      </c>
    </row>
    <row r="1296" spans="1:11" x14ac:dyDescent="0.25">
      <c r="A1296">
        <v>25.9</v>
      </c>
      <c r="B1296">
        <v>0</v>
      </c>
      <c r="C1296">
        <v>0</v>
      </c>
      <c r="D1296">
        <v>-2.8376653790000001E-4</v>
      </c>
      <c r="E1296" s="1">
        <v>7.5250864029999999E-5</v>
      </c>
      <c r="F1296">
        <v>6.2166783959999999E-2</v>
      </c>
      <c r="G1296">
        <v>-1.189248916E-2</v>
      </c>
      <c r="H1296">
        <v>-0.1736056805</v>
      </c>
      <c r="I1296">
        <v>0.33413827419999997</v>
      </c>
      <c r="J1296">
        <v>3.4148398789999999E-2</v>
      </c>
      <c r="K1296">
        <v>0</v>
      </c>
    </row>
    <row r="1297" spans="1:11" x14ac:dyDescent="0.25">
      <c r="A1297">
        <v>25.92</v>
      </c>
      <c r="B1297">
        <v>0</v>
      </c>
      <c r="C1297">
        <v>0</v>
      </c>
      <c r="D1297">
        <v>-4.5644491910000001E-4</v>
      </c>
      <c r="E1297">
        <v>1.728534698E-4</v>
      </c>
      <c r="F1297">
        <v>0.2243293375</v>
      </c>
      <c r="G1297">
        <v>-3.5376846789999999E-2</v>
      </c>
      <c r="H1297">
        <v>-0.204616785</v>
      </c>
      <c r="I1297">
        <v>0.65761876109999995</v>
      </c>
      <c r="J1297">
        <v>3.4148398789999999E-2</v>
      </c>
      <c r="K1297">
        <v>0</v>
      </c>
    </row>
    <row r="1298" spans="1:11" x14ac:dyDescent="0.25">
      <c r="A1298">
        <v>25.94</v>
      </c>
      <c r="B1298">
        <v>0</v>
      </c>
      <c r="C1298">
        <v>0</v>
      </c>
      <c r="D1298">
        <v>-5.6328251959999998E-4</v>
      </c>
      <c r="E1298">
        <v>1.7052888869999999E-4</v>
      </c>
      <c r="F1298">
        <v>0.26268330220000002</v>
      </c>
      <c r="G1298">
        <v>-4.9174301330000003E-2</v>
      </c>
      <c r="H1298">
        <v>-0.159996897</v>
      </c>
      <c r="I1298">
        <v>9.4886600969999998E-2</v>
      </c>
      <c r="J1298">
        <v>3.4148398789999999E-2</v>
      </c>
      <c r="K1298">
        <v>0</v>
      </c>
    </row>
    <row r="1299" spans="1:11" x14ac:dyDescent="0.25">
      <c r="A1299">
        <v>25.96</v>
      </c>
      <c r="B1299">
        <v>0</v>
      </c>
      <c r="C1299">
        <v>0</v>
      </c>
      <c r="D1299">
        <v>-3.567412496E-4</v>
      </c>
      <c r="E1299" s="1">
        <v>-4.3064355849999999E-5</v>
      </c>
      <c r="F1299">
        <v>0.26460528370000003</v>
      </c>
      <c r="G1299">
        <v>1.4881999229999999E-3</v>
      </c>
      <c r="H1299">
        <v>0.3107431531</v>
      </c>
      <c r="I1299">
        <v>1.6422523259999999</v>
      </c>
      <c r="J1299">
        <v>3.4148398789999999E-2</v>
      </c>
      <c r="K1299">
        <v>0</v>
      </c>
    </row>
    <row r="1300" spans="1:11" x14ac:dyDescent="0.25">
      <c r="A1300">
        <v>25.98</v>
      </c>
      <c r="B1300">
        <v>0</v>
      </c>
      <c r="C1300">
        <v>0</v>
      </c>
      <c r="D1300">
        <v>-4.3384730819999998E-4</v>
      </c>
      <c r="E1300" s="1">
        <v>-9.4458460810000004E-5</v>
      </c>
      <c r="F1300">
        <v>0.20512357349999999</v>
      </c>
      <c r="G1300">
        <v>1.5318702910000001E-2</v>
      </c>
      <c r="H1300">
        <v>0.27493387460000002</v>
      </c>
      <c r="I1300">
        <v>8.6115300660000005E-2</v>
      </c>
      <c r="J1300">
        <v>3.4148398789999999E-2</v>
      </c>
      <c r="K1300">
        <v>0</v>
      </c>
    </row>
    <row r="1301" spans="1:11" x14ac:dyDescent="0.25">
      <c r="A1301">
        <v>26</v>
      </c>
      <c r="B1301">
        <v>0</v>
      </c>
      <c r="C1301">
        <v>0</v>
      </c>
      <c r="D1301">
        <v>-3.2014399769999998E-4</v>
      </c>
      <c r="E1301">
        <v>-1.3655424119999999E-4</v>
      </c>
      <c r="F1301">
        <v>0.244204849</v>
      </c>
      <c r="G1301">
        <v>4.6628087759999999E-2</v>
      </c>
      <c r="H1301">
        <v>0.1099345684</v>
      </c>
      <c r="I1301">
        <v>-0.69466060399999996</v>
      </c>
      <c r="J1301">
        <v>3.4148398789999999E-2</v>
      </c>
      <c r="K1301">
        <v>0</v>
      </c>
    </row>
    <row r="1302" spans="1:11" x14ac:dyDescent="0.25">
      <c r="A1302">
        <v>26.02</v>
      </c>
      <c r="B1302">
        <v>0</v>
      </c>
      <c r="C1302">
        <v>0</v>
      </c>
      <c r="D1302" s="1">
        <v>5.4396688939999998E-5</v>
      </c>
      <c r="E1302">
        <v>-2.5391578670000002E-4</v>
      </c>
      <c r="F1302">
        <v>3.7040978670000002E-2</v>
      </c>
      <c r="G1302">
        <v>5.6253694E-2</v>
      </c>
      <c r="H1302">
        <v>-0.16148480770000001</v>
      </c>
      <c r="I1302">
        <v>0.25257331129999999</v>
      </c>
      <c r="J1302">
        <v>3.0029999089999999E-2</v>
      </c>
      <c r="K1302">
        <v>0</v>
      </c>
    </row>
    <row r="1303" spans="1:11" x14ac:dyDescent="0.25">
      <c r="A1303">
        <v>26.04</v>
      </c>
      <c r="B1303">
        <v>0</v>
      </c>
      <c r="C1303">
        <v>0</v>
      </c>
      <c r="D1303">
        <v>-2.598166466E-4</v>
      </c>
      <c r="E1303">
        <v>-1.531243324E-4</v>
      </c>
      <c r="F1303">
        <v>4.170549288E-2</v>
      </c>
      <c r="G1303">
        <v>5.0697714089999998E-2</v>
      </c>
      <c r="H1303">
        <v>0.1742696762</v>
      </c>
      <c r="I1303">
        <v>-0.9223083258</v>
      </c>
      <c r="J1303">
        <v>3.4148398789999999E-2</v>
      </c>
      <c r="K1303">
        <v>0</v>
      </c>
    </row>
    <row r="1304" spans="1:11" x14ac:dyDescent="0.25">
      <c r="A1304">
        <v>26.06</v>
      </c>
      <c r="B1304">
        <v>0</v>
      </c>
      <c r="C1304">
        <v>0</v>
      </c>
      <c r="D1304">
        <v>-3.9188563819999997E-4</v>
      </c>
      <c r="E1304">
        <v>-5.0041079519999999E-4</v>
      </c>
      <c r="F1304">
        <v>0.2186096907</v>
      </c>
      <c r="G1304">
        <v>0.1110866591</v>
      </c>
      <c r="H1304">
        <v>0.16596031189999999</v>
      </c>
      <c r="I1304">
        <v>0.38966035840000002</v>
      </c>
      <c r="J1304">
        <v>3.4148398789999999E-2</v>
      </c>
      <c r="K1304">
        <v>0</v>
      </c>
    </row>
    <row r="1305" spans="1:11" x14ac:dyDescent="0.25">
      <c r="A1305">
        <v>26.08</v>
      </c>
      <c r="B1305">
        <v>0</v>
      </c>
      <c r="C1305">
        <v>0</v>
      </c>
      <c r="D1305" s="1">
        <v>-9.3340873720000007E-5</v>
      </c>
      <c r="E1305">
        <v>-7.2099268440000005E-4</v>
      </c>
      <c r="F1305">
        <v>0.13066032529999999</v>
      </c>
      <c r="G1305">
        <v>0.185298413</v>
      </c>
      <c r="H1305">
        <v>-0.21652811769999999</v>
      </c>
      <c r="I1305">
        <v>-5.2061319350000003E-2</v>
      </c>
      <c r="J1305">
        <v>3.4148398789999999E-2</v>
      </c>
      <c r="K1305">
        <v>0</v>
      </c>
    </row>
    <row r="1306" spans="1:11" x14ac:dyDescent="0.25">
      <c r="A1306">
        <v>26.1</v>
      </c>
      <c r="B1306">
        <v>0</v>
      </c>
      <c r="C1306">
        <v>0</v>
      </c>
      <c r="D1306">
        <v>-3.9509683850000001E-4</v>
      </c>
      <c r="E1306">
        <v>-3.4521520139999998E-4</v>
      </c>
      <c r="F1306">
        <v>0.1050237566</v>
      </c>
      <c r="G1306">
        <v>0.14410723750000001</v>
      </c>
      <c r="H1306">
        <v>1.9455671309999999E-2</v>
      </c>
      <c r="I1306">
        <v>0.48392975329999999</v>
      </c>
      <c r="J1306">
        <v>3.4148398789999999E-2</v>
      </c>
      <c r="K1306">
        <v>0</v>
      </c>
    </row>
    <row r="1307" spans="1:11" x14ac:dyDescent="0.25">
      <c r="A1307">
        <v>26.12</v>
      </c>
      <c r="B1307">
        <v>0</v>
      </c>
      <c r="C1307">
        <v>0</v>
      </c>
      <c r="D1307">
        <v>-7.5699016450000002E-4</v>
      </c>
      <c r="E1307" s="1">
        <v>-7.7381730080000006E-5</v>
      </c>
      <c r="F1307">
        <v>0.29435408120000001</v>
      </c>
      <c r="G1307">
        <v>2.0937478169999999E-2</v>
      </c>
      <c r="H1307">
        <v>0.3332888484</v>
      </c>
      <c r="I1307">
        <v>0.48907816409999999</v>
      </c>
      <c r="J1307">
        <v>3.4148398789999999E-2</v>
      </c>
      <c r="K1307">
        <v>0</v>
      </c>
    </row>
    <row r="1308" spans="1:11" x14ac:dyDescent="0.25">
      <c r="A1308">
        <v>26.14</v>
      </c>
      <c r="B1308">
        <v>0</v>
      </c>
      <c r="C1308">
        <v>0</v>
      </c>
      <c r="D1308">
        <v>-4.4184923170000002E-4</v>
      </c>
      <c r="E1308" s="1">
        <v>-1.0266900060000001E-5</v>
      </c>
      <c r="F1308">
        <v>0.40086844560000001</v>
      </c>
      <c r="G1308">
        <v>2.1322727199999999E-2</v>
      </c>
      <c r="H1308">
        <v>0.1846418977</v>
      </c>
      <c r="I1308">
        <v>0.89315974710000001</v>
      </c>
      <c r="J1308">
        <v>3.4320000560000001E-2</v>
      </c>
      <c r="K1308">
        <v>0</v>
      </c>
    </row>
    <row r="1309" spans="1:11" x14ac:dyDescent="0.25">
      <c r="A1309">
        <v>26.16</v>
      </c>
      <c r="B1309">
        <v>0</v>
      </c>
      <c r="C1309">
        <v>0</v>
      </c>
      <c r="D1309">
        <v>-1.6304105520000001E-4</v>
      </c>
      <c r="E1309">
        <v>-3.4828484060000001E-4</v>
      </c>
      <c r="F1309">
        <v>0.10092443230000001</v>
      </c>
      <c r="G1309">
        <v>2.810845524E-2</v>
      </c>
      <c r="H1309">
        <v>-2.2879064080000001E-2</v>
      </c>
      <c r="I1309">
        <v>2.821350098E-2</v>
      </c>
      <c r="J1309">
        <v>3.4148398789999999E-2</v>
      </c>
      <c r="K1309">
        <v>0</v>
      </c>
    </row>
    <row r="1310" spans="1:11" x14ac:dyDescent="0.25">
      <c r="A1310">
        <v>26.18</v>
      </c>
      <c r="B1310">
        <v>0</v>
      </c>
      <c r="C1310">
        <v>0</v>
      </c>
      <c r="D1310">
        <v>-4.3472647669999997E-4</v>
      </c>
      <c r="E1310">
        <v>-5.8279931549999999E-4</v>
      </c>
      <c r="F1310">
        <v>0.15484456720000001</v>
      </c>
      <c r="G1310">
        <v>0.1462814063</v>
      </c>
      <c r="H1310">
        <v>-0.13335081930000001</v>
      </c>
      <c r="I1310">
        <v>-8.6700201029999993E-2</v>
      </c>
      <c r="J1310">
        <v>3.4320000560000001E-2</v>
      </c>
      <c r="K1310">
        <v>0</v>
      </c>
    </row>
    <row r="1311" spans="1:11" x14ac:dyDescent="0.25">
      <c r="A1311">
        <v>26.2</v>
      </c>
      <c r="B1311">
        <v>0</v>
      </c>
      <c r="C1311">
        <v>0</v>
      </c>
      <c r="D1311">
        <v>-8.4152072669999999E-4</v>
      </c>
      <c r="E1311">
        <v>-6.545484066E-4</v>
      </c>
      <c r="F1311">
        <v>0.30679106709999998</v>
      </c>
      <c r="G1311">
        <v>0.193285808</v>
      </c>
      <c r="H1311">
        <v>0.20916318889999999</v>
      </c>
      <c r="I1311">
        <v>1.002805591</v>
      </c>
      <c r="J1311">
        <v>3.4320000560000001E-2</v>
      </c>
      <c r="K1311">
        <v>0</v>
      </c>
    </row>
    <row r="1312" spans="1:11" x14ac:dyDescent="0.25">
      <c r="A1312">
        <v>26.22</v>
      </c>
      <c r="B1312">
        <v>0</v>
      </c>
      <c r="C1312">
        <v>0</v>
      </c>
      <c r="D1312">
        <v>-6.4429640769999999E-4</v>
      </c>
      <c r="E1312">
        <v>-1.324564219E-4</v>
      </c>
      <c r="F1312">
        <v>0.45563524960000001</v>
      </c>
      <c r="G1312">
        <v>7.7582225199999993E-2</v>
      </c>
      <c r="H1312">
        <v>0.1007651091</v>
      </c>
      <c r="I1312">
        <v>0.77736878399999998</v>
      </c>
      <c r="J1312">
        <v>3.4148398789999999E-2</v>
      </c>
      <c r="K1312">
        <v>0</v>
      </c>
    </row>
    <row r="1313" spans="1:11" x14ac:dyDescent="0.25">
      <c r="A1313">
        <v>26.24</v>
      </c>
      <c r="B1313">
        <v>0</v>
      </c>
      <c r="C1313">
        <v>0</v>
      </c>
      <c r="D1313">
        <v>-6.1220303179999999E-4</v>
      </c>
      <c r="E1313">
        <v>3.0228495600000002E-4</v>
      </c>
      <c r="F1313">
        <v>0.33812063930000003</v>
      </c>
      <c r="G1313">
        <v>-4.7956883909999998E-2</v>
      </c>
      <c r="H1313">
        <v>0.2391417623</v>
      </c>
      <c r="I1313">
        <v>0.2353031039</v>
      </c>
      <c r="J1313">
        <v>3.4148398789999999E-2</v>
      </c>
      <c r="K1313">
        <v>0</v>
      </c>
    </row>
    <row r="1314" spans="1:11" x14ac:dyDescent="0.25">
      <c r="A1314">
        <v>26.26</v>
      </c>
      <c r="B1314">
        <v>0</v>
      </c>
      <c r="C1314">
        <v>0</v>
      </c>
      <c r="D1314">
        <v>-2.8133019800000001E-4</v>
      </c>
      <c r="E1314">
        <v>1.995563507E-4</v>
      </c>
      <c r="F1314">
        <v>0.26097470519999999</v>
      </c>
      <c r="G1314">
        <v>-6.7920543250000007E-2</v>
      </c>
      <c r="H1314">
        <v>0.169973135</v>
      </c>
      <c r="I1314">
        <v>0.59943044190000005</v>
      </c>
      <c r="J1314">
        <v>3.4148398789999999E-2</v>
      </c>
      <c r="K1314">
        <v>0</v>
      </c>
    </row>
    <row r="1315" spans="1:11" x14ac:dyDescent="0.25">
      <c r="A1315">
        <v>26.28</v>
      </c>
      <c r="B1315">
        <v>0</v>
      </c>
      <c r="C1315">
        <v>0</v>
      </c>
      <c r="D1315">
        <v>-6.5426528449999996E-4</v>
      </c>
      <c r="E1315">
        <v>2.2116303439999999E-4</v>
      </c>
      <c r="F1315">
        <v>0.24261313679999999</v>
      </c>
      <c r="G1315">
        <v>-6.9237798449999999E-2</v>
      </c>
      <c r="H1315">
        <v>0.45265936849999999</v>
      </c>
      <c r="I1315">
        <v>-0.34341681000000002</v>
      </c>
      <c r="J1315">
        <v>3.4148398789999999E-2</v>
      </c>
      <c r="K1315">
        <v>0</v>
      </c>
    </row>
    <row r="1316" spans="1:11" x14ac:dyDescent="0.25">
      <c r="A1316">
        <v>26.3</v>
      </c>
      <c r="B1316">
        <v>0</v>
      </c>
      <c r="C1316">
        <v>0</v>
      </c>
      <c r="D1316">
        <v>-7.2382390500000003E-4</v>
      </c>
      <c r="E1316" s="1">
        <v>5.7607889180000001E-5</v>
      </c>
      <c r="F1316">
        <v>0.41408753399999998</v>
      </c>
      <c r="G1316">
        <v>-2.144927718E-2</v>
      </c>
      <c r="H1316">
        <v>0.243899107</v>
      </c>
      <c r="I1316">
        <v>-0.46630752089999999</v>
      </c>
      <c r="J1316">
        <v>3.4148398789999999E-2</v>
      </c>
      <c r="K1316">
        <v>0</v>
      </c>
    </row>
    <row r="1317" spans="1:11" x14ac:dyDescent="0.25">
      <c r="A1317">
        <v>26.32</v>
      </c>
      <c r="B1317">
        <v>0</v>
      </c>
      <c r="C1317">
        <v>0</v>
      </c>
      <c r="D1317">
        <v>-5.539320409E-4</v>
      </c>
      <c r="E1317" s="1">
        <v>9.8079442980000006E-5</v>
      </c>
      <c r="F1317">
        <v>0.35478627680000002</v>
      </c>
      <c r="G1317">
        <v>-8.4148831670000004E-3</v>
      </c>
      <c r="H1317">
        <v>0.35187679529999999</v>
      </c>
      <c r="I1317">
        <v>0.43677103519999999</v>
      </c>
      <c r="J1317">
        <v>3.4148398789999999E-2</v>
      </c>
      <c r="K1317">
        <v>0</v>
      </c>
    </row>
    <row r="1318" spans="1:11" x14ac:dyDescent="0.25">
      <c r="A1318">
        <v>26.34</v>
      </c>
      <c r="B1318">
        <v>0</v>
      </c>
      <c r="C1318">
        <v>0</v>
      </c>
      <c r="D1318">
        <v>-2.5646015999999998E-4</v>
      </c>
      <c r="E1318">
        <v>5.3733587270000005E-4</v>
      </c>
      <c r="F1318">
        <v>0.2602968812</v>
      </c>
      <c r="G1318">
        <v>-0.12120688709999999</v>
      </c>
      <c r="H1318">
        <v>0.1288862824</v>
      </c>
      <c r="I1318">
        <v>4.1592121120000002E-3</v>
      </c>
      <c r="J1318">
        <v>2.9858399179999998E-2</v>
      </c>
      <c r="K1318">
        <v>0</v>
      </c>
    </row>
    <row r="1319" spans="1:11" x14ac:dyDescent="0.25">
      <c r="A1319">
        <v>26.36</v>
      </c>
      <c r="B1319">
        <v>0</v>
      </c>
      <c r="C1319">
        <v>0</v>
      </c>
      <c r="D1319">
        <v>3.079995513E-4</v>
      </c>
      <c r="E1319">
        <v>5.0321221349999997E-4</v>
      </c>
      <c r="F1319">
        <v>9.6414014699999998E-3</v>
      </c>
      <c r="G1319">
        <v>-0.17766991260000001</v>
      </c>
      <c r="H1319">
        <v>0.1153093576</v>
      </c>
      <c r="I1319">
        <v>0.29746955629999999</v>
      </c>
      <c r="J1319">
        <v>3.0029999089999999E-2</v>
      </c>
      <c r="K1319">
        <v>0</v>
      </c>
    </row>
    <row r="1320" spans="1:11" x14ac:dyDescent="0.25">
      <c r="A1320">
        <v>26.38</v>
      </c>
      <c r="B1320">
        <v>0</v>
      </c>
      <c r="C1320">
        <v>0</v>
      </c>
      <c r="D1320">
        <v>3.8819760079999998E-4</v>
      </c>
      <c r="E1320">
        <v>-2.3698806759999999E-4</v>
      </c>
      <c r="F1320">
        <v>-0.27992701530000003</v>
      </c>
      <c r="G1320">
        <v>-1.131939888E-2</v>
      </c>
      <c r="H1320">
        <v>9.8364412779999993E-2</v>
      </c>
      <c r="I1320">
        <v>-0.68319272990000002</v>
      </c>
      <c r="J1320">
        <v>3.4148398789999999E-2</v>
      </c>
      <c r="K1320">
        <v>0</v>
      </c>
    </row>
    <row r="1321" spans="1:11" x14ac:dyDescent="0.25">
      <c r="A1321">
        <v>26.4</v>
      </c>
      <c r="B1321">
        <v>0</v>
      </c>
      <c r="C1321">
        <v>0</v>
      </c>
      <c r="D1321">
        <v>-1.7365440729999999E-4</v>
      </c>
      <c r="E1321">
        <v>-8.5467100140000001E-4</v>
      </c>
      <c r="F1321">
        <v>-9.3830458820000004E-2</v>
      </c>
      <c r="G1321">
        <v>0.19831489029999999</v>
      </c>
      <c r="H1321">
        <v>8.2235157490000002E-2</v>
      </c>
      <c r="I1321">
        <v>0.22682064769999999</v>
      </c>
      <c r="J1321">
        <v>3.4148398789999999E-2</v>
      </c>
      <c r="K1321">
        <v>0</v>
      </c>
    </row>
    <row r="1322" spans="1:11" x14ac:dyDescent="0.25">
      <c r="A1322">
        <v>26.42</v>
      </c>
      <c r="B1322">
        <v>0</v>
      </c>
      <c r="C1322">
        <v>0</v>
      </c>
      <c r="D1322">
        <v>-4.29533422E-4</v>
      </c>
      <c r="E1322">
        <v>-7.4231624600000002E-4</v>
      </c>
      <c r="F1322">
        <v>0.16139994560000001</v>
      </c>
      <c r="G1322">
        <v>0.21885898710000001</v>
      </c>
      <c r="H1322">
        <v>0.17567616699999999</v>
      </c>
      <c r="I1322">
        <v>0.19637686009999999</v>
      </c>
      <c r="J1322">
        <v>3.4148398789999999E-2</v>
      </c>
      <c r="K1322">
        <v>0</v>
      </c>
    </row>
    <row r="1323" spans="1:11" x14ac:dyDescent="0.25">
      <c r="A1323">
        <v>26.44</v>
      </c>
      <c r="B1323">
        <v>0</v>
      </c>
      <c r="C1323">
        <v>0</v>
      </c>
      <c r="D1323">
        <v>-1.8524751070000001E-4</v>
      </c>
      <c r="E1323">
        <v>-6.7979097369999996E-4</v>
      </c>
      <c r="F1323">
        <v>0.2176283598</v>
      </c>
      <c r="G1323">
        <v>0.1958401203</v>
      </c>
      <c r="H1323">
        <v>0.1748102903</v>
      </c>
      <c r="I1323">
        <v>1.1059758660000001</v>
      </c>
      <c r="J1323">
        <v>3.4148398789999999E-2</v>
      </c>
      <c r="K1323">
        <v>0</v>
      </c>
    </row>
    <row r="1324" spans="1:11" x14ac:dyDescent="0.25">
      <c r="A1324">
        <v>26.46</v>
      </c>
      <c r="B1324">
        <v>0</v>
      </c>
      <c r="C1324">
        <v>0</v>
      </c>
      <c r="D1324">
        <v>1.8826127050000001E-4</v>
      </c>
      <c r="E1324" s="1">
        <v>-6.6787004469999995E-5</v>
      </c>
      <c r="F1324">
        <v>1.264043711E-2</v>
      </c>
      <c r="G1324">
        <v>6.3932880760000005E-2</v>
      </c>
      <c r="H1324">
        <v>0.29385924340000003</v>
      </c>
      <c r="I1324">
        <v>0.94455707069999995</v>
      </c>
      <c r="J1324">
        <v>3.4148398789999999E-2</v>
      </c>
      <c r="K1324">
        <v>0</v>
      </c>
    </row>
    <row r="1325" spans="1:11" x14ac:dyDescent="0.25">
      <c r="A1325">
        <v>26.48</v>
      </c>
      <c r="B1325">
        <v>0</v>
      </c>
      <c r="C1325">
        <v>0</v>
      </c>
      <c r="D1325">
        <v>1.7480552199999999E-4</v>
      </c>
      <c r="E1325">
        <v>2.2614002230000001E-4</v>
      </c>
      <c r="F1325">
        <v>-0.14291782680000001</v>
      </c>
      <c r="G1325">
        <v>-2.8742961590000001E-2</v>
      </c>
      <c r="H1325">
        <v>0.1410709023</v>
      </c>
      <c r="I1325">
        <v>0.68538856510000001</v>
      </c>
      <c r="J1325">
        <v>3.4148398789999999E-2</v>
      </c>
      <c r="K1325">
        <v>0</v>
      </c>
    </row>
    <row r="1326" spans="1:11" x14ac:dyDescent="0.25">
      <c r="A1326">
        <v>26.5</v>
      </c>
      <c r="B1326">
        <v>0</v>
      </c>
      <c r="C1326">
        <v>0</v>
      </c>
      <c r="D1326">
        <v>1.9868463280000001E-4</v>
      </c>
      <c r="E1326">
        <v>5.2249431609999999E-4</v>
      </c>
      <c r="F1326">
        <v>-9.7999073569999998E-2</v>
      </c>
      <c r="G1326">
        <v>-0.1123659164</v>
      </c>
      <c r="H1326">
        <v>0.15936321019999999</v>
      </c>
      <c r="I1326">
        <v>-9.1739773750000003E-2</v>
      </c>
      <c r="J1326">
        <v>3.4320000560000001E-2</v>
      </c>
      <c r="K1326">
        <v>0</v>
      </c>
    </row>
    <row r="1327" spans="1:11" x14ac:dyDescent="0.25">
      <c r="A1327">
        <v>26.52</v>
      </c>
      <c r="B1327">
        <v>0</v>
      </c>
      <c r="C1327">
        <v>0</v>
      </c>
      <c r="D1327">
        <v>1.079365611E-4</v>
      </c>
      <c r="E1327">
        <v>1.8188357349999999E-4</v>
      </c>
      <c r="F1327">
        <v>-6.3158914450000006E-2</v>
      </c>
      <c r="G1327">
        <v>-5.8675825600000002E-2</v>
      </c>
      <c r="H1327">
        <v>0.1672728658</v>
      </c>
      <c r="I1327">
        <v>-0.14415830369999999</v>
      </c>
      <c r="J1327">
        <v>3.4148398789999999E-2</v>
      </c>
      <c r="K1327">
        <v>0</v>
      </c>
    </row>
    <row r="1328" spans="1:11" x14ac:dyDescent="0.25">
      <c r="A1328">
        <v>26.54</v>
      </c>
      <c r="B1328">
        <v>0</v>
      </c>
      <c r="C1328">
        <v>0</v>
      </c>
      <c r="D1328" s="1">
        <v>-4.0605664249999997E-5</v>
      </c>
      <c r="E1328" s="1">
        <v>4.5925378799999998E-5</v>
      </c>
      <c r="F1328">
        <v>-7.6506659389999995E-2</v>
      </c>
      <c r="G1328">
        <v>-1.7223564909999999E-2</v>
      </c>
      <c r="H1328">
        <v>0.37276250119999998</v>
      </c>
      <c r="I1328">
        <v>4.9815058709999999E-2</v>
      </c>
      <c r="J1328">
        <v>3.4148398789999999E-2</v>
      </c>
      <c r="K1328">
        <v>0</v>
      </c>
    </row>
    <row r="1329" spans="1:11" x14ac:dyDescent="0.25">
      <c r="A1329">
        <v>26.56</v>
      </c>
      <c r="B1329">
        <v>0</v>
      </c>
      <c r="C1329">
        <v>0</v>
      </c>
      <c r="D1329">
        <v>-2.1443516020000001E-4</v>
      </c>
      <c r="E1329">
        <v>2.5744736189999999E-4</v>
      </c>
      <c r="F1329">
        <v>0.1107833162</v>
      </c>
      <c r="G1329">
        <v>-3.4190136939999997E-2</v>
      </c>
      <c r="H1329">
        <v>1.746749878E-2</v>
      </c>
      <c r="I1329">
        <v>1.2731277940000001</v>
      </c>
      <c r="J1329">
        <v>3.4148398789999999E-2</v>
      </c>
      <c r="K1329">
        <v>0</v>
      </c>
    </row>
    <row r="1330" spans="1:11" x14ac:dyDescent="0.25">
      <c r="A1330">
        <v>26.58</v>
      </c>
      <c r="B1330">
        <v>0</v>
      </c>
      <c r="C1330">
        <v>0</v>
      </c>
      <c r="D1330">
        <v>-1.5080720190000001E-4</v>
      </c>
      <c r="E1330">
        <v>2.8169155120000001E-4</v>
      </c>
      <c r="F1330">
        <v>0.11758179219999999</v>
      </c>
      <c r="G1330">
        <v>-8.9082434769999996E-2</v>
      </c>
      <c r="H1330">
        <v>-9.1638028620000006E-2</v>
      </c>
      <c r="I1330">
        <v>-0.33857846260000002</v>
      </c>
      <c r="J1330">
        <v>3.4148398789999999E-2</v>
      </c>
      <c r="K1330">
        <v>0</v>
      </c>
    </row>
    <row r="1331" spans="1:11" x14ac:dyDescent="0.25">
      <c r="A1331">
        <v>26.6</v>
      </c>
      <c r="B1331">
        <v>0</v>
      </c>
      <c r="C1331">
        <v>0</v>
      </c>
      <c r="D1331">
        <v>1.7720460890000001E-4</v>
      </c>
      <c r="E1331">
        <v>3.7458539010000002E-4</v>
      </c>
      <c r="F1331">
        <v>-1.7430018629999999E-2</v>
      </c>
      <c r="G1331">
        <v>-8.0203518269999996E-2</v>
      </c>
      <c r="H1331">
        <v>-0.20266249780000001</v>
      </c>
      <c r="I1331">
        <v>0.61916816230000005</v>
      </c>
      <c r="J1331">
        <v>3.4148398789999999E-2</v>
      </c>
      <c r="K1331">
        <v>0</v>
      </c>
    </row>
    <row r="1332" spans="1:11" x14ac:dyDescent="0.25">
      <c r="A1332">
        <v>26.62</v>
      </c>
      <c r="B1332">
        <v>0</v>
      </c>
      <c r="C1332">
        <v>0</v>
      </c>
      <c r="D1332">
        <v>1.058131456E-4</v>
      </c>
      <c r="E1332">
        <v>5.1659345630000004E-4</v>
      </c>
      <c r="F1332">
        <v>-4.5838519930000002E-2</v>
      </c>
      <c r="G1332">
        <v>-0.1883058846</v>
      </c>
      <c r="H1332">
        <v>-0.1354862154</v>
      </c>
      <c r="I1332">
        <v>-0.5248059034</v>
      </c>
      <c r="J1332">
        <v>3.4148398789999999E-2</v>
      </c>
      <c r="K1332">
        <v>0</v>
      </c>
    </row>
    <row r="1333" spans="1:11" x14ac:dyDescent="0.25">
      <c r="A1333">
        <v>26.64</v>
      </c>
      <c r="B1333">
        <v>0</v>
      </c>
      <c r="C1333">
        <v>0</v>
      </c>
      <c r="D1333">
        <v>3.6295130849999999E-4</v>
      </c>
      <c r="E1333">
        <v>-3.4430623050000001E-4</v>
      </c>
      <c r="F1333">
        <v>-0.14683708549999999</v>
      </c>
      <c r="G1333">
        <v>1.438770816E-2</v>
      </c>
      <c r="H1333">
        <v>0.13029485939999999</v>
      </c>
      <c r="I1333">
        <v>-0.25579419730000003</v>
      </c>
      <c r="J1333">
        <v>3.4320000560000001E-2</v>
      </c>
      <c r="K1333">
        <v>0</v>
      </c>
    </row>
    <row r="1334" spans="1:11" x14ac:dyDescent="0.25">
      <c r="A1334">
        <v>26.66</v>
      </c>
      <c r="B1334">
        <v>0</v>
      </c>
      <c r="C1334">
        <v>0</v>
      </c>
      <c r="D1334" s="1">
        <v>-2.0369887350000001E-5</v>
      </c>
      <c r="E1334">
        <v>-1.066729426E-3</v>
      </c>
      <c r="F1334">
        <v>-0.1212219819</v>
      </c>
      <c r="G1334">
        <v>0.2271179706</v>
      </c>
      <c r="H1334">
        <v>0.28335636850000001</v>
      </c>
      <c r="I1334">
        <v>8.7025821210000007E-2</v>
      </c>
      <c r="J1334">
        <v>3.4148398789999999E-2</v>
      </c>
      <c r="K1334">
        <v>0</v>
      </c>
    </row>
    <row r="1335" spans="1:11" x14ac:dyDescent="0.25">
      <c r="A1335">
        <v>26.68</v>
      </c>
      <c r="B1335">
        <v>0</v>
      </c>
      <c r="C1335">
        <v>0</v>
      </c>
      <c r="D1335">
        <v>-4.2115151880000001E-4</v>
      </c>
      <c r="E1335">
        <v>-7.1790814400000003E-4</v>
      </c>
      <c r="F1335">
        <v>0.17117813230000001</v>
      </c>
      <c r="G1335">
        <v>0.2349195778</v>
      </c>
      <c r="H1335">
        <v>-2.220591903E-2</v>
      </c>
      <c r="I1335">
        <v>0.3379305601</v>
      </c>
      <c r="J1335">
        <v>3.4320000560000001E-2</v>
      </c>
      <c r="K1335">
        <v>0</v>
      </c>
    </row>
    <row r="1336" spans="1:11" x14ac:dyDescent="0.25">
      <c r="A1336">
        <v>26.7</v>
      </c>
      <c r="B1336">
        <v>0</v>
      </c>
      <c r="C1336">
        <v>0</v>
      </c>
      <c r="D1336" s="1">
        <v>-4.5526772740000003E-5</v>
      </c>
      <c r="E1336" s="1">
        <v>-7.1853399280000005E-5</v>
      </c>
      <c r="F1336">
        <v>0.200938493</v>
      </c>
      <c r="G1336">
        <v>6.2189958990000002E-2</v>
      </c>
      <c r="H1336">
        <v>9.429460764E-2</v>
      </c>
      <c r="I1336">
        <v>9.3629539009999999E-2</v>
      </c>
      <c r="J1336">
        <v>3.4148398789999999E-2</v>
      </c>
      <c r="K1336">
        <v>0</v>
      </c>
    </row>
    <row r="1337" spans="1:11" x14ac:dyDescent="0.25">
      <c r="A1337">
        <v>26.72</v>
      </c>
      <c r="B1337">
        <v>0</v>
      </c>
      <c r="C1337">
        <v>0</v>
      </c>
      <c r="D1337">
        <v>4.5954063529999998E-4</v>
      </c>
      <c r="E1337">
        <v>1.6428530220000001E-4</v>
      </c>
      <c r="F1337">
        <v>-0.1022658572</v>
      </c>
      <c r="G1337">
        <v>-3.5424239929999997E-2</v>
      </c>
      <c r="H1337">
        <v>-0.44310578699999997</v>
      </c>
      <c r="I1337">
        <v>-8.4478378300000004E-2</v>
      </c>
      <c r="J1337">
        <v>3.4148398789999999E-2</v>
      </c>
      <c r="K1337">
        <v>0</v>
      </c>
    </row>
    <row r="1338" spans="1:11" x14ac:dyDescent="0.25">
      <c r="A1338">
        <v>26.74</v>
      </c>
      <c r="B1338">
        <v>0</v>
      </c>
      <c r="C1338">
        <v>0</v>
      </c>
      <c r="D1338">
        <v>2.138763666E-4</v>
      </c>
      <c r="E1338">
        <v>1.471042633E-4</v>
      </c>
      <c r="F1338">
        <v>-0.23347109560000001</v>
      </c>
      <c r="G1338">
        <v>-4.977096617E-2</v>
      </c>
      <c r="H1338">
        <v>0.13974851369999999</v>
      </c>
      <c r="I1338">
        <v>-0.83679527040000001</v>
      </c>
      <c r="J1338">
        <v>3.4148398789999999E-2</v>
      </c>
      <c r="K1338">
        <v>0</v>
      </c>
    </row>
    <row r="1339" spans="1:11" x14ac:dyDescent="0.25">
      <c r="A1339">
        <v>26.76</v>
      </c>
      <c r="B1339">
        <v>0</v>
      </c>
      <c r="C1339">
        <v>0</v>
      </c>
      <c r="D1339" s="1">
        <v>-4.0829181669999998E-5</v>
      </c>
      <c r="E1339">
        <v>-3.1036138530000001E-4</v>
      </c>
      <c r="F1339">
        <v>-1.98217649E-2</v>
      </c>
      <c r="G1339">
        <v>4.1573442519999997E-2</v>
      </c>
      <c r="H1339">
        <v>0.25984156130000002</v>
      </c>
      <c r="I1339">
        <v>0.86967980860000005</v>
      </c>
      <c r="J1339">
        <v>3.4148398789999999E-2</v>
      </c>
      <c r="K1339">
        <v>0</v>
      </c>
    </row>
    <row r="1340" spans="1:11" x14ac:dyDescent="0.25">
      <c r="A1340">
        <v>26.78</v>
      </c>
      <c r="B1340">
        <v>0</v>
      </c>
      <c r="C1340">
        <v>0</v>
      </c>
      <c r="D1340">
        <v>1.9675120709999999E-4</v>
      </c>
      <c r="E1340">
        <v>-9.2667341229999995E-4</v>
      </c>
      <c r="F1340">
        <v>-1.8935438249999999E-2</v>
      </c>
      <c r="G1340">
        <v>0.2376817614</v>
      </c>
      <c r="H1340">
        <v>0.2429153919</v>
      </c>
      <c r="I1340">
        <v>1.109447241</v>
      </c>
      <c r="J1340">
        <v>3.4148398789999999E-2</v>
      </c>
      <c r="K1340">
        <v>0</v>
      </c>
    </row>
    <row r="1341" spans="1:11" x14ac:dyDescent="0.25">
      <c r="A1341">
        <v>26.8</v>
      </c>
      <c r="B1341">
        <v>0</v>
      </c>
      <c r="C1341">
        <v>0</v>
      </c>
      <c r="D1341">
        <v>3.7239491939999999E-4</v>
      </c>
      <c r="E1341">
        <v>-7.9250335689999996E-4</v>
      </c>
      <c r="F1341">
        <v>-0.20346383749999999</v>
      </c>
      <c r="G1341">
        <v>0.22269982099999999</v>
      </c>
      <c r="H1341">
        <v>7.9645335669999998E-2</v>
      </c>
      <c r="I1341">
        <v>-0.85964238640000001</v>
      </c>
      <c r="J1341">
        <v>3.0029999089999999E-2</v>
      </c>
      <c r="K1341">
        <v>0</v>
      </c>
    </row>
    <row r="1342" spans="1:11" x14ac:dyDescent="0.25">
      <c r="A1342">
        <v>26.82</v>
      </c>
      <c r="B1342">
        <v>0</v>
      </c>
      <c r="C1342">
        <v>0</v>
      </c>
      <c r="D1342">
        <v>4.936307669E-4</v>
      </c>
      <c r="E1342">
        <v>-5.5676698679999999E-4</v>
      </c>
      <c r="F1342">
        <v>-0.18419663610000001</v>
      </c>
      <c r="G1342">
        <v>0.2019942254</v>
      </c>
      <c r="H1342">
        <v>-0.21625041959999999</v>
      </c>
      <c r="I1342">
        <v>-7.4393749240000001E-3</v>
      </c>
      <c r="J1342">
        <v>3.4320000560000001E-2</v>
      </c>
      <c r="K1342">
        <v>0</v>
      </c>
    </row>
    <row r="1343" spans="1:11" x14ac:dyDescent="0.25">
      <c r="A1343">
        <v>26.84</v>
      </c>
      <c r="B1343">
        <v>0</v>
      </c>
      <c r="C1343">
        <v>0</v>
      </c>
      <c r="D1343">
        <v>7.4108317489999999E-4</v>
      </c>
      <c r="E1343">
        <v>-6.9491565229999998E-4</v>
      </c>
      <c r="F1343">
        <v>-0.36505061389999999</v>
      </c>
      <c r="G1343">
        <v>0.15171171720000001</v>
      </c>
      <c r="H1343">
        <v>0.2059593797</v>
      </c>
      <c r="I1343">
        <v>-0.33518746500000002</v>
      </c>
      <c r="J1343">
        <v>3.4148398789999999E-2</v>
      </c>
      <c r="K1343">
        <v>0</v>
      </c>
    </row>
    <row r="1344" spans="1:11" x14ac:dyDescent="0.25">
      <c r="A1344">
        <v>26.86</v>
      </c>
      <c r="B1344">
        <v>0</v>
      </c>
      <c r="C1344">
        <v>0</v>
      </c>
      <c r="D1344" s="1">
        <v>-6.0867518190000002E-5</v>
      </c>
      <c r="E1344">
        <v>-9.2752277849999999E-4</v>
      </c>
      <c r="F1344">
        <v>-0.31310945750000002</v>
      </c>
      <c r="G1344">
        <v>0.26005285979999998</v>
      </c>
      <c r="H1344">
        <v>0.18740493059999999</v>
      </c>
      <c r="I1344">
        <v>0.50820636750000003</v>
      </c>
      <c r="J1344">
        <v>3.4148398789999999E-2</v>
      </c>
      <c r="K1344">
        <v>0</v>
      </c>
    </row>
    <row r="1345" spans="1:11" x14ac:dyDescent="0.25">
      <c r="A1345">
        <v>26.88</v>
      </c>
      <c r="B1345">
        <v>0</v>
      </c>
      <c r="C1345">
        <v>0</v>
      </c>
      <c r="D1345">
        <v>-6.1106309289999999E-4</v>
      </c>
      <c r="E1345">
        <v>-8.5079669950000004E-4</v>
      </c>
      <c r="F1345">
        <v>0.20926198360000001</v>
      </c>
      <c r="G1345">
        <v>0.23910677429999999</v>
      </c>
      <c r="H1345">
        <v>0.35169231890000002</v>
      </c>
      <c r="I1345">
        <v>0.16024559739999999</v>
      </c>
      <c r="J1345">
        <v>3.4148398789999999E-2</v>
      </c>
      <c r="K1345">
        <v>0</v>
      </c>
    </row>
    <row r="1346" spans="1:11" x14ac:dyDescent="0.25">
      <c r="A1346">
        <v>26.9</v>
      </c>
      <c r="B1346">
        <v>0</v>
      </c>
      <c r="C1346">
        <v>0</v>
      </c>
      <c r="D1346">
        <v>-2.6932358739999997E-4</v>
      </c>
      <c r="E1346">
        <v>-6.0914456839999997E-4</v>
      </c>
      <c r="F1346">
        <v>0.28602552409999998</v>
      </c>
      <c r="G1346">
        <v>0.18096220490000001</v>
      </c>
      <c r="H1346">
        <v>-0.14342811699999999</v>
      </c>
      <c r="I1346">
        <v>0.36106014250000001</v>
      </c>
      <c r="J1346">
        <v>3.4148398789999999E-2</v>
      </c>
      <c r="K1346">
        <v>0</v>
      </c>
    </row>
    <row r="1347" spans="1:11" x14ac:dyDescent="0.25">
      <c r="A1347">
        <v>26.92</v>
      </c>
      <c r="B1347">
        <v>0</v>
      </c>
      <c r="C1347">
        <v>0</v>
      </c>
      <c r="D1347">
        <v>-3.2637268299999999E-4</v>
      </c>
      <c r="E1347">
        <v>-3.7375092510000003E-4</v>
      </c>
      <c r="F1347">
        <v>8.3480946720000004E-2</v>
      </c>
      <c r="G1347">
        <v>0.13525044920000001</v>
      </c>
      <c r="H1347">
        <v>2.2075712680000002E-2</v>
      </c>
      <c r="I1347">
        <v>0.61552798750000004</v>
      </c>
      <c r="J1347">
        <v>3.4148398789999999E-2</v>
      </c>
      <c r="K1347">
        <v>0</v>
      </c>
    </row>
    <row r="1348" spans="1:11" x14ac:dyDescent="0.25">
      <c r="A1348">
        <v>26.94</v>
      </c>
      <c r="B1348">
        <v>0</v>
      </c>
      <c r="C1348">
        <v>0</v>
      </c>
      <c r="D1348">
        <v>-4.1044503449999998E-4</v>
      </c>
      <c r="E1348">
        <v>2.314150333E-4</v>
      </c>
      <c r="F1348">
        <v>0.2449071407</v>
      </c>
      <c r="G1348">
        <v>-2.4529200050000002E-2</v>
      </c>
      <c r="H1348">
        <v>-0.10466676950000001</v>
      </c>
      <c r="I1348">
        <v>-0.86097228530000003</v>
      </c>
      <c r="J1348">
        <v>3.4148398789999999E-2</v>
      </c>
      <c r="K1348">
        <v>0</v>
      </c>
    </row>
    <row r="1349" spans="1:11" x14ac:dyDescent="0.25">
      <c r="A1349">
        <v>26.96</v>
      </c>
      <c r="B1349">
        <v>0</v>
      </c>
      <c r="C1349">
        <v>0</v>
      </c>
      <c r="D1349">
        <v>-6.3432380560000002E-4</v>
      </c>
      <c r="E1349" s="1">
        <v>-3.6835670469999997E-5</v>
      </c>
      <c r="F1349">
        <v>0.24170713129999999</v>
      </c>
      <c r="G1349">
        <v>-6.0721552000000002E-3</v>
      </c>
      <c r="H1349">
        <v>0.12424248459999999</v>
      </c>
      <c r="I1349">
        <v>-0.3965580165</v>
      </c>
      <c r="J1349">
        <v>3.4148398789999999E-2</v>
      </c>
      <c r="K1349">
        <v>0</v>
      </c>
    </row>
    <row r="1350" spans="1:11" x14ac:dyDescent="0.25">
      <c r="A1350">
        <v>26.98</v>
      </c>
      <c r="B1350">
        <v>0</v>
      </c>
      <c r="C1350">
        <v>0</v>
      </c>
      <c r="D1350">
        <v>-6.1720609660000005E-4</v>
      </c>
      <c r="E1350">
        <v>-6.1053037640000001E-4</v>
      </c>
      <c r="F1350">
        <v>0.39598819610000002</v>
      </c>
      <c r="G1350">
        <v>9.5286890860000001E-2</v>
      </c>
      <c r="H1350">
        <v>2.798575163E-2</v>
      </c>
      <c r="I1350">
        <v>-0.44056880469999998</v>
      </c>
      <c r="J1350">
        <v>3.4148398789999999E-2</v>
      </c>
      <c r="K1350">
        <v>0</v>
      </c>
    </row>
    <row r="1351" spans="1:11" x14ac:dyDescent="0.25">
      <c r="A1351">
        <v>27</v>
      </c>
      <c r="B1351">
        <v>0</v>
      </c>
      <c r="C1351">
        <v>0</v>
      </c>
      <c r="D1351">
        <v>-3.472529352E-4</v>
      </c>
      <c r="E1351">
        <v>-9.2497467989999997E-4</v>
      </c>
      <c r="F1351">
        <v>0.22530266639999999</v>
      </c>
      <c r="G1351">
        <v>0.2343835235</v>
      </c>
      <c r="H1351">
        <v>1.5780448910000001E-2</v>
      </c>
      <c r="I1351">
        <v>1.0371896030000001</v>
      </c>
      <c r="J1351">
        <v>3.4148398789999999E-2</v>
      </c>
      <c r="K1351">
        <v>0</v>
      </c>
    </row>
    <row r="1352" spans="1:11" x14ac:dyDescent="0.25">
      <c r="A1352">
        <v>27.02</v>
      </c>
      <c r="B1352">
        <v>0</v>
      </c>
      <c r="C1352">
        <v>0</v>
      </c>
      <c r="D1352">
        <v>-5.4268538949999996E-4</v>
      </c>
      <c r="E1352">
        <v>-7.4464082719999998E-4</v>
      </c>
      <c r="F1352">
        <v>0.22992202640000001</v>
      </c>
      <c r="G1352">
        <v>0.2375425696</v>
      </c>
      <c r="H1352">
        <v>-8.2633912559999995E-2</v>
      </c>
      <c r="I1352">
        <v>-0.30167722699999999</v>
      </c>
      <c r="J1352">
        <v>3.4320000560000001E-2</v>
      </c>
      <c r="K1352">
        <v>0</v>
      </c>
    </row>
    <row r="1353" spans="1:11" x14ac:dyDescent="0.25">
      <c r="A1353">
        <v>27.04</v>
      </c>
      <c r="B1353">
        <v>0</v>
      </c>
      <c r="C1353">
        <v>0</v>
      </c>
      <c r="D1353">
        <v>-2.9978901150000002E-4</v>
      </c>
      <c r="E1353">
        <v>-1.252889633E-4</v>
      </c>
      <c r="F1353">
        <v>0.2934886813</v>
      </c>
      <c r="G1353">
        <v>8.4229454400000001E-2</v>
      </c>
      <c r="H1353">
        <v>0.4163618684</v>
      </c>
      <c r="I1353">
        <v>0.41091835500000001</v>
      </c>
      <c r="J1353">
        <v>3.4148398789999999E-2</v>
      </c>
      <c r="K1353">
        <v>0</v>
      </c>
    </row>
    <row r="1354" spans="1:11" x14ac:dyDescent="0.25">
      <c r="A1354">
        <v>27.06</v>
      </c>
      <c r="B1354">
        <v>0</v>
      </c>
      <c r="C1354">
        <v>0</v>
      </c>
      <c r="D1354" s="1">
        <v>-2.0958483219999999E-5</v>
      </c>
      <c r="E1354">
        <v>-1.387298107E-4</v>
      </c>
      <c r="F1354">
        <v>5.707319081E-2</v>
      </c>
      <c r="G1354">
        <v>8.0751534549999993E-3</v>
      </c>
      <c r="H1354">
        <v>-9.6066474910000005E-2</v>
      </c>
      <c r="I1354">
        <v>9.8308861260000005E-2</v>
      </c>
      <c r="J1354">
        <v>3.0029999089999999E-2</v>
      </c>
      <c r="K1354">
        <v>0</v>
      </c>
    </row>
    <row r="1355" spans="1:11" x14ac:dyDescent="0.25">
      <c r="A1355">
        <v>27.08</v>
      </c>
      <c r="B1355">
        <v>0</v>
      </c>
      <c r="C1355">
        <v>0</v>
      </c>
      <c r="D1355">
        <v>-1.910589635E-4</v>
      </c>
      <c r="E1355">
        <v>-2.6750564579999998E-4</v>
      </c>
      <c r="F1355">
        <v>6.5783537919999996E-2</v>
      </c>
      <c r="G1355">
        <v>7.6278887690000005E-2</v>
      </c>
      <c r="H1355">
        <v>8.1863582130000001E-2</v>
      </c>
      <c r="I1355">
        <v>-0.53964966540000003</v>
      </c>
      <c r="J1355">
        <v>3.0029999089999999E-2</v>
      </c>
      <c r="K1355">
        <v>0</v>
      </c>
    </row>
    <row r="1356" spans="1:11" x14ac:dyDescent="0.25">
      <c r="A1356">
        <v>27.1</v>
      </c>
      <c r="B1356">
        <v>0</v>
      </c>
      <c r="C1356">
        <v>0</v>
      </c>
      <c r="D1356">
        <v>-5.1981955770000004E-4</v>
      </c>
      <c r="E1356">
        <v>-1.5792250630000001E-4</v>
      </c>
      <c r="F1356">
        <v>0.13395921890000001</v>
      </c>
      <c r="G1356">
        <v>4.6154268089999999E-2</v>
      </c>
      <c r="H1356">
        <v>0.1857897043</v>
      </c>
      <c r="I1356">
        <v>-0.3215528131</v>
      </c>
      <c r="J1356">
        <v>3.4148398789999999E-2</v>
      </c>
      <c r="K1356">
        <v>0</v>
      </c>
    </row>
    <row r="1357" spans="1:11" x14ac:dyDescent="0.25">
      <c r="A1357">
        <v>27.12</v>
      </c>
      <c r="B1357">
        <v>0</v>
      </c>
      <c r="C1357">
        <v>0</v>
      </c>
      <c r="D1357">
        <v>-5.1638484000000005E-4</v>
      </c>
      <c r="E1357">
        <v>-1.919418573E-4</v>
      </c>
      <c r="F1357">
        <v>0.36579984430000001</v>
      </c>
      <c r="G1357">
        <v>7.2906702759999997E-2</v>
      </c>
      <c r="H1357">
        <v>0.1559201479</v>
      </c>
      <c r="I1357">
        <v>0.24815022950000001</v>
      </c>
      <c r="J1357">
        <v>3.4320000560000001E-2</v>
      </c>
      <c r="K1357">
        <v>0</v>
      </c>
    </row>
    <row r="1358" spans="1:11" x14ac:dyDescent="0.25">
      <c r="A1358">
        <v>27.14</v>
      </c>
      <c r="B1358">
        <v>0</v>
      </c>
      <c r="C1358">
        <v>0</v>
      </c>
      <c r="D1358">
        <v>-2.9042363169999997E-4</v>
      </c>
      <c r="E1358">
        <v>2.9191374780000002E-4</v>
      </c>
      <c r="F1358">
        <v>0.2185387164</v>
      </c>
      <c r="G1358">
        <v>-5.9571519490000002E-2</v>
      </c>
      <c r="H1358">
        <v>6.7545652390000002E-2</v>
      </c>
      <c r="I1358">
        <v>0.17245793340000001</v>
      </c>
      <c r="J1358">
        <v>3.4148398789999999E-2</v>
      </c>
      <c r="K1358">
        <v>0</v>
      </c>
    </row>
    <row r="1359" spans="1:11" x14ac:dyDescent="0.25">
      <c r="A1359">
        <v>27.16</v>
      </c>
      <c r="B1359">
        <v>0</v>
      </c>
      <c r="C1359">
        <v>0</v>
      </c>
      <c r="D1359">
        <v>-1.5061348680000001E-4</v>
      </c>
      <c r="E1359" s="1">
        <v>-7.4952840810000002E-6</v>
      </c>
      <c r="F1359">
        <v>0.1165917516</v>
      </c>
      <c r="G1359">
        <v>-3.1345877799999998E-2</v>
      </c>
      <c r="H1359">
        <v>-1.156926155E-3</v>
      </c>
      <c r="I1359">
        <v>0.41248846049999999</v>
      </c>
      <c r="J1359">
        <v>3.4148398789999999E-2</v>
      </c>
      <c r="K1359">
        <v>0</v>
      </c>
    </row>
    <row r="1360" spans="1:11" x14ac:dyDescent="0.25">
      <c r="A1360">
        <v>27.18</v>
      </c>
      <c r="B1360">
        <v>0</v>
      </c>
      <c r="C1360">
        <v>0</v>
      </c>
      <c r="D1360">
        <v>-2.2187456490000001E-4</v>
      </c>
      <c r="E1360">
        <v>-1.04367733E-4</v>
      </c>
      <c r="F1360">
        <v>8.8503681119999997E-2</v>
      </c>
      <c r="G1360">
        <v>7.8913485630000002E-3</v>
      </c>
      <c r="H1360">
        <v>5.5280566220000001E-2</v>
      </c>
      <c r="I1360">
        <v>0.33111894130000002</v>
      </c>
      <c r="J1360">
        <v>3.4148398789999999E-2</v>
      </c>
      <c r="K1360">
        <v>0</v>
      </c>
    </row>
    <row r="1361" spans="1:11" x14ac:dyDescent="0.25">
      <c r="A1361">
        <v>27.2</v>
      </c>
      <c r="B1361">
        <v>0</v>
      </c>
      <c r="C1361">
        <v>0</v>
      </c>
      <c r="D1361">
        <v>-2.5410577650000001E-4</v>
      </c>
      <c r="E1361">
        <v>-2.157688141E-4</v>
      </c>
      <c r="F1361">
        <v>0.1334826797</v>
      </c>
      <c r="G1361">
        <v>6.1123352499999999E-2</v>
      </c>
      <c r="H1361">
        <v>0.13863712550000001</v>
      </c>
      <c r="I1361">
        <v>0.54599285129999997</v>
      </c>
      <c r="J1361">
        <v>2.9858399179999998E-2</v>
      </c>
      <c r="K1361">
        <v>0</v>
      </c>
    </row>
    <row r="1362" spans="1:11" x14ac:dyDescent="0.25">
      <c r="A1362">
        <v>27.22</v>
      </c>
      <c r="B1362">
        <v>0</v>
      </c>
      <c r="C1362">
        <v>0</v>
      </c>
      <c r="D1362">
        <v>-3.6783516409999998E-4</v>
      </c>
      <c r="E1362">
        <v>-2.7066469190000002E-4</v>
      </c>
      <c r="F1362">
        <v>0.1715681553</v>
      </c>
      <c r="G1362">
        <v>6.7836739120000003E-2</v>
      </c>
      <c r="H1362">
        <v>0.60001093149999996</v>
      </c>
      <c r="I1362">
        <v>-0.28469818829999999</v>
      </c>
      <c r="J1362">
        <v>3.4148398789999999E-2</v>
      </c>
      <c r="K1362">
        <v>0</v>
      </c>
    </row>
    <row r="1363" spans="1:11" x14ac:dyDescent="0.25">
      <c r="A1363">
        <v>27.24</v>
      </c>
      <c r="B1363">
        <v>0</v>
      </c>
      <c r="C1363">
        <v>0</v>
      </c>
      <c r="D1363">
        <v>2.9769539830000003E-4</v>
      </c>
      <c r="E1363">
        <v>-5.2091479300000001E-4</v>
      </c>
      <c r="F1363">
        <v>0.1102264971</v>
      </c>
      <c r="G1363">
        <v>0.14002799990000001</v>
      </c>
      <c r="H1363">
        <v>1.254850626E-2</v>
      </c>
      <c r="I1363">
        <v>-0.69405311349999999</v>
      </c>
      <c r="J1363">
        <v>3.4148398789999999E-2</v>
      </c>
      <c r="K1363">
        <v>0</v>
      </c>
    </row>
    <row r="1364" spans="1:11" x14ac:dyDescent="0.25">
      <c r="A1364">
        <v>27.26</v>
      </c>
      <c r="B1364">
        <v>0</v>
      </c>
      <c r="C1364">
        <v>0</v>
      </c>
      <c r="D1364">
        <v>5.1321089270000002E-4</v>
      </c>
      <c r="E1364">
        <v>-4.9604475499999997E-4</v>
      </c>
      <c r="F1364">
        <v>-0.27820757029999998</v>
      </c>
      <c r="G1364">
        <v>0.13964237269999999</v>
      </c>
      <c r="H1364">
        <v>0.28970724339999998</v>
      </c>
      <c r="I1364">
        <v>1.0435521600000001E-2</v>
      </c>
      <c r="J1364">
        <v>3.4148398789999999E-2</v>
      </c>
      <c r="K1364">
        <v>0</v>
      </c>
    </row>
    <row r="1365" spans="1:11" x14ac:dyDescent="0.25">
      <c r="A1365">
        <v>27.28</v>
      </c>
      <c r="B1365">
        <v>0</v>
      </c>
      <c r="C1365">
        <v>0</v>
      </c>
      <c r="D1365">
        <v>2.7289241550000002E-4</v>
      </c>
      <c r="E1365">
        <v>-6.2662363049999995E-4</v>
      </c>
      <c r="F1365">
        <v>-0.24304558339999999</v>
      </c>
      <c r="G1365">
        <v>0.1585992426</v>
      </c>
      <c r="H1365">
        <v>-3.8593024019999998E-2</v>
      </c>
      <c r="I1365">
        <v>0.93650197980000005</v>
      </c>
      <c r="J1365">
        <v>3.4148398789999999E-2</v>
      </c>
      <c r="K1365">
        <v>0</v>
      </c>
    </row>
    <row r="1366" spans="1:11" x14ac:dyDescent="0.25">
      <c r="A1366">
        <v>27.3</v>
      </c>
      <c r="B1366">
        <v>0</v>
      </c>
      <c r="C1366">
        <v>0</v>
      </c>
      <c r="D1366">
        <v>1.306682825E-4</v>
      </c>
      <c r="E1366">
        <v>-6.1319768430000002E-4</v>
      </c>
      <c r="F1366">
        <v>-8.2658216359999995E-2</v>
      </c>
      <c r="G1366">
        <v>0.17177748679999999</v>
      </c>
      <c r="H1366">
        <v>0.20005267860000001</v>
      </c>
      <c r="I1366">
        <v>0.28475749490000002</v>
      </c>
      <c r="J1366">
        <v>3.0029999089999999E-2</v>
      </c>
      <c r="K1366">
        <v>0</v>
      </c>
    </row>
    <row r="1367" spans="1:11" x14ac:dyDescent="0.25">
      <c r="A1367">
        <v>27.32</v>
      </c>
      <c r="B1367">
        <v>0</v>
      </c>
      <c r="C1367">
        <v>0</v>
      </c>
      <c r="D1367">
        <v>1.3975054030000001E-4</v>
      </c>
      <c r="E1367">
        <v>-3.1897425649999998E-4</v>
      </c>
      <c r="F1367">
        <v>-8.0196633929999997E-2</v>
      </c>
      <c r="G1367">
        <v>0.1116401404</v>
      </c>
      <c r="H1367">
        <v>0.14646548030000001</v>
      </c>
      <c r="I1367">
        <v>0.27858924870000001</v>
      </c>
      <c r="J1367">
        <v>3.0029999089999999E-2</v>
      </c>
      <c r="K1367">
        <v>0</v>
      </c>
    </row>
    <row r="1368" spans="1:11" x14ac:dyDescent="0.25">
      <c r="A1368">
        <v>27.34</v>
      </c>
      <c r="B1368">
        <v>0</v>
      </c>
      <c r="C1368">
        <v>0</v>
      </c>
      <c r="D1368" s="1">
        <v>-8.7320804599999996E-6</v>
      </c>
      <c r="E1368" s="1">
        <v>7.2211027149999998E-5</v>
      </c>
      <c r="F1368">
        <v>-2.950291708E-2</v>
      </c>
      <c r="G1368">
        <v>5.8012045920000001E-3</v>
      </c>
      <c r="H1368">
        <v>0.1673133373</v>
      </c>
      <c r="I1368">
        <v>0.82057046889999996</v>
      </c>
      <c r="J1368">
        <v>3.4148398789999999E-2</v>
      </c>
      <c r="K1368">
        <v>0</v>
      </c>
    </row>
    <row r="1369" spans="1:11" x14ac:dyDescent="0.25">
      <c r="A1369">
        <v>27.36</v>
      </c>
      <c r="B1369">
        <v>0</v>
      </c>
      <c r="C1369">
        <v>0</v>
      </c>
      <c r="D1369">
        <v>1.8121302129999999E-4</v>
      </c>
      <c r="E1369">
        <v>3.3229589460000001E-4</v>
      </c>
      <c r="F1369">
        <v>1.8796492370000001E-3</v>
      </c>
      <c r="G1369">
        <v>-9.6533820029999995E-2</v>
      </c>
      <c r="H1369">
        <v>9.7687482830000005E-2</v>
      </c>
      <c r="I1369">
        <v>0.46585178379999997</v>
      </c>
      <c r="J1369">
        <v>3.4148398789999999E-2</v>
      </c>
      <c r="K1369">
        <v>0</v>
      </c>
    </row>
    <row r="1370" spans="1:11" x14ac:dyDescent="0.25">
      <c r="A1370">
        <v>27.38</v>
      </c>
      <c r="B1370">
        <v>0</v>
      </c>
      <c r="C1370">
        <v>0</v>
      </c>
      <c r="D1370" s="1">
        <v>-8.2701444629999998E-7</v>
      </c>
      <c r="E1370" s="1">
        <v>-9.9420547489999998E-5</v>
      </c>
      <c r="F1370">
        <v>-0.10164634879999999</v>
      </c>
      <c r="G1370">
        <v>-5.5026188490000004E-3</v>
      </c>
      <c r="H1370">
        <v>7.2436511519999996E-2</v>
      </c>
      <c r="I1370">
        <v>0.39958560469999999</v>
      </c>
      <c r="J1370">
        <v>3.4320000560000001E-2</v>
      </c>
      <c r="K1370">
        <v>0</v>
      </c>
    </row>
    <row r="1371" spans="1:11" x14ac:dyDescent="0.25">
      <c r="A1371">
        <v>27.4</v>
      </c>
      <c r="B1371">
        <v>0</v>
      </c>
      <c r="C1371">
        <v>0</v>
      </c>
      <c r="D1371">
        <v>-3.4873932599999998E-4</v>
      </c>
      <c r="E1371">
        <v>-2.4479627609999999E-4</v>
      </c>
      <c r="F1371">
        <v>6.4876317980000001E-2</v>
      </c>
      <c r="G1371">
        <v>6.8227812649999997E-2</v>
      </c>
      <c r="H1371">
        <v>8.0789327620000004E-2</v>
      </c>
      <c r="I1371">
        <v>0.69533336160000003</v>
      </c>
      <c r="J1371">
        <v>3.0029999089999999E-2</v>
      </c>
      <c r="K1371">
        <v>0</v>
      </c>
    </row>
    <row r="1372" spans="1:11" x14ac:dyDescent="0.25">
      <c r="A1372">
        <v>27.42</v>
      </c>
      <c r="B1372">
        <v>0</v>
      </c>
      <c r="C1372">
        <v>0</v>
      </c>
      <c r="D1372">
        <v>-5.8679282669999995E-4</v>
      </c>
      <c r="E1372">
        <v>-1.1050701139999999E-4</v>
      </c>
      <c r="F1372">
        <v>0.28468209509999998</v>
      </c>
      <c r="G1372">
        <v>3.01129017E-2</v>
      </c>
      <c r="H1372">
        <v>0.2030765414</v>
      </c>
      <c r="I1372">
        <v>0.30223393440000001</v>
      </c>
      <c r="J1372">
        <v>3.0029999089999999E-2</v>
      </c>
      <c r="K1372">
        <v>0</v>
      </c>
    </row>
    <row r="1373" spans="1:11" x14ac:dyDescent="0.25">
      <c r="A1373">
        <v>27.44</v>
      </c>
      <c r="B1373">
        <v>0</v>
      </c>
      <c r="C1373">
        <v>0</v>
      </c>
      <c r="D1373">
        <v>-3.6398321389999999E-4</v>
      </c>
      <c r="E1373" s="1">
        <v>7.8991055489999995E-5</v>
      </c>
      <c r="F1373">
        <v>0.29935401680000001</v>
      </c>
      <c r="G1373">
        <v>1.914518885E-3</v>
      </c>
      <c r="H1373">
        <v>-0.29324859380000001</v>
      </c>
      <c r="I1373">
        <v>0.27640557290000001</v>
      </c>
      <c r="J1373">
        <v>3.4148398789999999E-2</v>
      </c>
      <c r="K1373">
        <v>0</v>
      </c>
    </row>
    <row r="1374" spans="1:11" x14ac:dyDescent="0.25">
      <c r="A1374">
        <v>27.46</v>
      </c>
      <c r="B1374">
        <v>0</v>
      </c>
      <c r="C1374">
        <v>0</v>
      </c>
      <c r="D1374">
        <v>-2.0784512159999999E-4</v>
      </c>
      <c r="E1374" s="1">
        <v>-6.3300132750000005E-5</v>
      </c>
      <c r="F1374">
        <v>0.12763875720000001</v>
      </c>
      <c r="G1374">
        <v>-7.6455716040000005E-4</v>
      </c>
      <c r="H1374">
        <v>-0.36243849989999999</v>
      </c>
      <c r="I1374">
        <v>-0.42705550790000002</v>
      </c>
      <c r="J1374">
        <v>3.4148398789999999E-2</v>
      </c>
      <c r="K1374">
        <v>0</v>
      </c>
    </row>
    <row r="1375" spans="1:11" x14ac:dyDescent="0.25">
      <c r="A1375">
        <v>27.48</v>
      </c>
      <c r="B1375">
        <v>0</v>
      </c>
      <c r="C1375">
        <v>0</v>
      </c>
      <c r="D1375">
        <v>-5.1725655789999997E-4</v>
      </c>
      <c r="E1375" s="1">
        <v>7.4625015259999994E-5</v>
      </c>
      <c r="F1375">
        <v>0.14113202690000001</v>
      </c>
      <c r="G1375">
        <v>-1.006379724E-2</v>
      </c>
      <c r="H1375">
        <v>-0.2158065736</v>
      </c>
      <c r="I1375">
        <v>-0.25673222540000001</v>
      </c>
      <c r="J1375">
        <v>3.4148398789999999E-2</v>
      </c>
      <c r="K1375">
        <v>0</v>
      </c>
    </row>
    <row r="1376" spans="1:11" x14ac:dyDescent="0.25">
      <c r="A1376">
        <v>27.5</v>
      </c>
      <c r="B1376">
        <v>0</v>
      </c>
      <c r="C1376">
        <v>0</v>
      </c>
      <c r="D1376">
        <v>-7.4240565300000001E-4</v>
      </c>
      <c r="E1376">
        <v>-1.308619976E-4</v>
      </c>
      <c r="F1376">
        <v>0.39927029609999998</v>
      </c>
      <c r="G1376">
        <v>6.0738138850000003E-3</v>
      </c>
      <c r="H1376">
        <v>0.21956187490000001</v>
      </c>
      <c r="I1376">
        <v>-0.47562307120000002</v>
      </c>
      <c r="J1376">
        <v>3.4148398789999999E-2</v>
      </c>
      <c r="K1376">
        <v>0</v>
      </c>
    </row>
    <row r="1377" spans="1:11" x14ac:dyDescent="0.25">
      <c r="A1377">
        <v>27.52</v>
      </c>
      <c r="B1377">
        <v>0</v>
      </c>
      <c r="C1377">
        <v>0</v>
      </c>
      <c r="D1377">
        <v>-5.2136182789999999E-4</v>
      </c>
      <c r="E1377">
        <v>-3.990530968E-4</v>
      </c>
      <c r="F1377">
        <v>0.34766438599999999</v>
      </c>
      <c r="G1377">
        <v>0.1075341776</v>
      </c>
      <c r="H1377">
        <v>-7.374921441E-2</v>
      </c>
      <c r="I1377">
        <v>1.7432987689999999E-2</v>
      </c>
      <c r="J1377">
        <v>3.4320000560000001E-2</v>
      </c>
      <c r="K1377">
        <v>0</v>
      </c>
    </row>
    <row r="1378" spans="1:11" x14ac:dyDescent="0.25">
      <c r="A1378">
        <v>27.54</v>
      </c>
      <c r="B1378">
        <v>0</v>
      </c>
      <c r="C1378">
        <v>0</v>
      </c>
      <c r="D1378">
        <v>-7.2159618139999997E-4</v>
      </c>
      <c r="E1378">
        <v>-1.0098516940000001E-4</v>
      </c>
      <c r="F1378">
        <v>0.30643334979999998</v>
      </c>
      <c r="G1378">
        <v>3.7869177759999997E-2</v>
      </c>
      <c r="H1378">
        <v>-3.0092179779999999E-2</v>
      </c>
      <c r="I1378">
        <v>-0.24433270100000001</v>
      </c>
      <c r="J1378">
        <v>3.0029999089999999E-2</v>
      </c>
      <c r="K1378">
        <v>0</v>
      </c>
    </row>
    <row r="1379" spans="1:11" x14ac:dyDescent="0.25">
      <c r="A1379">
        <v>27.56</v>
      </c>
      <c r="B1379">
        <v>0</v>
      </c>
      <c r="C1379">
        <v>0</v>
      </c>
      <c r="D1379">
        <v>-5.3435564039999999E-4</v>
      </c>
      <c r="E1379">
        <v>-3.7714838980000001E-4</v>
      </c>
      <c r="F1379">
        <v>0.38961353900000001</v>
      </c>
      <c r="G1379">
        <v>7.0583596829999998E-2</v>
      </c>
      <c r="H1379">
        <v>-0.15236055849999999</v>
      </c>
      <c r="I1379">
        <v>-0.90309506650000004</v>
      </c>
      <c r="J1379">
        <v>3.4148398789999999E-2</v>
      </c>
      <c r="K1379">
        <v>0</v>
      </c>
    </row>
    <row r="1380" spans="1:11" x14ac:dyDescent="0.25">
      <c r="A1380">
        <v>27.58</v>
      </c>
      <c r="B1380">
        <v>0</v>
      </c>
      <c r="C1380">
        <v>0</v>
      </c>
      <c r="D1380" s="1">
        <v>-4.0337443349999999E-5</v>
      </c>
      <c r="E1380">
        <v>-7.1996450420000002E-4</v>
      </c>
      <c r="F1380">
        <v>0.19596184790000001</v>
      </c>
      <c r="G1380">
        <v>0.1711775213</v>
      </c>
      <c r="H1380">
        <v>1.105570793E-2</v>
      </c>
      <c r="I1380">
        <v>-0.67170763020000002</v>
      </c>
      <c r="J1380">
        <v>3.4148398789999999E-2</v>
      </c>
      <c r="K1380">
        <v>0</v>
      </c>
    </row>
    <row r="1381" spans="1:11" x14ac:dyDescent="0.25">
      <c r="A1381">
        <v>27.6</v>
      </c>
      <c r="B1381">
        <v>0</v>
      </c>
      <c r="C1381">
        <v>0</v>
      </c>
      <c r="D1381">
        <v>-2.10814178E-4</v>
      </c>
      <c r="E1381">
        <v>-1.097768545E-3</v>
      </c>
      <c r="F1381">
        <v>-5.2157500759999996E-3</v>
      </c>
      <c r="G1381">
        <v>0.2940219939</v>
      </c>
      <c r="H1381">
        <v>-0.1080226004</v>
      </c>
      <c r="I1381">
        <v>0.26368576290000001</v>
      </c>
      <c r="J1381">
        <v>3.4148398789999999E-2</v>
      </c>
      <c r="K1381">
        <v>0</v>
      </c>
    </row>
    <row r="1382" spans="1:11" x14ac:dyDescent="0.25">
      <c r="A1382">
        <v>27.62</v>
      </c>
      <c r="B1382">
        <v>0</v>
      </c>
      <c r="C1382">
        <v>0</v>
      </c>
      <c r="D1382">
        <v>-5.7366490360000004E-4</v>
      </c>
      <c r="E1382">
        <v>-1.260846853E-3</v>
      </c>
      <c r="F1382">
        <v>0.21145428720000001</v>
      </c>
      <c r="G1382">
        <v>0.33762431139999999</v>
      </c>
      <c r="H1382">
        <v>0.1510427594</v>
      </c>
      <c r="I1382">
        <v>-0.3269917369</v>
      </c>
      <c r="J1382">
        <v>3.4148398789999999E-2</v>
      </c>
      <c r="K1382">
        <v>0</v>
      </c>
    </row>
    <row r="1383" spans="1:11" x14ac:dyDescent="0.25">
      <c r="A1383">
        <v>27.64</v>
      </c>
      <c r="B1383">
        <v>0</v>
      </c>
      <c r="C1383">
        <v>0</v>
      </c>
      <c r="D1383">
        <v>-6.8754330280000001E-4</v>
      </c>
      <c r="E1383">
        <v>-1.4651119710000001E-3</v>
      </c>
      <c r="F1383">
        <v>0.34785920380000002</v>
      </c>
      <c r="G1383">
        <v>0.35998049380000002</v>
      </c>
      <c r="H1383">
        <v>-8.4575742479999994E-2</v>
      </c>
      <c r="I1383">
        <v>-0.56420862670000005</v>
      </c>
      <c r="J1383">
        <v>3.4320000560000001E-2</v>
      </c>
      <c r="K1383">
        <v>0</v>
      </c>
    </row>
    <row r="1384" spans="1:11" x14ac:dyDescent="0.25">
      <c r="A1384">
        <v>27.66</v>
      </c>
      <c r="B1384">
        <v>0</v>
      </c>
      <c r="C1384">
        <v>0</v>
      </c>
      <c r="D1384">
        <v>-7.0417672399999997E-4</v>
      </c>
      <c r="E1384">
        <v>-1.297622919E-3</v>
      </c>
      <c r="F1384">
        <v>0.38252067569999998</v>
      </c>
      <c r="G1384">
        <v>0.36921647190000001</v>
      </c>
      <c r="H1384">
        <v>0.34046232700000001</v>
      </c>
      <c r="I1384">
        <v>4.0961146349999998E-2</v>
      </c>
      <c r="J1384">
        <v>3.0029999089999999E-2</v>
      </c>
      <c r="K1384">
        <v>0</v>
      </c>
    </row>
    <row r="1385" spans="1:11" x14ac:dyDescent="0.25">
      <c r="A1385">
        <v>27.68</v>
      </c>
      <c r="B1385">
        <v>0</v>
      </c>
      <c r="C1385">
        <v>0</v>
      </c>
      <c r="D1385">
        <v>-6.8024173379999998E-4</v>
      </c>
      <c r="E1385">
        <v>-1.0171234610000001E-3</v>
      </c>
      <c r="F1385">
        <v>0.35565328600000001</v>
      </c>
      <c r="G1385">
        <v>0.3139392734</v>
      </c>
      <c r="H1385">
        <v>0.1873154044</v>
      </c>
      <c r="I1385">
        <v>0.70031273370000002</v>
      </c>
      <c r="J1385">
        <v>3.4148398789999999E-2</v>
      </c>
      <c r="K1385">
        <v>0</v>
      </c>
    </row>
    <row r="1386" spans="1:11" x14ac:dyDescent="0.25">
      <c r="A1386">
        <v>27.7</v>
      </c>
      <c r="B1386">
        <v>0</v>
      </c>
      <c r="C1386">
        <v>0</v>
      </c>
      <c r="D1386">
        <v>-7.4598193169999997E-4</v>
      </c>
      <c r="E1386">
        <v>-8.6723268030000004E-4</v>
      </c>
      <c r="F1386">
        <v>0.38220345970000003</v>
      </c>
      <c r="G1386">
        <v>0.24399861689999999</v>
      </c>
      <c r="H1386">
        <v>2.896791697E-2</v>
      </c>
      <c r="I1386">
        <v>0.31404906510000002</v>
      </c>
      <c r="J1386">
        <v>3.4148398789999999E-2</v>
      </c>
      <c r="K1386">
        <v>0</v>
      </c>
    </row>
    <row r="1387" spans="1:11" x14ac:dyDescent="0.25">
      <c r="A1387">
        <v>27.72</v>
      </c>
      <c r="B1387">
        <v>0</v>
      </c>
      <c r="C1387">
        <v>0</v>
      </c>
      <c r="D1387">
        <v>-4.724748433E-4</v>
      </c>
      <c r="E1387">
        <v>-9.4603002070000003E-4</v>
      </c>
      <c r="F1387">
        <v>0.36021563410000002</v>
      </c>
      <c r="G1387">
        <v>0.2473587096</v>
      </c>
      <c r="H1387">
        <v>0.27422428129999998</v>
      </c>
      <c r="I1387">
        <v>0.36005878450000001</v>
      </c>
      <c r="J1387">
        <v>3.4148398789999999E-2</v>
      </c>
      <c r="K1387">
        <v>0</v>
      </c>
    </row>
    <row r="1388" spans="1:11" x14ac:dyDescent="0.25">
      <c r="A1388">
        <v>27.74</v>
      </c>
      <c r="B1388">
        <v>0</v>
      </c>
      <c r="C1388">
        <v>0</v>
      </c>
      <c r="D1388" s="1">
        <v>-7.1585178379999993E-5</v>
      </c>
      <c r="E1388">
        <v>-9.1964006420000002E-4</v>
      </c>
      <c r="F1388">
        <v>0.16519115870000001</v>
      </c>
      <c r="G1388">
        <v>0.26743319630000001</v>
      </c>
      <c r="H1388">
        <v>-2.7204930780000001E-2</v>
      </c>
      <c r="I1388">
        <v>0.51602268220000003</v>
      </c>
      <c r="J1388">
        <v>3.4148398789999999E-2</v>
      </c>
      <c r="K1388">
        <v>0</v>
      </c>
    </row>
    <row r="1389" spans="1:11" x14ac:dyDescent="0.25">
      <c r="A1389">
        <v>27.76</v>
      </c>
      <c r="B1389">
        <v>0</v>
      </c>
      <c r="C1389">
        <v>0</v>
      </c>
      <c r="D1389">
        <v>-1.2832880019999999E-4</v>
      </c>
      <c r="E1389">
        <v>-4.8433244229999998E-4</v>
      </c>
      <c r="F1389">
        <v>8.44411552E-3</v>
      </c>
      <c r="G1389">
        <v>0.16812705989999999</v>
      </c>
      <c r="H1389">
        <v>0.21780323979999999</v>
      </c>
      <c r="I1389">
        <v>0.2292227745</v>
      </c>
      <c r="J1389">
        <v>3.4148398789999999E-2</v>
      </c>
      <c r="K1389">
        <v>0</v>
      </c>
    </row>
    <row r="1390" spans="1:11" x14ac:dyDescent="0.25">
      <c r="A1390">
        <v>27.78</v>
      </c>
      <c r="B1390">
        <v>0</v>
      </c>
      <c r="C1390">
        <v>0</v>
      </c>
      <c r="D1390" s="1">
        <v>-9.2186033729999996E-5</v>
      </c>
      <c r="E1390">
        <v>-3.1471252440000002E-4</v>
      </c>
      <c r="F1390">
        <v>7.7958323060000001E-2</v>
      </c>
      <c r="G1390">
        <v>8.4167547519999997E-2</v>
      </c>
      <c r="H1390">
        <v>-0.1997006238</v>
      </c>
      <c r="I1390">
        <v>-7.1820795539999996E-2</v>
      </c>
      <c r="J1390">
        <v>3.4148398789999999E-2</v>
      </c>
      <c r="K1390">
        <v>0</v>
      </c>
    </row>
    <row r="1391" spans="1:11" x14ac:dyDescent="0.25">
      <c r="A1391">
        <v>27.8</v>
      </c>
      <c r="B1391">
        <v>0</v>
      </c>
      <c r="C1391">
        <v>0</v>
      </c>
      <c r="D1391">
        <v>1.013763249E-4</v>
      </c>
      <c r="E1391">
        <v>-1.0434091089999999E-3</v>
      </c>
      <c r="F1391">
        <v>9.9090887230000001E-3</v>
      </c>
      <c r="G1391">
        <v>0.18988052010000001</v>
      </c>
      <c r="H1391">
        <v>-4.061037302E-2</v>
      </c>
      <c r="I1391">
        <v>0.3937325478</v>
      </c>
      <c r="J1391">
        <v>3.4148398789999999E-2</v>
      </c>
      <c r="K1391">
        <v>0</v>
      </c>
    </row>
    <row r="1392" spans="1:11" x14ac:dyDescent="0.25">
      <c r="A1392">
        <v>27.82</v>
      </c>
      <c r="B1392">
        <v>0</v>
      </c>
      <c r="C1392">
        <v>0</v>
      </c>
      <c r="D1392">
        <v>-8.7429955599999999E-4</v>
      </c>
      <c r="E1392">
        <v>-1.271158457E-3</v>
      </c>
      <c r="F1392">
        <v>9.2357657849999997E-2</v>
      </c>
      <c r="G1392">
        <v>0.35960990189999997</v>
      </c>
      <c r="H1392">
        <v>4.5303106309999997E-3</v>
      </c>
      <c r="I1392">
        <v>-0.59009122849999995</v>
      </c>
      <c r="J1392">
        <v>3.4148398789999999E-2</v>
      </c>
      <c r="K1392">
        <v>0</v>
      </c>
    </row>
    <row r="1393" spans="1:11" x14ac:dyDescent="0.25">
      <c r="A1393">
        <v>27.84</v>
      </c>
      <c r="B1393">
        <v>0</v>
      </c>
      <c r="C1393">
        <v>0</v>
      </c>
      <c r="D1393">
        <v>-1.509636641E-3</v>
      </c>
      <c r="E1393">
        <v>-1.191228628E-3</v>
      </c>
      <c r="F1393">
        <v>0.72266912459999999</v>
      </c>
      <c r="G1393">
        <v>0.33340254429999999</v>
      </c>
      <c r="H1393">
        <v>0.35020971299999998</v>
      </c>
      <c r="I1393">
        <v>0.88767397400000003</v>
      </c>
      <c r="J1393">
        <v>3.4148398789999999E-2</v>
      </c>
      <c r="K1393">
        <v>0</v>
      </c>
    </row>
    <row r="1394" spans="1:11" x14ac:dyDescent="0.25">
      <c r="A1394">
        <v>27.86</v>
      </c>
      <c r="B1394">
        <v>0</v>
      </c>
      <c r="C1394">
        <v>0</v>
      </c>
      <c r="D1394">
        <v>-7.1040168400000002E-4</v>
      </c>
      <c r="E1394">
        <v>-7.2535872459999996E-4</v>
      </c>
      <c r="F1394">
        <v>0.73735857010000005</v>
      </c>
      <c r="G1394">
        <v>0.2322886586</v>
      </c>
      <c r="H1394">
        <v>0.46672362090000002</v>
      </c>
      <c r="I1394">
        <v>0.1924389601</v>
      </c>
      <c r="J1394">
        <v>3.0029999089999999E-2</v>
      </c>
      <c r="K1394">
        <v>0</v>
      </c>
    </row>
    <row r="1395" spans="1:11" x14ac:dyDescent="0.25">
      <c r="A1395">
        <v>27.88</v>
      </c>
      <c r="B1395">
        <v>0</v>
      </c>
      <c r="C1395">
        <v>0</v>
      </c>
      <c r="D1395">
        <v>4.334300756E-4</v>
      </c>
      <c r="E1395">
        <v>2.7021765710000001E-4</v>
      </c>
      <c r="F1395">
        <v>0.1089565903</v>
      </c>
      <c r="G1395">
        <v>2.5462759660000001E-2</v>
      </c>
      <c r="H1395">
        <v>0.32875972990000002</v>
      </c>
      <c r="I1395">
        <v>0.85636448860000003</v>
      </c>
      <c r="J1395">
        <v>3.4148398789999999E-2</v>
      </c>
      <c r="K1395">
        <v>0</v>
      </c>
    </row>
    <row r="1396" spans="1:11" x14ac:dyDescent="0.25">
      <c r="A1396">
        <v>27.9</v>
      </c>
      <c r="B1396">
        <v>0</v>
      </c>
      <c r="C1396">
        <v>0</v>
      </c>
      <c r="D1396">
        <v>3.0825287100000001E-4</v>
      </c>
      <c r="E1396">
        <v>1.031219959E-3</v>
      </c>
      <c r="F1396">
        <v>-0.2888247967</v>
      </c>
      <c r="G1396">
        <v>-0.2451420426</v>
      </c>
      <c r="H1396">
        <v>-0.1803041101</v>
      </c>
      <c r="I1396">
        <v>0.37464737889999999</v>
      </c>
      <c r="J1396">
        <v>3.4148398789999999E-2</v>
      </c>
      <c r="K1396">
        <v>0</v>
      </c>
    </row>
    <row r="1397" spans="1:11" x14ac:dyDescent="0.25">
      <c r="A1397">
        <v>27.92</v>
      </c>
      <c r="B1397">
        <v>0</v>
      </c>
      <c r="C1397">
        <v>0</v>
      </c>
      <c r="D1397">
        <v>-2.33002007E-4</v>
      </c>
      <c r="E1397">
        <v>1.2888014320000001E-4</v>
      </c>
      <c r="F1397">
        <v>-5.2484855060000002E-2</v>
      </c>
      <c r="G1397">
        <v>-0.13816034790000001</v>
      </c>
      <c r="H1397">
        <v>-9.4317585230000001E-2</v>
      </c>
      <c r="I1397">
        <v>1.515865445</v>
      </c>
      <c r="J1397">
        <v>3.4148398789999999E-2</v>
      </c>
      <c r="K1397">
        <v>0</v>
      </c>
    </row>
    <row r="1398" spans="1:11" x14ac:dyDescent="0.25">
      <c r="A1398">
        <v>27.94</v>
      </c>
      <c r="B1398">
        <v>0</v>
      </c>
      <c r="C1398">
        <v>0</v>
      </c>
      <c r="D1398">
        <v>-5.9470161800000002E-4</v>
      </c>
      <c r="E1398">
        <v>-1.185566187E-3</v>
      </c>
      <c r="F1398">
        <v>0.21646736559999999</v>
      </c>
      <c r="G1398">
        <v>0.2733084261</v>
      </c>
      <c r="H1398">
        <v>0.17105901239999999</v>
      </c>
      <c r="I1398">
        <v>1.0859220030000001</v>
      </c>
      <c r="J1398">
        <v>3.4148398789999999E-2</v>
      </c>
      <c r="K1398">
        <v>0</v>
      </c>
    </row>
    <row r="1399" spans="1:11" x14ac:dyDescent="0.25">
      <c r="A1399">
        <v>27.96</v>
      </c>
      <c r="B1399">
        <v>0</v>
      </c>
      <c r="C1399">
        <v>0</v>
      </c>
      <c r="D1399">
        <v>-6.4153969289999996E-4</v>
      </c>
      <c r="E1399">
        <v>-8.5859000680000002E-4</v>
      </c>
      <c r="F1399">
        <v>0.37378448250000001</v>
      </c>
      <c r="G1399">
        <v>0.2949783802</v>
      </c>
      <c r="H1399">
        <v>0.51751154659999998</v>
      </c>
      <c r="I1399">
        <v>0.74146366119999996</v>
      </c>
      <c r="J1399">
        <v>3.4148398789999999E-2</v>
      </c>
      <c r="K1399">
        <v>0</v>
      </c>
    </row>
    <row r="1400" spans="1:11" x14ac:dyDescent="0.25">
      <c r="A1400">
        <v>27.98</v>
      </c>
      <c r="B1400">
        <v>0</v>
      </c>
      <c r="C1400">
        <v>0</v>
      </c>
      <c r="D1400" s="1">
        <v>-7.5519084929999997E-5</v>
      </c>
      <c r="E1400">
        <v>2.9107928280000002E-4</v>
      </c>
      <c r="F1400">
        <v>0.25528615710000002</v>
      </c>
      <c r="G1400">
        <v>-1.8583990630000002E-2</v>
      </c>
      <c r="H1400">
        <v>4.8865795140000001E-2</v>
      </c>
      <c r="I1400">
        <v>-3.542149067E-2</v>
      </c>
      <c r="J1400">
        <v>3.0029999089999999E-2</v>
      </c>
      <c r="K1400">
        <v>0</v>
      </c>
    </row>
    <row r="1401" spans="1:11" x14ac:dyDescent="0.25">
      <c r="A1401">
        <v>28</v>
      </c>
      <c r="B1401">
        <v>0</v>
      </c>
      <c r="C1401">
        <v>0</v>
      </c>
      <c r="D1401">
        <v>5.2641332150000001E-4</v>
      </c>
      <c r="E1401">
        <v>8.3863735200000004E-4</v>
      </c>
      <c r="F1401">
        <v>-7.9931288959999999E-2</v>
      </c>
      <c r="G1401">
        <v>-0.20206338169999999</v>
      </c>
      <c r="H1401">
        <v>-3.6128520970000001E-2</v>
      </c>
      <c r="I1401">
        <v>-0.36311581729999998</v>
      </c>
      <c r="J1401">
        <v>3.4148398789999999E-2</v>
      </c>
      <c r="K1401">
        <v>0</v>
      </c>
    </row>
    <row r="1402" spans="1:11" x14ac:dyDescent="0.25">
      <c r="A1402">
        <v>28.02</v>
      </c>
      <c r="B1402">
        <v>0</v>
      </c>
      <c r="C1402">
        <v>0</v>
      </c>
      <c r="D1402">
        <v>2.645924687E-4</v>
      </c>
      <c r="E1402">
        <v>3.6649405959999999E-4</v>
      </c>
      <c r="F1402">
        <v>-0.3494313657</v>
      </c>
      <c r="G1402">
        <v>-0.1853209287</v>
      </c>
      <c r="H1402">
        <v>-8.3294868470000005E-2</v>
      </c>
      <c r="I1402">
        <v>-0.39519837499999999</v>
      </c>
      <c r="J1402">
        <v>3.4148398789999999E-2</v>
      </c>
      <c r="K1402">
        <v>0</v>
      </c>
    </row>
    <row r="1403" spans="1:11" x14ac:dyDescent="0.25">
      <c r="A1403">
        <v>28.04</v>
      </c>
      <c r="B1403">
        <v>0</v>
      </c>
      <c r="C1403">
        <v>0</v>
      </c>
      <c r="D1403">
        <v>-5.0709396599999995E-4</v>
      </c>
      <c r="E1403">
        <v>-1.105993986E-3</v>
      </c>
      <c r="F1403">
        <v>3.2260976730000002E-2</v>
      </c>
      <c r="G1403">
        <v>0.16025537249999999</v>
      </c>
      <c r="H1403">
        <v>5.6254148480000002E-2</v>
      </c>
      <c r="I1403">
        <v>4.8847854140000001E-2</v>
      </c>
      <c r="J1403">
        <v>3.4148398789999999E-2</v>
      </c>
      <c r="K1403">
        <v>0</v>
      </c>
    </row>
    <row r="1404" spans="1:11" x14ac:dyDescent="0.25">
      <c r="A1404">
        <v>28.06</v>
      </c>
      <c r="B1404">
        <v>0</v>
      </c>
      <c r="C1404">
        <v>0</v>
      </c>
      <c r="D1404">
        <v>-7.453039289E-4</v>
      </c>
      <c r="E1404">
        <v>-1.8855482340000001E-3</v>
      </c>
      <c r="F1404">
        <v>0.40446540710000001</v>
      </c>
      <c r="G1404">
        <v>0.49082094430000001</v>
      </c>
      <c r="H1404">
        <v>0.11882740260000001</v>
      </c>
      <c r="I1404">
        <v>-0.41250532870000001</v>
      </c>
      <c r="J1404">
        <v>2.9858399179999998E-2</v>
      </c>
      <c r="K1404">
        <v>0</v>
      </c>
    </row>
    <row r="1405" spans="1:11" x14ac:dyDescent="0.25">
      <c r="A1405">
        <v>28.08</v>
      </c>
      <c r="B1405">
        <v>0</v>
      </c>
      <c r="C1405">
        <v>0</v>
      </c>
      <c r="D1405" s="1">
        <v>8.2500278949999994E-5</v>
      </c>
      <c r="E1405">
        <v>-1.306846738E-3</v>
      </c>
      <c r="F1405">
        <v>0.2216956615</v>
      </c>
      <c r="G1405">
        <v>0.44243663550000001</v>
      </c>
      <c r="H1405">
        <v>-0.11765104530000001</v>
      </c>
      <c r="I1405">
        <v>6.2359392639999997E-2</v>
      </c>
      <c r="J1405">
        <v>3.0029999089999999E-2</v>
      </c>
      <c r="K1405">
        <v>0</v>
      </c>
    </row>
    <row r="1406" spans="1:11" x14ac:dyDescent="0.25">
      <c r="A1406">
        <v>28.1</v>
      </c>
      <c r="B1406">
        <v>0</v>
      </c>
      <c r="C1406">
        <v>0</v>
      </c>
      <c r="D1406" s="1">
        <v>7.1346759799999993E-5</v>
      </c>
      <c r="E1406">
        <v>-2.6336312289999998E-4</v>
      </c>
      <c r="F1406">
        <v>-7.7751666309999995E-2</v>
      </c>
      <c r="G1406">
        <v>0.13301461940000001</v>
      </c>
      <c r="H1406">
        <v>7.6451897620000001E-2</v>
      </c>
      <c r="I1406">
        <v>0.57180225849999999</v>
      </c>
      <c r="J1406">
        <v>3.0029999089999999E-2</v>
      </c>
      <c r="K1406">
        <v>0</v>
      </c>
    </row>
    <row r="1407" spans="1:11" x14ac:dyDescent="0.25">
      <c r="A1407">
        <v>28.12</v>
      </c>
      <c r="B1407">
        <v>0</v>
      </c>
      <c r="C1407">
        <v>0</v>
      </c>
      <c r="D1407" s="1">
        <v>-1.399964094E-5</v>
      </c>
      <c r="E1407" s="1">
        <v>-2.4020671840000001E-5</v>
      </c>
      <c r="F1407">
        <v>-6.6541858019999997E-2</v>
      </c>
      <c r="G1407">
        <v>-2.6678482069999999E-2</v>
      </c>
      <c r="H1407">
        <v>-0.16604882479999999</v>
      </c>
      <c r="I1407">
        <v>-0.33958250280000002</v>
      </c>
      <c r="J1407">
        <v>3.4148398789999999E-2</v>
      </c>
      <c r="K1407">
        <v>0</v>
      </c>
    </row>
    <row r="1408" spans="1:11" x14ac:dyDescent="0.25">
      <c r="A1408">
        <v>28.14</v>
      </c>
      <c r="B1408">
        <v>0</v>
      </c>
      <c r="C1408">
        <v>0</v>
      </c>
      <c r="D1408">
        <v>-2.8763711450000001E-4</v>
      </c>
      <c r="E1408">
        <v>-8.982717991E-4</v>
      </c>
      <c r="F1408">
        <v>6.7967578769999995E-2</v>
      </c>
      <c r="G1408">
        <v>0.15931615230000001</v>
      </c>
      <c r="H1408">
        <v>-1.134425402E-2</v>
      </c>
      <c r="I1408">
        <v>0.44143593310000001</v>
      </c>
      <c r="J1408">
        <v>3.4148398789999999E-2</v>
      </c>
      <c r="K1408">
        <v>0</v>
      </c>
    </row>
    <row r="1409" spans="1:11" x14ac:dyDescent="0.25">
      <c r="A1409">
        <v>28.16</v>
      </c>
      <c r="B1409">
        <v>0</v>
      </c>
      <c r="C1409">
        <v>0</v>
      </c>
      <c r="D1409">
        <v>-7.8508257870000002E-4</v>
      </c>
      <c r="E1409">
        <v>-1.327171922E-3</v>
      </c>
      <c r="F1409">
        <v>0.26992821690000002</v>
      </c>
      <c r="G1409">
        <v>0.35134673119999998</v>
      </c>
      <c r="H1409">
        <v>0.36991810800000002</v>
      </c>
      <c r="I1409">
        <v>0.37555325029999997</v>
      </c>
      <c r="J1409">
        <v>3.4148398789999999E-2</v>
      </c>
      <c r="K1409">
        <v>0</v>
      </c>
    </row>
    <row r="1410" spans="1:11" x14ac:dyDescent="0.25">
      <c r="A1410">
        <v>28.18</v>
      </c>
      <c r="B1410">
        <v>0</v>
      </c>
      <c r="C1410">
        <v>0</v>
      </c>
      <c r="D1410">
        <v>-6.1048567300000004E-4</v>
      </c>
      <c r="E1410">
        <v>-9.4959139819999995E-4</v>
      </c>
      <c r="F1410">
        <v>0.44500294330000001</v>
      </c>
      <c r="G1410">
        <v>0.2950871289</v>
      </c>
      <c r="H1410">
        <v>0.29007947439999998</v>
      </c>
      <c r="I1410">
        <v>0.20883166789999999</v>
      </c>
      <c r="J1410">
        <v>3.4148398789999999E-2</v>
      </c>
      <c r="K1410">
        <v>0</v>
      </c>
    </row>
    <row r="1411" spans="1:11" x14ac:dyDescent="0.25">
      <c r="A1411">
        <v>28.2</v>
      </c>
      <c r="B1411">
        <v>0</v>
      </c>
      <c r="C1411">
        <v>0</v>
      </c>
      <c r="D1411">
        <v>3.7098675970000003E-4</v>
      </c>
      <c r="E1411" s="1">
        <v>5.2034854890000001E-5</v>
      </c>
      <c r="F1411">
        <v>0.11682538689999999</v>
      </c>
      <c r="G1411">
        <v>4.8366721719999999E-2</v>
      </c>
      <c r="H1411">
        <v>-0.19761234520000001</v>
      </c>
      <c r="I1411">
        <v>0.27312088010000002</v>
      </c>
      <c r="J1411">
        <v>3.4148398789999999E-2</v>
      </c>
      <c r="K1411">
        <v>0</v>
      </c>
    </row>
    <row r="1412" spans="1:11" x14ac:dyDescent="0.25">
      <c r="A1412">
        <v>28.22</v>
      </c>
      <c r="B1412">
        <v>0</v>
      </c>
      <c r="C1412">
        <v>0</v>
      </c>
      <c r="D1412">
        <v>5.1087141039999999E-4</v>
      </c>
      <c r="E1412">
        <v>6.5471231940000005E-4</v>
      </c>
      <c r="F1412">
        <v>-0.2762569487</v>
      </c>
      <c r="G1412">
        <v>-0.17396682499999999</v>
      </c>
      <c r="H1412">
        <v>-0.22960966830000001</v>
      </c>
      <c r="I1412">
        <v>-0.31582272049999999</v>
      </c>
      <c r="J1412">
        <v>3.4148398789999999E-2</v>
      </c>
      <c r="K1412">
        <v>0</v>
      </c>
    </row>
    <row r="1413" spans="1:11" x14ac:dyDescent="0.25">
      <c r="A1413">
        <v>28.24</v>
      </c>
      <c r="B1413">
        <v>0</v>
      </c>
      <c r="C1413">
        <v>0</v>
      </c>
      <c r="D1413">
        <v>2.4889409540000001E-4</v>
      </c>
      <c r="E1413">
        <v>-1.8118321900000001E-4</v>
      </c>
      <c r="F1413">
        <v>-0.27307748790000003</v>
      </c>
      <c r="G1413">
        <v>-1.086072251E-2</v>
      </c>
      <c r="H1413">
        <v>-6.9358855489999996E-2</v>
      </c>
      <c r="I1413">
        <v>-0.30874955650000002</v>
      </c>
      <c r="J1413">
        <v>3.4148398789999999E-2</v>
      </c>
      <c r="K1413">
        <v>0</v>
      </c>
    </row>
    <row r="1414" spans="1:11" x14ac:dyDescent="0.25">
      <c r="A1414">
        <v>28.26</v>
      </c>
      <c r="B1414">
        <v>0</v>
      </c>
      <c r="C1414">
        <v>0</v>
      </c>
      <c r="D1414">
        <v>-2.8442591430000001E-4</v>
      </c>
      <c r="E1414">
        <v>-8.5660815239999998E-4</v>
      </c>
      <c r="F1414">
        <v>-7.2922445829999996E-3</v>
      </c>
      <c r="G1414">
        <v>0.18494701390000001</v>
      </c>
      <c r="H1414">
        <v>0.3037862778</v>
      </c>
      <c r="I1414">
        <v>0.55393123629999996</v>
      </c>
      <c r="J1414">
        <v>3.4148398789999999E-2</v>
      </c>
      <c r="K1414">
        <v>0</v>
      </c>
    </row>
    <row r="1415" spans="1:11" x14ac:dyDescent="0.25">
      <c r="A1415">
        <v>28.28</v>
      </c>
      <c r="B1415">
        <v>0</v>
      </c>
      <c r="C1415">
        <v>0</v>
      </c>
      <c r="D1415">
        <v>-5.1629170780000003E-4</v>
      </c>
      <c r="E1415">
        <v>-7.7486038210000001E-4</v>
      </c>
      <c r="F1415">
        <v>0.20436926189999999</v>
      </c>
      <c r="G1415">
        <v>0.22615340349999999</v>
      </c>
      <c r="H1415">
        <v>0.27948313949999998</v>
      </c>
      <c r="I1415">
        <v>-3.1623303890000003E-2</v>
      </c>
      <c r="J1415">
        <v>3.0029999089999999E-2</v>
      </c>
      <c r="K1415">
        <v>0</v>
      </c>
    </row>
    <row r="1416" spans="1:11" x14ac:dyDescent="0.25">
      <c r="A1416">
        <v>28.3</v>
      </c>
      <c r="B1416">
        <v>0</v>
      </c>
      <c r="C1416">
        <v>0</v>
      </c>
      <c r="D1416" s="1">
        <v>-3.7625432010000002E-7</v>
      </c>
      <c r="E1416">
        <v>-5.7907402520000002E-4</v>
      </c>
      <c r="F1416">
        <v>0.22348016500000001</v>
      </c>
      <c r="G1416">
        <v>0.17429935930000001</v>
      </c>
      <c r="H1416">
        <v>-0.16742461920000001</v>
      </c>
      <c r="I1416">
        <v>0.19117665289999999</v>
      </c>
      <c r="J1416">
        <v>2.9858399179999998E-2</v>
      </c>
      <c r="K1416">
        <v>0</v>
      </c>
    </row>
    <row r="1417" spans="1:11" x14ac:dyDescent="0.25">
      <c r="A1417">
        <v>28.32</v>
      </c>
      <c r="B1417">
        <v>0</v>
      </c>
      <c r="C1417">
        <v>0</v>
      </c>
      <c r="D1417">
        <v>2.070404589E-4</v>
      </c>
      <c r="E1417">
        <v>-3.2809376719999999E-4</v>
      </c>
      <c r="F1417">
        <v>-6.5824419260000003E-2</v>
      </c>
      <c r="G1417">
        <v>6.3856236639999994E-2</v>
      </c>
      <c r="H1417">
        <v>-0.17187735439999999</v>
      </c>
      <c r="I1417">
        <v>0.48474240299999999</v>
      </c>
      <c r="J1417">
        <v>3.4148398789999999E-2</v>
      </c>
      <c r="K1417">
        <v>0</v>
      </c>
    </row>
    <row r="1418" spans="1:11" x14ac:dyDescent="0.25">
      <c r="A1418">
        <v>28.34</v>
      </c>
      <c r="B1418">
        <v>0</v>
      </c>
      <c r="C1418">
        <v>0</v>
      </c>
      <c r="D1418" s="1">
        <v>3.0122697350000001E-5</v>
      </c>
      <c r="E1418">
        <v>-5.7552754879999996E-4</v>
      </c>
      <c r="F1418">
        <v>-9.7808092829999999E-2</v>
      </c>
      <c r="G1418">
        <v>0.1259736568</v>
      </c>
      <c r="H1418">
        <v>0.1602376103</v>
      </c>
      <c r="I1418">
        <v>-0.13891518119999999</v>
      </c>
      <c r="J1418">
        <v>3.4148398789999999E-2</v>
      </c>
      <c r="K1418">
        <v>0</v>
      </c>
    </row>
    <row r="1419" spans="1:11" x14ac:dyDescent="0.25">
      <c r="A1419">
        <v>28.36</v>
      </c>
      <c r="B1419">
        <v>0</v>
      </c>
      <c r="C1419">
        <v>0</v>
      </c>
      <c r="D1419">
        <v>-2.3858994249999999E-4</v>
      </c>
      <c r="E1419">
        <v>-1.0880827900000001E-3</v>
      </c>
      <c r="F1419">
        <v>4.2815729980000002E-2</v>
      </c>
      <c r="G1419">
        <v>0.27009129520000003</v>
      </c>
      <c r="H1419">
        <v>1.393514872E-2</v>
      </c>
      <c r="I1419">
        <v>-6.198096275E-2</v>
      </c>
      <c r="J1419">
        <v>3.4148398789999999E-2</v>
      </c>
      <c r="K1419">
        <v>0</v>
      </c>
    </row>
    <row r="1420" spans="1:11" x14ac:dyDescent="0.25">
      <c r="A1420">
        <v>28.38</v>
      </c>
      <c r="B1420">
        <v>0</v>
      </c>
      <c r="C1420">
        <v>0</v>
      </c>
      <c r="D1420">
        <v>-4.1456520560000001E-4</v>
      </c>
      <c r="E1420">
        <v>-1.263350248E-3</v>
      </c>
      <c r="F1420">
        <v>0.18858887260000001</v>
      </c>
      <c r="G1420">
        <v>0.35079193120000002</v>
      </c>
      <c r="H1420">
        <v>-0.28904017809999999</v>
      </c>
      <c r="I1420">
        <v>0.65158069129999996</v>
      </c>
      <c r="J1420">
        <v>3.4148398789999999E-2</v>
      </c>
      <c r="K1420">
        <v>0</v>
      </c>
    </row>
    <row r="1421" spans="1:11" x14ac:dyDescent="0.25">
      <c r="A1421">
        <v>28.4</v>
      </c>
      <c r="B1421">
        <v>0</v>
      </c>
      <c r="C1421">
        <v>0</v>
      </c>
      <c r="D1421" s="1">
        <v>-6.1076134439999995E-5</v>
      </c>
      <c r="E1421">
        <v>-6.2519311899999997E-4</v>
      </c>
      <c r="F1421">
        <v>0.18737107519999999</v>
      </c>
      <c r="G1421">
        <v>0.25952690839999998</v>
      </c>
      <c r="H1421">
        <v>-6.5836787219999998E-2</v>
      </c>
      <c r="I1421">
        <v>0.52484226229999997</v>
      </c>
      <c r="J1421">
        <v>2.9858399179999998E-2</v>
      </c>
      <c r="K1421">
        <v>0</v>
      </c>
    </row>
    <row r="1422" spans="1:11" x14ac:dyDescent="0.25">
      <c r="A1422">
        <v>28.42</v>
      </c>
      <c r="B1422">
        <v>0</v>
      </c>
      <c r="C1422">
        <v>0</v>
      </c>
      <c r="D1422">
        <v>-1.055374742E-4</v>
      </c>
      <c r="E1422" s="1">
        <v>-1.153349876E-5</v>
      </c>
      <c r="F1422">
        <v>-4.2580049479999998E-3</v>
      </c>
      <c r="G1422">
        <v>1.974541694E-2</v>
      </c>
      <c r="H1422">
        <v>0.2460319996</v>
      </c>
      <c r="I1422">
        <v>0.2098241448</v>
      </c>
      <c r="J1422">
        <v>3.0029999089999999E-2</v>
      </c>
      <c r="K1422">
        <v>0</v>
      </c>
    </row>
    <row r="1423" spans="1:11" x14ac:dyDescent="0.25">
      <c r="A1423">
        <v>28.44</v>
      </c>
      <c r="B1423">
        <v>0</v>
      </c>
      <c r="C1423">
        <v>0</v>
      </c>
      <c r="D1423">
        <v>-1.101456583E-4</v>
      </c>
      <c r="E1423" s="1">
        <v>-2.130866051E-5</v>
      </c>
      <c r="F1423">
        <v>0.12026192250000001</v>
      </c>
      <c r="G1423">
        <v>1.6800018490000001E-3</v>
      </c>
      <c r="H1423">
        <v>7.7053487300000001E-2</v>
      </c>
      <c r="I1423">
        <v>0.33226430420000003</v>
      </c>
      <c r="J1423">
        <v>3.4148398789999999E-2</v>
      </c>
      <c r="K1423">
        <v>0</v>
      </c>
    </row>
    <row r="1424" spans="1:11" x14ac:dyDescent="0.25">
      <c r="A1424">
        <v>28.46</v>
      </c>
      <c r="B1424">
        <v>0</v>
      </c>
      <c r="C1424">
        <v>0</v>
      </c>
      <c r="D1424">
        <v>1.4908239250000001E-4</v>
      </c>
      <c r="E1424">
        <v>-5.0574541090000005E-4</v>
      </c>
      <c r="F1424">
        <v>-6.1277076600000001E-2</v>
      </c>
      <c r="G1424">
        <v>9.2274256050000003E-2</v>
      </c>
      <c r="H1424">
        <v>5.5153131479999999E-2</v>
      </c>
      <c r="I1424">
        <v>-0.51222980019999997</v>
      </c>
      <c r="J1424">
        <v>3.0029999089999999E-2</v>
      </c>
      <c r="K1424">
        <v>0</v>
      </c>
    </row>
    <row r="1425" spans="1:11" x14ac:dyDescent="0.25">
      <c r="A1425">
        <v>28.48</v>
      </c>
      <c r="B1425">
        <v>0</v>
      </c>
      <c r="C1425">
        <v>0</v>
      </c>
      <c r="D1425" s="1">
        <v>-3.970786929E-5</v>
      </c>
      <c r="E1425">
        <v>-9.0101361269999999E-4</v>
      </c>
      <c r="F1425">
        <v>-1.6130812469999999E-2</v>
      </c>
      <c r="G1425">
        <v>0.23040220140000001</v>
      </c>
      <c r="H1425">
        <v>-0.11072683329999999</v>
      </c>
      <c r="I1425">
        <v>5.725163221E-2</v>
      </c>
      <c r="J1425">
        <v>3.4148398789999999E-2</v>
      </c>
      <c r="K1425">
        <v>0</v>
      </c>
    </row>
    <row r="1426" spans="1:11" x14ac:dyDescent="0.25">
      <c r="A1426">
        <v>28.5</v>
      </c>
      <c r="B1426">
        <v>0</v>
      </c>
      <c r="C1426">
        <v>0</v>
      </c>
      <c r="D1426" s="1">
        <v>-8.2541257140000002E-5</v>
      </c>
      <c r="E1426">
        <v>-6.7910552019999999E-4</v>
      </c>
      <c r="F1426">
        <v>3.1019276009999999E-2</v>
      </c>
      <c r="G1426">
        <v>0.19275335969999999</v>
      </c>
      <c r="H1426">
        <v>3.5980641840000001E-2</v>
      </c>
      <c r="I1426">
        <v>0.98415565490000001</v>
      </c>
      <c r="J1426">
        <v>3.4148398789999999E-2</v>
      </c>
      <c r="K1426">
        <v>0</v>
      </c>
    </row>
    <row r="1427" spans="1:11" x14ac:dyDescent="0.25">
      <c r="A1427">
        <v>28.52</v>
      </c>
      <c r="B1427">
        <v>0</v>
      </c>
      <c r="C1427">
        <v>0</v>
      </c>
      <c r="D1427" s="1">
        <v>7.0832669730000003E-5</v>
      </c>
      <c r="E1427">
        <v>-5.8734416960000001E-4</v>
      </c>
      <c r="F1427">
        <v>1.2968895960000001E-2</v>
      </c>
      <c r="G1427">
        <v>0.1806344688</v>
      </c>
      <c r="H1427">
        <v>-0.1120786667</v>
      </c>
      <c r="I1427">
        <v>0.72686851019999998</v>
      </c>
      <c r="J1427">
        <v>3.4148398789999999E-2</v>
      </c>
      <c r="K1427">
        <v>0</v>
      </c>
    </row>
    <row r="1428" spans="1:11" x14ac:dyDescent="0.25">
      <c r="A1428">
        <v>28.54</v>
      </c>
      <c r="B1428">
        <v>0</v>
      </c>
      <c r="C1428">
        <v>0</v>
      </c>
      <c r="D1428">
        <v>3.3696740869999998E-4</v>
      </c>
      <c r="E1428">
        <v>-3.1036138530000001E-4</v>
      </c>
      <c r="F1428">
        <v>-8.53766948E-2</v>
      </c>
      <c r="G1428">
        <v>0.1025573015</v>
      </c>
      <c r="H1428">
        <v>0.26101994509999998</v>
      </c>
      <c r="I1428">
        <v>0.34154963490000001</v>
      </c>
      <c r="J1428">
        <v>3.4148398789999999E-2</v>
      </c>
      <c r="K1428">
        <v>0</v>
      </c>
    </row>
    <row r="1429" spans="1:11" x14ac:dyDescent="0.25">
      <c r="A1429">
        <v>28.56</v>
      </c>
      <c r="B1429">
        <v>0</v>
      </c>
      <c r="C1429">
        <v>0</v>
      </c>
      <c r="D1429">
        <v>3.1139701599999998E-4</v>
      </c>
      <c r="E1429">
        <v>1.2785196300000001E-4</v>
      </c>
      <c r="F1429">
        <v>-0.23682747779999999</v>
      </c>
      <c r="G1429">
        <v>-1.6177149490000001E-2</v>
      </c>
      <c r="H1429">
        <v>1.902019978E-2</v>
      </c>
      <c r="I1429">
        <v>-0.1200419068</v>
      </c>
      <c r="J1429">
        <v>2.9858399179999998E-2</v>
      </c>
      <c r="K1429">
        <v>0</v>
      </c>
    </row>
    <row r="1430" spans="1:11" x14ac:dyDescent="0.25">
      <c r="A1430">
        <v>28.58</v>
      </c>
      <c r="B1430">
        <v>0</v>
      </c>
      <c r="C1430">
        <v>0</v>
      </c>
      <c r="D1430" s="1">
        <v>-9.7058713439999994E-5</v>
      </c>
      <c r="E1430">
        <v>-1.716911793E-4</v>
      </c>
      <c r="F1430">
        <v>-4.4617202129999999E-2</v>
      </c>
      <c r="G1430">
        <v>1.4669541269999999E-2</v>
      </c>
      <c r="H1430">
        <v>-0.18522292379999999</v>
      </c>
      <c r="I1430">
        <v>8.1541478629999997E-2</v>
      </c>
      <c r="J1430">
        <v>3.4148398789999999E-2</v>
      </c>
      <c r="K1430">
        <v>0</v>
      </c>
    </row>
    <row r="1431" spans="1:11" x14ac:dyDescent="0.25">
      <c r="A1431">
        <v>28.6</v>
      </c>
      <c r="B1431">
        <v>0</v>
      </c>
      <c r="C1431">
        <v>0</v>
      </c>
      <c r="D1431">
        <v>1.532249153E-4</v>
      </c>
      <c r="E1431">
        <v>-1.053288579E-3</v>
      </c>
      <c r="F1431">
        <v>2.2813530639999999E-2</v>
      </c>
      <c r="G1431">
        <v>0.220478639</v>
      </c>
      <c r="H1431">
        <v>-7.9004764559999999E-3</v>
      </c>
      <c r="I1431">
        <v>-0.9074514508</v>
      </c>
      <c r="J1431">
        <v>3.0029999089999999E-2</v>
      </c>
      <c r="K1431">
        <v>0</v>
      </c>
    </row>
    <row r="1432" spans="1:11" x14ac:dyDescent="0.25">
      <c r="A1432">
        <v>28.62</v>
      </c>
      <c r="B1432">
        <v>0</v>
      </c>
      <c r="C1432">
        <v>0</v>
      </c>
      <c r="D1432">
        <v>-1.7295777800000001E-4</v>
      </c>
      <c r="E1432">
        <v>-1.3544857499999999E-3</v>
      </c>
      <c r="F1432">
        <v>-6.3930258150000002E-2</v>
      </c>
      <c r="G1432">
        <v>0.37582063669999999</v>
      </c>
      <c r="H1432">
        <v>-0.1135565937</v>
      </c>
      <c r="I1432">
        <v>-0.74000626800000002</v>
      </c>
      <c r="J1432">
        <v>3.4148398789999999E-2</v>
      </c>
      <c r="K1432">
        <v>0</v>
      </c>
    </row>
    <row r="1433" spans="1:11" x14ac:dyDescent="0.25">
      <c r="A1433">
        <v>28.64</v>
      </c>
      <c r="B1433">
        <v>0</v>
      </c>
      <c r="C1433">
        <v>0</v>
      </c>
      <c r="D1433">
        <v>-4.0191411969999998E-4</v>
      </c>
      <c r="E1433">
        <v>-1.1607259509999999E-3</v>
      </c>
      <c r="F1433">
        <v>0.15954370800000001</v>
      </c>
      <c r="G1433">
        <v>0.34233871100000002</v>
      </c>
      <c r="H1433">
        <v>0.1138629317</v>
      </c>
      <c r="I1433">
        <v>-3.3544480799999998E-2</v>
      </c>
      <c r="J1433">
        <v>2.9858399179999998E-2</v>
      </c>
      <c r="K1433">
        <v>0</v>
      </c>
    </row>
    <row r="1434" spans="1:11" x14ac:dyDescent="0.25">
      <c r="A1434">
        <v>28.66</v>
      </c>
      <c r="B1434">
        <v>0</v>
      </c>
      <c r="C1434">
        <v>0</v>
      </c>
      <c r="D1434" s="1">
        <v>-1.5981495379999999E-5</v>
      </c>
      <c r="E1434">
        <v>-8.6794793610000002E-4</v>
      </c>
      <c r="F1434">
        <v>0.2105327249</v>
      </c>
      <c r="G1434">
        <v>0.26142293210000001</v>
      </c>
      <c r="H1434">
        <v>0.14705085749999999</v>
      </c>
      <c r="I1434">
        <v>1.068323135</v>
      </c>
      <c r="J1434">
        <v>3.4148398789999999E-2</v>
      </c>
      <c r="K1434">
        <v>0</v>
      </c>
    </row>
    <row r="1435" spans="1:11" x14ac:dyDescent="0.25">
      <c r="A1435">
        <v>28.68</v>
      </c>
      <c r="B1435">
        <v>0</v>
      </c>
      <c r="C1435">
        <v>0</v>
      </c>
      <c r="D1435">
        <v>3.7323683500000001E-4</v>
      </c>
      <c r="E1435">
        <v>-8.0910325050000001E-4</v>
      </c>
      <c r="F1435">
        <v>-0.129730612</v>
      </c>
      <c r="G1435">
        <v>0.2177033126</v>
      </c>
      <c r="H1435">
        <v>0.19308888909999999</v>
      </c>
      <c r="I1435">
        <v>-0.20600596069999999</v>
      </c>
      <c r="J1435">
        <v>3.4148398789999999E-2</v>
      </c>
      <c r="K1435">
        <v>0</v>
      </c>
    </row>
    <row r="1436" spans="1:11" x14ac:dyDescent="0.25">
      <c r="A1436">
        <v>28.7</v>
      </c>
      <c r="B1436">
        <v>0</v>
      </c>
      <c r="C1436">
        <v>0</v>
      </c>
      <c r="D1436">
        <v>-1.6846880319999999E-4</v>
      </c>
      <c r="E1436">
        <v>-9.888410568000001E-4</v>
      </c>
      <c r="F1436">
        <v>-0.1225620359</v>
      </c>
      <c r="G1436">
        <v>0.25393587350000002</v>
      </c>
      <c r="H1436">
        <v>0.33135324719999998</v>
      </c>
      <c r="I1436">
        <v>0.1038829684</v>
      </c>
      <c r="J1436">
        <v>3.4148398789999999E-2</v>
      </c>
      <c r="K1436">
        <v>0</v>
      </c>
    </row>
    <row r="1437" spans="1:11" x14ac:dyDescent="0.25">
      <c r="A1437">
        <v>28.72</v>
      </c>
      <c r="B1437">
        <v>0</v>
      </c>
      <c r="C1437">
        <v>0</v>
      </c>
      <c r="D1437">
        <v>-4.036836326E-4</v>
      </c>
      <c r="E1437">
        <v>-1.2695491309999999E-3</v>
      </c>
      <c r="F1437">
        <v>0.2002280504</v>
      </c>
      <c r="G1437">
        <v>0.32900953290000001</v>
      </c>
      <c r="H1437">
        <v>-6.5324276690000002E-2</v>
      </c>
      <c r="I1437">
        <v>-0.21031725409999999</v>
      </c>
      <c r="J1437">
        <v>3.4148398789999999E-2</v>
      </c>
      <c r="K1437">
        <v>0</v>
      </c>
    </row>
    <row r="1438" spans="1:11" x14ac:dyDescent="0.25">
      <c r="A1438">
        <v>28.74</v>
      </c>
      <c r="B1438">
        <v>0</v>
      </c>
      <c r="C1438">
        <v>0</v>
      </c>
      <c r="D1438">
        <v>-1.055002213E-4</v>
      </c>
      <c r="E1438">
        <v>-1.628503203E-3</v>
      </c>
      <c r="F1438">
        <v>0.21291366219999999</v>
      </c>
      <c r="G1438">
        <v>0.43639671800000002</v>
      </c>
      <c r="H1438">
        <v>7.4488639829999995E-2</v>
      </c>
      <c r="I1438">
        <v>0.1257480383</v>
      </c>
      <c r="J1438">
        <v>3.4148398789999999E-2</v>
      </c>
      <c r="K1438">
        <v>0</v>
      </c>
    </row>
    <row r="1439" spans="1:11" x14ac:dyDescent="0.25">
      <c r="A1439">
        <v>28.76</v>
      </c>
      <c r="B1439">
        <v>0</v>
      </c>
      <c r="C1439">
        <v>0</v>
      </c>
      <c r="D1439" s="1">
        <v>-1.382827759E-5</v>
      </c>
      <c r="E1439">
        <v>-1.3793706890000001E-3</v>
      </c>
      <c r="F1439">
        <v>-4.7822915020000002E-2</v>
      </c>
      <c r="G1439">
        <v>0.42682340740000002</v>
      </c>
      <c r="H1439">
        <v>0.12689203020000001</v>
      </c>
      <c r="I1439">
        <v>0.1168838143</v>
      </c>
      <c r="J1439">
        <v>3.4320000560000001E-2</v>
      </c>
      <c r="K1439">
        <v>0</v>
      </c>
    </row>
    <row r="1440" spans="1:11" x14ac:dyDescent="0.25">
      <c r="A1440">
        <v>28.78</v>
      </c>
      <c r="B1440">
        <v>0</v>
      </c>
      <c r="C1440">
        <v>0</v>
      </c>
      <c r="D1440" s="1">
        <v>5.144625902E-6</v>
      </c>
      <c r="E1440">
        <v>-1.4578104020000001E-3</v>
      </c>
      <c r="F1440">
        <v>4.7306481749999997E-2</v>
      </c>
      <c r="G1440">
        <v>0.34006914500000002</v>
      </c>
      <c r="H1440">
        <v>-4.5311063530000001E-2</v>
      </c>
      <c r="I1440">
        <v>-1.365415335</v>
      </c>
      <c r="J1440">
        <v>3.0029999089999999E-2</v>
      </c>
      <c r="K1440">
        <v>0</v>
      </c>
    </row>
    <row r="1441" spans="1:11" x14ac:dyDescent="0.25">
      <c r="A1441">
        <v>28.8</v>
      </c>
      <c r="B1441">
        <v>0</v>
      </c>
      <c r="C1441">
        <v>0</v>
      </c>
      <c r="D1441">
        <v>1.6386806960000001E-4</v>
      </c>
      <c r="E1441">
        <v>-2.1699965000000002E-3</v>
      </c>
      <c r="F1441">
        <v>-6.6966980699999998E-2</v>
      </c>
      <c r="G1441">
        <v>0.55721604820000004</v>
      </c>
      <c r="H1441">
        <v>0.16009914880000001</v>
      </c>
      <c r="I1441">
        <v>0.81732666490000005</v>
      </c>
      <c r="J1441">
        <v>3.0029999089999999E-2</v>
      </c>
      <c r="K1441">
        <v>0</v>
      </c>
    </row>
    <row r="1442" spans="1:11" x14ac:dyDescent="0.25">
      <c r="A1442">
        <v>28.82</v>
      </c>
      <c r="B1442">
        <v>0</v>
      </c>
      <c r="C1442">
        <v>0</v>
      </c>
      <c r="D1442">
        <v>-1.9363313910000001E-4</v>
      </c>
      <c r="E1442">
        <v>-1.9060969350000001E-3</v>
      </c>
      <c r="F1442">
        <v>-4.1784048079999997E-2</v>
      </c>
      <c r="G1442">
        <v>0.54782414440000005</v>
      </c>
      <c r="H1442">
        <v>-0.16364833710000001</v>
      </c>
      <c r="I1442">
        <v>0.30699318650000001</v>
      </c>
      <c r="J1442">
        <v>3.4148398789999999E-2</v>
      </c>
      <c r="K1442">
        <v>0</v>
      </c>
    </row>
    <row r="1443" spans="1:11" x14ac:dyDescent="0.25">
      <c r="A1443">
        <v>28.84</v>
      </c>
      <c r="B1443">
        <v>0</v>
      </c>
      <c r="C1443">
        <v>0</v>
      </c>
      <c r="D1443">
        <v>-3.1309574840000001E-4</v>
      </c>
      <c r="E1443">
        <v>-1.2600719929999999E-3</v>
      </c>
      <c r="F1443">
        <v>0.16746957600000001</v>
      </c>
      <c r="G1443">
        <v>0.38863435390000001</v>
      </c>
      <c r="H1443">
        <v>0.2388396263</v>
      </c>
      <c r="I1443">
        <v>0.21016651389999999</v>
      </c>
      <c r="J1443">
        <v>2.9858399179999998E-2</v>
      </c>
      <c r="K1443">
        <v>0</v>
      </c>
    </row>
    <row r="1444" spans="1:11" x14ac:dyDescent="0.25">
      <c r="A1444">
        <v>28.86</v>
      </c>
      <c r="B1444">
        <v>0</v>
      </c>
      <c r="C1444">
        <v>0</v>
      </c>
      <c r="D1444" s="1">
        <v>-3.5870820279999999E-5</v>
      </c>
      <c r="E1444">
        <v>-1.0306686159999999E-3</v>
      </c>
      <c r="F1444">
        <v>0.1200876608</v>
      </c>
      <c r="G1444">
        <v>0.2826596797</v>
      </c>
      <c r="H1444">
        <v>0.1730467081</v>
      </c>
      <c r="I1444">
        <v>0.27436596159999999</v>
      </c>
      <c r="J1444">
        <v>3.0029999089999999E-2</v>
      </c>
      <c r="K1444">
        <v>0</v>
      </c>
    </row>
    <row r="1445" spans="1:11" x14ac:dyDescent="0.25">
      <c r="A1445">
        <v>28.88</v>
      </c>
      <c r="B1445">
        <v>0</v>
      </c>
      <c r="C1445">
        <v>0</v>
      </c>
      <c r="D1445">
        <v>2.155639231E-4</v>
      </c>
      <c r="E1445">
        <v>-9.4982981680000005E-4</v>
      </c>
      <c r="F1445">
        <v>-3.6929886789999998E-2</v>
      </c>
      <c r="G1445">
        <v>0.27744433280000003</v>
      </c>
      <c r="H1445">
        <v>-6.1570316549999997E-2</v>
      </c>
      <c r="I1445">
        <v>-0.165086329</v>
      </c>
      <c r="J1445">
        <v>3.0029999089999999E-2</v>
      </c>
      <c r="K1445">
        <v>0</v>
      </c>
    </row>
    <row r="1446" spans="1:11" x14ac:dyDescent="0.25">
      <c r="A1446">
        <v>28.9</v>
      </c>
      <c r="B1446">
        <v>0</v>
      </c>
      <c r="C1446">
        <v>0</v>
      </c>
      <c r="D1446">
        <v>-1.335814595E-4</v>
      </c>
      <c r="E1446">
        <v>-1.057505608E-3</v>
      </c>
      <c r="F1446">
        <v>-7.9101786019999995E-2</v>
      </c>
      <c r="G1446">
        <v>0.25176706910000002</v>
      </c>
      <c r="H1446">
        <v>-2.8415888550000001E-2</v>
      </c>
      <c r="I1446">
        <v>-0.61729645730000005</v>
      </c>
      <c r="J1446">
        <v>3.4148398789999999E-2</v>
      </c>
      <c r="K1446">
        <v>0</v>
      </c>
    </row>
    <row r="1447" spans="1:11" x14ac:dyDescent="0.25">
      <c r="A1447">
        <v>28.92</v>
      </c>
      <c r="B1447">
        <v>0</v>
      </c>
      <c r="C1447">
        <v>0</v>
      </c>
      <c r="D1447">
        <v>-3.1321495770000001E-4</v>
      </c>
      <c r="E1447">
        <v>-1.8083453180000001E-3</v>
      </c>
      <c r="F1447">
        <v>0.1378696412</v>
      </c>
      <c r="G1447">
        <v>0.42690193650000002</v>
      </c>
      <c r="H1447">
        <v>-0.1132843196</v>
      </c>
      <c r="I1447">
        <v>0.70296311379999998</v>
      </c>
      <c r="J1447">
        <v>3.4148398789999999E-2</v>
      </c>
      <c r="K1447">
        <v>0</v>
      </c>
    </row>
    <row r="1448" spans="1:11" x14ac:dyDescent="0.25">
      <c r="A1448">
        <v>28.94</v>
      </c>
      <c r="B1448">
        <v>0</v>
      </c>
      <c r="C1448">
        <v>0</v>
      </c>
      <c r="D1448" s="1">
        <v>-6.1176717280000002E-5</v>
      </c>
      <c r="E1448">
        <v>-2.4530738590000001E-3</v>
      </c>
      <c r="F1448">
        <v>0.13375204800000001</v>
      </c>
      <c r="G1448">
        <v>0.65744709970000004</v>
      </c>
      <c r="H1448">
        <v>-0.20605474709999999</v>
      </c>
      <c r="I1448">
        <v>0.50269114969999995</v>
      </c>
      <c r="J1448">
        <v>3.4148398789999999E-2</v>
      </c>
      <c r="K1448">
        <v>0</v>
      </c>
    </row>
    <row r="1449" spans="1:11" x14ac:dyDescent="0.25">
      <c r="A1449">
        <v>28.96</v>
      </c>
      <c r="B1449">
        <v>0</v>
      </c>
      <c r="C1449">
        <v>0</v>
      </c>
      <c r="D1449">
        <v>-6.0585886239999996E-4</v>
      </c>
      <c r="E1449">
        <v>-1.9068717959999999E-3</v>
      </c>
      <c r="F1449">
        <v>0.46103343369999999</v>
      </c>
      <c r="G1449">
        <v>0.5744459033</v>
      </c>
      <c r="H1449">
        <v>0.1133406758</v>
      </c>
      <c r="I1449">
        <v>-1.9242703909999999E-2</v>
      </c>
      <c r="J1449">
        <v>3.4148398789999999E-2</v>
      </c>
      <c r="K1449">
        <v>0</v>
      </c>
    </row>
    <row r="1450" spans="1:11" x14ac:dyDescent="0.25">
      <c r="A1450">
        <v>28.98</v>
      </c>
      <c r="B1450">
        <v>0</v>
      </c>
      <c r="C1450">
        <v>0</v>
      </c>
      <c r="D1450">
        <v>-6.8743526940000005E-4</v>
      </c>
      <c r="E1450">
        <v>-1.78578496E-3</v>
      </c>
      <c r="F1450">
        <v>0.42275685070000002</v>
      </c>
      <c r="G1450">
        <v>0.4781159163</v>
      </c>
      <c r="H1450">
        <v>0.1928428411</v>
      </c>
      <c r="I1450">
        <v>2.3162007330000001E-2</v>
      </c>
      <c r="J1450">
        <v>3.4148398789999999E-2</v>
      </c>
      <c r="K1450">
        <v>0</v>
      </c>
    </row>
    <row r="1451" spans="1:11" x14ac:dyDescent="0.25">
      <c r="A1451">
        <v>29</v>
      </c>
      <c r="B1451">
        <v>0</v>
      </c>
      <c r="C1451">
        <v>0</v>
      </c>
      <c r="D1451">
        <v>-8.366182446E-4</v>
      </c>
      <c r="E1451">
        <v>-1.99174881E-3</v>
      </c>
      <c r="F1451">
        <v>0.34781438110000001</v>
      </c>
      <c r="G1451">
        <v>0.52973675730000003</v>
      </c>
      <c r="H1451">
        <v>0.1772504449</v>
      </c>
      <c r="I1451">
        <v>0.29609066249999999</v>
      </c>
      <c r="J1451">
        <v>3.4148398789999999E-2</v>
      </c>
      <c r="K1451">
        <v>0</v>
      </c>
    </row>
    <row r="1452" spans="1:11" x14ac:dyDescent="0.25">
      <c r="A1452">
        <v>29.02</v>
      </c>
      <c r="B1452">
        <v>0</v>
      </c>
      <c r="C1452">
        <v>0</v>
      </c>
      <c r="D1452">
        <v>-1.35787949E-3</v>
      </c>
      <c r="E1452">
        <v>-1.893341541E-3</v>
      </c>
      <c r="F1452">
        <v>0.57411676649999999</v>
      </c>
      <c r="G1452">
        <v>0.51804018019999998</v>
      </c>
      <c r="H1452">
        <v>0.21674382689999999</v>
      </c>
      <c r="I1452">
        <v>-9.442073107E-2</v>
      </c>
      <c r="J1452">
        <v>3.397680074E-2</v>
      </c>
      <c r="K1452">
        <v>0</v>
      </c>
    </row>
    <row r="1453" spans="1:11" x14ac:dyDescent="0.25">
      <c r="A1453">
        <v>29.04</v>
      </c>
      <c r="B1453">
        <v>0</v>
      </c>
      <c r="C1453">
        <v>0</v>
      </c>
      <c r="D1453">
        <v>-1.311458647E-3</v>
      </c>
      <c r="E1453">
        <v>-1.7969608309999999E-3</v>
      </c>
      <c r="F1453">
        <v>0.78389084340000004</v>
      </c>
      <c r="G1453">
        <v>0.4947577715</v>
      </c>
      <c r="H1453">
        <v>8.8080048559999999E-2</v>
      </c>
      <c r="I1453">
        <v>-0.40056130290000003</v>
      </c>
      <c r="J1453">
        <v>3.4148398789999999E-2</v>
      </c>
      <c r="K1453">
        <v>0</v>
      </c>
    </row>
    <row r="1454" spans="1:11" x14ac:dyDescent="0.25">
      <c r="A1454">
        <v>29.06</v>
      </c>
      <c r="B1454">
        <v>0</v>
      </c>
      <c r="C1454">
        <v>0</v>
      </c>
      <c r="D1454">
        <v>-8.2542002200000002E-4</v>
      </c>
      <c r="E1454">
        <v>-1.6377568239999999E-3</v>
      </c>
      <c r="F1454">
        <v>0.58637475969999997</v>
      </c>
      <c r="G1454">
        <v>0.4639244676</v>
      </c>
      <c r="H1454">
        <v>9.0522944930000002E-2</v>
      </c>
      <c r="I1454">
        <v>1.3607143159999999</v>
      </c>
      <c r="J1454">
        <v>3.4320000560000001E-2</v>
      </c>
      <c r="K1454">
        <v>0</v>
      </c>
    </row>
    <row r="1455" spans="1:11" x14ac:dyDescent="0.25">
      <c r="A1455">
        <v>29.08</v>
      </c>
      <c r="B1455">
        <v>0</v>
      </c>
      <c r="C1455">
        <v>0</v>
      </c>
      <c r="D1455">
        <v>-5.5538862939999998E-4</v>
      </c>
      <c r="E1455">
        <v>-1.38245523E-3</v>
      </c>
      <c r="F1455">
        <v>0.35440474750000001</v>
      </c>
      <c r="G1455">
        <v>0.36527538300000001</v>
      </c>
      <c r="H1455">
        <v>-8.9537829159999999E-2</v>
      </c>
      <c r="I1455">
        <v>-0.42853665349999998</v>
      </c>
      <c r="J1455">
        <v>3.4148398789999999E-2</v>
      </c>
      <c r="K1455">
        <v>0</v>
      </c>
    </row>
    <row r="1456" spans="1:11" x14ac:dyDescent="0.25">
      <c r="A1456">
        <v>29.1</v>
      </c>
      <c r="B1456">
        <v>0</v>
      </c>
      <c r="C1456">
        <v>0</v>
      </c>
      <c r="D1456">
        <v>-6.9501250980000002E-4</v>
      </c>
      <c r="E1456">
        <v>-1.478135586E-3</v>
      </c>
      <c r="F1456">
        <v>0.34517386560000002</v>
      </c>
      <c r="G1456">
        <v>0.40766581889999998</v>
      </c>
      <c r="H1456">
        <v>-9.2971444129999997E-2</v>
      </c>
      <c r="I1456">
        <v>7.2875678540000002E-2</v>
      </c>
      <c r="J1456">
        <v>3.4148398789999999E-2</v>
      </c>
      <c r="K1456">
        <v>0</v>
      </c>
    </row>
    <row r="1457" spans="1:11" x14ac:dyDescent="0.25">
      <c r="A1457">
        <v>29.12</v>
      </c>
      <c r="B1457">
        <v>0</v>
      </c>
      <c r="C1457">
        <v>0</v>
      </c>
      <c r="D1457">
        <v>-4.1674450040000001E-4</v>
      </c>
      <c r="E1457">
        <v>-1.3913512230000001E-3</v>
      </c>
      <c r="F1457">
        <v>0.33677074309999999</v>
      </c>
      <c r="G1457">
        <v>0.3718536496</v>
      </c>
      <c r="H1457">
        <v>4.6609818939999999E-2</v>
      </c>
      <c r="I1457">
        <v>-0.1656697392</v>
      </c>
      <c r="J1457">
        <v>3.4148398789999999E-2</v>
      </c>
      <c r="K1457">
        <v>0</v>
      </c>
    </row>
    <row r="1458" spans="1:11" x14ac:dyDescent="0.25">
      <c r="A1458">
        <v>29.14</v>
      </c>
      <c r="B1458">
        <v>0</v>
      </c>
      <c r="C1458">
        <v>0</v>
      </c>
      <c r="D1458" s="1">
        <v>-3.8743019100000002E-5</v>
      </c>
      <c r="E1458">
        <v>-1.5072524550000001E-3</v>
      </c>
      <c r="F1458">
        <v>0.13384973999999999</v>
      </c>
      <c r="G1458">
        <v>0.41823279860000001</v>
      </c>
      <c r="H1458">
        <v>0.33797895909999998</v>
      </c>
      <c r="I1458">
        <v>0.45714545249999999</v>
      </c>
      <c r="J1458">
        <v>2.9858399179999998E-2</v>
      </c>
      <c r="K1458">
        <v>0</v>
      </c>
    </row>
    <row r="1459" spans="1:11" x14ac:dyDescent="0.25">
      <c r="A1459">
        <v>29.16</v>
      </c>
      <c r="B1459">
        <v>0</v>
      </c>
      <c r="C1459">
        <v>0</v>
      </c>
      <c r="D1459">
        <v>2.3972988130000001E-4</v>
      </c>
      <c r="E1459">
        <v>-1.260921359E-3</v>
      </c>
      <c r="F1459">
        <v>-5.637020618E-2</v>
      </c>
      <c r="G1459">
        <v>0.34934538599999998</v>
      </c>
      <c r="H1459">
        <v>0.15263861419999999</v>
      </c>
      <c r="I1459">
        <v>6.7133843900000004E-2</v>
      </c>
      <c r="J1459">
        <v>3.4148398789999999E-2</v>
      </c>
      <c r="K1459">
        <v>0</v>
      </c>
    </row>
    <row r="1460" spans="1:11" x14ac:dyDescent="0.25">
      <c r="A1460">
        <v>29.18</v>
      </c>
      <c r="B1460">
        <v>0</v>
      </c>
      <c r="C1460">
        <v>0</v>
      </c>
      <c r="D1460">
        <v>3.5649538039999999E-4</v>
      </c>
      <c r="E1460">
        <v>-1.435980201E-3</v>
      </c>
      <c r="F1460">
        <v>-0.16046383980000001</v>
      </c>
      <c r="G1460">
        <v>0.35651949049999998</v>
      </c>
      <c r="H1460">
        <v>0.43944990630000003</v>
      </c>
      <c r="I1460">
        <v>-0.21382150050000001</v>
      </c>
      <c r="J1460">
        <v>3.4148398789999999E-2</v>
      </c>
      <c r="K1460">
        <v>0</v>
      </c>
    </row>
    <row r="1461" spans="1:11" x14ac:dyDescent="0.25">
      <c r="A1461">
        <v>29.2</v>
      </c>
      <c r="B1461">
        <v>0</v>
      </c>
      <c r="C1461">
        <v>0</v>
      </c>
      <c r="D1461">
        <v>6.7921727900000005E-4</v>
      </c>
      <c r="E1461">
        <v>-1.7099827529999999E-3</v>
      </c>
      <c r="F1461">
        <v>-0.31888416409999998</v>
      </c>
      <c r="G1461">
        <v>0.45304393770000001</v>
      </c>
      <c r="H1461">
        <v>-0.1788627505</v>
      </c>
      <c r="I1461">
        <v>0.86733698839999995</v>
      </c>
      <c r="J1461">
        <v>3.0029999089999999E-2</v>
      </c>
      <c r="K1461">
        <v>0</v>
      </c>
    </row>
    <row r="1462" spans="1:11" x14ac:dyDescent="0.25">
      <c r="A1462">
        <v>29.22</v>
      </c>
      <c r="B1462">
        <v>0</v>
      </c>
      <c r="C1462">
        <v>0</v>
      </c>
      <c r="D1462">
        <v>4.3893605470000002E-4</v>
      </c>
      <c r="E1462">
        <v>-1.264303923E-3</v>
      </c>
      <c r="F1462">
        <v>-0.31077474360000001</v>
      </c>
      <c r="G1462">
        <v>0.40573483710000002</v>
      </c>
      <c r="H1462">
        <v>-2.3290246729999999E-2</v>
      </c>
      <c r="I1462">
        <v>-3.1186103820000002E-2</v>
      </c>
      <c r="J1462">
        <v>3.4148398789999999E-2</v>
      </c>
      <c r="K1462">
        <v>0</v>
      </c>
    </row>
    <row r="1463" spans="1:11" x14ac:dyDescent="0.25">
      <c r="A1463">
        <v>29.24</v>
      </c>
      <c r="B1463">
        <v>0</v>
      </c>
      <c r="C1463">
        <v>0</v>
      </c>
      <c r="D1463">
        <v>2.099610865E-4</v>
      </c>
      <c r="E1463">
        <v>-9.3178451059999995E-4</v>
      </c>
      <c r="F1463">
        <v>-0.2221673727</v>
      </c>
      <c r="G1463">
        <v>0.25843408699999998</v>
      </c>
      <c r="H1463">
        <v>0.22658520939999999</v>
      </c>
      <c r="I1463">
        <v>0.83909308910000002</v>
      </c>
      <c r="J1463">
        <v>3.4148398789999999E-2</v>
      </c>
      <c r="K1463">
        <v>0</v>
      </c>
    </row>
    <row r="1464" spans="1:11" x14ac:dyDescent="0.25">
      <c r="A1464">
        <v>29.26</v>
      </c>
      <c r="B1464">
        <v>0</v>
      </c>
      <c r="C1464">
        <v>0</v>
      </c>
      <c r="D1464">
        <v>2.8519704939999999E-4</v>
      </c>
      <c r="E1464">
        <v>-8.8243186470000001E-4</v>
      </c>
      <c r="F1464">
        <v>-6.8962499499999996E-2</v>
      </c>
      <c r="G1464">
        <v>0.24142302569999999</v>
      </c>
      <c r="H1464">
        <v>0.1973598003</v>
      </c>
      <c r="I1464">
        <v>0.31644237040000001</v>
      </c>
      <c r="J1464">
        <v>3.4148398789999999E-2</v>
      </c>
      <c r="K1464">
        <v>0</v>
      </c>
    </row>
    <row r="1465" spans="1:11" x14ac:dyDescent="0.25">
      <c r="A1465">
        <v>29.28</v>
      </c>
      <c r="B1465">
        <v>0</v>
      </c>
      <c r="C1465">
        <v>0</v>
      </c>
      <c r="D1465">
        <v>5.4192543030000002E-4</v>
      </c>
      <c r="E1465">
        <v>-5.3305923940000005E-4</v>
      </c>
      <c r="F1465">
        <v>-0.26257219910000001</v>
      </c>
      <c r="G1465">
        <v>0.1716857255</v>
      </c>
      <c r="H1465">
        <v>0.2876048088</v>
      </c>
      <c r="I1465">
        <v>5.4010152819999997E-2</v>
      </c>
      <c r="J1465">
        <v>3.4148398789999999E-2</v>
      </c>
      <c r="K1465">
        <v>0</v>
      </c>
    </row>
    <row r="1466" spans="1:11" x14ac:dyDescent="0.25">
      <c r="A1466">
        <v>29.3</v>
      </c>
      <c r="B1466">
        <v>0</v>
      </c>
      <c r="C1466">
        <v>0</v>
      </c>
      <c r="D1466">
        <v>3.723502159E-4</v>
      </c>
      <c r="E1466">
        <v>-2.1594762800000001E-4</v>
      </c>
      <c r="F1466">
        <v>-0.26224762200000001</v>
      </c>
      <c r="G1466">
        <v>6.7870140080000002E-2</v>
      </c>
      <c r="H1466">
        <v>-0.2472620606</v>
      </c>
      <c r="I1466">
        <v>0.37201321129999998</v>
      </c>
      <c r="J1466">
        <v>3.4148398789999999E-2</v>
      </c>
      <c r="K1466">
        <v>0</v>
      </c>
    </row>
    <row r="1467" spans="1:11" x14ac:dyDescent="0.25">
      <c r="A1467">
        <v>29.32</v>
      </c>
      <c r="B1467">
        <v>0</v>
      </c>
      <c r="C1467">
        <v>0</v>
      </c>
      <c r="D1467">
        <v>1.4031678440000001E-4</v>
      </c>
      <c r="E1467">
        <v>-4.0623545649999998E-4</v>
      </c>
      <c r="F1467">
        <v>-0.14583149549999999</v>
      </c>
      <c r="G1467">
        <v>9.3278303739999999E-2</v>
      </c>
      <c r="H1467">
        <v>0.1974125504</v>
      </c>
      <c r="I1467">
        <v>0.62843203540000003</v>
      </c>
      <c r="J1467">
        <v>3.4148398789999999E-2</v>
      </c>
      <c r="K1467">
        <v>0</v>
      </c>
    </row>
    <row r="1468" spans="1:11" x14ac:dyDescent="0.25">
      <c r="A1468">
        <v>29.34</v>
      </c>
      <c r="B1468">
        <v>0</v>
      </c>
      <c r="C1468">
        <v>0</v>
      </c>
      <c r="D1468">
        <v>1.2957677250000001E-4</v>
      </c>
      <c r="E1468">
        <v>-4.1460990910000001E-4</v>
      </c>
      <c r="F1468">
        <v>-5.6059025229999997E-2</v>
      </c>
      <c r="G1468">
        <v>0.1177687794</v>
      </c>
      <c r="H1468">
        <v>-0.14094340799999999</v>
      </c>
      <c r="I1468">
        <v>0.92072880270000002</v>
      </c>
      <c r="J1468">
        <v>3.0029999089999999E-2</v>
      </c>
      <c r="K1468">
        <v>0</v>
      </c>
    </row>
    <row r="1469" spans="1:11" x14ac:dyDescent="0.25">
      <c r="A1469">
        <v>29.36</v>
      </c>
      <c r="B1469">
        <v>0</v>
      </c>
      <c r="C1469">
        <v>0</v>
      </c>
      <c r="D1469">
        <v>-1.0842457410000001E-4</v>
      </c>
      <c r="E1469">
        <v>-1.7027556900000001E-4</v>
      </c>
      <c r="F1469">
        <v>-5.4267723109999999E-2</v>
      </c>
      <c r="G1469">
        <v>5.4692201320000002E-2</v>
      </c>
      <c r="H1469">
        <v>8.2806468009999995E-2</v>
      </c>
      <c r="I1469">
        <v>0.38768291469999999</v>
      </c>
      <c r="J1469">
        <v>3.4320000560000001E-2</v>
      </c>
      <c r="K1469">
        <v>0</v>
      </c>
    </row>
    <row r="1470" spans="1:11" x14ac:dyDescent="0.25">
      <c r="A1470">
        <v>29.38</v>
      </c>
      <c r="B1470">
        <v>0</v>
      </c>
      <c r="C1470">
        <v>0</v>
      </c>
      <c r="D1470">
        <v>-5.9578567739999996E-4</v>
      </c>
      <c r="E1470">
        <v>-5.8689713480000001E-4</v>
      </c>
      <c r="F1470">
        <v>0.20445851979999999</v>
      </c>
      <c r="G1470">
        <v>0.12144169959999999</v>
      </c>
      <c r="H1470">
        <v>0.17551350590000001</v>
      </c>
      <c r="I1470">
        <v>0.4830695391</v>
      </c>
      <c r="J1470">
        <v>3.4148398789999999E-2</v>
      </c>
      <c r="K1470">
        <v>0</v>
      </c>
    </row>
    <row r="1471" spans="1:11" x14ac:dyDescent="0.25">
      <c r="A1471">
        <v>29.4</v>
      </c>
      <c r="B1471">
        <v>0</v>
      </c>
      <c r="C1471">
        <v>0</v>
      </c>
      <c r="D1471">
        <v>-5.7056546209999996E-4</v>
      </c>
      <c r="E1471">
        <v>-8.8900327679999999E-4</v>
      </c>
      <c r="F1471">
        <v>0.35339516399999998</v>
      </c>
      <c r="G1471">
        <v>0.22921784219999999</v>
      </c>
      <c r="H1471">
        <v>-0.16423416139999999</v>
      </c>
      <c r="I1471">
        <v>-0.30705368519999998</v>
      </c>
      <c r="J1471">
        <v>3.4148398789999999E-2</v>
      </c>
      <c r="K1471">
        <v>0</v>
      </c>
    </row>
    <row r="1472" spans="1:11" x14ac:dyDescent="0.25">
      <c r="A1472">
        <v>29.42</v>
      </c>
      <c r="B1472">
        <v>0</v>
      </c>
      <c r="C1472">
        <v>0</v>
      </c>
      <c r="D1472">
        <v>-3.8651749490000001E-4</v>
      </c>
      <c r="E1472">
        <v>-1.110821962E-3</v>
      </c>
      <c r="F1472">
        <v>0.2376461476</v>
      </c>
      <c r="G1472">
        <v>0.27188190820000002</v>
      </c>
      <c r="H1472">
        <v>0.31612098220000001</v>
      </c>
      <c r="I1472">
        <v>-0.56279981140000002</v>
      </c>
      <c r="J1472">
        <v>2.9858399179999998E-2</v>
      </c>
      <c r="K1472">
        <v>0</v>
      </c>
    </row>
    <row r="1473" spans="1:11" x14ac:dyDescent="0.25">
      <c r="A1473">
        <v>29.44</v>
      </c>
      <c r="B1473">
        <v>0</v>
      </c>
      <c r="C1473">
        <v>0</v>
      </c>
      <c r="D1473">
        <v>-3.752075136E-4</v>
      </c>
      <c r="E1473">
        <v>-1.565903425E-3</v>
      </c>
      <c r="F1473">
        <v>0.20891457799999999</v>
      </c>
      <c r="G1473">
        <v>0.41512262820000001</v>
      </c>
      <c r="H1473">
        <v>0.1665378213</v>
      </c>
      <c r="I1473">
        <v>0.43320286270000002</v>
      </c>
      <c r="J1473">
        <v>3.4148398789999999E-2</v>
      </c>
      <c r="K1473">
        <v>0</v>
      </c>
    </row>
    <row r="1474" spans="1:11" x14ac:dyDescent="0.25">
      <c r="A1474">
        <v>29.46</v>
      </c>
      <c r="B1474">
        <v>0</v>
      </c>
      <c r="C1474">
        <v>0</v>
      </c>
      <c r="D1474">
        <v>-1.913458109E-4</v>
      </c>
      <c r="E1474">
        <v>-2.029567957E-3</v>
      </c>
      <c r="F1474">
        <v>0.17764520650000001</v>
      </c>
      <c r="G1474">
        <v>0.52398025989999997</v>
      </c>
      <c r="H1474">
        <v>-7.2710216049999998E-2</v>
      </c>
      <c r="I1474">
        <v>0.55996394159999996</v>
      </c>
      <c r="J1474">
        <v>3.4148398789999999E-2</v>
      </c>
      <c r="K1474">
        <v>0</v>
      </c>
    </row>
    <row r="1475" spans="1:11" x14ac:dyDescent="0.25">
      <c r="A1475">
        <v>29.48</v>
      </c>
      <c r="B1475">
        <v>0</v>
      </c>
      <c r="C1475">
        <v>0</v>
      </c>
      <c r="D1475">
        <v>-2.7979910369999999E-4</v>
      </c>
      <c r="E1475">
        <v>-1.485273242E-3</v>
      </c>
      <c r="F1475">
        <v>0.11098050330000001</v>
      </c>
      <c r="G1475">
        <v>0.44143930079999999</v>
      </c>
      <c r="H1475">
        <v>0.1375212073</v>
      </c>
      <c r="I1475">
        <v>-0.22769546509999999</v>
      </c>
      <c r="J1475">
        <v>3.4148398789999999E-2</v>
      </c>
      <c r="K1475">
        <v>0</v>
      </c>
    </row>
    <row r="1476" spans="1:11" x14ac:dyDescent="0.25">
      <c r="A1476">
        <v>29.5</v>
      </c>
      <c r="B1476">
        <v>0</v>
      </c>
      <c r="C1476">
        <v>0</v>
      </c>
      <c r="D1476">
        <v>-3.4347921609999998E-4</v>
      </c>
      <c r="E1476">
        <v>-1.3701617719999999E-3</v>
      </c>
      <c r="F1476">
        <v>0.1557844877</v>
      </c>
      <c r="G1476">
        <v>0.38055843109999998</v>
      </c>
      <c r="H1476">
        <v>0.42820513249999997</v>
      </c>
      <c r="I1476">
        <v>0.39659059050000001</v>
      </c>
      <c r="J1476">
        <v>3.4148398789999999E-2</v>
      </c>
      <c r="K1476">
        <v>0</v>
      </c>
    </row>
    <row r="1477" spans="1:11" x14ac:dyDescent="0.25">
      <c r="A1477">
        <v>29.52</v>
      </c>
      <c r="B1477">
        <v>0</v>
      </c>
      <c r="C1477">
        <v>0</v>
      </c>
      <c r="D1477">
        <v>-2.126246691E-4</v>
      </c>
      <c r="E1477">
        <v>-1.426339149E-3</v>
      </c>
      <c r="F1477">
        <v>0.19507536289999999</v>
      </c>
      <c r="G1477">
        <v>0.35140734909999999</v>
      </c>
      <c r="H1477">
        <v>9.5413148399999995E-2</v>
      </c>
      <c r="I1477">
        <v>-0.42725047469999999</v>
      </c>
      <c r="J1477">
        <v>3.4148398789999999E-2</v>
      </c>
      <c r="K1477">
        <v>0</v>
      </c>
    </row>
    <row r="1478" spans="1:11" x14ac:dyDescent="0.25">
      <c r="A1478">
        <v>29.54</v>
      </c>
      <c r="B1478">
        <v>0</v>
      </c>
      <c r="C1478">
        <v>0</v>
      </c>
      <c r="D1478" s="1">
        <v>-4.5977532859999997E-5</v>
      </c>
      <c r="E1478">
        <v>-1.9753575330000001E-3</v>
      </c>
      <c r="F1478">
        <v>3.7042818960000001E-2</v>
      </c>
      <c r="G1478">
        <v>0.50214862819999995</v>
      </c>
      <c r="H1478">
        <v>8.8974952699999998E-2</v>
      </c>
      <c r="I1478">
        <v>-2.5767743589999999E-2</v>
      </c>
      <c r="J1478">
        <v>3.4320000560000001E-2</v>
      </c>
      <c r="K1478">
        <v>0</v>
      </c>
    </row>
    <row r="1479" spans="1:11" x14ac:dyDescent="0.25">
      <c r="A1479">
        <v>29.56</v>
      </c>
      <c r="B1479">
        <v>0</v>
      </c>
      <c r="C1479">
        <v>0</v>
      </c>
      <c r="D1479">
        <v>-1.6772001979999999E-4</v>
      </c>
      <c r="E1479">
        <v>-2.1030008789999998E-3</v>
      </c>
      <c r="F1479">
        <v>4.807752371E-2</v>
      </c>
      <c r="G1479">
        <v>0.56340360639999998</v>
      </c>
      <c r="H1479">
        <v>-0.202993542</v>
      </c>
      <c r="I1479">
        <v>1.098541379</v>
      </c>
      <c r="J1479">
        <v>3.4148398789999999E-2</v>
      </c>
      <c r="K1479">
        <v>0</v>
      </c>
    </row>
    <row r="1480" spans="1:11" x14ac:dyDescent="0.25">
      <c r="A1480">
        <v>29.58</v>
      </c>
      <c r="B1480">
        <v>0</v>
      </c>
      <c r="C1480">
        <v>0</v>
      </c>
      <c r="D1480">
        <v>-1.7495453359999999E-4</v>
      </c>
      <c r="E1480">
        <v>-1.845493913E-3</v>
      </c>
      <c r="F1480">
        <v>0.10656849290000001</v>
      </c>
      <c r="G1480">
        <v>0.51866120100000002</v>
      </c>
      <c r="H1480">
        <v>0.223552525</v>
      </c>
      <c r="I1480">
        <v>1.261333585</v>
      </c>
      <c r="J1480">
        <v>3.4148398789999999E-2</v>
      </c>
      <c r="K1480">
        <v>0</v>
      </c>
    </row>
    <row r="1481" spans="1:11" x14ac:dyDescent="0.25">
      <c r="A1481">
        <v>29.6</v>
      </c>
      <c r="B1481">
        <v>0</v>
      </c>
      <c r="C1481">
        <v>0</v>
      </c>
      <c r="D1481">
        <v>-2.351514995E-4</v>
      </c>
      <c r="E1481">
        <v>-1.6228258610000001E-3</v>
      </c>
      <c r="F1481">
        <v>9.6392594279999994E-2</v>
      </c>
      <c r="G1481">
        <v>0.4629898965</v>
      </c>
      <c r="H1481">
        <v>0.2458804846</v>
      </c>
      <c r="I1481">
        <v>-1.6802370550000001E-2</v>
      </c>
      <c r="J1481">
        <v>3.4148398789999999E-2</v>
      </c>
      <c r="K1481">
        <v>0</v>
      </c>
    </row>
    <row r="1482" spans="1:11" x14ac:dyDescent="0.25">
      <c r="A1482">
        <v>29.62</v>
      </c>
      <c r="B1482">
        <v>0</v>
      </c>
      <c r="C1482">
        <v>0</v>
      </c>
      <c r="D1482">
        <v>-2.596490085E-4</v>
      </c>
      <c r="E1482">
        <v>-1.1758655309999999E-3</v>
      </c>
      <c r="F1482">
        <v>0.1362790763</v>
      </c>
      <c r="G1482">
        <v>0.33671316499999998</v>
      </c>
      <c r="H1482">
        <v>0.26418507099999999</v>
      </c>
      <c r="I1482">
        <v>0.56657588479999998</v>
      </c>
      <c r="J1482">
        <v>3.4148398789999999E-2</v>
      </c>
      <c r="K1482">
        <v>0</v>
      </c>
    </row>
    <row r="1483" spans="1:11" x14ac:dyDescent="0.25">
      <c r="A1483">
        <v>29.64</v>
      </c>
      <c r="B1483">
        <v>0</v>
      </c>
      <c r="C1483">
        <v>0</v>
      </c>
      <c r="D1483">
        <v>-2.2806227209999999E-4</v>
      </c>
      <c r="E1483">
        <v>-8.0925226210000001E-4</v>
      </c>
      <c r="F1483">
        <v>0.14697505529999999</v>
      </c>
      <c r="G1483">
        <v>0.2384813428</v>
      </c>
      <c r="H1483">
        <v>-8.6910188200000002E-2</v>
      </c>
      <c r="I1483">
        <v>0.4168798923</v>
      </c>
      <c r="J1483">
        <v>3.0029999089999999E-2</v>
      </c>
      <c r="K1483">
        <v>0</v>
      </c>
    </row>
    <row r="1484" spans="1:11" x14ac:dyDescent="0.25">
      <c r="A1484">
        <v>29.66</v>
      </c>
      <c r="B1484">
        <v>0</v>
      </c>
      <c r="C1484">
        <v>0</v>
      </c>
      <c r="D1484" s="1">
        <v>-7.574632764E-5</v>
      </c>
      <c r="E1484">
        <v>-8.477121592E-4</v>
      </c>
      <c r="F1484">
        <v>8.7192267180000005E-2</v>
      </c>
      <c r="G1484">
        <v>0.20825484399999999</v>
      </c>
      <c r="H1484">
        <v>-0.2479778826</v>
      </c>
      <c r="I1484">
        <v>-0.47929912810000003</v>
      </c>
      <c r="J1484">
        <v>3.4148398789999999E-2</v>
      </c>
      <c r="K1484">
        <v>0</v>
      </c>
    </row>
    <row r="1485" spans="1:11" x14ac:dyDescent="0.25">
      <c r="A1485">
        <v>29.68</v>
      </c>
      <c r="B1485">
        <v>0</v>
      </c>
      <c r="C1485">
        <v>0</v>
      </c>
      <c r="D1485">
        <v>-2.475455403E-4</v>
      </c>
      <c r="E1485">
        <v>-1.337945461E-3</v>
      </c>
      <c r="F1485">
        <v>3.043120727E-2</v>
      </c>
      <c r="G1485">
        <v>0.33751150969999999</v>
      </c>
      <c r="H1485">
        <v>-5.1978945729999997E-2</v>
      </c>
      <c r="I1485">
        <v>-0.24309083819999999</v>
      </c>
      <c r="J1485">
        <v>3.4148398789999999E-2</v>
      </c>
      <c r="K1485">
        <v>0</v>
      </c>
    </row>
    <row r="1486" spans="1:11" x14ac:dyDescent="0.25">
      <c r="A1486">
        <v>29.7</v>
      </c>
      <c r="B1486">
        <v>0</v>
      </c>
      <c r="C1486">
        <v>0</v>
      </c>
      <c r="D1486">
        <v>-4.2321532960000002E-4</v>
      </c>
      <c r="E1486">
        <v>-1.198351383E-3</v>
      </c>
      <c r="F1486">
        <v>0.19691413639999999</v>
      </c>
      <c r="G1486">
        <v>0.34439358120000002</v>
      </c>
      <c r="H1486">
        <v>0.30918568369999999</v>
      </c>
      <c r="I1486">
        <v>1.4580940010000001</v>
      </c>
      <c r="J1486">
        <v>3.4148398789999999E-2</v>
      </c>
      <c r="K1486">
        <v>0</v>
      </c>
    </row>
    <row r="1487" spans="1:11" x14ac:dyDescent="0.25">
      <c r="A1487">
        <v>29.72</v>
      </c>
      <c r="B1487">
        <v>0</v>
      </c>
      <c r="C1487">
        <v>0</v>
      </c>
      <c r="D1487">
        <v>-3.9605796339999997E-4</v>
      </c>
      <c r="E1487">
        <v>-1.1305958029999999E-3</v>
      </c>
      <c r="F1487">
        <v>0.2411651611</v>
      </c>
      <c r="G1487">
        <v>0.3273121417</v>
      </c>
      <c r="H1487">
        <v>0.246064961</v>
      </c>
      <c r="I1487">
        <v>0.70903229710000004</v>
      </c>
      <c r="J1487">
        <v>3.4148398789999999E-2</v>
      </c>
      <c r="K1487">
        <v>0</v>
      </c>
    </row>
    <row r="1488" spans="1:11" x14ac:dyDescent="0.25">
      <c r="A1488">
        <v>29.74</v>
      </c>
      <c r="B1488">
        <v>0</v>
      </c>
      <c r="C1488">
        <v>0</v>
      </c>
      <c r="D1488">
        <v>-3.6334246399999999E-4</v>
      </c>
      <c r="E1488">
        <v>-7.8985095019999999E-4</v>
      </c>
      <c r="F1488">
        <v>0.20691269640000001</v>
      </c>
      <c r="G1488">
        <v>0.2403027117</v>
      </c>
      <c r="H1488">
        <v>0.10958415270000001</v>
      </c>
      <c r="I1488">
        <v>0.74369823930000001</v>
      </c>
      <c r="J1488">
        <v>3.4148398789999999E-2</v>
      </c>
      <c r="K1488">
        <v>0</v>
      </c>
    </row>
    <row r="1489" spans="1:11" x14ac:dyDescent="0.25">
      <c r="A1489">
        <v>29.76</v>
      </c>
      <c r="B1489">
        <v>0</v>
      </c>
      <c r="C1489">
        <v>0</v>
      </c>
      <c r="D1489">
        <v>-4.6292692420000001E-4</v>
      </c>
      <c r="E1489">
        <v>-3.4792721270000002E-4</v>
      </c>
      <c r="F1489">
        <v>0.1916272044</v>
      </c>
      <c r="G1489">
        <v>0.1197313815</v>
      </c>
      <c r="H1489">
        <v>0.28003072740000001</v>
      </c>
      <c r="I1489">
        <v>0.35766816140000002</v>
      </c>
      <c r="J1489">
        <v>3.4148398789999999E-2</v>
      </c>
      <c r="K1489">
        <v>0</v>
      </c>
    </row>
    <row r="1490" spans="1:11" x14ac:dyDescent="0.25">
      <c r="A1490">
        <v>29.78</v>
      </c>
      <c r="B1490">
        <v>0</v>
      </c>
      <c r="C1490">
        <v>0</v>
      </c>
      <c r="D1490">
        <v>-4.7064572569999999E-4</v>
      </c>
      <c r="E1490">
        <v>-2.5786459450000002E-4</v>
      </c>
      <c r="F1490">
        <v>0.29478582739999998</v>
      </c>
      <c r="G1490">
        <v>7.5665682550000002E-2</v>
      </c>
      <c r="H1490">
        <v>0.26961719989999999</v>
      </c>
      <c r="I1490">
        <v>0.93840289119999998</v>
      </c>
      <c r="J1490">
        <v>3.4148398789999999E-2</v>
      </c>
      <c r="K1490">
        <v>0</v>
      </c>
    </row>
    <row r="1491" spans="1:11" x14ac:dyDescent="0.25">
      <c r="A1491">
        <v>29.8</v>
      </c>
      <c r="B1491">
        <v>0</v>
      </c>
      <c r="C1491">
        <v>0</v>
      </c>
      <c r="D1491" s="1">
        <v>-7.169321179E-5</v>
      </c>
      <c r="E1491">
        <v>-3.8349628449999999E-4</v>
      </c>
      <c r="F1491">
        <v>0.1760805845</v>
      </c>
      <c r="G1491">
        <v>7.3927678169999997E-2</v>
      </c>
      <c r="H1491">
        <v>0.2687273026</v>
      </c>
      <c r="I1491">
        <v>-0.88933539390000005</v>
      </c>
      <c r="J1491">
        <v>3.4148398789999999E-2</v>
      </c>
      <c r="K1491">
        <v>0</v>
      </c>
    </row>
    <row r="1492" spans="1:11" x14ac:dyDescent="0.25">
      <c r="A1492">
        <v>29.82</v>
      </c>
      <c r="B1492">
        <v>0</v>
      </c>
      <c r="C1492">
        <v>0</v>
      </c>
      <c r="D1492">
        <v>1.362413168E-4</v>
      </c>
      <c r="E1492">
        <v>-7.1856379510000002E-4</v>
      </c>
      <c r="F1492">
        <v>-5.5613175030000003E-2</v>
      </c>
      <c r="G1492">
        <v>0.20088332889999999</v>
      </c>
      <c r="H1492">
        <v>-0.15553742649999999</v>
      </c>
      <c r="I1492">
        <v>0.32785224909999999</v>
      </c>
      <c r="J1492">
        <v>3.4148398789999999E-2</v>
      </c>
      <c r="K1492">
        <v>0</v>
      </c>
    </row>
    <row r="1493" spans="1:11" x14ac:dyDescent="0.25">
      <c r="A1493">
        <v>29.84</v>
      </c>
      <c r="B1493">
        <v>0</v>
      </c>
      <c r="C1493">
        <v>0</v>
      </c>
      <c r="D1493">
        <v>-1.378655434E-4</v>
      </c>
      <c r="E1493">
        <v>-3.5193562510000003E-4</v>
      </c>
      <c r="F1493">
        <v>-2.4070255460000001E-3</v>
      </c>
      <c r="G1493">
        <v>0.1117159352</v>
      </c>
      <c r="H1493">
        <v>0.13164412980000001</v>
      </c>
      <c r="I1493">
        <v>7.3671460150000007E-2</v>
      </c>
      <c r="J1493">
        <v>3.4320000560000001E-2</v>
      </c>
      <c r="K1493">
        <v>0</v>
      </c>
    </row>
    <row r="1494" spans="1:11" x14ac:dyDescent="0.25">
      <c r="A1494">
        <v>29.86</v>
      </c>
      <c r="B1494">
        <v>0</v>
      </c>
      <c r="C1494">
        <v>0</v>
      </c>
      <c r="D1494">
        <v>-1.706518233E-4</v>
      </c>
      <c r="E1494">
        <v>-3.4013390539999999E-4</v>
      </c>
      <c r="F1494">
        <v>9.2606037860000004E-2</v>
      </c>
      <c r="G1494">
        <v>9.4569876789999993E-2</v>
      </c>
      <c r="H1494">
        <v>0.35692924259999997</v>
      </c>
      <c r="I1494">
        <v>1.3463556769999999E-2</v>
      </c>
      <c r="J1494">
        <v>3.4148398789999999E-2</v>
      </c>
      <c r="K1494">
        <v>0</v>
      </c>
    </row>
    <row r="1495" spans="1:11" x14ac:dyDescent="0.25">
      <c r="A1495">
        <v>29.88</v>
      </c>
      <c r="B1495">
        <v>0</v>
      </c>
      <c r="C1495">
        <v>0</v>
      </c>
      <c r="D1495" s="1">
        <v>3.3691525460000001E-5</v>
      </c>
      <c r="E1495">
        <v>-5.770921707E-4</v>
      </c>
      <c r="F1495">
        <v>6.5779425200000005E-2</v>
      </c>
      <c r="G1495">
        <v>0.1191927716</v>
      </c>
      <c r="H1495">
        <v>6.6358387470000002E-2</v>
      </c>
      <c r="I1495">
        <v>-0.44052323700000001</v>
      </c>
      <c r="J1495">
        <v>3.4148398789999999E-2</v>
      </c>
      <c r="K1495">
        <v>0</v>
      </c>
    </row>
    <row r="1496" spans="1:11" x14ac:dyDescent="0.25">
      <c r="A1496">
        <v>29.9</v>
      </c>
      <c r="B1496">
        <v>0</v>
      </c>
      <c r="C1496">
        <v>0</v>
      </c>
      <c r="D1496">
        <v>2.7263909580000002E-4</v>
      </c>
      <c r="E1496">
        <v>-6.4149498940000002E-4</v>
      </c>
      <c r="F1496">
        <v>-0.10124779489999999</v>
      </c>
      <c r="G1496">
        <v>0.1660886556</v>
      </c>
      <c r="H1496">
        <v>0.35279363390000001</v>
      </c>
      <c r="I1496">
        <v>9.4655871389999993E-2</v>
      </c>
      <c r="J1496">
        <v>3.4148398789999999E-2</v>
      </c>
      <c r="K1496">
        <v>0</v>
      </c>
    </row>
    <row r="1497" spans="1:11" x14ac:dyDescent="0.25">
      <c r="A1497">
        <v>29.92</v>
      </c>
      <c r="B1497">
        <v>0</v>
      </c>
      <c r="C1497">
        <v>0</v>
      </c>
      <c r="D1497">
        <v>2.6684254410000002E-4</v>
      </c>
      <c r="E1497">
        <v>-1.0056495670000001E-3</v>
      </c>
      <c r="F1497">
        <v>-0.14715024830000001</v>
      </c>
      <c r="G1497">
        <v>0.23257714509999999</v>
      </c>
      <c r="H1497">
        <v>-0.20135974879999999</v>
      </c>
      <c r="I1497">
        <v>-1.0606192350000001</v>
      </c>
      <c r="J1497">
        <v>3.4148398789999999E-2</v>
      </c>
      <c r="K1497">
        <v>0</v>
      </c>
    </row>
    <row r="1498" spans="1:11" x14ac:dyDescent="0.25">
      <c r="A1498">
        <v>29.94</v>
      </c>
      <c r="B1498">
        <v>0</v>
      </c>
      <c r="C1498">
        <v>0</v>
      </c>
      <c r="D1498">
        <v>2.6284158229999998E-4</v>
      </c>
      <c r="E1498">
        <v>-1.2349784370000001E-3</v>
      </c>
      <c r="F1498">
        <v>-0.1603145003</v>
      </c>
      <c r="G1498">
        <v>0.32210323210000003</v>
      </c>
      <c r="H1498">
        <v>5.5902302270000002E-2</v>
      </c>
      <c r="I1498">
        <v>0.86679506299999998</v>
      </c>
      <c r="J1498">
        <v>3.4320000560000001E-2</v>
      </c>
      <c r="K1498">
        <v>0</v>
      </c>
    </row>
    <row r="1499" spans="1:11" x14ac:dyDescent="0.25">
      <c r="A1499">
        <v>29.96</v>
      </c>
      <c r="B1499">
        <v>0</v>
      </c>
      <c r="C1499">
        <v>0</v>
      </c>
      <c r="D1499" s="1">
        <v>5.842745304E-5</v>
      </c>
      <c r="E1499">
        <v>-1.0440647599999999E-3</v>
      </c>
      <c r="F1499">
        <v>-0.1017451212</v>
      </c>
      <c r="G1499">
        <v>0.2921347916</v>
      </c>
      <c r="H1499">
        <v>-0.45771867040000003</v>
      </c>
      <c r="I1499">
        <v>5.3785741329999998E-2</v>
      </c>
      <c r="J1499">
        <v>3.4148398789999999E-2</v>
      </c>
      <c r="K1499">
        <v>0</v>
      </c>
    </row>
    <row r="1500" spans="1:11" x14ac:dyDescent="0.25">
      <c r="A1500">
        <v>29.98</v>
      </c>
      <c r="B1500">
        <v>0</v>
      </c>
      <c r="C1500">
        <v>0</v>
      </c>
      <c r="D1500">
        <v>-2.0913779740000001E-4</v>
      </c>
      <c r="E1500">
        <v>-9.5897912979999995E-4</v>
      </c>
      <c r="F1500">
        <v>1.293318905E-2</v>
      </c>
      <c r="G1500">
        <v>0.25760254259999998</v>
      </c>
      <c r="H1500">
        <v>0.1496831179</v>
      </c>
      <c r="I1500">
        <v>0.64183902739999998</v>
      </c>
      <c r="J1500">
        <v>3.4148398789999999E-2</v>
      </c>
      <c r="K1500">
        <v>0</v>
      </c>
    </row>
    <row r="1501" spans="1:11" x14ac:dyDescent="0.25">
      <c r="A1501">
        <v>30</v>
      </c>
      <c r="B1501">
        <v>0</v>
      </c>
      <c r="C1501">
        <v>0</v>
      </c>
      <c r="D1501">
        <v>-3.3648312090000002E-4</v>
      </c>
      <c r="E1501">
        <v>-1.2582540509999999E-3</v>
      </c>
      <c r="F1501">
        <v>0.14390909669999999</v>
      </c>
      <c r="G1501">
        <v>0.32590052489999999</v>
      </c>
      <c r="H1501">
        <v>1.6510128969999999E-2</v>
      </c>
      <c r="I1501">
        <v>4.7653973099999997E-2</v>
      </c>
      <c r="J1501">
        <v>3.4148398789999999E-2</v>
      </c>
      <c r="K1501">
        <v>0</v>
      </c>
    </row>
    <row r="1502" spans="1:11" x14ac:dyDescent="0.25">
      <c r="A1502">
        <v>30.02</v>
      </c>
      <c r="B1502">
        <v>0</v>
      </c>
      <c r="C1502">
        <v>0</v>
      </c>
      <c r="D1502">
        <v>-2.9160082340000002E-4</v>
      </c>
      <c r="E1502">
        <v>-1.4682412149999999E-3</v>
      </c>
      <c r="F1502">
        <v>0.21518728140000001</v>
      </c>
      <c r="G1502">
        <v>0.37777882810000002</v>
      </c>
      <c r="H1502">
        <v>0.1138044596</v>
      </c>
      <c r="I1502">
        <v>0.50038981439999997</v>
      </c>
      <c r="J1502">
        <v>3.4148398789999999E-2</v>
      </c>
      <c r="K1502">
        <v>0</v>
      </c>
    </row>
    <row r="1503" spans="1:11" x14ac:dyDescent="0.25">
      <c r="A1503">
        <v>30.04</v>
      </c>
      <c r="B1503">
        <v>0</v>
      </c>
      <c r="C1503">
        <v>0</v>
      </c>
      <c r="D1503">
        <v>-4.4288486239999999E-4</v>
      </c>
      <c r="E1503">
        <v>-1.3623535630000001E-3</v>
      </c>
      <c r="F1503">
        <v>0.1634385884</v>
      </c>
      <c r="G1503">
        <v>0.38435465099999999</v>
      </c>
      <c r="H1503">
        <v>-7.8704953189999999E-3</v>
      </c>
      <c r="I1503">
        <v>0.8745840788</v>
      </c>
      <c r="J1503">
        <v>3.4148398789999999E-2</v>
      </c>
      <c r="K1503">
        <v>0</v>
      </c>
    </row>
    <row r="1504" spans="1:11" x14ac:dyDescent="0.25">
      <c r="A1504">
        <v>30.06</v>
      </c>
      <c r="B1504">
        <v>0</v>
      </c>
      <c r="C1504">
        <v>0</v>
      </c>
      <c r="D1504">
        <v>-5.2019953730000001E-4</v>
      </c>
      <c r="E1504">
        <v>-1.0878741739999999E-3</v>
      </c>
      <c r="F1504">
        <v>0.26796680690000002</v>
      </c>
      <c r="G1504">
        <v>0.32953777909999998</v>
      </c>
      <c r="H1504">
        <v>-1.008355618E-2</v>
      </c>
      <c r="I1504">
        <v>1.049309969E-2</v>
      </c>
      <c r="J1504">
        <v>3.0029999089999999E-2</v>
      </c>
      <c r="K1504">
        <v>0</v>
      </c>
    </row>
    <row r="1505" spans="1:11" x14ac:dyDescent="0.25">
      <c r="A1505">
        <v>30.08</v>
      </c>
      <c r="B1505">
        <v>0</v>
      </c>
      <c r="C1505">
        <v>0</v>
      </c>
      <c r="D1505">
        <v>-3.466382623E-4</v>
      </c>
      <c r="E1505">
        <v>-7.5826048849999997E-4</v>
      </c>
      <c r="F1505">
        <v>0.2732798159</v>
      </c>
      <c r="G1505">
        <v>0.21906666459999999</v>
      </c>
      <c r="H1505">
        <v>-0.110981077</v>
      </c>
      <c r="I1505">
        <v>0.17341846229999999</v>
      </c>
      <c r="J1505">
        <v>3.4148398789999999E-2</v>
      </c>
      <c r="K1505">
        <v>0</v>
      </c>
    </row>
    <row r="1506" spans="1:11" x14ac:dyDescent="0.25">
      <c r="A1506">
        <v>30.1</v>
      </c>
      <c r="B1506">
        <v>0</v>
      </c>
      <c r="C1506">
        <v>0</v>
      </c>
      <c r="D1506">
        <v>-3.1408667559999998E-4</v>
      </c>
      <c r="E1506">
        <v>-5.4943561549999995E-4</v>
      </c>
      <c r="F1506">
        <v>0.1506386995</v>
      </c>
      <c r="G1506">
        <v>0.1647363305</v>
      </c>
      <c r="H1506">
        <v>-7.7648729089999993E-2</v>
      </c>
      <c r="I1506">
        <v>0.1617130041</v>
      </c>
      <c r="J1506">
        <v>3.4148398789999999E-2</v>
      </c>
      <c r="K1506">
        <v>0</v>
      </c>
    </row>
    <row r="1507" spans="1:11" x14ac:dyDescent="0.25">
      <c r="A1507">
        <v>30.12</v>
      </c>
      <c r="B1507">
        <v>0</v>
      </c>
      <c r="C1507">
        <v>0</v>
      </c>
      <c r="D1507">
        <v>-3.5539269449999999E-4</v>
      </c>
      <c r="E1507">
        <v>-1.631677151E-4</v>
      </c>
      <c r="F1507">
        <v>0.16920408610000001</v>
      </c>
      <c r="G1507">
        <v>7.5247593220000006E-2</v>
      </c>
      <c r="H1507">
        <v>0.27324652669999999</v>
      </c>
      <c r="I1507">
        <v>-5.4584264760000001E-2</v>
      </c>
      <c r="J1507">
        <v>3.4320000560000001E-2</v>
      </c>
      <c r="K1507">
        <v>0</v>
      </c>
    </row>
    <row r="1508" spans="1:11" x14ac:dyDescent="0.25">
      <c r="A1508">
        <v>30.14</v>
      </c>
      <c r="B1508">
        <v>0</v>
      </c>
      <c r="C1508">
        <v>0</v>
      </c>
      <c r="D1508">
        <v>-3.3140927549999999E-4</v>
      </c>
      <c r="E1508">
        <v>-1.7821788789999999E-4</v>
      </c>
      <c r="F1508">
        <v>0.2284087092</v>
      </c>
      <c r="G1508">
        <v>1.522585005E-2</v>
      </c>
      <c r="H1508">
        <v>-0.20375770330000001</v>
      </c>
      <c r="I1508">
        <v>-0.1287112832</v>
      </c>
      <c r="J1508">
        <v>3.4148398789999999E-2</v>
      </c>
      <c r="K1508">
        <v>0</v>
      </c>
    </row>
    <row r="1509" spans="1:11" x14ac:dyDescent="0.25">
      <c r="A1509">
        <v>30.16</v>
      </c>
      <c r="B1509">
        <v>0</v>
      </c>
      <c r="C1509">
        <v>0</v>
      </c>
      <c r="D1509">
        <v>-1.7286837099999999E-4</v>
      </c>
      <c r="E1509">
        <v>-6.6564977170000005E-4</v>
      </c>
      <c r="F1509">
        <v>0.10243681070000001</v>
      </c>
      <c r="G1509">
        <v>0.1662918031</v>
      </c>
      <c r="H1509">
        <v>9.8969995980000003E-2</v>
      </c>
      <c r="I1509">
        <v>0.43231403829999998</v>
      </c>
      <c r="J1509">
        <v>3.4148398789999999E-2</v>
      </c>
      <c r="K1509">
        <v>0</v>
      </c>
    </row>
    <row r="1510" spans="1:11" x14ac:dyDescent="0.25">
      <c r="A1510">
        <v>30.18</v>
      </c>
      <c r="B1510">
        <v>0</v>
      </c>
      <c r="C1510">
        <v>0</v>
      </c>
      <c r="D1510">
        <v>-7.0976465939999998E-4</v>
      </c>
      <c r="E1510">
        <v>-5.9476494790000004E-4</v>
      </c>
      <c r="F1510">
        <v>0.1901895404</v>
      </c>
      <c r="G1510">
        <v>0.18874901529999999</v>
      </c>
      <c r="H1510">
        <v>-4.801446199E-2</v>
      </c>
      <c r="I1510">
        <v>1.13683033</v>
      </c>
      <c r="J1510">
        <v>3.4148398789999999E-2</v>
      </c>
      <c r="K1510">
        <v>0</v>
      </c>
    </row>
    <row r="1511" spans="1:11" x14ac:dyDescent="0.25">
      <c r="A1511">
        <v>30.2</v>
      </c>
      <c r="B1511">
        <v>0</v>
      </c>
      <c r="C1511">
        <v>0</v>
      </c>
      <c r="D1511">
        <v>-7.0704147219999996E-4</v>
      </c>
      <c r="E1511">
        <v>-2.4673342699999999E-4</v>
      </c>
      <c r="F1511">
        <v>0.43557202820000002</v>
      </c>
      <c r="G1511">
        <v>7.9415790740000006E-2</v>
      </c>
      <c r="H1511">
        <v>-0.17821344729999999</v>
      </c>
      <c r="I1511">
        <v>0.1520530581</v>
      </c>
      <c r="J1511">
        <v>3.4148398789999999E-2</v>
      </c>
      <c r="K1511">
        <v>0</v>
      </c>
    </row>
    <row r="1512" spans="1:11" x14ac:dyDescent="0.25">
      <c r="A1512">
        <v>30.22</v>
      </c>
      <c r="B1512">
        <v>0</v>
      </c>
      <c r="C1512">
        <v>0</v>
      </c>
      <c r="D1512">
        <v>-5.2328407760000005E-4</v>
      </c>
      <c r="E1512" s="1">
        <v>-2.287328243E-5</v>
      </c>
      <c r="F1512">
        <v>0.31719547510000001</v>
      </c>
      <c r="G1512">
        <v>3.3052854239999999E-2</v>
      </c>
      <c r="H1512">
        <v>2.6765882970000002E-2</v>
      </c>
      <c r="I1512">
        <v>0.7195276022</v>
      </c>
      <c r="J1512">
        <v>3.4148398789999999E-2</v>
      </c>
      <c r="K1512">
        <v>0</v>
      </c>
    </row>
    <row r="1513" spans="1:11" x14ac:dyDescent="0.25">
      <c r="A1513">
        <v>30.24</v>
      </c>
      <c r="B1513">
        <v>0</v>
      </c>
      <c r="C1513">
        <v>0</v>
      </c>
      <c r="D1513">
        <v>-6.8371370430000001E-4</v>
      </c>
      <c r="E1513">
        <v>3.3059716219999998E-4</v>
      </c>
      <c r="F1513">
        <v>0.34076049920000001</v>
      </c>
      <c r="G1513">
        <v>-8.7386302649999997E-2</v>
      </c>
      <c r="H1513">
        <v>-0.15566626189999999</v>
      </c>
      <c r="I1513">
        <v>-0.32968956230000002</v>
      </c>
      <c r="J1513">
        <v>3.0029999089999999E-2</v>
      </c>
      <c r="K1513">
        <v>0</v>
      </c>
    </row>
    <row r="1514" spans="1:11" x14ac:dyDescent="0.25">
      <c r="A1514">
        <v>30.26</v>
      </c>
      <c r="B1514">
        <v>0</v>
      </c>
      <c r="C1514">
        <v>0</v>
      </c>
      <c r="D1514">
        <v>-9.7495689990000003E-4</v>
      </c>
      <c r="E1514">
        <v>-3.8120150570000001E-4</v>
      </c>
      <c r="F1514">
        <v>0.38751021029999999</v>
      </c>
      <c r="G1514">
        <v>9.2631578449999998E-3</v>
      </c>
      <c r="H1514">
        <v>0.193187356</v>
      </c>
      <c r="I1514">
        <v>0.92598593240000004</v>
      </c>
      <c r="J1514">
        <v>3.4320000560000001E-2</v>
      </c>
      <c r="K1514">
        <v>0</v>
      </c>
    </row>
    <row r="1515" spans="1:11" x14ac:dyDescent="0.25">
      <c r="A1515">
        <v>30.28</v>
      </c>
      <c r="B1515">
        <v>0</v>
      </c>
      <c r="C1515">
        <v>0</v>
      </c>
      <c r="D1515">
        <v>-9.0224668380000002E-4</v>
      </c>
      <c r="E1515">
        <v>-1.4004707339999999E-3</v>
      </c>
      <c r="F1515">
        <v>0.58513069149999997</v>
      </c>
      <c r="G1515">
        <v>0.3280612826</v>
      </c>
      <c r="H1515">
        <v>-6.7523837089999997E-2</v>
      </c>
      <c r="I1515">
        <v>0.1660035849</v>
      </c>
      <c r="J1515">
        <v>3.4148398789999999E-2</v>
      </c>
      <c r="K1515">
        <v>0</v>
      </c>
    </row>
    <row r="1516" spans="1:11" x14ac:dyDescent="0.25">
      <c r="A1516">
        <v>30.3</v>
      </c>
      <c r="B1516">
        <v>0</v>
      </c>
      <c r="C1516">
        <v>0</v>
      </c>
      <c r="D1516">
        <v>-5.6979805229999999E-4</v>
      </c>
      <c r="E1516">
        <v>-1.646265388E-3</v>
      </c>
      <c r="F1516">
        <v>0.38355386260000002</v>
      </c>
      <c r="G1516">
        <v>0.49572741990000002</v>
      </c>
      <c r="H1516">
        <v>0.1247110367</v>
      </c>
      <c r="I1516">
        <v>0.36829078199999998</v>
      </c>
      <c r="J1516">
        <v>3.0029999089999999E-2</v>
      </c>
      <c r="K1516">
        <v>0</v>
      </c>
    </row>
    <row r="1517" spans="1:11" x14ac:dyDescent="0.25">
      <c r="A1517">
        <v>30.32</v>
      </c>
      <c r="B1517">
        <v>0</v>
      </c>
      <c r="C1517">
        <v>0</v>
      </c>
      <c r="D1517">
        <v>-2.7539581059999999E-4</v>
      </c>
      <c r="E1517">
        <v>-1.088112593E-3</v>
      </c>
      <c r="F1517">
        <v>0.23883870239999999</v>
      </c>
      <c r="G1517">
        <v>0.34233933690000001</v>
      </c>
      <c r="H1517">
        <v>0.20144230129999999</v>
      </c>
      <c r="I1517">
        <v>0.5329333544</v>
      </c>
      <c r="J1517">
        <v>3.0029999089999999E-2</v>
      </c>
      <c r="K1517">
        <v>0</v>
      </c>
    </row>
    <row r="1518" spans="1:11" x14ac:dyDescent="0.25">
      <c r="A1518">
        <v>30.34</v>
      </c>
      <c r="B1518">
        <v>0</v>
      </c>
      <c r="C1518">
        <v>0</v>
      </c>
      <c r="D1518" s="1">
        <v>2.9824674129999999E-5</v>
      </c>
      <c r="E1518">
        <v>-4.5697391029999999E-4</v>
      </c>
      <c r="F1518">
        <v>0.1005918086</v>
      </c>
      <c r="G1518">
        <v>0.16919721660000001</v>
      </c>
      <c r="H1518">
        <v>-0.20613881949999999</v>
      </c>
      <c r="I1518">
        <v>0.4571465254</v>
      </c>
      <c r="J1518">
        <v>3.0029999089999999E-2</v>
      </c>
      <c r="K1518">
        <v>0</v>
      </c>
    </row>
    <row r="1519" spans="1:11" x14ac:dyDescent="0.25">
      <c r="A1519">
        <v>30.36</v>
      </c>
      <c r="B1519">
        <v>0</v>
      </c>
      <c r="C1519">
        <v>0</v>
      </c>
      <c r="D1519">
        <v>4.5897066590000002E-4</v>
      </c>
      <c r="E1519">
        <v>-1.115351915E-4</v>
      </c>
      <c r="F1519">
        <v>-0.1106601134</v>
      </c>
      <c r="G1519">
        <v>3.0129060150000001E-2</v>
      </c>
      <c r="H1519">
        <v>-4.0031075479999997E-2</v>
      </c>
      <c r="I1519">
        <v>-0.53311246629999998</v>
      </c>
      <c r="J1519">
        <v>3.4148398789999999E-2</v>
      </c>
      <c r="K1519">
        <v>0</v>
      </c>
    </row>
    <row r="1520" spans="1:11" x14ac:dyDescent="0.25">
      <c r="A1520">
        <v>30.38</v>
      </c>
      <c r="B1520">
        <v>0</v>
      </c>
      <c r="C1520">
        <v>0</v>
      </c>
      <c r="D1520">
        <v>-2.3590773340000001E-4</v>
      </c>
      <c r="E1520">
        <v>-5.656182766E-4</v>
      </c>
      <c r="F1520">
        <v>-0.23535270990000001</v>
      </c>
      <c r="G1520">
        <v>0.1219790652</v>
      </c>
      <c r="H1520">
        <v>3.1521141529999998E-2</v>
      </c>
      <c r="I1520">
        <v>0.1122962832</v>
      </c>
      <c r="J1520">
        <v>3.4148398789999999E-2</v>
      </c>
      <c r="K1520">
        <v>0</v>
      </c>
    </row>
    <row r="1521" spans="1:11" x14ac:dyDescent="0.25">
      <c r="A1521">
        <v>30.4</v>
      </c>
      <c r="B1521">
        <v>0</v>
      </c>
      <c r="C1521">
        <v>0</v>
      </c>
      <c r="D1521">
        <v>-6.4001232390000005E-4</v>
      </c>
      <c r="E1521">
        <v>-9.5130503179999997E-4</v>
      </c>
      <c r="F1521">
        <v>0.29310789700000001</v>
      </c>
      <c r="G1521">
        <v>0.22237977389999999</v>
      </c>
      <c r="H1521">
        <v>-8.4413796659999998E-2</v>
      </c>
      <c r="I1521">
        <v>-0.15898197889999999</v>
      </c>
      <c r="J1521">
        <v>3.4148398789999999E-2</v>
      </c>
      <c r="K1521">
        <v>0</v>
      </c>
    </row>
    <row r="1522" spans="1:11" x14ac:dyDescent="0.25">
      <c r="A1522">
        <v>30.42</v>
      </c>
      <c r="B1522">
        <v>0</v>
      </c>
      <c r="C1522">
        <v>0</v>
      </c>
      <c r="D1522">
        <v>-3.7835538389999998E-4</v>
      </c>
      <c r="E1522">
        <v>-9.4893574709999995E-4</v>
      </c>
      <c r="F1522">
        <v>0.33737981319999999</v>
      </c>
      <c r="G1522">
        <v>0.29403826589999998</v>
      </c>
      <c r="H1522">
        <v>0.30090832709999998</v>
      </c>
      <c r="I1522">
        <v>1.2651277780000001</v>
      </c>
      <c r="J1522">
        <v>3.0029999089999999E-2</v>
      </c>
      <c r="K1522">
        <v>0</v>
      </c>
    </row>
    <row r="1523" spans="1:11" x14ac:dyDescent="0.25">
      <c r="A1523">
        <v>30.44</v>
      </c>
      <c r="B1523">
        <v>0</v>
      </c>
      <c r="C1523">
        <v>0</v>
      </c>
      <c r="D1523">
        <v>-2.9820576309999997E-4</v>
      </c>
      <c r="E1523">
        <v>-1.7048418519999999E-4</v>
      </c>
      <c r="F1523">
        <v>0.15523681040000001</v>
      </c>
      <c r="G1523">
        <v>9.5173865560000001E-2</v>
      </c>
      <c r="H1523">
        <v>-0.16897365449999999</v>
      </c>
      <c r="I1523">
        <v>-1.7078101629999998E-2</v>
      </c>
      <c r="J1523">
        <v>2.9858399179999998E-2</v>
      </c>
      <c r="K1523">
        <v>0</v>
      </c>
    </row>
    <row r="1524" spans="1:11" x14ac:dyDescent="0.25">
      <c r="A1524">
        <v>30.46</v>
      </c>
      <c r="B1524">
        <v>0</v>
      </c>
      <c r="C1524">
        <v>0</v>
      </c>
      <c r="D1524" s="1">
        <v>-2.098828554E-5</v>
      </c>
      <c r="E1524">
        <v>4.106462002E-4</v>
      </c>
      <c r="F1524">
        <v>0.101376012</v>
      </c>
      <c r="G1524">
        <v>-7.6041512189999994E-2</v>
      </c>
      <c r="H1524">
        <v>-0.21839258070000001</v>
      </c>
      <c r="I1524">
        <v>0.53000867370000004</v>
      </c>
      <c r="J1524">
        <v>3.4148398789999999E-2</v>
      </c>
      <c r="K1524">
        <v>0</v>
      </c>
    </row>
    <row r="1525" spans="1:11" x14ac:dyDescent="0.25">
      <c r="A1525">
        <v>30.48</v>
      </c>
      <c r="B1525">
        <v>0</v>
      </c>
      <c r="C1525">
        <v>0</v>
      </c>
      <c r="D1525" s="1">
        <v>4.125386477E-5</v>
      </c>
      <c r="E1525">
        <v>3.0772387979999998E-4</v>
      </c>
      <c r="F1525">
        <v>-2.579791239E-3</v>
      </c>
      <c r="G1525">
        <v>-0.1165627167</v>
      </c>
      <c r="H1525">
        <v>4.5277893540000003E-2</v>
      </c>
      <c r="I1525">
        <v>-0.73270446060000005</v>
      </c>
      <c r="J1525">
        <v>3.4320000560000001E-2</v>
      </c>
      <c r="K1525">
        <v>0</v>
      </c>
    </row>
    <row r="1526" spans="1:11" x14ac:dyDescent="0.25">
      <c r="A1526">
        <v>30.5</v>
      </c>
      <c r="B1526">
        <v>0</v>
      </c>
      <c r="C1526">
        <v>0</v>
      </c>
      <c r="D1526" s="1">
        <v>4.269182682E-5</v>
      </c>
      <c r="E1526">
        <v>-3.2328069209999999E-4</v>
      </c>
      <c r="F1526">
        <v>-5.1121268419999998E-2</v>
      </c>
      <c r="G1526">
        <v>5.1359113310000003E-2</v>
      </c>
      <c r="H1526">
        <v>0.1891854405</v>
      </c>
      <c r="I1526">
        <v>0.50664257999999995</v>
      </c>
      <c r="J1526">
        <v>3.4148398789999999E-2</v>
      </c>
      <c r="K1526">
        <v>0</v>
      </c>
    </row>
    <row r="1527" spans="1:11" x14ac:dyDescent="0.25">
      <c r="A1527">
        <v>30.52</v>
      </c>
      <c r="B1527">
        <v>0</v>
      </c>
      <c r="C1527">
        <v>0</v>
      </c>
      <c r="D1527">
        <v>-2.6214867830000001E-4</v>
      </c>
      <c r="E1527">
        <v>-7.8263878819999995E-4</v>
      </c>
      <c r="F1527">
        <v>2.8978247200000001E-2</v>
      </c>
      <c r="G1527">
        <v>0.2021288574</v>
      </c>
      <c r="H1527">
        <v>4.4203221799999998E-2</v>
      </c>
      <c r="I1527">
        <v>0.48263037199999997</v>
      </c>
      <c r="J1527">
        <v>3.4148398789999999E-2</v>
      </c>
      <c r="K1527">
        <v>0</v>
      </c>
    </row>
    <row r="1528" spans="1:11" x14ac:dyDescent="0.25">
      <c r="A1528">
        <v>30.54</v>
      </c>
      <c r="B1528">
        <v>0</v>
      </c>
      <c r="C1528">
        <v>0</v>
      </c>
      <c r="D1528">
        <v>-1.8509849910000001E-4</v>
      </c>
      <c r="E1528">
        <v>-1.163095236E-3</v>
      </c>
      <c r="F1528">
        <v>0.18656842409999999</v>
      </c>
      <c r="G1528">
        <v>0.26397973299999999</v>
      </c>
      <c r="H1528">
        <v>0.20269489290000001</v>
      </c>
      <c r="I1528">
        <v>-8.6234867569999998E-2</v>
      </c>
      <c r="J1528">
        <v>2.9858399179999998E-2</v>
      </c>
      <c r="K1528">
        <v>0</v>
      </c>
    </row>
    <row r="1529" spans="1:11" x14ac:dyDescent="0.25">
      <c r="A1529">
        <v>30.56</v>
      </c>
      <c r="B1529">
        <v>0</v>
      </c>
      <c r="C1529">
        <v>0</v>
      </c>
      <c r="D1529" s="1">
        <v>1.4577060940000001E-5</v>
      </c>
      <c r="E1529">
        <v>-7.4481964109999999E-4</v>
      </c>
      <c r="F1529">
        <v>4.0809072549999999E-2</v>
      </c>
      <c r="G1529">
        <v>0.27038741109999997</v>
      </c>
      <c r="H1529">
        <v>0.2242668867</v>
      </c>
      <c r="I1529">
        <v>0.94501197339999998</v>
      </c>
      <c r="J1529">
        <v>3.4320000560000001E-2</v>
      </c>
      <c r="K1529">
        <v>0</v>
      </c>
    </row>
    <row r="1530" spans="1:11" x14ac:dyDescent="0.25">
      <c r="A1530">
        <v>30.58</v>
      </c>
      <c r="B1530">
        <v>0</v>
      </c>
      <c r="C1530">
        <v>0</v>
      </c>
      <c r="D1530">
        <v>1.8427520989999999E-4</v>
      </c>
      <c r="E1530">
        <v>-5.4484605789999999E-4</v>
      </c>
      <c r="F1530">
        <v>-7.9654760660000004E-2</v>
      </c>
      <c r="G1530">
        <v>0.14824138579999999</v>
      </c>
      <c r="H1530">
        <v>3.3916354179999997E-2</v>
      </c>
      <c r="I1530">
        <v>-0.53026944399999998</v>
      </c>
      <c r="J1530">
        <v>3.4148398789999999E-2</v>
      </c>
      <c r="K1530">
        <v>0</v>
      </c>
    </row>
    <row r="1531" spans="1:11" x14ac:dyDescent="0.25">
      <c r="A1531">
        <v>30.6</v>
      </c>
      <c r="B1531">
        <v>0</v>
      </c>
      <c r="C1531">
        <v>0</v>
      </c>
      <c r="D1531">
        <v>-1.875907183E-4</v>
      </c>
      <c r="E1531">
        <v>-1.021459699E-3</v>
      </c>
      <c r="F1531">
        <v>-3.7341307849999998E-2</v>
      </c>
      <c r="G1531">
        <v>0.21265205740000001</v>
      </c>
      <c r="H1531">
        <v>-5.1413059230000002E-2</v>
      </c>
      <c r="I1531">
        <v>0.37770235540000002</v>
      </c>
      <c r="J1531">
        <v>3.4148398789999999E-2</v>
      </c>
      <c r="K1531">
        <v>0</v>
      </c>
    </row>
    <row r="1532" spans="1:11" x14ac:dyDescent="0.25">
      <c r="A1532">
        <v>30.62</v>
      </c>
      <c r="B1532">
        <v>0</v>
      </c>
      <c r="C1532">
        <v>0</v>
      </c>
      <c r="D1532">
        <v>-4.8834830520000003E-4</v>
      </c>
      <c r="E1532">
        <v>-1.7522275450000001E-3</v>
      </c>
      <c r="F1532">
        <v>0.14991220829999999</v>
      </c>
      <c r="G1532">
        <v>0.42128324509999998</v>
      </c>
      <c r="H1532">
        <v>-0.13977450129999999</v>
      </c>
      <c r="I1532">
        <v>2.238929272E-3</v>
      </c>
      <c r="J1532">
        <v>3.4148398789999999E-2</v>
      </c>
      <c r="K1532">
        <v>0</v>
      </c>
    </row>
    <row r="1533" spans="1:11" x14ac:dyDescent="0.25">
      <c r="A1533">
        <v>30.64</v>
      </c>
      <c r="B1533">
        <v>0</v>
      </c>
      <c r="C1533">
        <v>0</v>
      </c>
      <c r="D1533">
        <v>-6.4309686419999998E-4</v>
      </c>
      <c r="E1533">
        <v>-1.758828759E-3</v>
      </c>
      <c r="F1533">
        <v>0.34497255090000001</v>
      </c>
      <c r="G1533">
        <v>0.48991137740000001</v>
      </c>
      <c r="H1533">
        <v>7.7053666110000002E-2</v>
      </c>
      <c r="I1533">
        <v>0.53300333020000001</v>
      </c>
      <c r="J1533">
        <v>3.4148398789999999E-2</v>
      </c>
      <c r="K1533">
        <v>0</v>
      </c>
    </row>
    <row r="1534" spans="1:11" x14ac:dyDescent="0.25">
      <c r="A1534">
        <v>30.66</v>
      </c>
      <c r="B1534">
        <v>0</v>
      </c>
      <c r="C1534">
        <v>0</v>
      </c>
      <c r="D1534">
        <v>-1.4189630749999999E-4</v>
      </c>
      <c r="E1534">
        <v>-1.138597727E-3</v>
      </c>
      <c r="F1534">
        <v>0.29484486580000002</v>
      </c>
      <c r="G1534">
        <v>0.37488186359999998</v>
      </c>
      <c r="H1534">
        <v>0.1346440911</v>
      </c>
      <c r="I1534">
        <v>0.64701092240000002</v>
      </c>
      <c r="J1534">
        <v>3.4148398789999999E-2</v>
      </c>
      <c r="K1534">
        <v>0</v>
      </c>
    </row>
    <row r="1535" spans="1:11" x14ac:dyDescent="0.25">
      <c r="A1535">
        <v>30.68</v>
      </c>
      <c r="B1535">
        <v>0</v>
      </c>
      <c r="C1535">
        <v>0</v>
      </c>
      <c r="D1535">
        <v>3.3588707450000002E-4</v>
      </c>
      <c r="E1535">
        <v>-6.7147612569999995E-4</v>
      </c>
      <c r="F1535">
        <v>-0.1132435203</v>
      </c>
      <c r="G1535">
        <v>0.19983971119999999</v>
      </c>
      <c r="H1535">
        <v>-8.4784716369999999E-2</v>
      </c>
      <c r="I1535">
        <v>0.33868873119999998</v>
      </c>
      <c r="J1535">
        <v>3.4148398789999999E-2</v>
      </c>
      <c r="K1535">
        <v>0</v>
      </c>
    </row>
    <row r="1536" spans="1:11" x14ac:dyDescent="0.25">
      <c r="A1536">
        <v>30.7</v>
      </c>
      <c r="B1536">
        <v>0</v>
      </c>
      <c r="C1536">
        <v>0</v>
      </c>
      <c r="D1536" s="1">
        <v>2.9053539040000002E-5</v>
      </c>
      <c r="E1536">
        <v>-7.6852738860000002E-4</v>
      </c>
      <c r="F1536">
        <v>-0.12539324160000001</v>
      </c>
      <c r="G1536">
        <v>0.17339788380000001</v>
      </c>
      <c r="H1536">
        <v>-0.1912246943</v>
      </c>
      <c r="I1536">
        <v>-0.59857523440000004</v>
      </c>
      <c r="J1536">
        <v>3.397680074E-2</v>
      </c>
      <c r="K1536">
        <v>0</v>
      </c>
    </row>
    <row r="1537" spans="1:11" x14ac:dyDescent="0.25">
      <c r="A1537">
        <v>30.72</v>
      </c>
      <c r="B1537">
        <v>0</v>
      </c>
      <c r="C1537">
        <v>0</v>
      </c>
      <c r="D1537">
        <v>-3.7064403299999997E-4</v>
      </c>
      <c r="E1537">
        <v>-9.880065918000001E-4</v>
      </c>
      <c r="F1537">
        <v>0.12761919199999999</v>
      </c>
      <c r="G1537">
        <v>0.26447635889999999</v>
      </c>
      <c r="H1537">
        <v>0.41321986910000003</v>
      </c>
      <c r="I1537">
        <v>0.2252281904</v>
      </c>
      <c r="J1537">
        <v>3.4148398789999999E-2</v>
      </c>
      <c r="K1537">
        <v>0</v>
      </c>
    </row>
    <row r="1538" spans="1:11" x14ac:dyDescent="0.25">
      <c r="A1538">
        <v>30.74</v>
      </c>
      <c r="B1538">
        <v>0</v>
      </c>
      <c r="C1538">
        <v>0</v>
      </c>
      <c r="D1538">
        <v>-2.8628110890000001E-4</v>
      </c>
      <c r="E1538">
        <v>-4.340112209E-4</v>
      </c>
      <c r="F1538">
        <v>0.2037398517</v>
      </c>
      <c r="G1538">
        <v>0.2123255134</v>
      </c>
      <c r="H1538">
        <v>0.2913460135</v>
      </c>
      <c r="I1538">
        <v>0.19839239119999999</v>
      </c>
      <c r="J1538">
        <v>3.4148398789999999E-2</v>
      </c>
      <c r="K1538">
        <v>0</v>
      </c>
    </row>
    <row r="1539" spans="1:11" x14ac:dyDescent="0.25">
      <c r="A1539">
        <v>30.76</v>
      </c>
      <c r="B1539">
        <v>0</v>
      </c>
      <c r="C1539">
        <v>0</v>
      </c>
      <c r="D1539" s="1">
        <v>7.1868300439999997E-5</v>
      </c>
      <c r="E1539">
        <v>4.9898028370000001E-4</v>
      </c>
      <c r="F1539">
        <v>0.1141600087</v>
      </c>
      <c r="G1539">
        <v>-9.7373202440000001E-2</v>
      </c>
      <c r="H1539">
        <v>0.243257165</v>
      </c>
      <c r="I1539">
        <v>-0.26650643349999997</v>
      </c>
      <c r="J1539">
        <v>3.4148398789999999E-2</v>
      </c>
      <c r="K1539">
        <v>0</v>
      </c>
    </row>
    <row r="1540" spans="1:11" x14ac:dyDescent="0.25">
      <c r="A1540">
        <v>30.78</v>
      </c>
      <c r="B1540">
        <v>0</v>
      </c>
      <c r="C1540">
        <v>0</v>
      </c>
      <c r="D1540">
        <v>4.273056984E-4</v>
      </c>
      <c r="E1540">
        <v>8.0794095990000003E-4</v>
      </c>
      <c r="F1540">
        <v>-0.1439736784</v>
      </c>
      <c r="G1540">
        <v>-0.20361757280000001</v>
      </c>
      <c r="H1540">
        <v>1.5590190889999999E-2</v>
      </c>
      <c r="I1540">
        <v>0.55904602999999997</v>
      </c>
      <c r="J1540">
        <v>3.4148398789999999E-2</v>
      </c>
      <c r="K1540">
        <v>0</v>
      </c>
    </row>
    <row r="1541" spans="1:11" x14ac:dyDescent="0.25">
      <c r="A1541">
        <v>30.8</v>
      </c>
      <c r="B1541">
        <v>0</v>
      </c>
      <c r="C1541">
        <v>0</v>
      </c>
      <c r="D1541">
        <v>2.0324066280000001E-4</v>
      </c>
      <c r="E1541">
        <v>6.656944752E-4</v>
      </c>
      <c r="F1541">
        <v>-0.21709081529999999</v>
      </c>
      <c r="G1541">
        <v>-0.2068317533</v>
      </c>
      <c r="H1541">
        <v>-0.2072789967</v>
      </c>
      <c r="I1541">
        <v>1.38067925</v>
      </c>
      <c r="J1541">
        <v>3.4148398789999999E-2</v>
      </c>
      <c r="K1541">
        <v>0</v>
      </c>
    </row>
    <row r="1542" spans="1:11" x14ac:dyDescent="0.25">
      <c r="A1542">
        <v>30.82</v>
      </c>
      <c r="B1542">
        <v>0</v>
      </c>
      <c r="C1542">
        <v>0</v>
      </c>
      <c r="D1542">
        <v>-7.0568174120000003E-4</v>
      </c>
      <c r="E1542">
        <v>-2.1508336070000001E-4</v>
      </c>
      <c r="F1542">
        <v>2.573788539E-2</v>
      </c>
      <c r="G1542">
        <v>-2.843896672E-2</v>
      </c>
      <c r="H1542">
        <v>0.1292110085</v>
      </c>
      <c r="I1542">
        <v>0.62638568880000001</v>
      </c>
      <c r="J1542">
        <v>3.4148398789999999E-2</v>
      </c>
      <c r="K1542">
        <v>0</v>
      </c>
    </row>
    <row r="1543" spans="1:11" x14ac:dyDescent="0.25">
      <c r="A1543">
        <v>30.84</v>
      </c>
      <c r="B1543">
        <v>0</v>
      </c>
      <c r="C1543">
        <v>0</v>
      </c>
      <c r="D1543">
        <v>-9.6488371490000002E-4</v>
      </c>
      <c r="E1543">
        <v>-5.2620470520000002E-4</v>
      </c>
      <c r="F1543">
        <v>0.58707547189999998</v>
      </c>
      <c r="G1543">
        <v>0.1412991136</v>
      </c>
      <c r="H1543">
        <v>0.53075295690000002</v>
      </c>
      <c r="I1543">
        <v>-0.39780879019999998</v>
      </c>
      <c r="J1543">
        <v>3.4148398789999999E-2</v>
      </c>
      <c r="K1543">
        <v>0</v>
      </c>
    </row>
    <row r="1544" spans="1:11" x14ac:dyDescent="0.25">
      <c r="A1544">
        <v>30.86</v>
      </c>
      <c r="B1544">
        <v>0</v>
      </c>
      <c r="C1544">
        <v>0</v>
      </c>
      <c r="D1544">
        <v>-3.6003440619999998E-4</v>
      </c>
      <c r="E1544">
        <v>-3.2345950599999999E-4</v>
      </c>
      <c r="F1544">
        <v>0.37224969270000002</v>
      </c>
      <c r="G1544">
        <v>0.1124733686</v>
      </c>
      <c r="H1544">
        <v>0.28242373469999998</v>
      </c>
      <c r="I1544">
        <v>-0.3241360486</v>
      </c>
      <c r="J1544">
        <v>3.4320000560000001E-2</v>
      </c>
      <c r="K1544">
        <v>0</v>
      </c>
    </row>
    <row r="1545" spans="1:11" x14ac:dyDescent="0.25">
      <c r="A1545">
        <v>30.88</v>
      </c>
      <c r="B1545">
        <v>0</v>
      </c>
      <c r="C1545">
        <v>0</v>
      </c>
      <c r="D1545" s="1">
        <v>8.2530081270000005E-5</v>
      </c>
      <c r="E1545">
        <v>3.2673776150000001E-4</v>
      </c>
      <c r="F1545">
        <v>8.1441849469999994E-2</v>
      </c>
      <c r="G1545">
        <v>-4.7992430629999999E-2</v>
      </c>
      <c r="H1545">
        <v>-0.25395783779999997</v>
      </c>
      <c r="I1545">
        <v>-0.59201008079999995</v>
      </c>
      <c r="J1545">
        <v>3.4148398789999999E-2</v>
      </c>
      <c r="K1545">
        <v>0</v>
      </c>
    </row>
    <row r="1546" spans="1:11" x14ac:dyDescent="0.25">
      <c r="A1546">
        <v>30.9</v>
      </c>
      <c r="B1546">
        <v>0</v>
      </c>
      <c r="C1546">
        <v>0</v>
      </c>
      <c r="D1546" s="1">
        <v>3.3415853980000001E-5</v>
      </c>
      <c r="E1546">
        <v>5.2645802499999995E-4</v>
      </c>
      <c r="F1546">
        <v>-6.9087564949999999E-2</v>
      </c>
      <c r="G1546">
        <v>-0.1535665393</v>
      </c>
      <c r="H1546">
        <v>-8.8578104970000002E-2</v>
      </c>
      <c r="I1546">
        <v>0.28814572100000002</v>
      </c>
      <c r="J1546">
        <v>3.4148398789999999E-2</v>
      </c>
      <c r="K1546">
        <v>0</v>
      </c>
    </row>
    <row r="1547" spans="1:11" x14ac:dyDescent="0.25">
      <c r="A1547">
        <v>30.92</v>
      </c>
      <c r="B1547">
        <v>0</v>
      </c>
      <c r="C1547">
        <v>0</v>
      </c>
      <c r="D1547">
        <v>-1.7425045369999999E-4</v>
      </c>
      <c r="E1547">
        <v>2.3560225960000001E-4</v>
      </c>
      <c r="F1547">
        <v>9.3165994620000002E-4</v>
      </c>
      <c r="G1547">
        <v>-9.5222443340000004E-2</v>
      </c>
      <c r="H1547">
        <v>0.2294154763</v>
      </c>
      <c r="I1547">
        <v>1.4981178049999999</v>
      </c>
      <c r="J1547">
        <v>3.4148398789999999E-2</v>
      </c>
      <c r="K1547">
        <v>0</v>
      </c>
    </row>
    <row r="1548" spans="1:11" x14ac:dyDescent="0.25">
      <c r="A1548">
        <v>30.94</v>
      </c>
      <c r="B1548">
        <v>0</v>
      </c>
      <c r="C1548">
        <v>0</v>
      </c>
      <c r="D1548">
        <v>-4.3306499720000002E-4</v>
      </c>
      <c r="E1548">
        <v>-1.0265409950000001E-4</v>
      </c>
      <c r="F1548">
        <v>0.15407823030000001</v>
      </c>
      <c r="G1548">
        <v>4.8877731899999999E-3</v>
      </c>
      <c r="H1548">
        <v>-4.0438234810000001E-2</v>
      </c>
      <c r="I1548">
        <v>-0.20669430489999999</v>
      </c>
      <c r="J1548">
        <v>3.4148398789999999E-2</v>
      </c>
      <c r="K1548">
        <v>0</v>
      </c>
    </row>
    <row r="1549" spans="1:11" x14ac:dyDescent="0.25">
      <c r="A1549">
        <v>30.96</v>
      </c>
      <c r="B1549">
        <v>0</v>
      </c>
      <c r="C1549">
        <v>0</v>
      </c>
      <c r="D1549">
        <v>-7.2455406189999997E-4</v>
      </c>
      <c r="E1549">
        <v>-1.4203786849999999E-4</v>
      </c>
      <c r="F1549">
        <v>0.31771931050000002</v>
      </c>
      <c r="G1549">
        <v>3.7296690049999998E-2</v>
      </c>
      <c r="H1549">
        <v>0.36315792800000002</v>
      </c>
      <c r="I1549">
        <v>-0.2618030012</v>
      </c>
      <c r="J1549">
        <v>3.4148398789999999E-2</v>
      </c>
      <c r="K1549">
        <v>0</v>
      </c>
    </row>
    <row r="1550" spans="1:11" x14ac:dyDescent="0.25">
      <c r="A1550">
        <v>30.98</v>
      </c>
      <c r="B1550">
        <v>0</v>
      </c>
      <c r="C1550">
        <v>0</v>
      </c>
      <c r="D1550">
        <v>-4.6619027849999998E-4</v>
      </c>
      <c r="E1550" s="1">
        <v>-7.0512294769999999E-5</v>
      </c>
      <c r="F1550">
        <v>0.3469027281</v>
      </c>
      <c r="G1550">
        <v>-1.2018091050000001E-2</v>
      </c>
      <c r="H1550">
        <v>0.104608953</v>
      </c>
      <c r="I1550">
        <v>-0.3675461411</v>
      </c>
      <c r="J1550">
        <v>3.0029999089999999E-2</v>
      </c>
      <c r="K1550">
        <v>0</v>
      </c>
    </row>
    <row r="1551" spans="1:11" x14ac:dyDescent="0.25">
      <c r="A1551">
        <v>31</v>
      </c>
      <c r="B1551">
        <v>0</v>
      </c>
      <c r="C1551">
        <v>0</v>
      </c>
      <c r="D1551">
        <v>-4.2100623250000002E-4</v>
      </c>
      <c r="E1551">
        <v>-6.8259239200000005E-4</v>
      </c>
      <c r="F1551">
        <v>0.20938833060000001</v>
      </c>
      <c r="G1551">
        <v>0.121640794</v>
      </c>
      <c r="H1551">
        <v>-7.6880991460000006E-2</v>
      </c>
      <c r="I1551">
        <v>-0.42679974440000001</v>
      </c>
      <c r="J1551">
        <v>2.9858399179999998E-2</v>
      </c>
      <c r="K1551">
        <v>0</v>
      </c>
    </row>
    <row r="1552" spans="1:11" x14ac:dyDescent="0.25">
      <c r="A1552">
        <v>31.02</v>
      </c>
      <c r="B1552">
        <v>0</v>
      </c>
      <c r="C1552">
        <v>0</v>
      </c>
      <c r="D1552">
        <v>-7.1435049180000002E-4</v>
      </c>
      <c r="E1552">
        <v>-9.4050168990000003E-4</v>
      </c>
      <c r="F1552">
        <v>0.27230980989999998</v>
      </c>
      <c r="G1552">
        <v>0.26880925890000001</v>
      </c>
      <c r="H1552">
        <v>-0.11714044210000001</v>
      </c>
      <c r="I1552">
        <v>2.4903178219999999E-2</v>
      </c>
      <c r="J1552">
        <v>3.4148398789999999E-2</v>
      </c>
      <c r="K1552">
        <v>0</v>
      </c>
    </row>
    <row r="1553" spans="1:11" x14ac:dyDescent="0.25">
      <c r="A1553">
        <v>31.04</v>
      </c>
      <c r="B1553">
        <v>0</v>
      </c>
      <c r="C1553">
        <v>0</v>
      </c>
      <c r="D1553">
        <v>-1.201622188E-3</v>
      </c>
      <c r="E1553">
        <v>-7.3942542080000003E-4</v>
      </c>
      <c r="F1553">
        <v>0.52995944019999996</v>
      </c>
      <c r="G1553">
        <v>0.22015364470000001</v>
      </c>
      <c r="H1553">
        <v>0.2005733848</v>
      </c>
      <c r="I1553">
        <v>1.6842478510000001</v>
      </c>
      <c r="J1553">
        <v>3.0029999089999999E-2</v>
      </c>
      <c r="K1553">
        <v>0</v>
      </c>
    </row>
    <row r="1554" spans="1:11" x14ac:dyDescent="0.25">
      <c r="A1554">
        <v>31.06</v>
      </c>
      <c r="B1554">
        <v>0</v>
      </c>
      <c r="C1554">
        <v>0</v>
      </c>
      <c r="D1554">
        <v>-1.1242032050000001E-3</v>
      </c>
      <c r="E1554" s="1">
        <v>-9.0718269349999994E-5</v>
      </c>
      <c r="F1554">
        <v>0.67030072210000002</v>
      </c>
      <c r="G1554">
        <v>7.285751402E-2</v>
      </c>
      <c r="H1554">
        <v>-6.0311675070000001E-2</v>
      </c>
      <c r="I1554">
        <v>0.47218525410000001</v>
      </c>
      <c r="J1554">
        <v>2.9858399179999998E-2</v>
      </c>
      <c r="K1554">
        <v>0</v>
      </c>
    </row>
    <row r="1555" spans="1:11" x14ac:dyDescent="0.25">
      <c r="A1555">
        <v>31.08</v>
      </c>
      <c r="B1555">
        <v>0</v>
      </c>
      <c r="C1555">
        <v>0</v>
      </c>
      <c r="D1555">
        <v>-5.5904686450000002E-4</v>
      </c>
      <c r="E1555">
        <v>4.0888786320000001E-4</v>
      </c>
      <c r="F1555">
        <v>0.51506555080000005</v>
      </c>
      <c r="G1555">
        <v>-8.2414329049999999E-2</v>
      </c>
      <c r="H1555">
        <v>-3.7614017719999997E-2</v>
      </c>
      <c r="I1555">
        <v>0.51053380969999995</v>
      </c>
      <c r="J1555">
        <v>2.9858399179999998E-2</v>
      </c>
      <c r="K1555">
        <v>0</v>
      </c>
    </row>
    <row r="1556" spans="1:11" x14ac:dyDescent="0.25">
      <c r="A1556">
        <v>31.1</v>
      </c>
      <c r="B1556">
        <v>0</v>
      </c>
      <c r="C1556">
        <v>0</v>
      </c>
      <c r="D1556">
        <v>-3.731027246E-4</v>
      </c>
      <c r="E1556">
        <v>5.2699446680000005E-4</v>
      </c>
      <c r="F1556">
        <v>0.21454723179999999</v>
      </c>
      <c r="G1556">
        <v>-0.16535575690000001</v>
      </c>
      <c r="H1556">
        <v>-0.17041194439999999</v>
      </c>
      <c r="I1556">
        <v>-2.7712106699999999E-2</v>
      </c>
      <c r="J1556">
        <v>3.4148398789999999E-2</v>
      </c>
      <c r="K1556">
        <v>0</v>
      </c>
    </row>
    <row r="1557" spans="1:11" x14ac:dyDescent="0.25">
      <c r="A1557">
        <v>31.12</v>
      </c>
      <c r="B1557">
        <v>0</v>
      </c>
      <c r="C1557">
        <v>0</v>
      </c>
      <c r="D1557">
        <v>-6.5462291239999995E-4</v>
      </c>
      <c r="E1557">
        <v>-3.6878883840000003E-4</v>
      </c>
      <c r="F1557">
        <v>0.2455660999</v>
      </c>
      <c r="G1557" s="1">
        <v>-4.3287873270000003E-6</v>
      </c>
      <c r="H1557">
        <v>0.3545148373</v>
      </c>
      <c r="I1557">
        <v>0.1967014074</v>
      </c>
      <c r="J1557">
        <v>2.9858399179999998E-2</v>
      </c>
      <c r="K1557">
        <v>0</v>
      </c>
    </row>
    <row r="1558" spans="1:11" x14ac:dyDescent="0.25">
      <c r="A1558">
        <v>31.14</v>
      </c>
      <c r="B1558">
        <v>0</v>
      </c>
      <c r="C1558">
        <v>0</v>
      </c>
      <c r="D1558">
        <v>-6.2564760449999998E-4</v>
      </c>
      <c r="E1558">
        <v>-8.2522630689999996E-4</v>
      </c>
      <c r="F1558">
        <v>0.38728734850000002</v>
      </c>
      <c r="G1558">
        <v>0.2155311406</v>
      </c>
      <c r="H1558">
        <v>-0.20603534579999999</v>
      </c>
      <c r="I1558">
        <v>0.41321873660000003</v>
      </c>
      <c r="J1558">
        <v>3.4148398789999999E-2</v>
      </c>
      <c r="K1558">
        <v>0</v>
      </c>
    </row>
    <row r="1559" spans="1:11" x14ac:dyDescent="0.25">
      <c r="A1559">
        <v>31.16</v>
      </c>
      <c r="B1559">
        <v>0</v>
      </c>
      <c r="C1559">
        <v>0</v>
      </c>
      <c r="D1559">
        <v>-2.224445343E-4</v>
      </c>
      <c r="E1559">
        <v>-8.2448124889999996E-4</v>
      </c>
      <c r="F1559">
        <v>0.26101529600000001</v>
      </c>
      <c r="G1559">
        <v>0.22287274900000001</v>
      </c>
      <c r="H1559">
        <v>-0.17261862750000001</v>
      </c>
      <c r="I1559">
        <v>-0.24107861520000001</v>
      </c>
      <c r="J1559">
        <v>3.4148398789999999E-2</v>
      </c>
      <c r="K1559">
        <v>0</v>
      </c>
    </row>
    <row r="1560" spans="1:11" x14ac:dyDescent="0.25">
      <c r="A1560">
        <v>31.18</v>
      </c>
      <c r="B1560">
        <v>0</v>
      </c>
      <c r="C1560">
        <v>0</v>
      </c>
      <c r="D1560">
        <v>-2.2286921739999999E-4</v>
      </c>
      <c r="E1560">
        <v>-6.8239867689999999E-4</v>
      </c>
      <c r="F1560">
        <v>0.10966977479999999</v>
      </c>
      <c r="G1560">
        <v>0.2312394083</v>
      </c>
      <c r="H1560">
        <v>-0.13023868199999999</v>
      </c>
      <c r="I1560">
        <v>0.90461885929999997</v>
      </c>
      <c r="J1560">
        <v>3.0029999089999999E-2</v>
      </c>
      <c r="K1560">
        <v>0</v>
      </c>
    </row>
    <row r="1561" spans="1:11" x14ac:dyDescent="0.25">
      <c r="A1561">
        <v>31.2</v>
      </c>
      <c r="B1561">
        <v>0</v>
      </c>
      <c r="C1561">
        <v>0</v>
      </c>
      <c r="D1561">
        <v>6.1849132180000004E-4</v>
      </c>
      <c r="E1561">
        <v>-1.4266371730000001E-4</v>
      </c>
      <c r="F1561">
        <v>2.4032045160000001E-2</v>
      </c>
      <c r="G1561">
        <v>6.1783947050000003E-2</v>
      </c>
      <c r="H1561">
        <v>7.4763894080000001E-3</v>
      </c>
      <c r="I1561">
        <v>0.30599725249999998</v>
      </c>
      <c r="J1561">
        <v>3.4148398789999999E-2</v>
      </c>
      <c r="K1561">
        <v>0</v>
      </c>
    </row>
    <row r="1562" spans="1:11" x14ac:dyDescent="0.25">
      <c r="A1562">
        <v>31.22</v>
      </c>
      <c r="B1562">
        <v>0</v>
      </c>
      <c r="C1562">
        <v>0</v>
      </c>
      <c r="D1562">
        <v>1.3107582930000001E-3</v>
      </c>
      <c r="E1562">
        <v>-5.4964423180000005E-4</v>
      </c>
      <c r="F1562">
        <v>-0.53500115869999998</v>
      </c>
      <c r="G1562">
        <v>9.579703212E-2</v>
      </c>
      <c r="H1562">
        <v>0.47063422199999999</v>
      </c>
      <c r="I1562">
        <v>0.81972634789999999</v>
      </c>
      <c r="J1562">
        <v>3.4148398789999999E-2</v>
      </c>
      <c r="K1562">
        <v>0</v>
      </c>
    </row>
    <row r="1563" spans="1:11" x14ac:dyDescent="0.25">
      <c r="A1563">
        <v>31.24</v>
      </c>
      <c r="B1563">
        <v>0</v>
      </c>
      <c r="C1563">
        <v>0</v>
      </c>
      <c r="D1563" s="1">
        <v>5.5823475120000001E-5</v>
      </c>
      <c r="E1563">
        <v>-8.1263482570000003E-4</v>
      </c>
      <c r="F1563">
        <v>-0.60163569449999998</v>
      </c>
      <c r="G1563">
        <v>0.2273564488</v>
      </c>
      <c r="H1563">
        <v>-2.903109789E-2</v>
      </c>
      <c r="I1563">
        <v>0.47466576100000002</v>
      </c>
      <c r="J1563">
        <v>2.9858399179999998E-2</v>
      </c>
      <c r="K1563">
        <v>0</v>
      </c>
    </row>
    <row r="1564" spans="1:11" x14ac:dyDescent="0.25">
      <c r="A1564">
        <v>31.26</v>
      </c>
      <c r="B1564">
        <v>0</v>
      </c>
      <c r="C1564">
        <v>0</v>
      </c>
      <c r="D1564">
        <v>-9.4676017759999997E-4</v>
      </c>
      <c r="E1564">
        <v>-5.5000185970000004E-4</v>
      </c>
      <c r="F1564">
        <v>0.3738217056</v>
      </c>
      <c r="G1564">
        <v>0.1367300451</v>
      </c>
      <c r="H1564">
        <v>0.1039897799</v>
      </c>
      <c r="I1564">
        <v>-1.262702942</v>
      </c>
      <c r="J1564">
        <v>3.4148398789999999E-2</v>
      </c>
      <c r="K1564">
        <v>0</v>
      </c>
    </row>
    <row r="1565" spans="1:11" x14ac:dyDescent="0.25">
      <c r="A1565">
        <v>31.28</v>
      </c>
      <c r="B1565">
        <v>0</v>
      </c>
      <c r="C1565">
        <v>0</v>
      </c>
      <c r="D1565">
        <v>2.052597702E-4</v>
      </c>
      <c r="E1565">
        <v>-1.6365498300000001E-3</v>
      </c>
      <c r="F1565">
        <v>0.32937541599999998</v>
      </c>
      <c r="G1565">
        <v>0.38950219749999998</v>
      </c>
      <c r="H1565">
        <v>9.2184662819999999E-2</v>
      </c>
      <c r="I1565">
        <v>0.34475421909999998</v>
      </c>
      <c r="J1565">
        <v>3.0029999089999999E-2</v>
      </c>
      <c r="K1565">
        <v>0</v>
      </c>
    </row>
    <row r="1566" spans="1:11" x14ac:dyDescent="0.25">
      <c r="A1566">
        <v>31.3</v>
      </c>
      <c r="B1566">
        <v>0</v>
      </c>
      <c r="C1566">
        <v>0</v>
      </c>
      <c r="D1566">
        <v>5.7199597360000005E-4</v>
      </c>
      <c r="E1566">
        <v>-1.422196627E-3</v>
      </c>
      <c r="F1566">
        <v>-0.30168691279999998</v>
      </c>
      <c r="G1566">
        <v>0.42114132640000002</v>
      </c>
      <c r="H1566">
        <v>-0.16485208270000001</v>
      </c>
      <c r="I1566">
        <v>0.58146429060000004</v>
      </c>
      <c r="J1566">
        <v>3.4148398789999999E-2</v>
      </c>
      <c r="K1566">
        <v>0</v>
      </c>
    </row>
    <row r="1567" spans="1:11" x14ac:dyDescent="0.25">
      <c r="A1567">
        <v>31.32</v>
      </c>
      <c r="B1567">
        <v>0</v>
      </c>
      <c r="C1567">
        <v>0</v>
      </c>
      <c r="D1567">
        <v>1.32329762E-4</v>
      </c>
      <c r="E1567">
        <v>-7.2437524799999996E-4</v>
      </c>
      <c r="F1567">
        <v>-0.22045779230000001</v>
      </c>
      <c r="G1567">
        <v>0.22306761150000001</v>
      </c>
      <c r="H1567">
        <v>-0.23864582179999999</v>
      </c>
      <c r="I1567">
        <v>0.43677330019999999</v>
      </c>
      <c r="J1567">
        <v>3.0029999089999999E-2</v>
      </c>
      <c r="K1567">
        <v>0</v>
      </c>
    </row>
    <row r="1568" spans="1:11" x14ac:dyDescent="0.25">
      <c r="A1568">
        <v>31.34</v>
      </c>
      <c r="B1568">
        <v>0</v>
      </c>
      <c r="C1568">
        <v>0</v>
      </c>
      <c r="D1568">
        <v>4.73998487E-4</v>
      </c>
      <c r="E1568">
        <v>-1.3303458689999999E-3</v>
      </c>
      <c r="F1568">
        <v>-5.9107147159999998E-2</v>
      </c>
      <c r="G1568">
        <v>0.25674825909999999</v>
      </c>
      <c r="H1568">
        <v>-0.13732433320000001</v>
      </c>
      <c r="I1568">
        <v>0.15440434219999999</v>
      </c>
      <c r="J1568">
        <v>3.4320000560000001E-2</v>
      </c>
      <c r="K1568">
        <v>0</v>
      </c>
    </row>
    <row r="1569" spans="1:11" x14ac:dyDescent="0.25">
      <c r="A1569">
        <v>31.36</v>
      </c>
      <c r="B1569">
        <v>0</v>
      </c>
      <c r="C1569">
        <v>0</v>
      </c>
      <c r="D1569">
        <v>1.093827188E-3</v>
      </c>
      <c r="E1569">
        <v>-2.0356178280000001E-3</v>
      </c>
      <c r="F1569">
        <v>-0.48473423719999997</v>
      </c>
      <c r="G1569">
        <v>0.54616892340000001</v>
      </c>
      <c r="H1569">
        <v>-5.0444513560000001E-2</v>
      </c>
      <c r="I1569">
        <v>0.4005205631</v>
      </c>
      <c r="J1569">
        <v>3.0029999089999999E-2</v>
      </c>
      <c r="K1569">
        <v>0</v>
      </c>
    </row>
    <row r="1570" spans="1:11" x14ac:dyDescent="0.25">
      <c r="A1570">
        <v>31.38</v>
      </c>
      <c r="B1570">
        <v>0</v>
      </c>
      <c r="C1570">
        <v>0</v>
      </c>
      <c r="D1570" s="1">
        <v>6.217882037E-5</v>
      </c>
      <c r="E1570">
        <v>-1.340270042E-3</v>
      </c>
      <c r="F1570">
        <v>-0.46133637430000002</v>
      </c>
      <c r="G1570">
        <v>0.42459172010000001</v>
      </c>
      <c r="H1570">
        <v>-0.1280385852</v>
      </c>
      <c r="I1570">
        <v>0.31021338700000001</v>
      </c>
      <c r="J1570">
        <v>2.9858399179999998E-2</v>
      </c>
      <c r="K1570">
        <v>0</v>
      </c>
    </row>
    <row r="1571" spans="1:11" x14ac:dyDescent="0.25">
      <c r="A1571">
        <v>31.4</v>
      </c>
      <c r="B1571">
        <v>0</v>
      </c>
      <c r="C1571">
        <v>0</v>
      </c>
      <c r="D1571">
        <v>2.4595484140000002E-4</v>
      </c>
      <c r="E1571">
        <v>-1.0075718160000001E-3</v>
      </c>
      <c r="F1571">
        <v>7.2488799689999994E-2</v>
      </c>
      <c r="G1571">
        <v>0.25830972190000001</v>
      </c>
      <c r="H1571">
        <v>6.2405645849999997E-2</v>
      </c>
      <c r="I1571">
        <v>0.83566629889999999</v>
      </c>
      <c r="J1571">
        <v>3.0029999089999999E-2</v>
      </c>
      <c r="K1571">
        <v>0</v>
      </c>
    </row>
    <row r="1572" spans="1:11" x14ac:dyDescent="0.25">
      <c r="A1572">
        <v>31.42</v>
      </c>
      <c r="B1572">
        <v>0</v>
      </c>
      <c r="C1572">
        <v>0</v>
      </c>
      <c r="D1572">
        <v>9.434521198E-4</v>
      </c>
      <c r="E1572">
        <v>-1.25028193E-3</v>
      </c>
      <c r="F1572">
        <v>-0.3573885262</v>
      </c>
      <c r="G1572">
        <v>0.32641732690000003</v>
      </c>
      <c r="H1572">
        <v>0.1009765267</v>
      </c>
      <c r="I1572">
        <v>-0.11052149529999999</v>
      </c>
      <c r="J1572">
        <v>3.4148398789999999E-2</v>
      </c>
      <c r="K1572">
        <v>0</v>
      </c>
    </row>
    <row r="1573" spans="1:11" x14ac:dyDescent="0.25">
      <c r="A1573">
        <v>31.44</v>
      </c>
      <c r="B1573">
        <v>0</v>
      </c>
      <c r="C1573">
        <v>0</v>
      </c>
      <c r="D1573">
        <v>1.8037855629999999E-4</v>
      </c>
      <c r="E1573">
        <v>-9.326338768E-4</v>
      </c>
      <c r="F1573">
        <v>-0.42794072630000002</v>
      </c>
      <c r="G1573">
        <v>0.30000841620000002</v>
      </c>
      <c r="H1573">
        <v>8.0053031440000005E-2</v>
      </c>
      <c r="I1573">
        <v>0.22469013930000001</v>
      </c>
      <c r="J1573">
        <v>3.4148398789999999E-2</v>
      </c>
      <c r="K1573">
        <v>0</v>
      </c>
    </row>
    <row r="1574" spans="1:11" x14ac:dyDescent="0.25">
      <c r="A1574">
        <v>31.46</v>
      </c>
      <c r="B1574">
        <v>0</v>
      </c>
      <c r="C1574">
        <v>0</v>
      </c>
      <c r="D1574" s="1">
        <v>4.9263238909999998E-5</v>
      </c>
      <c r="E1574">
        <v>-8.6209177970000004E-4</v>
      </c>
      <c r="F1574">
        <v>1.9932048399999999E-2</v>
      </c>
      <c r="G1574">
        <v>0.2173282057</v>
      </c>
      <c r="H1574">
        <v>-2.2171646359999998E-2</v>
      </c>
      <c r="I1574">
        <v>0.31787252430000001</v>
      </c>
      <c r="J1574">
        <v>3.4148398789999999E-2</v>
      </c>
      <c r="K1574">
        <v>0</v>
      </c>
    </row>
    <row r="1575" spans="1:11" x14ac:dyDescent="0.25">
      <c r="A1575">
        <v>31.48</v>
      </c>
      <c r="B1575">
        <v>0</v>
      </c>
      <c r="C1575">
        <v>0</v>
      </c>
      <c r="D1575">
        <v>5.1597505809999997E-4</v>
      </c>
      <c r="E1575">
        <v>-1.3723671440000001E-3</v>
      </c>
      <c r="F1575">
        <v>-0.13174252210000001</v>
      </c>
      <c r="G1575">
        <v>0.30637472869999999</v>
      </c>
      <c r="H1575">
        <v>9.1171443460000001E-2</v>
      </c>
      <c r="I1575">
        <v>0.71960055830000003</v>
      </c>
      <c r="J1575">
        <v>3.4148398789999999E-2</v>
      </c>
      <c r="K1575">
        <v>0</v>
      </c>
    </row>
    <row r="1576" spans="1:11" x14ac:dyDescent="0.25">
      <c r="A1576">
        <v>31.5</v>
      </c>
      <c r="B1576">
        <v>0</v>
      </c>
      <c r="C1576">
        <v>0</v>
      </c>
      <c r="D1576">
        <v>2.4155527350000001E-4</v>
      </c>
      <c r="E1576">
        <v>-9.6565485E-4</v>
      </c>
      <c r="F1576">
        <v>-0.28206536170000002</v>
      </c>
      <c r="G1576">
        <v>0.31878522040000001</v>
      </c>
      <c r="H1576">
        <v>0.2121811509</v>
      </c>
      <c r="I1576">
        <v>0.26496511700000003</v>
      </c>
      <c r="J1576">
        <v>3.0029999089999999E-2</v>
      </c>
      <c r="K1576">
        <v>0</v>
      </c>
    </row>
    <row r="1577" spans="1:11" x14ac:dyDescent="0.25">
      <c r="A1577">
        <v>31.52</v>
      </c>
      <c r="B1577">
        <v>0</v>
      </c>
      <c r="C1577">
        <v>0</v>
      </c>
      <c r="D1577">
        <v>-3.143623471E-4</v>
      </c>
      <c r="E1577">
        <v>-8.3035230640000001E-4</v>
      </c>
      <c r="F1577">
        <v>3.1684268270000003E-2</v>
      </c>
      <c r="G1577">
        <v>0.20374868809999999</v>
      </c>
      <c r="H1577">
        <v>-4.3668538329999999E-2</v>
      </c>
      <c r="I1577">
        <v>1.177426219</v>
      </c>
      <c r="J1577">
        <v>3.4148398789999999E-2</v>
      </c>
      <c r="K1577">
        <v>0</v>
      </c>
    </row>
    <row r="1578" spans="1:11" x14ac:dyDescent="0.25">
      <c r="A1578">
        <v>31.54</v>
      </c>
      <c r="B1578">
        <v>0</v>
      </c>
      <c r="C1578">
        <v>0</v>
      </c>
      <c r="D1578" s="1">
        <v>-5.3435564040000001E-5</v>
      </c>
      <c r="E1578">
        <v>-7.760226727E-4</v>
      </c>
      <c r="F1578">
        <v>0.1368732154</v>
      </c>
      <c r="G1578">
        <v>0.21346166729999999</v>
      </c>
      <c r="H1578">
        <v>-0.2245004773</v>
      </c>
      <c r="I1578">
        <v>5.7236254219999998E-2</v>
      </c>
      <c r="J1578">
        <v>3.4148398789999999E-2</v>
      </c>
      <c r="K1578">
        <v>0</v>
      </c>
    </row>
    <row r="1579" spans="1:11" x14ac:dyDescent="0.25">
      <c r="A1579">
        <v>31.56</v>
      </c>
      <c r="B1579">
        <v>0</v>
      </c>
      <c r="C1579">
        <v>0</v>
      </c>
      <c r="D1579">
        <v>1.667030156E-4</v>
      </c>
      <c r="E1579">
        <v>-8.6142122749999998E-4</v>
      </c>
      <c r="F1579">
        <v>-3.2919719819999999E-2</v>
      </c>
      <c r="G1579">
        <v>0.2406979501</v>
      </c>
      <c r="H1579">
        <v>0.4645996094</v>
      </c>
      <c r="I1579">
        <v>0.1128722429</v>
      </c>
      <c r="J1579">
        <v>3.4148398789999999E-2</v>
      </c>
      <c r="K1579">
        <v>0</v>
      </c>
    </row>
    <row r="1580" spans="1:11" x14ac:dyDescent="0.25">
      <c r="A1580">
        <v>31.58</v>
      </c>
      <c r="B1580">
        <v>0</v>
      </c>
      <c r="C1580">
        <v>0</v>
      </c>
      <c r="D1580">
        <v>5.4655969140000003E-4</v>
      </c>
      <c r="E1580">
        <v>-4.4515728949999999E-4</v>
      </c>
      <c r="F1580">
        <v>-0.1612128615</v>
      </c>
      <c r="G1580">
        <v>0.1536943167</v>
      </c>
      <c r="H1580">
        <v>0.50267332789999997</v>
      </c>
      <c r="I1580">
        <v>-0.64008146519999998</v>
      </c>
      <c r="J1580">
        <v>3.4148398789999999E-2</v>
      </c>
      <c r="K1580">
        <v>0</v>
      </c>
    </row>
    <row r="1581" spans="1:11" x14ac:dyDescent="0.25">
      <c r="A1581">
        <v>31.6</v>
      </c>
      <c r="B1581">
        <v>0</v>
      </c>
      <c r="C1581">
        <v>0</v>
      </c>
      <c r="D1581">
        <v>6.1881169680000001E-4</v>
      </c>
      <c r="E1581">
        <v>-6.9877505300000001E-4</v>
      </c>
      <c r="F1581">
        <v>-0.38453456759999999</v>
      </c>
      <c r="G1581">
        <v>0.18402808900000001</v>
      </c>
      <c r="H1581">
        <v>-0.14960107210000001</v>
      </c>
      <c r="I1581">
        <v>0.2125377655</v>
      </c>
      <c r="J1581">
        <v>3.4148398789999999E-2</v>
      </c>
      <c r="K1581">
        <v>0</v>
      </c>
    </row>
    <row r="1582" spans="1:11" x14ac:dyDescent="0.25">
      <c r="A1582">
        <v>31.62</v>
      </c>
      <c r="B1582">
        <v>0</v>
      </c>
      <c r="C1582">
        <v>0</v>
      </c>
      <c r="D1582">
        <v>2.9890984300000003E-4</v>
      </c>
      <c r="E1582">
        <v>-7.7769160269999999E-4</v>
      </c>
      <c r="F1582">
        <v>-0.22646869720000001</v>
      </c>
      <c r="G1582">
        <v>0.19280554350000001</v>
      </c>
      <c r="H1582">
        <v>5.7621419430000001E-2</v>
      </c>
      <c r="I1582">
        <v>0.40635204320000001</v>
      </c>
      <c r="J1582">
        <v>3.4148398789999999E-2</v>
      </c>
      <c r="K1582">
        <v>0</v>
      </c>
    </row>
    <row r="1583" spans="1:11" x14ac:dyDescent="0.25">
      <c r="A1583">
        <v>31.64</v>
      </c>
      <c r="B1583">
        <v>0</v>
      </c>
      <c r="C1583">
        <v>0</v>
      </c>
      <c r="D1583" s="1">
        <v>5.841255188E-6</v>
      </c>
      <c r="E1583">
        <v>-1.2225806709999999E-3</v>
      </c>
      <c r="F1583">
        <v>-0.1056984589</v>
      </c>
      <c r="G1583">
        <v>0.29219871759999999</v>
      </c>
      <c r="H1583">
        <v>-6.8616867069999999E-3</v>
      </c>
      <c r="I1583">
        <v>-0.27869269250000001</v>
      </c>
      <c r="J1583">
        <v>3.4320000560000001E-2</v>
      </c>
      <c r="K1583">
        <v>0</v>
      </c>
    </row>
    <row r="1584" spans="1:11" x14ac:dyDescent="0.25">
      <c r="A1584">
        <v>31.66</v>
      </c>
      <c r="B1584">
        <v>0</v>
      </c>
      <c r="C1584">
        <v>0</v>
      </c>
      <c r="D1584">
        <v>-2.2042542700000001E-4</v>
      </c>
      <c r="E1584">
        <v>-1.5295147899999999E-3</v>
      </c>
      <c r="F1584">
        <v>3.5248570139999998E-2</v>
      </c>
      <c r="G1584">
        <v>0.43726703519999999</v>
      </c>
      <c r="H1584">
        <v>0.20330983399999999</v>
      </c>
      <c r="I1584">
        <v>0.77117502689999995</v>
      </c>
      <c r="J1584">
        <v>3.4148398789999999E-2</v>
      </c>
      <c r="K1584">
        <v>0</v>
      </c>
    </row>
    <row r="1585" spans="1:11" x14ac:dyDescent="0.25">
      <c r="A1585">
        <v>31.68</v>
      </c>
      <c r="B1585">
        <v>0</v>
      </c>
      <c r="C1585">
        <v>0</v>
      </c>
      <c r="D1585">
        <v>-1.5760958189999999E-4</v>
      </c>
      <c r="E1585">
        <v>-1.2722313399999999E-3</v>
      </c>
      <c r="F1585">
        <v>0.14718258379999999</v>
      </c>
      <c r="G1585">
        <v>0.35057848689999999</v>
      </c>
      <c r="H1585">
        <v>0.57596033810000002</v>
      </c>
      <c r="I1585">
        <v>0.53544497489999998</v>
      </c>
      <c r="J1585">
        <v>3.397680074E-2</v>
      </c>
      <c r="K1585">
        <v>0</v>
      </c>
    </row>
    <row r="1586" spans="1:11" x14ac:dyDescent="0.25">
      <c r="A1586">
        <v>31.7</v>
      </c>
      <c r="B1586">
        <v>0</v>
      </c>
      <c r="C1586">
        <v>0</v>
      </c>
      <c r="D1586">
        <v>2.9674172399999998E-4</v>
      </c>
      <c r="E1586">
        <v>-1.67003274E-3</v>
      </c>
      <c r="F1586">
        <v>-1.703316346E-2</v>
      </c>
      <c r="G1586">
        <v>0.43574982880000002</v>
      </c>
      <c r="H1586">
        <v>8.9203596120000006E-2</v>
      </c>
      <c r="I1586">
        <v>-0.33020853999999999</v>
      </c>
      <c r="J1586">
        <v>3.4148398789999999E-2</v>
      </c>
      <c r="K1586">
        <v>0</v>
      </c>
    </row>
    <row r="1587" spans="1:11" x14ac:dyDescent="0.25">
      <c r="A1587">
        <v>31.72</v>
      </c>
      <c r="B1587">
        <v>0</v>
      </c>
      <c r="C1587">
        <v>0</v>
      </c>
      <c r="D1587">
        <v>3.4186616539999998E-4</v>
      </c>
      <c r="E1587">
        <v>-1.7648637290000001E-3</v>
      </c>
      <c r="F1587">
        <v>-0.23615002630000001</v>
      </c>
      <c r="G1587">
        <v>0.4709005356</v>
      </c>
      <c r="H1587">
        <v>3.4170866010000002E-2</v>
      </c>
      <c r="I1587">
        <v>0.76831340790000002</v>
      </c>
      <c r="J1587">
        <v>2.9858399179999998E-2</v>
      </c>
      <c r="K1587">
        <v>0</v>
      </c>
    </row>
    <row r="1588" spans="1:11" x14ac:dyDescent="0.25">
      <c r="A1588">
        <v>31.74</v>
      </c>
      <c r="B1588">
        <v>0</v>
      </c>
      <c r="C1588">
        <v>0</v>
      </c>
      <c r="D1588">
        <v>-1.022964716E-4</v>
      </c>
      <c r="E1588">
        <v>-1.5556812289999999E-3</v>
      </c>
      <c r="F1588">
        <v>-8.0798298120000001E-2</v>
      </c>
      <c r="G1588">
        <v>0.44541621209999999</v>
      </c>
      <c r="H1588">
        <v>-2.1269798279999998E-2</v>
      </c>
      <c r="I1588">
        <v>0.51098895070000006</v>
      </c>
      <c r="J1588">
        <v>3.4148398789999999E-2</v>
      </c>
      <c r="K1588">
        <v>0</v>
      </c>
    </row>
    <row r="1589" spans="1:11" x14ac:dyDescent="0.25">
      <c r="A1589">
        <v>31.76</v>
      </c>
      <c r="B1589">
        <v>0</v>
      </c>
      <c r="C1589">
        <v>0</v>
      </c>
      <c r="D1589">
        <v>2.0477920770000001E-4</v>
      </c>
      <c r="E1589">
        <v>-1.4286041259999999E-3</v>
      </c>
      <c r="F1589">
        <v>2.9475901280000001E-2</v>
      </c>
      <c r="G1589">
        <v>0.38290733100000002</v>
      </c>
      <c r="H1589">
        <v>-8.6458623410000005E-2</v>
      </c>
      <c r="I1589">
        <v>-0.34463158249999998</v>
      </c>
      <c r="J1589">
        <v>3.0029999089999999E-2</v>
      </c>
      <c r="K1589">
        <v>0</v>
      </c>
    </row>
    <row r="1590" spans="1:11" x14ac:dyDescent="0.25">
      <c r="A1590">
        <v>31.78</v>
      </c>
      <c r="B1590">
        <v>0</v>
      </c>
      <c r="C1590">
        <v>0</v>
      </c>
      <c r="D1590">
        <v>4.1759759190000001E-4</v>
      </c>
      <c r="E1590">
        <v>-1.29544735E-3</v>
      </c>
      <c r="F1590">
        <v>-0.16599091890000001</v>
      </c>
      <c r="G1590">
        <v>0.40553236009999999</v>
      </c>
      <c r="H1590">
        <v>-0.1239743829</v>
      </c>
      <c r="I1590">
        <v>-0.32236117120000002</v>
      </c>
      <c r="J1590">
        <v>3.4148398789999999E-2</v>
      </c>
      <c r="K1590">
        <v>0</v>
      </c>
    </row>
    <row r="1591" spans="1:11" x14ac:dyDescent="0.25">
      <c r="A1591">
        <v>31.8</v>
      </c>
      <c r="B1591">
        <v>0</v>
      </c>
      <c r="C1591">
        <v>0</v>
      </c>
      <c r="D1591" s="1">
        <v>6.5524131060000002E-5</v>
      </c>
      <c r="E1591">
        <v>-1.088500023E-3</v>
      </c>
      <c r="F1591">
        <v>-0.15006542210000001</v>
      </c>
      <c r="G1591">
        <v>0.29710930590000001</v>
      </c>
      <c r="H1591">
        <v>0.20883399250000001</v>
      </c>
      <c r="I1591">
        <v>0.2393724918</v>
      </c>
      <c r="J1591">
        <v>3.397680074E-2</v>
      </c>
      <c r="K1591">
        <v>0</v>
      </c>
    </row>
    <row r="1592" spans="1:11" x14ac:dyDescent="0.25">
      <c r="A1592">
        <v>31.82</v>
      </c>
      <c r="B1592">
        <v>0</v>
      </c>
      <c r="C1592">
        <v>0</v>
      </c>
      <c r="D1592" s="1">
        <v>3.9912760260000001E-5</v>
      </c>
      <c r="E1592">
        <v>-1.4259219169999999E-3</v>
      </c>
      <c r="F1592">
        <v>-3.6302944649999999E-3</v>
      </c>
      <c r="G1592">
        <v>0.34306350349999998</v>
      </c>
      <c r="H1592">
        <v>9.3157768249999995E-2</v>
      </c>
      <c r="I1592">
        <v>-0.35688513519999998</v>
      </c>
      <c r="J1592">
        <v>2.9858399179999998E-2</v>
      </c>
      <c r="K1592">
        <v>0</v>
      </c>
    </row>
    <row r="1593" spans="1:11" x14ac:dyDescent="0.25">
      <c r="A1593">
        <v>31.84</v>
      </c>
      <c r="B1593">
        <v>0</v>
      </c>
      <c r="C1593">
        <v>0</v>
      </c>
      <c r="D1593" s="1">
        <v>-9.2029571529999999E-5</v>
      </c>
      <c r="E1593">
        <v>-1.7612725499999999E-3</v>
      </c>
      <c r="F1593">
        <v>-3.170555085E-2</v>
      </c>
      <c r="G1593">
        <v>0.42919713259999998</v>
      </c>
      <c r="H1593">
        <v>0.39334422349999998</v>
      </c>
      <c r="I1593">
        <v>0.14707922940000001</v>
      </c>
      <c r="J1593">
        <v>3.4148398789999999E-2</v>
      </c>
      <c r="K1593">
        <v>0</v>
      </c>
    </row>
    <row r="1594" spans="1:11" x14ac:dyDescent="0.25">
      <c r="A1594">
        <v>31.86</v>
      </c>
      <c r="B1594">
        <v>0</v>
      </c>
      <c r="C1594">
        <v>0</v>
      </c>
      <c r="D1594">
        <v>-9.6010416750000002E-4</v>
      </c>
      <c r="E1594">
        <v>-2.0603686569999999E-3</v>
      </c>
      <c r="F1594">
        <v>0.2139800936</v>
      </c>
      <c r="G1594">
        <v>0.54007691140000003</v>
      </c>
      <c r="H1594">
        <v>7.6886296270000001E-2</v>
      </c>
      <c r="I1594">
        <v>7.6088011260000005E-2</v>
      </c>
      <c r="J1594">
        <v>3.4148398789999999E-2</v>
      </c>
      <c r="K1594">
        <v>0</v>
      </c>
    </row>
    <row r="1595" spans="1:11" x14ac:dyDescent="0.25">
      <c r="A1595">
        <v>31.88</v>
      </c>
      <c r="B1595">
        <v>0</v>
      </c>
      <c r="C1595">
        <v>0</v>
      </c>
      <c r="D1595">
        <v>-9.2884898190000002E-4</v>
      </c>
      <c r="E1595">
        <v>-2.1321326490000001E-3</v>
      </c>
      <c r="F1595">
        <v>0.61182212830000005</v>
      </c>
      <c r="G1595">
        <v>0.55869501830000001</v>
      </c>
      <c r="H1595">
        <v>-5.8699905869999999E-2</v>
      </c>
      <c r="I1595">
        <v>0.32817125320000001</v>
      </c>
      <c r="J1595">
        <v>2.9858399179999998E-2</v>
      </c>
      <c r="K1595">
        <v>0</v>
      </c>
    </row>
    <row r="1596" spans="1:11" x14ac:dyDescent="0.25">
      <c r="A1596">
        <v>31.9</v>
      </c>
      <c r="B1596">
        <v>0</v>
      </c>
      <c r="C1596">
        <v>0</v>
      </c>
      <c r="D1596">
        <v>-3.2511353489999997E-4</v>
      </c>
      <c r="E1596">
        <v>-1.8784403800000001E-3</v>
      </c>
      <c r="F1596">
        <v>0.35584980249999998</v>
      </c>
      <c r="G1596">
        <v>0.57827365399999997</v>
      </c>
      <c r="H1596">
        <v>-0.50881618260000006</v>
      </c>
      <c r="I1596">
        <v>-3.0665159229999999E-2</v>
      </c>
      <c r="J1596">
        <v>3.397680074E-2</v>
      </c>
      <c r="K1596">
        <v>0</v>
      </c>
    </row>
    <row r="1597" spans="1:11" x14ac:dyDescent="0.25">
      <c r="A1597">
        <v>31.92</v>
      </c>
      <c r="B1597">
        <v>0</v>
      </c>
      <c r="C1597">
        <v>0</v>
      </c>
      <c r="D1597">
        <v>-3.0146539209999998E-4</v>
      </c>
      <c r="E1597">
        <v>-8.7553262710000001E-4</v>
      </c>
      <c r="F1597">
        <v>0.13824822010000001</v>
      </c>
      <c r="G1597">
        <v>0.29611223939999998</v>
      </c>
      <c r="H1597">
        <v>0.17613101010000001</v>
      </c>
      <c r="I1597">
        <v>-0.25742867590000001</v>
      </c>
      <c r="J1597">
        <v>3.4148398789999999E-2</v>
      </c>
      <c r="K1597">
        <v>0</v>
      </c>
    </row>
    <row r="1598" spans="1:11" x14ac:dyDescent="0.25">
      <c r="A1598">
        <v>31.94</v>
      </c>
      <c r="B1598">
        <v>0</v>
      </c>
      <c r="C1598">
        <v>0</v>
      </c>
      <c r="D1598" s="1">
        <v>-6.0498714449999998E-5</v>
      </c>
      <c r="E1598">
        <v>-1.773238182E-4</v>
      </c>
      <c r="F1598">
        <v>0.13928663729999999</v>
      </c>
      <c r="G1598">
        <v>7.4009194969999997E-2</v>
      </c>
      <c r="H1598">
        <v>0.1570982933</v>
      </c>
      <c r="I1598">
        <v>-4.8302114010000001E-2</v>
      </c>
      <c r="J1598">
        <v>3.4148398789999999E-2</v>
      </c>
      <c r="K1598">
        <v>0</v>
      </c>
    </row>
    <row r="1599" spans="1:11" x14ac:dyDescent="0.25">
      <c r="A1599">
        <v>31.96</v>
      </c>
      <c r="B1599">
        <v>0</v>
      </c>
      <c r="C1599">
        <v>0</v>
      </c>
      <c r="D1599">
        <v>3.7960708139999998E-4</v>
      </c>
      <c r="E1599">
        <v>-2.934634686E-4</v>
      </c>
      <c r="F1599">
        <v>-0.10869911309999999</v>
      </c>
      <c r="G1599">
        <v>7.0956565439999994E-2</v>
      </c>
      <c r="H1599">
        <v>-0.2326648533</v>
      </c>
      <c r="I1599">
        <v>-0.39219906929999998</v>
      </c>
      <c r="J1599">
        <v>3.4148398789999999E-2</v>
      </c>
      <c r="K1599">
        <v>0</v>
      </c>
    </row>
    <row r="1600" spans="1:11" x14ac:dyDescent="0.25">
      <c r="A1600">
        <v>31.98</v>
      </c>
      <c r="B1600">
        <v>0</v>
      </c>
      <c r="C1600">
        <v>0</v>
      </c>
      <c r="D1600">
        <v>-3.690943122E-4</v>
      </c>
      <c r="E1600">
        <v>-3.2472610469999998E-4</v>
      </c>
      <c r="F1600">
        <v>-9.9263407289999994E-2</v>
      </c>
      <c r="G1600">
        <v>9.6909642219999995E-2</v>
      </c>
      <c r="H1600">
        <v>-6.9452703000000005E-2</v>
      </c>
      <c r="I1600">
        <v>-0.19176101679999999</v>
      </c>
      <c r="J1600">
        <v>3.397680074E-2</v>
      </c>
      <c r="K1600">
        <v>0</v>
      </c>
    </row>
    <row r="1601" spans="1:11" x14ac:dyDescent="0.25">
      <c r="A1601">
        <v>32</v>
      </c>
      <c r="B1601">
        <v>0</v>
      </c>
      <c r="C1601">
        <v>0</v>
      </c>
      <c r="D1601">
        <v>-5.9327483180000005E-4</v>
      </c>
      <c r="E1601">
        <v>-2.9122829440000002E-4</v>
      </c>
      <c r="F1601">
        <v>0.33697831630000002</v>
      </c>
      <c r="G1601">
        <v>6.1503581699999997E-2</v>
      </c>
      <c r="H1601">
        <v>0.25166553260000002</v>
      </c>
      <c r="I1601">
        <v>0.53045475480000004</v>
      </c>
      <c r="J1601">
        <v>3.4148398789999999E-2</v>
      </c>
      <c r="K1601">
        <v>0</v>
      </c>
    </row>
    <row r="1602" spans="1:11" x14ac:dyDescent="0.25">
      <c r="A1602">
        <v>32.020000000000003</v>
      </c>
      <c r="B1602">
        <v>0</v>
      </c>
      <c r="C1602">
        <v>0</v>
      </c>
      <c r="D1602" s="1">
        <v>-7.4394047259999997E-5</v>
      </c>
      <c r="E1602">
        <v>-4.7570467E-4</v>
      </c>
      <c r="F1602">
        <v>0.21612656120000001</v>
      </c>
      <c r="G1602">
        <v>0.1240984797</v>
      </c>
      <c r="H1602">
        <v>4.7193944449999997E-2</v>
      </c>
      <c r="I1602">
        <v>0.61849093440000003</v>
      </c>
      <c r="J1602">
        <v>3.4148398789999999E-2</v>
      </c>
      <c r="K1602">
        <v>0</v>
      </c>
    </row>
    <row r="1603" spans="1:11" x14ac:dyDescent="0.25">
      <c r="A1603">
        <v>32.04</v>
      </c>
      <c r="B1603">
        <v>0</v>
      </c>
      <c r="C1603">
        <v>0</v>
      </c>
      <c r="D1603" s="1">
        <v>-2.378970385E-5</v>
      </c>
      <c r="E1603">
        <v>-2.3415684699999999E-4</v>
      </c>
      <c r="F1603">
        <v>-1.9237097349999999E-2</v>
      </c>
      <c r="G1603">
        <v>8.9627668260000001E-2</v>
      </c>
      <c r="H1603">
        <v>0.38008534910000003</v>
      </c>
      <c r="I1603">
        <v>0.49891996379999998</v>
      </c>
      <c r="J1603">
        <v>3.4148398789999999E-2</v>
      </c>
      <c r="K1603">
        <v>0</v>
      </c>
    </row>
    <row r="1604" spans="1:11" x14ac:dyDescent="0.25">
      <c r="A1604">
        <v>32.06</v>
      </c>
      <c r="B1604">
        <v>0</v>
      </c>
      <c r="C1604">
        <v>0</v>
      </c>
      <c r="D1604" s="1">
        <v>2.9310584069999999E-5</v>
      </c>
      <c r="E1604">
        <v>2.4548172949999999E-4</v>
      </c>
      <c r="F1604">
        <v>3.7834696469999998E-2</v>
      </c>
      <c r="G1604">
        <v>-4.52574268E-2</v>
      </c>
      <c r="H1604">
        <v>0.35868841410000002</v>
      </c>
      <c r="I1604">
        <v>-0.26366186139999997</v>
      </c>
      <c r="J1604">
        <v>3.4148398789999999E-2</v>
      </c>
      <c r="K1604">
        <v>0</v>
      </c>
    </row>
    <row r="1605" spans="1:11" x14ac:dyDescent="0.25">
      <c r="A1605">
        <v>32.08</v>
      </c>
      <c r="B1605">
        <v>0</v>
      </c>
      <c r="C1605">
        <v>0</v>
      </c>
      <c r="D1605">
        <v>4.691854119E-4</v>
      </c>
      <c r="E1605">
        <v>1.519620419E-4</v>
      </c>
      <c r="F1605">
        <v>-0.17549704020000001</v>
      </c>
      <c r="G1605">
        <v>-6.062858552E-2</v>
      </c>
      <c r="H1605">
        <v>-0.12348952890000001</v>
      </c>
      <c r="I1605">
        <v>0.3056177497</v>
      </c>
      <c r="J1605">
        <v>3.0029999089999999E-2</v>
      </c>
      <c r="K1605">
        <v>0</v>
      </c>
    </row>
    <row r="1606" spans="1:11" x14ac:dyDescent="0.25">
      <c r="A1606">
        <v>32.1</v>
      </c>
      <c r="B1606">
        <v>0</v>
      </c>
      <c r="C1606">
        <v>0</v>
      </c>
      <c r="D1606">
        <v>1.462697983E-4</v>
      </c>
      <c r="E1606">
        <v>-2.4011731150000001E-4</v>
      </c>
      <c r="F1606">
        <v>-0.21314242480000001</v>
      </c>
      <c r="G1606">
        <v>5.0474964079999997E-2</v>
      </c>
      <c r="H1606">
        <v>-0.10210195179999999</v>
      </c>
      <c r="I1606">
        <v>-0.1469424963</v>
      </c>
      <c r="J1606">
        <v>3.0029999089999999E-2</v>
      </c>
      <c r="K1606">
        <v>0</v>
      </c>
    </row>
    <row r="1607" spans="1:11" x14ac:dyDescent="0.25">
      <c r="A1607">
        <v>32.119999999999997</v>
      </c>
      <c r="B1607">
        <v>0</v>
      </c>
      <c r="C1607">
        <v>0</v>
      </c>
      <c r="D1607">
        <v>-1.085922122E-4</v>
      </c>
      <c r="E1607" s="1">
        <v>-8.4623694419999997E-5</v>
      </c>
      <c r="F1607">
        <v>-2.157595009E-2</v>
      </c>
      <c r="G1607">
        <v>3.7157841029999999E-2</v>
      </c>
      <c r="H1607">
        <v>0.1022624969</v>
      </c>
      <c r="I1607">
        <v>-0.53308117389999998</v>
      </c>
      <c r="J1607">
        <v>3.4148398789999999E-2</v>
      </c>
      <c r="K1607">
        <v>0</v>
      </c>
    </row>
    <row r="1608" spans="1:11" x14ac:dyDescent="0.25">
      <c r="A1608">
        <v>32.14</v>
      </c>
      <c r="B1608">
        <v>0</v>
      </c>
      <c r="C1608">
        <v>0</v>
      </c>
      <c r="D1608" s="1">
        <v>-2.2158026699999999E-5</v>
      </c>
      <c r="E1608">
        <v>-2.5022029879999999E-4</v>
      </c>
      <c r="F1608">
        <v>0.15431803459999999</v>
      </c>
      <c r="G1608">
        <v>3.6878328770000003E-2</v>
      </c>
      <c r="H1608">
        <v>1.1852860450000001E-2</v>
      </c>
      <c r="I1608">
        <v>0.80417108540000004</v>
      </c>
      <c r="J1608">
        <v>3.0029999089999999E-2</v>
      </c>
      <c r="K1608">
        <v>0</v>
      </c>
    </row>
    <row r="1609" spans="1:11" x14ac:dyDescent="0.25">
      <c r="A1609">
        <v>32.159999999999997</v>
      </c>
      <c r="B1609">
        <v>0</v>
      </c>
      <c r="C1609">
        <v>0</v>
      </c>
      <c r="D1609" s="1">
        <v>-4.9572437999999997E-5</v>
      </c>
      <c r="E1609">
        <v>-2.5703012939999999E-4</v>
      </c>
      <c r="F1609">
        <v>-5.2918359640000003E-2</v>
      </c>
      <c r="G1609">
        <v>7.9321511090000005E-2</v>
      </c>
      <c r="H1609">
        <v>5.2697777750000001E-2</v>
      </c>
      <c r="I1609">
        <v>0.48365700239999998</v>
      </c>
      <c r="J1609">
        <v>3.397680074E-2</v>
      </c>
      <c r="K1609">
        <v>0</v>
      </c>
    </row>
    <row r="1610" spans="1:11" x14ac:dyDescent="0.25">
      <c r="A1610">
        <v>32.18</v>
      </c>
      <c r="B1610">
        <v>0</v>
      </c>
      <c r="C1610">
        <v>0</v>
      </c>
      <c r="D1610">
        <v>-6.4790993929999998E-4</v>
      </c>
      <c r="E1610">
        <v>-4.0850043300000001E-4</v>
      </c>
      <c r="F1610">
        <v>0.17260293660000001</v>
      </c>
      <c r="G1610">
        <v>8.5866861050000007E-2</v>
      </c>
      <c r="H1610">
        <v>0.31771343949999997</v>
      </c>
      <c r="I1610">
        <v>-0.4270637035</v>
      </c>
      <c r="J1610">
        <v>3.4148398789999999E-2</v>
      </c>
      <c r="K1610">
        <v>0</v>
      </c>
    </row>
    <row r="1611" spans="1:11" x14ac:dyDescent="0.25">
      <c r="A1611">
        <v>32.200000000000003</v>
      </c>
      <c r="B1611">
        <v>0</v>
      </c>
      <c r="C1611">
        <v>0</v>
      </c>
      <c r="D1611">
        <v>-4.2262673379999999E-4</v>
      </c>
      <c r="E1611">
        <v>-8.9463591580000003E-4</v>
      </c>
      <c r="F1611">
        <v>0.36718282099999999</v>
      </c>
      <c r="G1611">
        <v>0.19688676299999999</v>
      </c>
      <c r="H1611">
        <v>-5.6108236309999997E-3</v>
      </c>
      <c r="I1611">
        <v>-0.13940906519999999</v>
      </c>
      <c r="J1611">
        <v>3.4148398789999999E-2</v>
      </c>
      <c r="K1611">
        <v>0</v>
      </c>
    </row>
    <row r="1612" spans="1:11" x14ac:dyDescent="0.25">
      <c r="A1612">
        <v>32.22</v>
      </c>
      <c r="B1612">
        <v>0</v>
      </c>
      <c r="C1612">
        <v>0</v>
      </c>
      <c r="D1612" s="1">
        <v>-1.3932585719999999E-6</v>
      </c>
      <c r="E1612">
        <v>-8.7097287180000005E-4</v>
      </c>
      <c r="F1612">
        <v>9.8033472900000002E-2</v>
      </c>
      <c r="G1612">
        <v>0.25712880490000001</v>
      </c>
      <c r="H1612">
        <v>0.31500250099999999</v>
      </c>
      <c r="I1612">
        <v>-9.7568809990000005E-2</v>
      </c>
      <c r="J1612">
        <v>3.0029999089999999E-2</v>
      </c>
      <c r="K1612">
        <v>0</v>
      </c>
    </row>
    <row r="1613" spans="1:11" x14ac:dyDescent="0.25">
      <c r="A1613">
        <v>32.24</v>
      </c>
      <c r="B1613">
        <v>0</v>
      </c>
      <c r="C1613">
        <v>0</v>
      </c>
      <c r="D1613" s="1">
        <v>-9.7196549180000001E-5</v>
      </c>
      <c r="E1613">
        <v>-6.8730115890000001E-4</v>
      </c>
      <c r="F1613">
        <v>-2.7932273220000001E-3</v>
      </c>
      <c r="G1613">
        <v>0.191062659</v>
      </c>
      <c r="H1613">
        <v>0.1685355902</v>
      </c>
      <c r="I1613">
        <v>0.70026278500000005</v>
      </c>
      <c r="J1613">
        <v>3.4148398789999999E-2</v>
      </c>
      <c r="K1613">
        <v>0</v>
      </c>
    </row>
    <row r="1614" spans="1:11" x14ac:dyDescent="0.25">
      <c r="A1614">
        <v>32.26</v>
      </c>
      <c r="B1614">
        <v>0</v>
      </c>
      <c r="C1614">
        <v>0</v>
      </c>
      <c r="D1614">
        <v>4.5128166680000003E-4</v>
      </c>
      <c r="E1614">
        <v>-8.8879466059999998E-4</v>
      </c>
      <c r="F1614">
        <v>-0.11621794100000001</v>
      </c>
      <c r="G1614">
        <v>0.1899338216</v>
      </c>
      <c r="H1614">
        <v>-0.22173270580000001</v>
      </c>
      <c r="I1614">
        <v>-0.58460134269999997</v>
      </c>
      <c r="J1614">
        <v>2.9858399179999998E-2</v>
      </c>
      <c r="K1614">
        <v>0</v>
      </c>
    </row>
    <row r="1615" spans="1:11" x14ac:dyDescent="0.25">
      <c r="A1615">
        <v>32.28</v>
      </c>
      <c r="B1615">
        <v>0</v>
      </c>
      <c r="C1615">
        <v>0</v>
      </c>
      <c r="D1615">
        <v>5.1125884059999998E-4</v>
      </c>
      <c r="E1615">
        <v>-1.407206059E-3</v>
      </c>
      <c r="F1615">
        <v>-0.28046962619999999</v>
      </c>
      <c r="G1615">
        <v>0.37981450560000002</v>
      </c>
      <c r="H1615">
        <v>0.2626504898</v>
      </c>
      <c r="I1615">
        <v>0.45378780359999998</v>
      </c>
      <c r="J1615">
        <v>3.0029999089999999E-2</v>
      </c>
      <c r="K1615">
        <v>0</v>
      </c>
    </row>
    <row r="1616" spans="1:11" x14ac:dyDescent="0.25">
      <c r="A1616">
        <v>32.299999999999997</v>
      </c>
      <c r="B1616">
        <v>0</v>
      </c>
      <c r="C1616">
        <v>0</v>
      </c>
      <c r="D1616">
        <v>-3.6470592020000002E-4</v>
      </c>
      <c r="E1616">
        <v>-9.3419849870000004E-4</v>
      </c>
      <c r="F1616">
        <v>2.238224447E-2</v>
      </c>
      <c r="G1616">
        <v>0.27874532340000002</v>
      </c>
      <c r="H1616">
        <v>-4.2262285949999999E-2</v>
      </c>
      <c r="I1616">
        <v>0.39356195929999999</v>
      </c>
      <c r="J1616">
        <v>3.0029999089999999E-2</v>
      </c>
      <c r="K1616">
        <v>0</v>
      </c>
    </row>
    <row r="1617" spans="1:11" x14ac:dyDescent="0.25">
      <c r="A1617">
        <v>32.32</v>
      </c>
      <c r="B1617">
        <v>0</v>
      </c>
      <c r="C1617">
        <v>0</v>
      </c>
      <c r="D1617">
        <v>-1.4792382720000001E-4</v>
      </c>
      <c r="E1617">
        <v>-5.3565204140000003E-4</v>
      </c>
      <c r="F1617">
        <v>0.1988492459</v>
      </c>
      <c r="G1617">
        <v>0.15795262160000001</v>
      </c>
      <c r="H1617">
        <v>-5.8275252579999999E-2</v>
      </c>
      <c r="I1617">
        <v>1.0394662619999999</v>
      </c>
      <c r="J1617">
        <v>3.0029999089999999E-2</v>
      </c>
      <c r="K1617">
        <v>0</v>
      </c>
    </row>
    <row r="1618" spans="1:11" x14ac:dyDescent="0.25">
      <c r="A1618">
        <v>32.340000000000003</v>
      </c>
      <c r="B1618">
        <v>0</v>
      </c>
      <c r="C1618">
        <v>0</v>
      </c>
      <c r="D1618" s="1">
        <v>8.6620450020000005E-5</v>
      </c>
      <c r="E1618">
        <v>-3.8194656370000001E-4</v>
      </c>
      <c r="F1618">
        <v>1.595903188E-3</v>
      </c>
      <c r="G1618">
        <v>0.1168948784</v>
      </c>
      <c r="H1618">
        <v>0.11616832019999999</v>
      </c>
      <c r="I1618">
        <v>0.73229348660000004</v>
      </c>
      <c r="J1618">
        <v>3.4320000560000001E-2</v>
      </c>
      <c r="K1618">
        <v>0</v>
      </c>
    </row>
    <row r="1619" spans="1:11" x14ac:dyDescent="0.25">
      <c r="A1619">
        <v>32.36</v>
      </c>
      <c r="B1619">
        <v>0</v>
      </c>
      <c r="C1619">
        <v>0</v>
      </c>
      <c r="D1619">
        <v>1.00441277E-4</v>
      </c>
      <c r="E1619">
        <v>-3.6865472789999998E-4</v>
      </c>
      <c r="F1619">
        <v>-7.9316496850000001E-2</v>
      </c>
      <c r="G1619">
        <v>7.454846054E-2</v>
      </c>
      <c r="H1619">
        <v>0.1147003174</v>
      </c>
      <c r="I1619">
        <v>0.39215075970000002</v>
      </c>
      <c r="J1619">
        <v>2.9858399179999998E-2</v>
      </c>
      <c r="K1619">
        <v>0</v>
      </c>
    </row>
    <row r="1620" spans="1:11" x14ac:dyDescent="0.25">
      <c r="A1620">
        <v>32.380000000000003</v>
      </c>
      <c r="B1620">
        <v>0</v>
      </c>
      <c r="C1620">
        <v>0</v>
      </c>
      <c r="D1620">
        <v>-1.2501329180000001E-4</v>
      </c>
      <c r="E1620">
        <v>-1.0125935079999999E-3</v>
      </c>
      <c r="F1620">
        <v>7.2346497330000002E-3</v>
      </c>
      <c r="G1620">
        <v>0.1790873855</v>
      </c>
      <c r="H1620">
        <v>0.22979384659999999</v>
      </c>
      <c r="I1620">
        <v>4.0077447889999999E-2</v>
      </c>
      <c r="J1620">
        <v>2.9858399179999998E-2</v>
      </c>
      <c r="K1620">
        <v>0</v>
      </c>
    </row>
    <row r="1621" spans="1:11" x14ac:dyDescent="0.25">
      <c r="A1621">
        <v>32.4</v>
      </c>
      <c r="B1621">
        <v>0</v>
      </c>
      <c r="C1621">
        <v>0</v>
      </c>
      <c r="D1621">
        <v>-1.70096755E-4</v>
      </c>
      <c r="E1621">
        <v>-1.74215436E-3</v>
      </c>
      <c r="F1621">
        <v>6.6393941639999995E-2</v>
      </c>
      <c r="G1621">
        <v>0.44520387049999999</v>
      </c>
      <c r="H1621">
        <v>0.24670153859999999</v>
      </c>
      <c r="I1621">
        <v>-0.40220704670000001</v>
      </c>
      <c r="J1621">
        <v>3.4148398789999999E-2</v>
      </c>
      <c r="K1621">
        <v>0</v>
      </c>
    </row>
    <row r="1622" spans="1:11" x14ac:dyDescent="0.25">
      <c r="A1622">
        <v>32.42</v>
      </c>
      <c r="B1622">
        <v>0</v>
      </c>
      <c r="C1622">
        <v>0</v>
      </c>
      <c r="D1622">
        <v>-1.8882006409999999E-4</v>
      </c>
      <c r="E1622">
        <v>-9.4857811930000005E-4</v>
      </c>
      <c r="F1622">
        <v>0.1462430656</v>
      </c>
      <c r="G1622">
        <v>0.32804727550000001</v>
      </c>
      <c r="H1622">
        <v>4.8469841479999998E-2</v>
      </c>
      <c r="I1622">
        <v>0.31925582889999998</v>
      </c>
      <c r="J1622">
        <v>3.0029999089999999E-2</v>
      </c>
      <c r="K1622">
        <v>0</v>
      </c>
    </row>
    <row r="1623" spans="1:11" x14ac:dyDescent="0.25">
      <c r="A1623">
        <v>32.44</v>
      </c>
      <c r="B1623">
        <v>0</v>
      </c>
      <c r="C1623">
        <v>0</v>
      </c>
      <c r="D1623">
        <v>4.7225505109999997E-4</v>
      </c>
      <c r="E1623">
        <v>-4.0113925929999999E-4</v>
      </c>
      <c r="F1623">
        <v>1.385941915E-2</v>
      </c>
      <c r="G1623">
        <v>0.16162754600000001</v>
      </c>
      <c r="H1623">
        <v>0.1254684925</v>
      </c>
      <c r="I1623">
        <v>0.59512388709999997</v>
      </c>
      <c r="J1623">
        <v>3.0029999089999999E-2</v>
      </c>
      <c r="K1623">
        <v>0</v>
      </c>
    </row>
    <row r="1624" spans="1:11" x14ac:dyDescent="0.25">
      <c r="A1624">
        <v>32.46</v>
      </c>
      <c r="B1624">
        <v>0</v>
      </c>
      <c r="C1624">
        <v>0</v>
      </c>
      <c r="D1624">
        <v>7.6506286860000003E-4</v>
      </c>
      <c r="E1624">
        <v>-2.174377441E-4</v>
      </c>
      <c r="F1624">
        <v>-0.4310765862</v>
      </c>
      <c r="G1624">
        <v>4.7012194989999999E-2</v>
      </c>
      <c r="H1624">
        <v>-0.19203066830000001</v>
      </c>
      <c r="I1624">
        <v>0.80735361579999998</v>
      </c>
      <c r="J1624">
        <v>3.0029999089999999E-2</v>
      </c>
      <c r="K1624">
        <v>0</v>
      </c>
    </row>
    <row r="1625" spans="1:11" x14ac:dyDescent="0.25">
      <c r="A1625">
        <v>32.479999999999997</v>
      </c>
      <c r="B1625">
        <v>0</v>
      </c>
      <c r="C1625">
        <v>0</v>
      </c>
      <c r="D1625" s="1">
        <v>6.4700841900000006E-5</v>
      </c>
      <c r="E1625">
        <v>-8.5166096690000002E-4</v>
      </c>
      <c r="F1625">
        <v>-0.12568899989999999</v>
      </c>
      <c r="G1625">
        <v>0.1820228696</v>
      </c>
      <c r="H1625">
        <v>0.1178270578</v>
      </c>
      <c r="I1625">
        <v>0.45078325270000003</v>
      </c>
      <c r="J1625">
        <v>3.0029999089999999E-2</v>
      </c>
      <c r="K1625">
        <v>0</v>
      </c>
    </row>
    <row r="1626" spans="1:11" x14ac:dyDescent="0.25">
      <c r="A1626">
        <v>32.5</v>
      </c>
      <c r="B1626">
        <v>0</v>
      </c>
      <c r="C1626">
        <v>0</v>
      </c>
      <c r="D1626">
        <v>-4.9914792179999996E-4</v>
      </c>
      <c r="E1626">
        <v>-1.366257668E-3</v>
      </c>
      <c r="F1626">
        <v>0.20547911520000001</v>
      </c>
      <c r="G1626">
        <v>0.36436748499999999</v>
      </c>
      <c r="H1626">
        <v>-8.9422553779999997E-2</v>
      </c>
      <c r="I1626">
        <v>-0.29166096450000001</v>
      </c>
      <c r="J1626">
        <v>3.4148398789999999E-2</v>
      </c>
      <c r="K1626">
        <v>0</v>
      </c>
    </row>
    <row r="1627" spans="1:11" x14ac:dyDescent="0.25">
      <c r="A1627">
        <v>32.520000000000003</v>
      </c>
      <c r="B1627">
        <v>0</v>
      </c>
      <c r="C1627">
        <v>0</v>
      </c>
      <c r="D1627">
        <v>-4.7289580110000001E-4</v>
      </c>
      <c r="E1627">
        <v>-1.385241747E-3</v>
      </c>
      <c r="F1627">
        <v>0.28924721479999999</v>
      </c>
      <c r="G1627">
        <v>0.39561551810000001</v>
      </c>
      <c r="H1627">
        <v>-0.1773875952</v>
      </c>
      <c r="I1627">
        <v>-0.44920900460000002</v>
      </c>
      <c r="J1627">
        <v>3.4148398789999999E-2</v>
      </c>
      <c r="K1627">
        <v>0</v>
      </c>
    </row>
    <row r="1628" spans="1:11" x14ac:dyDescent="0.25">
      <c r="A1628">
        <v>32.54</v>
      </c>
      <c r="B1628">
        <v>0</v>
      </c>
      <c r="C1628">
        <v>0</v>
      </c>
      <c r="D1628">
        <v>-2.1032989029999999E-4</v>
      </c>
      <c r="E1628">
        <v>-9.5510482789999999E-4</v>
      </c>
      <c r="F1628">
        <v>0.19240874050000001</v>
      </c>
      <c r="G1628">
        <v>0.29448446630000003</v>
      </c>
      <c r="H1628">
        <v>0.45335537199999998</v>
      </c>
      <c r="I1628">
        <v>-0.30275806779999997</v>
      </c>
      <c r="J1628">
        <v>3.397680074E-2</v>
      </c>
      <c r="K1628">
        <v>0</v>
      </c>
    </row>
    <row r="1629" spans="1:11" x14ac:dyDescent="0.25">
      <c r="A1629">
        <v>32.56</v>
      </c>
      <c r="B1629">
        <v>0</v>
      </c>
      <c r="C1629">
        <v>0</v>
      </c>
      <c r="D1629">
        <v>2.1980702879999999E-4</v>
      </c>
      <c r="E1629">
        <v>-9.1600418090000005E-4</v>
      </c>
      <c r="F1629">
        <v>7.1002304550000006E-2</v>
      </c>
      <c r="G1629">
        <v>0.2581899762</v>
      </c>
      <c r="H1629">
        <v>0.35142654179999999</v>
      </c>
      <c r="I1629">
        <v>0.83154928679999995</v>
      </c>
      <c r="J1629">
        <v>3.0029999089999999E-2</v>
      </c>
      <c r="K1629">
        <v>0</v>
      </c>
    </row>
    <row r="1630" spans="1:11" x14ac:dyDescent="0.25">
      <c r="A1630">
        <v>32.58</v>
      </c>
      <c r="B1630">
        <v>0</v>
      </c>
      <c r="C1630">
        <v>0</v>
      </c>
      <c r="D1630">
        <v>2.4624913930000001E-4</v>
      </c>
      <c r="E1630">
        <v>-6.7782402039999999E-4</v>
      </c>
      <c r="F1630">
        <v>-0.18779863420000001</v>
      </c>
      <c r="G1630">
        <v>0.17080685500000001</v>
      </c>
      <c r="H1630">
        <v>-4.7821819779999997E-2</v>
      </c>
      <c r="I1630">
        <v>-0.47478711610000002</v>
      </c>
      <c r="J1630">
        <v>3.4148398789999999E-2</v>
      </c>
      <c r="K1630">
        <v>0</v>
      </c>
    </row>
    <row r="1631" spans="1:11" x14ac:dyDescent="0.25">
      <c r="A1631">
        <v>32.6</v>
      </c>
      <c r="B1631">
        <v>0</v>
      </c>
      <c r="C1631">
        <v>0</v>
      </c>
      <c r="D1631">
        <v>-1.193806529E-4</v>
      </c>
      <c r="E1631">
        <v>-6.1364471910000003E-4</v>
      </c>
      <c r="F1631">
        <v>-1.8406199290000001E-2</v>
      </c>
      <c r="G1631">
        <v>0.19511535760000001</v>
      </c>
      <c r="H1631">
        <v>-1.1028528209999999E-2</v>
      </c>
      <c r="I1631">
        <v>-0.47284787890000002</v>
      </c>
      <c r="J1631">
        <v>2.9858399179999998E-2</v>
      </c>
      <c r="K1631">
        <v>0</v>
      </c>
    </row>
    <row r="1632" spans="1:11" x14ac:dyDescent="0.25">
      <c r="A1632">
        <v>32.619999999999997</v>
      </c>
      <c r="B1632">
        <v>0</v>
      </c>
      <c r="C1632">
        <v>0</v>
      </c>
      <c r="D1632" s="1">
        <v>1.2777745719999999E-6</v>
      </c>
      <c r="E1632">
        <v>-7.3102116580000002E-4</v>
      </c>
      <c r="F1632">
        <v>6.5825298429999998E-2</v>
      </c>
      <c r="G1632">
        <v>0.16655582190000001</v>
      </c>
      <c r="H1632">
        <v>7.0201277729999997E-2</v>
      </c>
      <c r="I1632">
        <v>9.9373400210000004E-2</v>
      </c>
      <c r="J1632">
        <v>3.4148398789999999E-2</v>
      </c>
      <c r="K1632">
        <v>0</v>
      </c>
    </row>
    <row r="1633" spans="1:11" x14ac:dyDescent="0.25">
      <c r="A1633">
        <v>32.64</v>
      </c>
      <c r="B1633">
        <v>0</v>
      </c>
      <c r="C1633">
        <v>0</v>
      </c>
      <c r="D1633" s="1">
        <v>-9.6730887889999998E-5</v>
      </c>
      <c r="E1633">
        <v>-8.7754428390000004E-4</v>
      </c>
      <c r="F1633">
        <v>-3.9664145560000003E-2</v>
      </c>
      <c r="G1633">
        <v>0.21245040000000001</v>
      </c>
      <c r="H1633">
        <v>-0.15152904389999999</v>
      </c>
      <c r="I1633">
        <v>0.77226817609999998</v>
      </c>
      <c r="J1633">
        <v>3.0029999089999999E-2</v>
      </c>
      <c r="K1633">
        <v>0</v>
      </c>
    </row>
    <row r="1634" spans="1:11" x14ac:dyDescent="0.25">
      <c r="A1634">
        <v>32.659999999999997</v>
      </c>
      <c r="B1634">
        <v>0</v>
      </c>
      <c r="C1634">
        <v>0</v>
      </c>
      <c r="D1634">
        <v>-7.9744681719999999E-4</v>
      </c>
      <c r="E1634">
        <v>-7.3757767680000005E-4</v>
      </c>
      <c r="F1634">
        <v>0.2009257227</v>
      </c>
      <c r="G1634">
        <v>0.22367127240000001</v>
      </c>
      <c r="H1634">
        <v>-0.181838572</v>
      </c>
      <c r="I1634">
        <v>0.57308077810000002</v>
      </c>
      <c r="J1634">
        <v>3.397680074E-2</v>
      </c>
      <c r="K1634">
        <v>0</v>
      </c>
    </row>
    <row r="1635" spans="1:11" x14ac:dyDescent="0.25">
      <c r="A1635">
        <v>32.68</v>
      </c>
      <c r="B1635">
        <v>0</v>
      </c>
      <c r="C1635">
        <v>0</v>
      </c>
      <c r="D1635">
        <v>-1.306284219E-3</v>
      </c>
      <c r="E1635">
        <v>-9.0424716470000001E-4</v>
      </c>
      <c r="F1635">
        <v>0.6151503921</v>
      </c>
      <c r="G1635">
        <v>0.20131038130000001</v>
      </c>
      <c r="H1635">
        <v>-8.2583248619999994E-2</v>
      </c>
      <c r="I1635">
        <v>0.67775273319999996</v>
      </c>
      <c r="J1635">
        <v>3.397680074E-2</v>
      </c>
      <c r="K1635">
        <v>0</v>
      </c>
    </row>
    <row r="1636" spans="1:11" x14ac:dyDescent="0.25">
      <c r="A1636">
        <v>32.700000000000003</v>
      </c>
      <c r="B1636">
        <v>0</v>
      </c>
      <c r="C1636">
        <v>0</v>
      </c>
      <c r="D1636">
        <v>-1.397117972E-3</v>
      </c>
      <c r="E1636">
        <v>-1.2409687040000001E-3</v>
      </c>
      <c r="F1636">
        <v>0.74428164959999998</v>
      </c>
      <c r="G1636">
        <v>0.3271962404</v>
      </c>
      <c r="H1636">
        <v>-7.1144819260000006E-2</v>
      </c>
      <c r="I1636">
        <v>0.15486061570000001</v>
      </c>
      <c r="J1636">
        <v>2.9858399179999998E-2</v>
      </c>
      <c r="K1636">
        <v>0</v>
      </c>
    </row>
    <row r="1637" spans="1:11" x14ac:dyDescent="0.25">
      <c r="A1637">
        <v>32.72</v>
      </c>
      <c r="B1637">
        <v>0</v>
      </c>
      <c r="C1637">
        <v>0</v>
      </c>
      <c r="D1637">
        <v>-8.0594420430000005E-4</v>
      </c>
      <c r="E1637">
        <v>-1.383289695E-3</v>
      </c>
      <c r="F1637">
        <v>0.69879865649999995</v>
      </c>
      <c r="G1637">
        <v>0.37152236700000002</v>
      </c>
      <c r="H1637">
        <v>0.1233858466</v>
      </c>
      <c r="I1637">
        <v>0.55856990809999996</v>
      </c>
      <c r="J1637">
        <v>3.4148398789999999E-2</v>
      </c>
      <c r="K1637">
        <v>0</v>
      </c>
    </row>
    <row r="1638" spans="1:11" x14ac:dyDescent="0.25">
      <c r="A1638">
        <v>32.74</v>
      </c>
      <c r="B1638">
        <v>0</v>
      </c>
      <c r="C1638">
        <v>0</v>
      </c>
      <c r="D1638">
        <v>-4.537031054E-4</v>
      </c>
      <c r="E1638">
        <v>-9.4133615490000003E-4</v>
      </c>
      <c r="F1638">
        <v>0.31684023140000001</v>
      </c>
      <c r="G1638">
        <v>0.2834370732</v>
      </c>
      <c r="H1638">
        <v>-0.2334598303</v>
      </c>
      <c r="I1638">
        <v>0.74627399439999997</v>
      </c>
      <c r="J1638">
        <v>3.0029999089999999E-2</v>
      </c>
      <c r="K1638">
        <v>0</v>
      </c>
    </row>
    <row r="1639" spans="1:11" x14ac:dyDescent="0.25">
      <c r="A1639">
        <v>32.76</v>
      </c>
      <c r="B1639">
        <v>0</v>
      </c>
      <c r="C1639">
        <v>0</v>
      </c>
      <c r="D1639">
        <v>-1.0459870099999999E-4</v>
      </c>
      <c r="E1639">
        <v>-8.2480907439999997E-4</v>
      </c>
      <c r="F1639">
        <v>0.1964583993</v>
      </c>
      <c r="G1639">
        <v>0.20637477930000001</v>
      </c>
      <c r="H1639">
        <v>8.7582588200000006E-2</v>
      </c>
      <c r="I1639">
        <v>-0.54824078080000005</v>
      </c>
      <c r="J1639">
        <v>3.4148398789999999E-2</v>
      </c>
      <c r="K1639">
        <v>0</v>
      </c>
    </row>
    <row r="1640" spans="1:11" x14ac:dyDescent="0.25">
      <c r="A1640">
        <v>32.78</v>
      </c>
      <c r="B1640">
        <v>0</v>
      </c>
      <c r="C1640">
        <v>0</v>
      </c>
      <c r="D1640" s="1">
        <v>5.8073550460000001E-5</v>
      </c>
      <c r="E1640">
        <v>-9.6434354780000002E-4</v>
      </c>
      <c r="F1640">
        <v>-6.4560212189999997E-3</v>
      </c>
      <c r="G1640">
        <v>0.25849112870000002</v>
      </c>
      <c r="H1640">
        <v>0.2287725806</v>
      </c>
      <c r="I1640">
        <v>0.30535680059999998</v>
      </c>
      <c r="J1640">
        <v>3.4148398789999999E-2</v>
      </c>
      <c r="K1640">
        <v>0</v>
      </c>
    </row>
    <row r="1641" spans="1:11" x14ac:dyDescent="0.25">
      <c r="A1641">
        <v>32.799999999999997</v>
      </c>
      <c r="B1641">
        <v>0</v>
      </c>
      <c r="C1641">
        <v>0</v>
      </c>
      <c r="D1641">
        <v>-2.045631409E-4</v>
      </c>
      <c r="E1641">
        <v>-1.0376721619999999E-3</v>
      </c>
      <c r="F1641">
        <v>1.34280324E-3</v>
      </c>
      <c r="G1641">
        <v>0.26814380290000001</v>
      </c>
      <c r="H1641">
        <v>0.24272066349999999</v>
      </c>
      <c r="I1641">
        <v>-0.85023349520000002</v>
      </c>
      <c r="J1641">
        <v>3.4320000560000001E-2</v>
      </c>
      <c r="K1641">
        <v>0</v>
      </c>
    </row>
    <row r="1642" spans="1:11" x14ac:dyDescent="0.25">
      <c r="A1642">
        <v>32.82</v>
      </c>
      <c r="B1642">
        <v>0</v>
      </c>
      <c r="C1642">
        <v>0</v>
      </c>
      <c r="D1642">
        <v>-9.2747807500000005E-4</v>
      </c>
      <c r="E1642">
        <v>-1.1421740059999999E-3</v>
      </c>
      <c r="F1642">
        <v>0.32224521039999998</v>
      </c>
      <c r="G1642">
        <v>0.31290489440000002</v>
      </c>
      <c r="H1642">
        <v>0.112621069</v>
      </c>
      <c r="I1642">
        <v>-0.32897847889999998</v>
      </c>
      <c r="J1642">
        <v>3.0029999089999999E-2</v>
      </c>
      <c r="K1642">
        <v>0</v>
      </c>
    </row>
    <row r="1643" spans="1:11" x14ac:dyDescent="0.25">
      <c r="A1643">
        <v>32.840000000000003</v>
      </c>
      <c r="B1643">
        <v>0</v>
      </c>
      <c r="C1643">
        <v>0</v>
      </c>
      <c r="D1643">
        <v>-6.7576766010000002E-4</v>
      </c>
      <c r="E1643">
        <v>-9.1770291330000003E-4</v>
      </c>
      <c r="F1643">
        <v>0.5166083574</v>
      </c>
      <c r="G1643">
        <v>0.27212372419999997</v>
      </c>
      <c r="H1643">
        <v>2.600806952E-2</v>
      </c>
      <c r="I1643">
        <v>-6.2099039549999999E-2</v>
      </c>
      <c r="J1643">
        <v>3.4320000560000001E-2</v>
      </c>
      <c r="K1643">
        <v>0</v>
      </c>
    </row>
    <row r="1644" spans="1:11" x14ac:dyDescent="0.25">
      <c r="A1644">
        <v>32.86</v>
      </c>
      <c r="B1644">
        <v>0</v>
      </c>
      <c r="C1644">
        <v>0</v>
      </c>
      <c r="D1644">
        <v>-3.5624578599999999E-4</v>
      </c>
      <c r="E1644">
        <v>-4.554390907E-4</v>
      </c>
      <c r="F1644">
        <v>0.27996009589999998</v>
      </c>
      <c r="G1644">
        <v>0.1558753252</v>
      </c>
      <c r="H1644">
        <v>0.16387546059999999</v>
      </c>
      <c r="I1644">
        <v>-0.72558099030000001</v>
      </c>
      <c r="J1644">
        <v>3.4148398789999999E-2</v>
      </c>
      <c r="K1644">
        <v>0</v>
      </c>
    </row>
    <row r="1645" spans="1:11" x14ac:dyDescent="0.25">
      <c r="A1645">
        <v>32.880000000000003</v>
      </c>
      <c r="B1645">
        <v>0</v>
      </c>
      <c r="C1645">
        <v>0</v>
      </c>
      <c r="D1645" s="1">
        <v>-4.3228268620000003E-5</v>
      </c>
      <c r="E1645">
        <v>-8.9573860170000003E-4</v>
      </c>
      <c r="F1645">
        <v>0.1273188442</v>
      </c>
      <c r="G1645">
        <v>0.19253449140000001</v>
      </c>
      <c r="H1645">
        <v>0.31714534760000002</v>
      </c>
      <c r="I1645">
        <v>0.1904803514</v>
      </c>
      <c r="J1645">
        <v>3.4148398789999999E-2</v>
      </c>
      <c r="K1645">
        <v>0</v>
      </c>
    </row>
    <row r="1646" spans="1:11" x14ac:dyDescent="0.25">
      <c r="A1646">
        <v>32.9</v>
      </c>
      <c r="B1646">
        <v>0</v>
      </c>
      <c r="C1646">
        <v>0</v>
      </c>
      <c r="D1646" s="1">
        <v>9.2942267660000005E-5</v>
      </c>
      <c r="E1646">
        <v>-1.196205616E-3</v>
      </c>
      <c r="F1646">
        <v>-1.717844047E-2</v>
      </c>
      <c r="G1646">
        <v>0.31129837040000002</v>
      </c>
      <c r="H1646">
        <v>-0.18297690150000001</v>
      </c>
      <c r="I1646">
        <v>-0.19952851529999999</v>
      </c>
      <c r="J1646">
        <v>3.4148398789999999E-2</v>
      </c>
      <c r="K1646">
        <v>0</v>
      </c>
    </row>
    <row r="1647" spans="1:11" x14ac:dyDescent="0.25">
      <c r="A1647">
        <v>32.92</v>
      </c>
      <c r="B1647">
        <v>0</v>
      </c>
      <c r="C1647">
        <v>0</v>
      </c>
      <c r="D1647" s="1">
        <v>6.5736472609999999E-5</v>
      </c>
      <c r="E1647">
        <v>-1.404583454E-3</v>
      </c>
      <c r="F1647">
        <v>-4.1509881620000001E-2</v>
      </c>
      <c r="G1647">
        <v>0.38446339959999998</v>
      </c>
      <c r="H1647">
        <v>0.32446354630000002</v>
      </c>
      <c r="I1647">
        <v>-0.2091554403</v>
      </c>
      <c r="J1647">
        <v>3.0029999089999999E-2</v>
      </c>
      <c r="K1647">
        <v>0</v>
      </c>
    </row>
    <row r="1648" spans="1:11" x14ac:dyDescent="0.25">
      <c r="A1648">
        <v>32.94</v>
      </c>
      <c r="B1648">
        <v>0</v>
      </c>
      <c r="C1648">
        <v>0</v>
      </c>
      <c r="D1648">
        <v>5.6093931200000004E-4</v>
      </c>
      <c r="E1648">
        <v>-1.288220286E-3</v>
      </c>
      <c r="F1648">
        <v>-0.1234493181</v>
      </c>
      <c r="G1648">
        <v>0.37148791549999999</v>
      </c>
      <c r="H1648">
        <v>0.406601131</v>
      </c>
      <c r="I1648">
        <v>0.27552235130000002</v>
      </c>
      <c r="J1648">
        <v>3.0029999089999999E-2</v>
      </c>
      <c r="K1648">
        <v>0</v>
      </c>
    </row>
    <row r="1649" spans="1:11" x14ac:dyDescent="0.25">
      <c r="A1649">
        <v>32.96</v>
      </c>
      <c r="B1649">
        <v>0</v>
      </c>
      <c r="C1649">
        <v>0</v>
      </c>
      <c r="D1649">
        <v>7.9979747529999997E-4</v>
      </c>
      <c r="E1649">
        <v>-6.8621337409999997E-4</v>
      </c>
      <c r="F1649">
        <v>-0.40142232179999998</v>
      </c>
      <c r="G1649">
        <v>0.26017308239999998</v>
      </c>
      <c r="H1649">
        <v>7.2384595869999999E-2</v>
      </c>
      <c r="I1649">
        <v>-0.38615503909999999</v>
      </c>
      <c r="J1649">
        <v>3.0029999089999999E-2</v>
      </c>
      <c r="K1649">
        <v>0</v>
      </c>
    </row>
    <row r="1650" spans="1:11" x14ac:dyDescent="0.25">
      <c r="A1650">
        <v>32.979999999999997</v>
      </c>
      <c r="B1650">
        <v>0</v>
      </c>
      <c r="C1650">
        <v>0</v>
      </c>
      <c r="D1650">
        <v>8.4213167430000004E-4</v>
      </c>
      <c r="E1650">
        <v>-6.5135955810000003E-4</v>
      </c>
      <c r="F1650">
        <v>-0.44554153079999997</v>
      </c>
      <c r="G1650">
        <v>0.1377720684</v>
      </c>
      <c r="H1650">
        <v>-7.3535561560000004E-2</v>
      </c>
      <c r="I1650">
        <v>0.50588643550000001</v>
      </c>
      <c r="J1650">
        <v>3.0029999089999999E-2</v>
      </c>
      <c r="K1650">
        <v>0</v>
      </c>
    </row>
    <row r="1651" spans="1:11" x14ac:dyDescent="0.25">
      <c r="A1651">
        <v>33</v>
      </c>
      <c r="B1651">
        <v>0</v>
      </c>
      <c r="C1651">
        <v>0</v>
      </c>
      <c r="D1651">
        <v>4.1422247890000001E-4</v>
      </c>
      <c r="E1651">
        <v>-1.3003945350000001E-3</v>
      </c>
      <c r="F1651">
        <v>-0.39420208330000001</v>
      </c>
      <c r="G1651">
        <v>0.37331184740000001</v>
      </c>
      <c r="H1651">
        <v>0.12095743420000001</v>
      </c>
      <c r="I1651">
        <v>0.77521038060000003</v>
      </c>
      <c r="J1651">
        <v>3.0029999089999999E-2</v>
      </c>
      <c r="K1651">
        <v>0</v>
      </c>
    </row>
    <row r="1652" spans="1:11" x14ac:dyDescent="0.25">
      <c r="A1652">
        <v>33.020000000000003</v>
      </c>
      <c r="B1652">
        <v>0</v>
      </c>
      <c r="C1652">
        <v>0</v>
      </c>
      <c r="D1652">
        <v>-3.7204474210000003E-4</v>
      </c>
      <c r="E1652">
        <v>-1.6877353189999999E-3</v>
      </c>
      <c r="F1652">
        <v>0.11624135820000001</v>
      </c>
      <c r="G1652">
        <v>0.4775331914</v>
      </c>
      <c r="H1652">
        <v>0.1395025849</v>
      </c>
      <c r="I1652">
        <v>1.0050939320000001</v>
      </c>
      <c r="J1652">
        <v>3.4148398789999999E-2</v>
      </c>
      <c r="K1652">
        <v>0</v>
      </c>
    </row>
    <row r="1653" spans="1:11" x14ac:dyDescent="0.25">
      <c r="A1653">
        <v>33.04</v>
      </c>
      <c r="B1653">
        <v>0</v>
      </c>
      <c r="C1653">
        <v>0</v>
      </c>
      <c r="D1653">
        <v>-2.401992679E-4</v>
      </c>
      <c r="E1653">
        <v>-1.1133551599999999E-3</v>
      </c>
      <c r="F1653">
        <v>0.18511189519999999</v>
      </c>
      <c r="G1653">
        <v>0.34486195450000001</v>
      </c>
      <c r="H1653">
        <v>0.20250546929999999</v>
      </c>
      <c r="I1653">
        <v>0.47997796539999998</v>
      </c>
      <c r="J1653">
        <v>3.4148398789999999E-2</v>
      </c>
      <c r="K1653">
        <v>0</v>
      </c>
    </row>
    <row r="1654" spans="1:11" x14ac:dyDescent="0.25">
      <c r="A1654">
        <v>33.06</v>
      </c>
      <c r="B1654">
        <v>0</v>
      </c>
      <c r="C1654">
        <v>0</v>
      </c>
      <c r="D1654" s="1">
        <v>7.2658061979999998E-5</v>
      </c>
      <c r="E1654">
        <v>-9.2841684819999998E-4</v>
      </c>
      <c r="F1654">
        <v>9.1355040669999998E-2</v>
      </c>
      <c r="G1654">
        <v>0.25954097510000002</v>
      </c>
      <c r="H1654">
        <v>-0.14971420169999999</v>
      </c>
      <c r="I1654">
        <v>-6.8477988239999997E-3</v>
      </c>
      <c r="J1654">
        <v>3.4148398789999999E-2</v>
      </c>
      <c r="K1654">
        <v>0</v>
      </c>
    </row>
    <row r="1655" spans="1:11" x14ac:dyDescent="0.25">
      <c r="A1655">
        <v>33.08</v>
      </c>
      <c r="B1655">
        <v>0</v>
      </c>
      <c r="C1655">
        <v>0</v>
      </c>
      <c r="D1655">
        <v>3.296211362E-4</v>
      </c>
      <c r="E1655">
        <v>-1.025244594E-3</v>
      </c>
      <c r="F1655">
        <v>-0.16493082049999999</v>
      </c>
      <c r="G1655">
        <v>0.27906429770000002</v>
      </c>
      <c r="H1655">
        <v>-4.3295383450000002E-2</v>
      </c>
      <c r="I1655">
        <v>0.37909603120000002</v>
      </c>
      <c r="J1655">
        <v>3.4148398789999999E-2</v>
      </c>
      <c r="K1655">
        <v>0</v>
      </c>
    </row>
    <row r="1656" spans="1:11" x14ac:dyDescent="0.25">
      <c r="A1656">
        <v>33.1</v>
      </c>
      <c r="B1656">
        <v>0</v>
      </c>
      <c r="C1656">
        <v>0</v>
      </c>
      <c r="D1656">
        <v>1.6575306649999999E-4</v>
      </c>
      <c r="E1656">
        <v>-1.060992479E-3</v>
      </c>
      <c r="F1656">
        <v>-0.1435106397</v>
      </c>
      <c r="G1656">
        <v>0.27746427060000001</v>
      </c>
      <c r="H1656">
        <v>-0.18372905249999999</v>
      </c>
      <c r="I1656">
        <v>1.0507788659999999</v>
      </c>
      <c r="J1656">
        <v>3.4148398789999999E-2</v>
      </c>
      <c r="K1656">
        <v>0</v>
      </c>
    </row>
    <row r="1657" spans="1:11" x14ac:dyDescent="0.25">
      <c r="A1657">
        <v>33.119999999999997</v>
      </c>
      <c r="B1657">
        <v>0</v>
      </c>
      <c r="C1657">
        <v>0</v>
      </c>
      <c r="D1657" s="1">
        <v>3.8973987099999999E-5</v>
      </c>
      <c r="E1657">
        <v>-1.113921404E-3</v>
      </c>
      <c r="F1657">
        <v>-4.9083739520000003E-2</v>
      </c>
      <c r="G1657">
        <v>0.30950692299999999</v>
      </c>
      <c r="H1657">
        <v>-0.2082523704</v>
      </c>
      <c r="I1657">
        <v>-0.1528804302</v>
      </c>
      <c r="J1657">
        <v>3.4148398789999999E-2</v>
      </c>
      <c r="K1657">
        <v>0</v>
      </c>
    </row>
    <row r="1658" spans="1:11" x14ac:dyDescent="0.25">
      <c r="A1658">
        <v>33.14</v>
      </c>
      <c r="B1658">
        <v>0</v>
      </c>
      <c r="C1658">
        <v>0</v>
      </c>
      <c r="D1658" s="1">
        <v>5.0097703930000002E-5</v>
      </c>
      <c r="E1658">
        <v>-5.6570768359999999E-4</v>
      </c>
      <c r="F1658">
        <v>-1.7906187099999998E-2</v>
      </c>
      <c r="G1658">
        <v>0.19232104720000001</v>
      </c>
      <c r="H1658">
        <v>9.6058070659999995E-2</v>
      </c>
      <c r="I1658">
        <v>0.29972296949999999</v>
      </c>
      <c r="J1658">
        <v>2.9858399179999998E-2</v>
      </c>
      <c r="K1658">
        <v>0</v>
      </c>
    </row>
    <row r="1659" spans="1:11" x14ac:dyDescent="0.25">
      <c r="A1659">
        <v>33.159999999999997</v>
      </c>
      <c r="B1659">
        <v>0</v>
      </c>
      <c r="C1659">
        <v>0</v>
      </c>
      <c r="D1659">
        <v>-1.208335161E-4</v>
      </c>
      <c r="E1659">
        <v>-2.9578804969999998E-4</v>
      </c>
      <c r="F1659">
        <v>-1.6776146370000002E-2</v>
      </c>
      <c r="G1659">
        <v>0.1054742932</v>
      </c>
      <c r="H1659">
        <v>-0.1210225224</v>
      </c>
      <c r="I1659">
        <v>-0.57609242199999999</v>
      </c>
      <c r="J1659">
        <v>3.4148398789999999E-2</v>
      </c>
      <c r="K1659">
        <v>0</v>
      </c>
    </row>
    <row r="1660" spans="1:11" x14ac:dyDescent="0.25">
      <c r="A1660">
        <v>33.18</v>
      </c>
      <c r="B1660">
        <v>0</v>
      </c>
      <c r="C1660">
        <v>0</v>
      </c>
      <c r="D1660">
        <v>-5.8711320160000004E-4</v>
      </c>
      <c r="E1660">
        <v>-2.8556585309999998E-4</v>
      </c>
      <c r="F1660">
        <v>0.20966598389999999</v>
      </c>
      <c r="G1660">
        <v>6.5855488180000005E-2</v>
      </c>
      <c r="H1660">
        <v>-0.16470700499999999</v>
      </c>
      <c r="I1660">
        <v>-0.51599156859999995</v>
      </c>
      <c r="J1660">
        <v>3.4148398789999999E-2</v>
      </c>
      <c r="K1660">
        <v>0</v>
      </c>
    </row>
    <row r="1661" spans="1:11" x14ac:dyDescent="0.25">
      <c r="A1661">
        <v>33.200000000000003</v>
      </c>
      <c r="B1661">
        <v>0</v>
      </c>
      <c r="C1661">
        <v>0</v>
      </c>
      <c r="D1661">
        <v>-9.4018131489999996E-4</v>
      </c>
      <c r="E1661">
        <v>-4.3664872650000001E-4</v>
      </c>
      <c r="F1661">
        <v>0.41339936849999998</v>
      </c>
      <c r="G1661">
        <v>0.15030086040000001</v>
      </c>
      <c r="H1661">
        <v>7.8050255779999994E-2</v>
      </c>
      <c r="I1661">
        <v>1.102483273E-2</v>
      </c>
      <c r="J1661">
        <v>2.9858399179999998E-2</v>
      </c>
      <c r="K1661">
        <v>0</v>
      </c>
    </row>
    <row r="1662" spans="1:11" x14ac:dyDescent="0.25">
      <c r="A1662">
        <v>33.22</v>
      </c>
      <c r="B1662">
        <v>0</v>
      </c>
      <c r="C1662">
        <v>0</v>
      </c>
      <c r="D1662">
        <v>-1.197300851E-3</v>
      </c>
      <c r="E1662">
        <v>-4.275739193E-4</v>
      </c>
      <c r="F1662">
        <v>0.58889150619999997</v>
      </c>
      <c r="G1662">
        <v>9.2438556249999998E-2</v>
      </c>
      <c r="H1662">
        <v>0.27891635889999999</v>
      </c>
      <c r="I1662">
        <v>-0.31273156400000002</v>
      </c>
      <c r="J1662">
        <v>2.9858399179999998E-2</v>
      </c>
      <c r="K1662">
        <v>0</v>
      </c>
    </row>
    <row r="1663" spans="1:11" x14ac:dyDescent="0.25">
      <c r="A1663">
        <v>33.24</v>
      </c>
      <c r="B1663">
        <v>0</v>
      </c>
      <c r="C1663">
        <v>0</v>
      </c>
      <c r="D1663">
        <v>-6.7443400619999995E-4</v>
      </c>
      <c r="E1663">
        <v>-6.8525969979999998E-4</v>
      </c>
      <c r="F1663">
        <v>0.59016954899999996</v>
      </c>
      <c r="G1663">
        <v>0.17374534899999999</v>
      </c>
      <c r="H1663">
        <v>5.7362616060000003E-2</v>
      </c>
      <c r="I1663">
        <v>-0.27920687199999999</v>
      </c>
      <c r="J1663">
        <v>3.397680074E-2</v>
      </c>
      <c r="K1663">
        <v>0</v>
      </c>
    </row>
    <row r="1664" spans="1:11" x14ac:dyDescent="0.25">
      <c r="A1664">
        <v>33.26</v>
      </c>
      <c r="B1664">
        <v>0</v>
      </c>
      <c r="C1664">
        <v>0</v>
      </c>
      <c r="D1664" s="1">
        <v>3.9003789419999997E-5</v>
      </c>
      <c r="E1664">
        <v>-3.9967894550000001E-4</v>
      </c>
      <c r="F1664">
        <v>0.2091329992</v>
      </c>
      <c r="G1664">
        <v>0.14315606650000001</v>
      </c>
      <c r="H1664">
        <v>2.4617791180000001E-2</v>
      </c>
      <c r="I1664">
        <v>0.38474786280000001</v>
      </c>
      <c r="J1664">
        <v>3.0029999089999999E-2</v>
      </c>
      <c r="K1664">
        <v>0</v>
      </c>
    </row>
    <row r="1665" spans="1:11" x14ac:dyDescent="0.25">
      <c r="A1665">
        <v>33.28</v>
      </c>
      <c r="B1665">
        <v>0</v>
      </c>
      <c r="C1665">
        <v>0</v>
      </c>
      <c r="D1665">
        <v>1.9482150669999999E-4</v>
      </c>
      <c r="E1665" s="1">
        <v>1.183152199E-5</v>
      </c>
      <c r="F1665">
        <v>-0.10862848159999999</v>
      </c>
      <c r="G1665">
        <v>-1.0446989910000001E-3</v>
      </c>
      <c r="H1665">
        <v>-9.8897397519999999E-2</v>
      </c>
      <c r="I1665">
        <v>-0.53536397219999998</v>
      </c>
      <c r="J1665">
        <v>3.4320000560000001E-2</v>
      </c>
      <c r="K1665">
        <v>0</v>
      </c>
    </row>
    <row r="1666" spans="1:11" x14ac:dyDescent="0.25">
      <c r="A1666">
        <v>33.299999999999997</v>
      </c>
      <c r="B1666">
        <v>0</v>
      </c>
      <c r="C1666">
        <v>0</v>
      </c>
      <c r="D1666" s="1">
        <v>3.515183926E-5</v>
      </c>
      <c r="E1666">
        <v>-1.905858517E-4</v>
      </c>
      <c r="F1666">
        <v>-2.421346307E-2</v>
      </c>
      <c r="G1666">
        <v>3.6963932220000002E-2</v>
      </c>
      <c r="H1666">
        <v>0.17483794690000001</v>
      </c>
      <c r="I1666">
        <v>-0.3543576598</v>
      </c>
      <c r="J1666">
        <v>3.4148398789999999E-2</v>
      </c>
      <c r="K1666">
        <v>0</v>
      </c>
    </row>
    <row r="1667" spans="1:11" x14ac:dyDescent="0.25">
      <c r="A1667">
        <v>33.32</v>
      </c>
      <c r="B1667">
        <v>0</v>
      </c>
      <c r="C1667">
        <v>0</v>
      </c>
      <c r="D1667" s="1">
        <v>1.3031065459999999E-5</v>
      </c>
      <c r="E1667">
        <v>-7.8114867209999996E-4</v>
      </c>
      <c r="F1667">
        <v>-7.2486482559999996E-2</v>
      </c>
      <c r="G1667">
        <v>0.1596927494</v>
      </c>
      <c r="H1667">
        <v>-0.24702596660000001</v>
      </c>
      <c r="I1667">
        <v>-0.14972484110000001</v>
      </c>
      <c r="J1667">
        <v>3.4148398789999999E-2</v>
      </c>
      <c r="K1667">
        <v>0</v>
      </c>
    </row>
    <row r="1668" spans="1:11" x14ac:dyDescent="0.25">
      <c r="A1668">
        <v>33.340000000000003</v>
      </c>
      <c r="B1668">
        <v>0</v>
      </c>
      <c r="C1668">
        <v>0</v>
      </c>
      <c r="D1668">
        <v>-6.3779950139999995E-4</v>
      </c>
      <c r="E1668">
        <v>-1.2758970259999999E-3</v>
      </c>
      <c r="F1668">
        <v>0.240124017</v>
      </c>
      <c r="G1668">
        <v>0.34942463039999999</v>
      </c>
      <c r="H1668">
        <v>-0.13842052220000001</v>
      </c>
      <c r="I1668">
        <v>0.66749942299999998</v>
      </c>
      <c r="J1668">
        <v>3.4148398789999999E-2</v>
      </c>
      <c r="K1668">
        <v>0</v>
      </c>
    </row>
    <row r="1669" spans="1:11" x14ac:dyDescent="0.25">
      <c r="A1669">
        <v>33.36</v>
      </c>
      <c r="B1669">
        <v>0</v>
      </c>
      <c r="C1669">
        <v>0</v>
      </c>
      <c r="D1669">
        <v>-6.2871724369999995E-4</v>
      </c>
      <c r="E1669">
        <v>-1.0819137100000001E-3</v>
      </c>
      <c r="F1669">
        <v>0.34772837159999997</v>
      </c>
      <c r="G1669">
        <v>0.32870650289999997</v>
      </c>
      <c r="H1669">
        <v>0.25078374149999999</v>
      </c>
      <c r="I1669">
        <v>-0.37274631860000002</v>
      </c>
      <c r="J1669">
        <v>3.4148398789999999E-2</v>
      </c>
      <c r="K1669">
        <v>0</v>
      </c>
    </row>
    <row r="1670" spans="1:11" x14ac:dyDescent="0.25">
      <c r="A1670">
        <v>33.380000000000003</v>
      </c>
      <c r="B1670">
        <v>0</v>
      </c>
      <c r="C1670">
        <v>0</v>
      </c>
      <c r="D1670">
        <v>-4.2115896939999998E-4</v>
      </c>
      <c r="E1670">
        <v>-9.3133747579999995E-4</v>
      </c>
      <c r="F1670">
        <v>0.31031119820000003</v>
      </c>
      <c r="G1670">
        <v>0.26705533269999998</v>
      </c>
      <c r="H1670">
        <v>-0.28260630370000001</v>
      </c>
      <c r="I1670">
        <v>5.9706032280000002E-2</v>
      </c>
      <c r="J1670">
        <v>3.4148398789999999E-2</v>
      </c>
      <c r="K1670">
        <v>0</v>
      </c>
    </row>
    <row r="1671" spans="1:11" x14ac:dyDescent="0.25">
      <c r="A1671">
        <v>33.4</v>
      </c>
      <c r="B1671">
        <v>0</v>
      </c>
      <c r="C1671">
        <v>0</v>
      </c>
      <c r="D1671">
        <v>-3.264844418E-4</v>
      </c>
      <c r="E1671">
        <v>-9.6905231479999996E-4</v>
      </c>
      <c r="F1671">
        <v>0.20077951250000001</v>
      </c>
      <c r="G1671">
        <v>0.24736580250000001</v>
      </c>
      <c r="H1671">
        <v>-0.16794225569999999</v>
      </c>
      <c r="I1671">
        <v>6.352305412E-3</v>
      </c>
      <c r="J1671">
        <v>3.4148398789999999E-2</v>
      </c>
      <c r="K1671">
        <v>0</v>
      </c>
    </row>
    <row r="1672" spans="1:11" x14ac:dyDescent="0.25">
      <c r="A1672">
        <v>33.42</v>
      </c>
      <c r="B1672">
        <v>0</v>
      </c>
      <c r="C1672">
        <v>0</v>
      </c>
      <c r="D1672">
        <v>-2.1450221539999999E-4</v>
      </c>
      <c r="E1672">
        <v>-7.1838498120000002E-4</v>
      </c>
      <c r="F1672">
        <v>0.1385782361</v>
      </c>
      <c r="G1672">
        <v>0.22857972979999999</v>
      </c>
      <c r="H1672">
        <v>-5.085462332E-2</v>
      </c>
      <c r="I1672">
        <v>-1.102924347E-2</v>
      </c>
      <c r="J1672">
        <v>3.4148398789999999E-2</v>
      </c>
      <c r="K1672">
        <v>0</v>
      </c>
    </row>
    <row r="1673" spans="1:11" x14ac:dyDescent="0.25">
      <c r="A1673">
        <v>33.44</v>
      </c>
      <c r="B1673">
        <v>0</v>
      </c>
      <c r="C1673">
        <v>0</v>
      </c>
      <c r="D1673">
        <v>-2.0761042830000001E-4</v>
      </c>
      <c r="E1673">
        <v>-1.4313906430000001E-3</v>
      </c>
      <c r="F1673">
        <v>0.14771635829999999</v>
      </c>
      <c r="G1673">
        <v>0.33615222569999997</v>
      </c>
      <c r="H1673">
        <v>-2.304515243E-2</v>
      </c>
      <c r="I1673">
        <v>0.55980515480000004</v>
      </c>
      <c r="J1673">
        <v>3.4148398789999999E-2</v>
      </c>
      <c r="K1673">
        <v>0</v>
      </c>
    </row>
    <row r="1674" spans="1:11" x14ac:dyDescent="0.25">
      <c r="A1674">
        <v>33.46</v>
      </c>
      <c r="B1674">
        <v>0</v>
      </c>
      <c r="C1674">
        <v>0</v>
      </c>
      <c r="D1674">
        <v>-4.2185932400000002E-4</v>
      </c>
      <c r="E1674">
        <v>-1.3367235660000001E-3</v>
      </c>
      <c r="F1674">
        <v>0.1348134577</v>
      </c>
      <c r="G1674">
        <v>0.37789219619999997</v>
      </c>
      <c r="H1674">
        <v>-0.219024986</v>
      </c>
      <c r="I1674">
        <v>-0.82945525649999996</v>
      </c>
      <c r="J1674">
        <v>3.4320000560000001E-2</v>
      </c>
      <c r="K1674">
        <v>0</v>
      </c>
    </row>
    <row r="1675" spans="1:11" x14ac:dyDescent="0.25">
      <c r="A1675">
        <v>33.479999999999997</v>
      </c>
      <c r="B1675">
        <v>0</v>
      </c>
      <c r="C1675">
        <v>0</v>
      </c>
      <c r="D1675">
        <v>-3.273934126E-4</v>
      </c>
      <c r="E1675">
        <v>-1.315295696E-3</v>
      </c>
      <c r="F1675">
        <v>0.22428269679999999</v>
      </c>
      <c r="G1675">
        <v>0.35236051680000002</v>
      </c>
      <c r="H1675">
        <v>1.479208469E-2</v>
      </c>
      <c r="I1675">
        <v>0.1057471037</v>
      </c>
      <c r="J1675">
        <v>3.4148398789999999E-2</v>
      </c>
      <c r="K1675">
        <v>0</v>
      </c>
    </row>
    <row r="1676" spans="1:11" x14ac:dyDescent="0.25">
      <c r="A1676">
        <v>33.5</v>
      </c>
      <c r="B1676">
        <v>0</v>
      </c>
      <c r="C1676">
        <v>0</v>
      </c>
      <c r="D1676">
        <v>-3.4353509550000001E-4</v>
      </c>
      <c r="E1676">
        <v>-1.4011263849999999E-3</v>
      </c>
      <c r="F1676">
        <v>0.1689809263</v>
      </c>
      <c r="G1676">
        <v>0.37069201470000002</v>
      </c>
      <c r="H1676">
        <v>-0.16411256790000001</v>
      </c>
      <c r="I1676">
        <v>0.28598493339999997</v>
      </c>
      <c r="J1676">
        <v>3.0029999089999999E-2</v>
      </c>
      <c r="K1676">
        <v>0</v>
      </c>
    </row>
    <row r="1677" spans="1:11" x14ac:dyDescent="0.25">
      <c r="A1677">
        <v>33.520000000000003</v>
      </c>
      <c r="B1677">
        <v>0</v>
      </c>
      <c r="C1677">
        <v>0</v>
      </c>
      <c r="D1677">
        <v>-6.2569975849999997E-4</v>
      </c>
      <c r="E1677">
        <v>-1.353591681E-3</v>
      </c>
      <c r="F1677">
        <v>0.25243484970000002</v>
      </c>
      <c r="G1677">
        <v>0.38545465470000001</v>
      </c>
      <c r="H1677">
        <v>0.21114242080000001</v>
      </c>
      <c r="I1677">
        <v>0.63838374610000004</v>
      </c>
      <c r="J1677">
        <v>3.4320000560000001E-2</v>
      </c>
      <c r="K1677">
        <v>0</v>
      </c>
    </row>
    <row r="1678" spans="1:11" x14ac:dyDescent="0.25">
      <c r="A1678">
        <v>33.54</v>
      </c>
      <c r="B1678">
        <v>0</v>
      </c>
      <c r="C1678">
        <v>0</v>
      </c>
      <c r="D1678">
        <v>-6.8510323759999995E-4</v>
      </c>
      <c r="E1678">
        <v>-9.2622637749999995E-4</v>
      </c>
      <c r="F1678">
        <v>0.40912795070000002</v>
      </c>
      <c r="G1678">
        <v>0.27619835729999997</v>
      </c>
      <c r="H1678">
        <v>0.22414016719999999</v>
      </c>
      <c r="I1678">
        <v>-8.7005794050000002E-2</v>
      </c>
      <c r="J1678">
        <v>3.4148398789999999E-2</v>
      </c>
      <c r="K1678">
        <v>0</v>
      </c>
    </row>
    <row r="1679" spans="1:11" x14ac:dyDescent="0.25">
      <c r="A1679">
        <v>33.56</v>
      </c>
      <c r="B1679">
        <v>0</v>
      </c>
      <c r="C1679">
        <v>0</v>
      </c>
      <c r="D1679">
        <v>-3.3095851539999998E-4</v>
      </c>
      <c r="E1679">
        <v>-7.8104436400000001E-4</v>
      </c>
      <c r="F1679">
        <v>0.28379324080000001</v>
      </c>
      <c r="G1679">
        <v>0.21017478410000001</v>
      </c>
      <c r="H1679">
        <v>8.1802546980000002E-2</v>
      </c>
      <c r="I1679">
        <v>0.43249070639999998</v>
      </c>
      <c r="J1679">
        <v>3.4148398789999999E-2</v>
      </c>
      <c r="K1679">
        <v>0</v>
      </c>
    </row>
    <row r="1680" spans="1:11" x14ac:dyDescent="0.25">
      <c r="A1680">
        <v>33.58</v>
      </c>
      <c r="B1680">
        <v>0</v>
      </c>
      <c r="C1680">
        <v>0</v>
      </c>
      <c r="D1680">
        <v>-2.669692039E-4</v>
      </c>
      <c r="E1680">
        <v>-7.5650215149999998E-4</v>
      </c>
      <c r="F1680">
        <v>0.1400284618</v>
      </c>
      <c r="G1680">
        <v>0.21752262119999999</v>
      </c>
      <c r="H1680">
        <v>6.0662508009999998E-2</v>
      </c>
      <c r="I1680">
        <v>0.5386179686</v>
      </c>
      <c r="J1680">
        <v>3.4148398789999999E-2</v>
      </c>
      <c r="K1680">
        <v>0</v>
      </c>
    </row>
    <row r="1681" spans="1:11" x14ac:dyDescent="0.25">
      <c r="A1681">
        <v>33.6</v>
      </c>
      <c r="B1681">
        <v>0</v>
      </c>
      <c r="C1681">
        <v>0</v>
      </c>
      <c r="D1681">
        <v>-4.9810111519999996E-4</v>
      </c>
      <c r="E1681">
        <v>-5.7244300840000005E-4</v>
      </c>
      <c r="F1681">
        <v>0.1989206821</v>
      </c>
      <c r="G1681">
        <v>0.1787265539</v>
      </c>
      <c r="H1681">
        <v>-0.24469923969999999</v>
      </c>
      <c r="I1681">
        <v>-1.7181813720000001E-2</v>
      </c>
      <c r="J1681">
        <v>3.4148398789999999E-2</v>
      </c>
      <c r="K1681">
        <v>0</v>
      </c>
    </row>
    <row r="1682" spans="1:11" x14ac:dyDescent="0.25">
      <c r="A1682">
        <v>33.619999999999997</v>
      </c>
      <c r="B1682">
        <v>0</v>
      </c>
      <c r="C1682">
        <v>0</v>
      </c>
      <c r="D1682">
        <v>-3.196671605E-4</v>
      </c>
      <c r="E1682">
        <v>-5.4979324340000005E-4</v>
      </c>
      <c r="F1682">
        <v>0.2584603727</v>
      </c>
      <c r="G1682">
        <v>0.14989393949999999</v>
      </c>
      <c r="H1682">
        <v>6.5970718859999999E-2</v>
      </c>
      <c r="I1682">
        <v>0.40757095809999999</v>
      </c>
      <c r="J1682">
        <v>3.4148398789999999E-2</v>
      </c>
      <c r="K1682">
        <v>0</v>
      </c>
    </row>
    <row r="1683" spans="1:11" x14ac:dyDescent="0.25">
      <c r="A1683">
        <v>33.64</v>
      </c>
      <c r="B1683">
        <v>0</v>
      </c>
      <c r="C1683">
        <v>0</v>
      </c>
      <c r="D1683">
        <v>-2.1184980869999999E-4</v>
      </c>
      <c r="E1683">
        <v>-8.0627202990000003E-4</v>
      </c>
      <c r="F1683">
        <v>0.14213310179999999</v>
      </c>
      <c r="G1683">
        <v>0.1923584938</v>
      </c>
      <c r="H1683">
        <v>-8.0363839859999994E-2</v>
      </c>
      <c r="I1683">
        <v>-0.70781177279999996</v>
      </c>
      <c r="J1683">
        <v>3.4148398789999999E-2</v>
      </c>
      <c r="K1683">
        <v>0</v>
      </c>
    </row>
    <row r="1684" spans="1:11" x14ac:dyDescent="0.25">
      <c r="A1684">
        <v>33.659999999999997</v>
      </c>
      <c r="B1684">
        <v>0</v>
      </c>
      <c r="C1684">
        <v>0</v>
      </c>
      <c r="D1684">
        <v>-3.6125257610000001E-4</v>
      </c>
      <c r="E1684">
        <v>-6.6205859180000005E-4</v>
      </c>
      <c r="F1684">
        <v>0.11851301039999999</v>
      </c>
      <c r="G1684">
        <v>0.20490781960000001</v>
      </c>
      <c r="H1684">
        <v>0.32623034719999999</v>
      </c>
      <c r="I1684">
        <v>-0.30681154129999999</v>
      </c>
      <c r="J1684">
        <v>3.4148398789999999E-2</v>
      </c>
      <c r="K1684">
        <v>0</v>
      </c>
    </row>
    <row r="1685" spans="1:11" x14ac:dyDescent="0.25">
      <c r="A1685">
        <v>33.68</v>
      </c>
      <c r="B1685">
        <v>0</v>
      </c>
      <c r="C1685">
        <v>0</v>
      </c>
      <c r="D1685">
        <v>-8.9140981440000004E-4</v>
      </c>
      <c r="E1685">
        <v>-5.821436644E-4</v>
      </c>
      <c r="F1685">
        <v>0.32643091680000003</v>
      </c>
      <c r="G1685">
        <v>0.15343961119999999</v>
      </c>
      <c r="H1685">
        <v>7.4670553210000004E-2</v>
      </c>
      <c r="I1685">
        <v>0.42636263369999999</v>
      </c>
      <c r="J1685">
        <v>3.4148398789999999E-2</v>
      </c>
      <c r="K1685">
        <v>0</v>
      </c>
    </row>
    <row r="1686" spans="1:11" x14ac:dyDescent="0.25">
      <c r="A1686">
        <v>33.700000000000003</v>
      </c>
      <c r="B1686">
        <v>0</v>
      </c>
      <c r="C1686">
        <v>0</v>
      </c>
      <c r="D1686">
        <v>-9.6494704480000004E-4</v>
      </c>
      <c r="E1686">
        <v>-6.5068900589999997E-4</v>
      </c>
      <c r="F1686">
        <v>0.543946445</v>
      </c>
      <c r="G1686">
        <v>0.17584252359999999</v>
      </c>
      <c r="H1686">
        <v>0.1053975224</v>
      </c>
      <c r="I1686">
        <v>-0.1199373603</v>
      </c>
      <c r="J1686">
        <v>3.4148398789999999E-2</v>
      </c>
      <c r="K1686">
        <v>0</v>
      </c>
    </row>
    <row r="1687" spans="1:11" x14ac:dyDescent="0.25">
      <c r="A1687">
        <v>33.72</v>
      </c>
      <c r="B1687">
        <v>0</v>
      </c>
      <c r="C1687">
        <v>0</v>
      </c>
      <c r="D1687">
        <v>-1.0180324320000001E-3</v>
      </c>
      <c r="E1687">
        <v>-5.8209896090000005E-4</v>
      </c>
      <c r="F1687">
        <v>0.55514484639999995</v>
      </c>
      <c r="G1687">
        <v>0.1789371669</v>
      </c>
      <c r="H1687">
        <v>0.2431809902</v>
      </c>
      <c r="I1687">
        <v>1.1788483860000001</v>
      </c>
      <c r="J1687">
        <v>3.4148398789999999E-2</v>
      </c>
      <c r="K1687">
        <v>0</v>
      </c>
    </row>
    <row r="1688" spans="1:11" x14ac:dyDescent="0.25">
      <c r="A1688">
        <v>33.74</v>
      </c>
      <c r="B1688">
        <v>0</v>
      </c>
      <c r="C1688">
        <v>0</v>
      </c>
      <c r="D1688">
        <v>-8.3205848930000003E-4</v>
      </c>
      <c r="E1688">
        <v>-2.2871792320000001E-4</v>
      </c>
      <c r="F1688">
        <v>0.51701319219999997</v>
      </c>
      <c r="G1688">
        <v>7.7644467349999996E-2</v>
      </c>
      <c r="H1688">
        <v>3.2548546790000001E-2</v>
      </c>
      <c r="I1688">
        <v>-8.8299870490000001E-2</v>
      </c>
      <c r="J1688">
        <v>3.4148398789999999E-2</v>
      </c>
      <c r="K1688">
        <v>0</v>
      </c>
    </row>
    <row r="1689" spans="1:11" x14ac:dyDescent="0.25">
      <c r="A1689">
        <v>33.76</v>
      </c>
      <c r="B1689">
        <v>0</v>
      </c>
      <c r="C1689">
        <v>0</v>
      </c>
      <c r="D1689">
        <v>-2.8057396409999997E-4</v>
      </c>
      <c r="E1689">
        <v>-5.0131976600000005E-4</v>
      </c>
      <c r="F1689">
        <v>0.28658422830000002</v>
      </c>
      <c r="G1689">
        <v>0.14916817839999999</v>
      </c>
      <c r="H1689">
        <v>0.13105165960000001</v>
      </c>
      <c r="I1689">
        <v>4.7619223590000002E-2</v>
      </c>
      <c r="J1689">
        <v>2.9515199360000001E-2</v>
      </c>
      <c r="K1689">
        <v>0</v>
      </c>
    </row>
    <row r="1690" spans="1:11" x14ac:dyDescent="0.25">
      <c r="A1690">
        <v>33.78</v>
      </c>
      <c r="B1690">
        <v>0</v>
      </c>
      <c r="C1690">
        <v>0</v>
      </c>
      <c r="D1690">
        <v>-2.6761740450000001E-4</v>
      </c>
      <c r="E1690">
        <v>-3.719329834E-4</v>
      </c>
      <c r="F1690">
        <v>4.5335926120000002E-2</v>
      </c>
      <c r="G1690">
        <v>0.1006347165</v>
      </c>
      <c r="H1690">
        <v>6.8027377129999999E-3</v>
      </c>
      <c r="I1690">
        <v>-2.9202342030000002E-2</v>
      </c>
      <c r="J1690">
        <v>3.4148398789999999E-2</v>
      </c>
      <c r="K1690">
        <v>0</v>
      </c>
    </row>
    <row r="1691" spans="1:11" x14ac:dyDescent="0.25">
      <c r="A1691">
        <v>33.799999999999997</v>
      </c>
      <c r="B1691">
        <v>0</v>
      </c>
      <c r="C1691">
        <v>0</v>
      </c>
      <c r="D1691">
        <v>-4.956647754E-4</v>
      </c>
      <c r="E1691">
        <v>-3.8743019100000002E-4</v>
      </c>
      <c r="F1691">
        <v>0.24853114779999999</v>
      </c>
      <c r="G1691">
        <v>0.12176532299999999</v>
      </c>
      <c r="H1691">
        <v>-0.14382189510000001</v>
      </c>
      <c r="I1691">
        <v>0.60411560539999998</v>
      </c>
      <c r="J1691">
        <v>3.4148398789999999E-2</v>
      </c>
      <c r="K1691">
        <v>0</v>
      </c>
    </row>
    <row r="1692" spans="1:11" x14ac:dyDescent="0.25">
      <c r="A1692">
        <v>33.82</v>
      </c>
      <c r="B1692">
        <v>0</v>
      </c>
      <c r="C1692">
        <v>0</v>
      </c>
      <c r="D1692">
        <v>-3.250017762E-4</v>
      </c>
      <c r="E1692">
        <v>-2.6312470440000002E-4</v>
      </c>
      <c r="F1692">
        <v>0.25637835260000003</v>
      </c>
      <c r="G1692">
        <v>6.5315559509999996E-2</v>
      </c>
      <c r="H1692">
        <v>0.41249579190000002</v>
      </c>
      <c r="I1692">
        <v>0.6315044165</v>
      </c>
      <c r="J1692">
        <v>3.4148398789999999E-2</v>
      </c>
      <c r="K1692">
        <v>0</v>
      </c>
    </row>
    <row r="1693" spans="1:11" x14ac:dyDescent="0.25">
      <c r="A1693">
        <v>33.840000000000003</v>
      </c>
      <c r="B1693">
        <v>0</v>
      </c>
      <c r="C1693">
        <v>0</v>
      </c>
      <c r="D1693">
        <v>-1.261234283E-4</v>
      </c>
      <c r="E1693">
        <v>-1.7893314359999999E-4</v>
      </c>
      <c r="F1693">
        <v>0.10892232509999999</v>
      </c>
      <c r="G1693">
        <v>6.9771572949999999E-2</v>
      </c>
      <c r="H1693">
        <v>0.201508522</v>
      </c>
      <c r="I1693">
        <v>0.30300849680000003</v>
      </c>
      <c r="J1693">
        <v>3.4148398789999999E-2</v>
      </c>
      <c r="K1693">
        <v>0</v>
      </c>
    </row>
    <row r="1694" spans="1:11" x14ac:dyDescent="0.25">
      <c r="A1694">
        <v>33.86</v>
      </c>
      <c r="B1694">
        <v>0</v>
      </c>
      <c r="C1694">
        <v>0</v>
      </c>
      <c r="D1694">
        <v>-4.0888786320000001E-4</v>
      </c>
      <c r="E1694">
        <v>1.0561943049999999E-4</v>
      </c>
      <c r="F1694">
        <v>0.1491841823</v>
      </c>
      <c r="G1694">
        <v>-4.2624965309999999E-2</v>
      </c>
      <c r="H1694">
        <v>-0.19735535979999999</v>
      </c>
      <c r="I1694">
        <v>-0.25467604399999999</v>
      </c>
      <c r="J1694">
        <v>3.4148398789999999E-2</v>
      </c>
      <c r="K1694">
        <v>0</v>
      </c>
    </row>
    <row r="1695" spans="1:11" x14ac:dyDescent="0.25">
      <c r="A1695">
        <v>33.880000000000003</v>
      </c>
      <c r="B1695">
        <v>0</v>
      </c>
      <c r="C1695">
        <v>0</v>
      </c>
      <c r="D1695">
        <v>-2.4673342699999999E-4</v>
      </c>
      <c r="E1695">
        <v>-2.227425575E-4</v>
      </c>
      <c r="F1695">
        <v>0.174929738</v>
      </c>
      <c r="G1695">
        <v>3.8564689460000003E-2</v>
      </c>
      <c r="H1695">
        <v>0.2746269703</v>
      </c>
      <c r="I1695">
        <v>0.69575142860000005</v>
      </c>
      <c r="J1695">
        <v>3.4148398789999999E-2</v>
      </c>
      <c r="K1695">
        <v>0</v>
      </c>
    </row>
    <row r="1696" spans="1:11" x14ac:dyDescent="0.25">
      <c r="A1696">
        <v>33.9</v>
      </c>
      <c r="B1696">
        <v>0</v>
      </c>
      <c r="C1696">
        <v>0</v>
      </c>
      <c r="D1696">
        <v>-4.9503147599999999E-4</v>
      </c>
      <c r="E1696">
        <v>-3.0994415280000001E-4</v>
      </c>
      <c r="F1696">
        <v>0.16612946989999999</v>
      </c>
      <c r="G1696">
        <v>7.5579389930000004E-2</v>
      </c>
      <c r="H1696">
        <v>5.9098720549999997E-2</v>
      </c>
      <c r="I1696">
        <v>-0.92788952589999996</v>
      </c>
      <c r="J1696">
        <v>2.9858399179999998E-2</v>
      </c>
      <c r="K1696">
        <v>0</v>
      </c>
    </row>
    <row r="1697" spans="1:11" x14ac:dyDescent="0.25">
      <c r="A1697">
        <v>33.92</v>
      </c>
      <c r="B1697">
        <v>0</v>
      </c>
      <c r="C1697">
        <v>0</v>
      </c>
      <c r="D1697">
        <v>-5.830079317E-4</v>
      </c>
      <c r="E1697">
        <v>-7.4666738509999997E-4</v>
      </c>
      <c r="F1697">
        <v>0.3189867139</v>
      </c>
      <c r="G1697">
        <v>0.17086209359999999</v>
      </c>
      <c r="H1697">
        <v>-0.16387587789999999</v>
      </c>
      <c r="I1697">
        <v>-1.776717305</v>
      </c>
      <c r="J1697">
        <v>3.4148398789999999E-2</v>
      </c>
      <c r="K1697">
        <v>0</v>
      </c>
    </row>
    <row r="1698" spans="1:11" x14ac:dyDescent="0.25">
      <c r="A1698">
        <v>33.94</v>
      </c>
      <c r="B1698">
        <v>0</v>
      </c>
      <c r="C1698">
        <v>0</v>
      </c>
      <c r="D1698">
        <v>-2.5721266869999998E-4</v>
      </c>
      <c r="E1698">
        <v>-1.13928318E-3</v>
      </c>
      <c r="F1698">
        <v>0.25603011250000002</v>
      </c>
      <c r="G1698">
        <v>0.29630184170000001</v>
      </c>
      <c r="H1698">
        <v>-1.286768913E-2</v>
      </c>
      <c r="I1698">
        <v>2.2579252720000002E-2</v>
      </c>
      <c r="J1698">
        <v>3.397680074E-2</v>
      </c>
      <c r="K1698">
        <v>0</v>
      </c>
    </row>
    <row r="1699" spans="1:11" x14ac:dyDescent="0.25">
      <c r="A1699">
        <v>33.96</v>
      </c>
      <c r="B1699">
        <v>0</v>
      </c>
      <c r="C1699">
        <v>0</v>
      </c>
      <c r="D1699">
        <v>-3.7724897269999998E-4</v>
      </c>
      <c r="E1699">
        <v>-1.1538565160000001E-3</v>
      </c>
      <c r="F1699">
        <v>0.1322781146</v>
      </c>
      <c r="G1699">
        <v>0.31777071950000002</v>
      </c>
      <c r="H1699">
        <v>0.1059606075</v>
      </c>
      <c r="I1699">
        <v>-0.54445183279999998</v>
      </c>
      <c r="J1699">
        <v>3.4148398789999999E-2</v>
      </c>
      <c r="K1699">
        <v>0</v>
      </c>
    </row>
    <row r="1700" spans="1:11" x14ac:dyDescent="0.25">
      <c r="A1700">
        <v>33.979999999999997</v>
      </c>
      <c r="B1700">
        <v>0</v>
      </c>
      <c r="C1700">
        <v>0</v>
      </c>
      <c r="D1700">
        <v>-5.3199753169999998E-4</v>
      </c>
      <c r="E1700">
        <v>-1.2141168119999999E-3</v>
      </c>
      <c r="F1700">
        <v>0.23945786059999999</v>
      </c>
      <c r="G1700">
        <v>0.32839110490000001</v>
      </c>
      <c r="H1700">
        <v>-3.692749888E-2</v>
      </c>
      <c r="I1700">
        <v>-0.30564674739999997</v>
      </c>
      <c r="J1700">
        <v>3.4148398789999999E-2</v>
      </c>
      <c r="K1700">
        <v>0</v>
      </c>
    </row>
    <row r="1701" spans="1:11" x14ac:dyDescent="0.25">
      <c r="A1701">
        <v>34</v>
      </c>
      <c r="B1701">
        <v>0</v>
      </c>
      <c r="C1701">
        <v>0</v>
      </c>
      <c r="D1701">
        <v>-3.1857937570000001E-4</v>
      </c>
      <c r="E1701">
        <v>-1.445785165E-3</v>
      </c>
      <c r="F1701">
        <v>0.27954396609999999</v>
      </c>
      <c r="G1701">
        <v>0.37426656479999998</v>
      </c>
      <c r="H1701">
        <v>-8.2935392859999998E-2</v>
      </c>
      <c r="I1701">
        <v>0.74777567389999999</v>
      </c>
      <c r="J1701">
        <v>3.4320000560000001E-2</v>
      </c>
      <c r="K1701">
        <v>0</v>
      </c>
    </row>
    <row r="1702" spans="1:11" x14ac:dyDescent="0.25">
      <c r="A1702">
        <v>34.020000000000003</v>
      </c>
      <c r="B1702">
        <v>0</v>
      </c>
      <c r="C1702">
        <v>0</v>
      </c>
      <c r="D1702">
        <v>-1.401007175E-4</v>
      </c>
      <c r="E1702">
        <v>-1.4885365959999999E-3</v>
      </c>
      <c r="F1702">
        <v>9.5752216880000005E-2</v>
      </c>
      <c r="G1702">
        <v>0.39544659850000002</v>
      </c>
      <c r="H1702">
        <v>0.11964297290000001</v>
      </c>
      <c r="I1702">
        <v>-3.9607286449999998E-3</v>
      </c>
      <c r="J1702">
        <v>3.4148398789999999E-2</v>
      </c>
      <c r="K1702">
        <v>0</v>
      </c>
    </row>
    <row r="1703" spans="1:11" x14ac:dyDescent="0.25">
      <c r="A1703">
        <v>34.04</v>
      </c>
      <c r="B1703">
        <v>0</v>
      </c>
      <c r="C1703">
        <v>0</v>
      </c>
      <c r="D1703">
        <v>-2.4316087370000001E-4</v>
      </c>
      <c r="E1703">
        <v>-1.5013813969999999E-3</v>
      </c>
      <c r="F1703">
        <v>0.10336235169999999</v>
      </c>
      <c r="G1703">
        <v>0.4029518366</v>
      </c>
      <c r="H1703">
        <v>0.24804663660000001</v>
      </c>
      <c r="I1703">
        <v>-0.9335184097</v>
      </c>
      <c r="J1703">
        <v>3.0029999089999999E-2</v>
      </c>
      <c r="K1703">
        <v>0</v>
      </c>
    </row>
    <row r="1704" spans="1:11" x14ac:dyDescent="0.25">
      <c r="A1704">
        <v>34.06</v>
      </c>
      <c r="B1704">
        <v>0</v>
      </c>
      <c r="C1704">
        <v>0</v>
      </c>
      <c r="D1704">
        <v>-3.9424747230000002E-4</v>
      </c>
      <c r="E1704">
        <v>-1.720160246E-3</v>
      </c>
      <c r="F1704">
        <v>0.22463408109999999</v>
      </c>
      <c r="G1704">
        <v>0.46697634459999998</v>
      </c>
      <c r="H1704">
        <v>3.052657843E-2</v>
      </c>
      <c r="I1704">
        <v>-2.9679179189999998E-2</v>
      </c>
      <c r="J1704">
        <v>3.397680074E-2</v>
      </c>
      <c r="K1704">
        <v>0</v>
      </c>
    </row>
    <row r="1705" spans="1:11" x14ac:dyDescent="0.25">
      <c r="A1705">
        <v>34.08</v>
      </c>
      <c r="B1705">
        <v>0</v>
      </c>
      <c r="C1705">
        <v>0</v>
      </c>
      <c r="D1705">
        <v>-1.246780157E-4</v>
      </c>
      <c r="E1705">
        <v>-1.468211412E-3</v>
      </c>
      <c r="F1705">
        <v>0.17593188579999999</v>
      </c>
      <c r="G1705">
        <v>0.40248516200000001</v>
      </c>
      <c r="H1705">
        <v>0.1166211367</v>
      </c>
      <c r="I1705">
        <v>-0.42617028950000002</v>
      </c>
      <c r="J1705">
        <v>3.4148398789999999E-2</v>
      </c>
      <c r="K1705">
        <v>0</v>
      </c>
    </row>
    <row r="1706" spans="1:11" x14ac:dyDescent="0.25">
      <c r="A1706">
        <v>34.1</v>
      </c>
      <c r="B1706">
        <v>0</v>
      </c>
      <c r="C1706">
        <v>0</v>
      </c>
      <c r="D1706">
        <v>2.3430585859999999E-4</v>
      </c>
      <c r="E1706">
        <v>-1.3663470750000001E-3</v>
      </c>
      <c r="F1706">
        <v>-3.7365488709999999E-2</v>
      </c>
      <c r="G1706">
        <v>0.41410738229999999</v>
      </c>
      <c r="H1706">
        <v>0.1035079956</v>
      </c>
      <c r="I1706">
        <v>1.091867089</v>
      </c>
      <c r="J1706">
        <v>3.0029999089999999E-2</v>
      </c>
      <c r="K1706">
        <v>0</v>
      </c>
    </row>
    <row r="1707" spans="1:11" x14ac:dyDescent="0.25">
      <c r="A1707">
        <v>34.119999999999997</v>
      </c>
      <c r="B1707">
        <v>0</v>
      </c>
      <c r="C1707">
        <v>0</v>
      </c>
      <c r="D1707">
        <v>1.2882798909999999E-4</v>
      </c>
      <c r="E1707">
        <v>-7.1614980700000005E-4</v>
      </c>
      <c r="F1707">
        <v>-0.1426949203</v>
      </c>
      <c r="G1707">
        <v>0.2203994393</v>
      </c>
      <c r="H1707">
        <v>-0.17448005080000001</v>
      </c>
      <c r="I1707">
        <v>-0.27716669440000002</v>
      </c>
      <c r="J1707">
        <v>3.4148398789999999E-2</v>
      </c>
      <c r="K1707">
        <v>0</v>
      </c>
    </row>
    <row r="1708" spans="1:11" x14ac:dyDescent="0.25">
      <c r="A1708">
        <v>34.14</v>
      </c>
      <c r="B1708">
        <v>0</v>
      </c>
      <c r="C1708">
        <v>0</v>
      </c>
      <c r="D1708" s="1">
        <v>-4.6662986280000001E-5</v>
      </c>
      <c r="E1708">
        <v>-6.0971081260000005E-4</v>
      </c>
      <c r="F1708">
        <v>-1.407681964E-2</v>
      </c>
      <c r="G1708">
        <v>0.16133347149999999</v>
      </c>
      <c r="H1708">
        <v>4.2468905449999997E-2</v>
      </c>
      <c r="I1708">
        <v>0.64568090440000003</v>
      </c>
      <c r="J1708">
        <v>3.4148398789999999E-2</v>
      </c>
      <c r="K1708">
        <v>0</v>
      </c>
    </row>
    <row r="1709" spans="1:11" x14ac:dyDescent="0.25">
      <c r="A1709">
        <v>34.159999999999997</v>
      </c>
      <c r="B1709">
        <v>0</v>
      </c>
      <c r="C1709">
        <v>0</v>
      </c>
      <c r="D1709">
        <v>-3.1271576879999998E-4</v>
      </c>
      <c r="E1709">
        <v>-9.6121430400000003E-4</v>
      </c>
      <c r="F1709">
        <v>4.1626803580000003E-2</v>
      </c>
      <c r="G1709">
        <v>0.22818174960000001</v>
      </c>
      <c r="H1709">
        <v>8.7770521640000002E-2</v>
      </c>
      <c r="I1709">
        <v>0.94582760330000004</v>
      </c>
      <c r="J1709">
        <v>3.4148398789999999E-2</v>
      </c>
      <c r="K1709">
        <v>0</v>
      </c>
    </row>
    <row r="1710" spans="1:11" x14ac:dyDescent="0.25">
      <c r="A1710">
        <v>34.18</v>
      </c>
      <c r="B1710">
        <v>0</v>
      </c>
      <c r="C1710">
        <v>0</v>
      </c>
      <c r="D1710">
        <v>-2.9510259629999999E-4</v>
      </c>
      <c r="E1710">
        <v>-1.153260469E-3</v>
      </c>
      <c r="F1710">
        <v>0.17162188889999999</v>
      </c>
      <c r="G1710">
        <v>0.33026006819999998</v>
      </c>
      <c r="H1710">
        <v>-0.19978678229999999</v>
      </c>
      <c r="I1710">
        <v>1.1027536389999999</v>
      </c>
      <c r="J1710">
        <v>3.0029999089999999E-2</v>
      </c>
      <c r="K1710">
        <v>0</v>
      </c>
    </row>
    <row r="1711" spans="1:11" x14ac:dyDescent="0.25">
      <c r="A1711">
        <v>34.200000000000003</v>
      </c>
      <c r="B1711">
        <v>0</v>
      </c>
      <c r="C1711">
        <v>0</v>
      </c>
      <c r="D1711">
        <v>-9.3023851509999999E-4</v>
      </c>
      <c r="E1711">
        <v>-7.4580311779999997E-4</v>
      </c>
      <c r="F1711">
        <v>0.2606122494</v>
      </c>
      <c r="G1711">
        <v>0.2438897938</v>
      </c>
      <c r="H1711">
        <v>0.2569493055</v>
      </c>
      <c r="I1711">
        <v>5.147641897E-2</v>
      </c>
      <c r="J1711">
        <v>3.0029999089999999E-2</v>
      </c>
      <c r="K1711">
        <v>0</v>
      </c>
    </row>
    <row r="1712" spans="1:11" x14ac:dyDescent="0.25">
      <c r="A1712">
        <v>34.22</v>
      </c>
      <c r="B1712">
        <v>0</v>
      </c>
      <c r="C1712">
        <v>0</v>
      </c>
      <c r="D1712">
        <v>-9.2097371819999997E-4</v>
      </c>
      <c r="E1712">
        <v>-5.6828558440000004E-4</v>
      </c>
      <c r="F1712">
        <v>0.60809427500000002</v>
      </c>
      <c r="G1712">
        <v>0.16078004239999999</v>
      </c>
      <c r="H1712">
        <v>2.0979344840000001E-2</v>
      </c>
      <c r="I1712">
        <v>1.669824123E-3</v>
      </c>
      <c r="J1712">
        <v>3.4148398789999999E-2</v>
      </c>
      <c r="K1712">
        <v>0</v>
      </c>
    </row>
    <row r="1713" spans="1:11" x14ac:dyDescent="0.25">
      <c r="A1713">
        <v>34.24</v>
      </c>
      <c r="B1713">
        <v>0</v>
      </c>
      <c r="C1713">
        <v>0</v>
      </c>
      <c r="D1713">
        <v>-2.422221005E-4</v>
      </c>
      <c r="E1713">
        <v>-3.6442279820000001E-4</v>
      </c>
      <c r="F1713">
        <v>0.29841941599999999</v>
      </c>
      <c r="G1713">
        <v>0.11266800759999999</v>
      </c>
      <c r="H1713">
        <v>-3.9395332339999999E-2</v>
      </c>
      <c r="I1713">
        <v>0.44606065750000001</v>
      </c>
      <c r="J1713">
        <v>3.4148398789999999E-2</v>
      </c>
      <c r="K1713">
        <v>0</v>
      </c>
    </row>
    <row r="1714" spans="1:11" x14ac:dyDescent="0.25">
      <c r="A1714">
        <v>34.26</v>
      </c>
      <c r="B1714">
        <v>0</v>
      </c>
      <c r="C1714">
        <v>0</v>
      </c>
      <c r="D1714">
        <v>-3.7577748300000001E-4</v>
      </c>
      <c r="E1714">
        <v>-2.6252865789999999E-4</v>
      </c>
      <c r="F1714">
        <v>0.12528365850000001</v>
      </c>
      <c r="G1714">
        <v>9.4058573249999999E-2</v>
      </c>
      <c r="H1714">
        <v>8.3868861200000006E-2</v>
      </c>
      <c r="I1714">
        <v>5.8616876599999999E-2</v>
      </c>
      <c r="J1714">
        <v>3.4148398789999999E-2</v>
      </c>
      <c r="K1714">
        <v>0</v>
      </c>
    </row>
    <row r="1715" spans="1:11" x14ac:dyDescent="0.25">
      <c r="A1715">
        <v>34.28</v>
      </c>
      <c r="B1715">
        <v>0</v>
      </c>
      <c r="C1715">
        <v>0</v>
      </c>
      <c r="D1715">
        <v>-1.050330698E-3</v>
      </c>
      <c r="E1715">
        <v>-1.0442733760000001E-4</v>
      </c>
      <c r="F1715">
        <v>0.31718140839999998</v>
      </c>
      <c r="G1715">
        <v>1.9890930500000001E-2</v>
      </c>
      <c r="H1715">
        <v>9.7879827020000004E-2</v>
      </c>
      <c r="I1715">
        <v>0.5841908455</v>
      </c>
      <c r="J1715">
        <v>3.4148398789999999E-2</v>
      </c>
      <c r="K1715">
        <v>0</v>
      </c>
    </row>
    <row r="1716" spans="1:11" x14ac:dyDescent="0.25">
      <c r="A1716">
        <v>34.299999999999997</v>
      </c>
      <c r="B1716">
        <v>0</v>
      </c>
      <c r="C1716">
        <v>0</v>
      </c>
      <c r="D1716">
        <v>-7.5177848339999997E-4</v>
      </c>
      <c r="E1716">
        <v>-3.2541155820000001E-4</v>
      </c>
      <c r="F1716">
        <v>0.59431481360000005</v>
      </c>
      <c r="G1716">
        <v>7.2530485689999993E-2</v>
      </c>
      <c r="H1716">
        <v>-5.4856836800000003E-2</v>
      </c>
      <c r="I1716">
        <v>0.72400379179999996</v>
      </c>
      <c r="J1716">
        <v>3.4148398789999999E-2</v>
      </c>
      <c r="K1716">
        <v>0</v>
      </c>
    </row>
    <row r="1717" spans="1:11" x14ac:dyDescent="0.25">
      <c r="A1717">
        <v>34.32</v>
      </c>
      <c r="B1717">
        <v>0</v>
      </c>
      <c r="C1717">
        <v>0</v>
      </c>
      <c r="D1717">
        <v>-4.7244876620000003E-4</v>
      </c>
      <c r="E1717">
        <v>-4.431307316E-4</v>
      </c>
      <c r="F1717">
        <v>0.29481619599999997</v>
      </c>
      <c r="G1717">
        <v>0.1131733209</v>
      </c>
      <c r="H1717">
        <v>-0.192679882</v>
      </c>
      <c r="I1717">
        <v>-0.67346906660000005</v>
      </c>
      <c r="J1717">
        <v>3.4148398789999999E-2</v>
      </c>
      <c r="K1717">
        <v>0</v>
      </c>
    </row>
    <row r="1718" spans="1:11" x14ac:dyDescent="0.25">
      <c r="A1718">
        <v>34.340000000000003</v>
      </c>
      <c r="B1718">
        <v>0</v>
      </c>
      <c r="C1718">
        <v>0</v>
      </c>
      <c r="D1718">
        <v>-5.3336471319999996E-4</v>
      </c>
      <c r="E1718">
        <v>-3.441721201E-4</v>
      </c>
      <c r="F1718">
        <v>0.26260459419999999</v>
      </c>
      <c r="G1718">
        <v>9.5479756590000006E-2</v>
      </c>
      <c r="H1718">
        <v>0.1307335496</v>
      </c>
      <c r="I1718">
        <v>-3.8280665870000001E-2</v>
      </c>
      <c r="J1718">
        <v>3.4148398789999999E-2</v>
      </c>
      <c r="K1718">
        <v>0</v>
      </c>
    </row>
    <row r="1719" spans="1:11" x14ac:dyDescent="0.25">
      <c r="A1719">
        <v>34.36</v>
      </c>
      <c r="B1719">
        <v>0</v>
      </c>
      <c r="C1719">
        <v>0</v>
      </c>
      <c r="D1719">
        <v>-7.1720778939999999E-4</v>
      </c>
      <c r="E1719">
        <v>-5.0699710850000003E-4</v>
      </c>
      <c r="F1719">
        <v>0.32819199560000001</v>
      </c>
      <c r="G1719">
        <v>0.1186345518</v>
      </c>
      <c r="H1719">
        <v>-3.7141293290000002E-2</v>
      </c>
      <c r="I1719">
        <v>-0.20300570130000001</v>
      </c>
      <c r="J1719">
        <v>3.397680074E-2</v>
      </c>
      <c r="K1719">
        <v>0</v>
      </c>
    </row>
    <row r="1720" spans="1:11" x14ac:dyDescent="0.25">
      <c r="A1720">
        <v>34.380000000000003</v>
      </c>
      <c r="B1720">
        <v>0</v>
      </c>
      <c r="C1720">
        <v>0</v>
      </c>
      <c r="D1720">
        <v>-7.2749704120000003E-4</v>
      </c>
      <c r="E1720">
        <v>-7.4860453610000005E-4</v>
      </c>
      <c r="F1720">
        <v>0.41272193190000001</v>
      </c>
      <c r="G1720">
        <v>0.21955445409999999</v>
      </c>
      <c r="H1720">
        <v>0.1186693311</v>
      </c>
      <c r="I1720">
        <v>0.71930730340000004</v>
      </c>
      <c r="J1720">
        <v>3.4148398789999999E-2</v>
      </c>
      <c r="K1720">
        <v>0</v>
      </c>
    </row>
    <row r="1721" spans="1:11" x14ac:dyDescent="0.25">
      <c r="A1721">
        <v>34.4</v>
      </c>
      <c r="B1721">
        <v>0</v>
      </c>
      <c r="C1721">
        <v>0</v>
      </c>
      <c r="D1721">
        <v>-6.8377703430000001E-4</v>
      </c>
      <c r="E1721">
        <v>-5.314946175E-4</v>
      </c>
      <c r="F1721">
        <v>0.35917273160000002</v>
      </c>
      <c r="G1721">
        <v>0.15962620080000001</v>
      </c>
      <c r="H1721">
        <v>0.15151721239999999</v>
      </c>
      <c r="I1721">
        <v>0.73121273519999996</v>
      </c>
      <c r="J1721">
        <v>3.4148398789999999E-2</v>
      </c>
      <c r="K1721">
        <v>0</v>
      </c>
    </row>
    <row r="1722" spans="1:11" x14ac:dyDescent="0.25">
      <c r="A1722">
        <v>34.42</v>
      </c>
      <c r="B1722">
        <v>0</v>
      </c>
      <c r="C1722">
        <v>0</v>
      </c>
      <c r="D1722">
        <v>-7.1674585340000005E-4</v>
      </c>
      <c r="E1722">
        <v>-3.8926303389999998E-4</v>
      </c>
      <c r="F1722">
        <v>0.4138984382</v>
      </c>
      <c r="G1722">
        <v>0.11483956870000001</v>
      </c>
      <c r="H1722">
        <v>0.12291151290000001</v>
      </c>
      <c r="I1722">
        <v>-0.37086373569999997</v>
      </c>
      <c r="J1722">
        <v>3.4148398789999999E-2</v>
      </c>
      <c r="K1722">
        <v>0</v>
      </c>
    </row>
    <row r="1723" spans="1:11" x14ac:dyDescent="0.25">
      <c r="A1723">
        <v>34.44</v>
      </c>
      <c r="B1723">
        <v>0</v>
      </c>
      <c r="C1723">
        <v>0</v>
      </c>
      <c r="D1723">
        <v>-2.7855858210000002E-4</v>
      </c>
      <c r="E1723">
        <v>-7.5913965700000001E-4</v>
      </c>
      <c r="F1723">
        <v>0.28750288489999998</v>
      </c>
      <c r="G1723">
        <v>0.1748311669</v>
      </c>
      <c r="H1723">
        <v>-5.5128931999999997E-3</v>
      </c>
      <c r="I1723">
        <v>0.56881785389999995</v>
      </c>
      <c r="J1723">
        <v>3.4148398789999999E-2</v>
      </c>
      <c r="K1723">
        <v>0</v>
      </c>
    </row>
    <row r="1724" spans="1:11" x14ac:dyDescent="0.25">
      <c r="A1724">
        <v>34.46</v>
      </c>
      <c r="B1724">
        <v>0</v>
      </c>
      <c r="C1724">
        <v>0</v>
      </c>
      <c r="D1724" s="1">
        <v>-1.083314419E-5</v>
      </c>
      <c r="E1724">
        <v>-9.4178318980000001E-4</v>
      </c>
      <c r="F1724">
        <v>6.8772934379999998E-2</v>
      </c>
      <c r="G1724">
        <v>0.2516392469</v>
      </c>
      <c r="H1724">
        <v>0.48623549939999999</v>
      </c>
      <c r="I1724">
        <v>-0.1541993022</v>
      </c>
      <c r="J1724">
        <v>3.4148398789999999E-2</v>
      </c>
      <c r="K1724">
        <v>0</v>
      </c>
    </row>
    <row r="1725" spans="1:11" x14ac:dyDescent="0.25">
      <c r="A1725">
        <v>34.479999999999997</v>
      </c>
      <c r="B1725">
        <v>0</v>
      </c>
      <c r="C1725">
        <v>0</v>
      </c>
      <c r="D1725" s="1">
        <v>-6.4417719840000002E-5</v>
      </c>
      <c r="E1725">
        <v>-1.570537686E-3</v>
      </c>
      <c r="F1725">
        <v>-2.7592387050000001E-4</v>
      </c>
      <c r="G1725">
        <v>0.3720793724</v>
      </c>
      <c r="H1725">
        <v>9.9876761440000003E-2</v>
      </c>
      <c r="I1725">
        <v>0.30759084219999999</v>
      </c>
      <c r="J1725">
        <v>3.4148398789999999E-2</v>
      </c>
      <c r="K1725">
        <v>0</v>
      </c>
    </row>
    <row r="1726" spans="1:11" x14ac:dyDescent="0.25">
      <c r="A1726">
        <v>34.5</v>
      </c>
      <c r="B1726">
        <v>0</v>
      </c>
      <c r="C1726">
        <v>0</v>
      </c>
      <c r="D1726">
        <v>1.442208886E-4</v>
      </c>
      <c r="E1726">
        <v>-1.9583106040000002E-3</v>
      </c>
      <c r="F1726">
        <v>-9.4279479240000005E-3</v>
      </c>
      <c r="G1726">
        <v>0.51252984999999995</v>
      </c>
      <c r="H1726">
        <v>7.9244792460000005E-2</v>
      </c>
      <c r="I1726">
        <v>-0.23334786299999999</v>
      </c>
      <c r="J1726">
        <v>3.4148398789999999E-2</v>
      </c>
      <c r="K1726">
        <v>0</v>
      </c>
    </row>
    <row r="1727" spans="1:11" x14ac:dyDescent="0.25">
      <c r="A1727">
        <v>34.520000000000003</v>
      </c>
      <c r="B1727">
        <v>0</v>
      </c>
      <c r="C1727">
        <v>0</v>
      </c>
      <c r="D1727">
        <v>-2.3766234519999999E-4</v>
      </c>
      <c r="E1727">
        <v>-2.026334405E-3</v>
      </c>
      <c r="F1727">
        <v>-4.9435347320000003E-2</v>
      </c>
      <c r="G1727">
        <v>0.56490397449999996</v>
      </c>
      <c r="H1727">
        <v>-6.0794204470000002E-2</v>
      </c>
      <c r="I1727">
        <v>-0.3721399903</v>
      </c>
      <c r="J1727">
        <v>3.4148398789999999E-2</v>
      </c>
      <c r="K1727">
        <v>0</v>
      </c>
    </row>
    <row r="1728" spans="1:11" x14ac:dyDescent="0.25">
      <c r="A1728">
        <v>34.54</v>
      </c>
      <c r="B1728">
        <v>0</v>
      </c>
      <c r="C1728">
        <v>0</v>
      </c>
      <c r="D1728">
        <v>-7.7281892299999998E-4</v>
      </c>
      <c r="E1728">
        <v>-1.924812794E-3</v>
      </c>
      <c r="F1728">
        <v>0.27105736730000002</v>
      </c>
      <c r="G1728">
        <v>0.52128940820000003</v>
      </c>
      <c r="H1728">
        <v>0.26594775920000002</v>
      </c>
      <c r="I1728">
        <v>-0.46092665199999999</v>
      </c>
      <c r="J1728">
        <v>3.4148398789999999E-2</v>
      </c>
      <c r="K1728">
        <v>0</v>
      </c>
    </row>
    <row r="1729" spans="1:11" x14ac:dyDescent="0.25">
      <c r="A1729">
        <v>34.56</v>
      </c>
      <c r="B1729">
        <v>0</v>
      </c>
      <c r="C1729">
        <v>0</v>
      </c>
      <c r="D1729">
        <v>-8.8701769710000005E-4</v>
      </c>
      <c r="E1729">
        <v>-1.8797814850000001E-3</v>
      </c>
      <c r="F1729">
        <v>0.4616988897</v>
      </c>
      <c r="G1729">
        <v>0.5155353546</v>
      </c>
      <c r="H1729">
        <v>0.17586499450000001</v>
      </c>
      <c r="I1729">
        <v>0.2527288795</v>
      </c>
      <c r="J1729">
        <v>3.397680074E-2</v>
      </c>
      <c r="K1729">
        <v>0</v>
      </c>
    </row>
    <row r="1730" spans="1:11" x14ac:dyDescent="0.25">
      <c r="A1730">
        <v>34.58</v>
      </c>
      <c r="B1730">
        <v>0</v>
      </c>
      <c r="C1730">
        <v>0</v>
      </c>
      <c r="D1730">
        <v>-9.0146064759999997E-4</v>
      </c>
      <c r="E1730">
        <v>-1.7628371719999999E-3</v>
      </c>
      <c r="F1730">
        <v>0.4824757576</v>
      </c>
      <c r="G1730">
        <v>0.48740100860000002</v>
      </c>
      <c r="H1730">
        <v>0.39476728439999997</v>
      </c>
      <c r="I1730">
        <v>0.91733753679999996</v>
      </c>
      <c r="J1730">
        <v>3.4148398789999999E-2</v>
      </c>
      <c r="K1730">
        <v>0</v>
      </c>
    </row>
    <row r="1731" spans="1:11" x14ac:dyDescent="0.25">
      <c r="A1731">
        <v>34.6</v>
      </c>
      <c r="B1731">
        <v>0</v>
      </c>
      <c r="C1731">
        <v>0</v>
      </c>
      <c r="D1731">
        <v>-5.4623186590000003E-4</v>
      </c>
      <c r="E1731">
        <v>-1.1846125129999999E-3</v>
      </c>
      <c r="F1731">
        <v>0.46685993669999998</v>
      </c>
      <c r="G1731">
        <v>0.36350888009999999</v>
      </c>
      <c r="H1731">
        <v>5.3636610510000002E-2</v>
      </c>
      <c r="I1731">
        <v>0.36865675450000002</v>
      </c>
      <c r="J1731">
        <v>3.4148398789999999E-2</v>
      </c>
      <c r="K1731">
        <v>0</v>
      </c>
    </row>
    <row r="1732" spans="1:11" x14ac:dyDescent="0.25">
      <c r="A1732">
        <v>34.619999999999997</v>
      </c>
      <c r="B1732">
        <v>0</v>
      </c>
      <c r="C1732">
        <v>0</v>
      </c>
      <c r="D1732">
        <v>-4.5977532860000002E-4</v>
      </c>
      <c r="E1732">
        <v>-7.332861423E-4</v>
      </c>
      <c r="F1732">
        <v>0.21481886510000001</v>
      </c>
      <c r="G1732">
        <v>0.2254003584</v>
      </c>
      <c r="H1732">
        <v>0.2455789447</v>
      </c>
      <c r="I1732">
        <v>-1.1677086350000001</v>
      </c>
      <c r="J1732">
        <v>3.4148398789999999E-2</v>
      </c>
      <c r="K1732">
        <v>0</v>
      </c>
    </row>
    <row r="1733" spans="1:11" x14ac:dyDescent="0.25">
      <c r="A1733">
        <v>34.64</v>
      </c>
      <c r="B1733">
        <v>0</v>
      </c>
      <c r="C1733">
        <v>0</v>
      </c>
      <c r="D1733">
        <v>-2.4226307869999999E-4</v>
      </c>
      <c r="E1733">
        <v>-5.1426887509999997E-4</v>
      </c>
      <c r="F1733">
        <v>0.20984926819999999</v>
      </c>
      <c r="G1733">
        <v>0.14696100349999999</v>
      </c>
      <c r="H1733">
        <v>-3.7003576759999997E-2</v>
      </c>
      <c r="I1733">
        <v>-0.1982795</v>
      </c>
      <c r="J1733">
        <v>3.397680074E-2</v>
      </c>
      <c r="K1733">
        <v>0</v>
      </c>
    </row>
    <row r="1734" spans="1:11" x14ac:dyDescent="0.25">
      <c r="A1734">
        <v>34.659999999999997</v>
      </c>
      <c r="B1734">
        <v>0</v>
      </c>
      <c r="C1734">
        <v>0</v>
      </c>
      <c r="D1734">
        <v>-4.6787410970000002E-4</v>
      </c>
      <c r="E1734">
        <v>-4.2645633220000001E-4</v>
      </c>
      <c r="F1734">
        <v>0.137963742</v>
      </c>
      <c r="G1734">
        <v>0.12156561759999999</v>
      </c>
      <c r="H1734">
        <v>-6.8518996240000005E-2</v>
      </c>
      <c r="I1734">
        <v>0.48067128660000003</v>
      </c>
      <c r="J1734">
        <v>3.4148398789999999E-2</v>
      </c>
      <c r="K1734">
        <v>0</v>
      </c>
    </row>
    <row r="1735" spans="1:11" x14ac:dyDescent="0.25">
      <c r="A1735">
        <v>34.68</v>
      </c>
      <c r="B1735">
        <v>0</v>
      </c>
      <c r="C1735">
        <v>0</v>
      </c>
      <c r="D1735">
        <v>-6.0132145879999998E-4</v>
      </c>
      <c r="E1735">
        <v>-3.93897295E-4</v>
      </c>
      <c r="F1735">
        <v>0.28307315709999997</v>
      </c>
      <c r="G1735">
        <v>0.1174906641</v>
      </c>
      <c r="H1735">
        <v>-6.689104438E-2</v>
      </c>
      <c r="I1735">
        <v>1.519786477</v>
      </c>
      <c r="J1735">
        <v>3.397680074E-2</v>
      </c>
      <c r="K1735">
        <v>0</v>
      </c>
    </row>
    <row r="1736" spans="1:11" x14ac:dyDescent="0.25">
      <c r="A1736">
        <v>34.700000000000003</v>
      </c>
      <c r="B1736">
        <v>0</v>
      </c>
      <c r="C1736">
        <v>0</v>
      </c>
      <c r="D1736">
        <v>-4.7641247509999998E-4</v>
      </c>
      <c r="E1736">
        <v>-2.4051964279999999E-4</v>
      </c>
      <c r="F1736">
        <v>0.33763626219999998</v>
      </c>
      <c r="G1736">
        <v>7.1985304360000002E-2</v>
      </c>
      <c r="H1736">
        <v>2.75349617E-3</v>
      </c>
      <c r="I1736">
        <v>0.59414422509999998</v>
      </c>
      <c r="J1736">
        <v>3.4148398789999999E-2</v>
      </c>
      <c r="K1736">
        <v>0</v>
      </c>
    </row>
    <row r="1737" spans="1:11" x14ac:dyDescent="0.25">
      <c r="A1737">
        <v>34.72</v>
      </c>
      <c r="B1737">
        <v>0</v>
      </c>
      <c r="C1737">
        <v>0</v>
      </c>
      <c r="D1737">
        <v>-3.6384910349999999E-4</v>
      </c>
      <c r="E1737" s="1">
        <v>-6.3002109529999997E-5</v>
      </c>
      <c r="F1737">
        <v>0.2033341229</v>
      </c>
      <c r="G1737">
        <v>5.0500616429999999E-2</v>
      </c>
      <c r="H1737">
        <v>0.2415099144</v>
      </c>
      <c r="I1737">
        <v>7.7970504760000003E-2</v>
      </c>
      <c r="J1737">
        <v>2.9858399179999998E-2</v>
      </c>
      <c r="K1737">
        <v>0</v>
      </c>
    </row>
    <row r="1738" spans="1:11" x14ac:dyDescent="0.25">
      <c r="A1738">
        <v>34.74</v>
      </c>
      <c r="B1738">
        <v>0</v>
      </c>
      <c r="C1738">
        <v>0</v>
      </c>
      <c r="D1738">
        <v>-1.1660158629999999E-4</v>
      </c>
      <c r="E1738" s="1">
        <v>-2.384185791E-5</v>
      </c>
      <c r="F1738">
        <v>0.17131337520000001</v>
      </c>
      <c r="G1738">
        <v>-1.025026012E-2</v>
      </c>
      <c r="H1738">
        <v>-3.9243966339999999E-2</v>
      </c>
      <c r="I1738">
        <v>0.90855288509999999</v>
      </c>
      <c r="J1738">
        <v>3.4148398789999999E-2</v>
      </c>
      <c r="K1738">
        <v>0</v>
      </c>
    </row>
    <row r="1739" spans="1:11" x14ac:dyDescent="0.25">
      <c r="A1739">
        <v>34.76</v>
      </c>
      <c r="B1739">
        <v>0</v>
      </c>
      <c r="C1739">
        <v>0</v>
      </c>
      <c r="D1739">
        <v>1.156143844E-4</v>
      </c>
      <c r="E1739">
        <v>-1.68889761E-4</v>
      </c>
      <c r="F1739">
        <v>-2.1597962830000001E-2</v>
      </c>
      <c r="G1739">
        <v>1.444493048E-2</v>
      </c>
      <c r="H1739">
        <v>0.10508197549999999</v>
      </c>
      <c r="I1739">
        <v>-0.8545457125</v>
      </c>
      <c r="J1739">
        <v>2.9858399179999998E-2</v>
      </c>
      <c r="K1739">
        <v>0</v>
      </c>
    </row>
    <row r="1740" spans="1:11" x14ac:dyDescent="0.25">
      <c r="A1740">
        <v>34.78</v>
      </c>
      <c r="B1740">
        <v>0</v>
      </c>
      <c r="C1740">
        <v>0</v>
      </c>
      <c r="D1740">
        <v>-1.916438341E-4</v>
      </c>
      <c r="E1740">
        <v>-7.7734887600000005E-4</v>
      </c>
      <c r="F1740">
        <v>-2.836386301E-2</v>
      </c>
      <c r="G1740">
        <v>0.1706061512</v>
      </c>
      <c r="H1740">
        <v>0.25830894710000002</v>
      </c>
      <c r="I1740">
        <v>9.0149521829999996E-2</v>
      </c>
      <c r="J1740">
        <v>3.4148398789999999E-2</v>
      </c>
      <c r="K1740">
        <v>0</v>
      </c>
    </row>
    <row r="1741" spans="1:11" x14ac:dyDescent="0.25">
      <c r="A1741">
        <v>34.799999999999997</v>
      </c>
      <c r="B1741">
        <v>0</v>
      </c>
      <c r="C1741">
        <v>0</v>
      </c>
      <c r="D1741" s="1">
        <v>-9.2733651400000002E-5</v>
      </c>
      <c r="E1741">
        <v>-9.984672070000001E-4</v>
      </c>
      <c r="F1741">
        <v>0.13159485160000001</v>
      </c>
      <c r="G1741">
        <v>0.26872643829999998</v>
      </c>
      <c r="H1741">
        <v>0.38396489620000002</v>
      </c>
      <c r="I1741">
        <v>-0.2081613541</v>
      </c>
      <c r="J1741">
        <v>3.4148398789999999E-2</v>
      </c>
      <c r="K1741">
        <v>0</v>
      </c>
    </row>
    <row r="1742" spans="1:11" x14ac:dyDescent="0.25">
      <c r="A1742">
        <v>34.82</v>
      </c>
      <c r="B1742">
        <v>0</v>
      </c>
      <c r="C1742">
        <v>0</v>
      </c>
      <c r="D1742" s="1">
        <v>-8.6560845379999996E-5</v>
      </c>
      <c r="E1742">
        <v>-9.6991658209999996E-4</v>
      </c>
      <c r="F1742">
        <v>4.7406531869999997E-2</v>
      </c>
      <c r="G1742">
        <v>0.26358920340000003</v>
      </c>
      <c r="H1742">
        <v>-0.1107010841</v>
      </c>
      <c r="I1742">
        <v>0.12850379940000001</v>
      </c>
      <c r="J1742">
        <v>3.4148398789999999E-2</v>
      </c>
      <c r="K1742">
        <v>0</v>
      </c>
    </row>
    <row r="1743" spans="1:11" x14ac:dyDescent="0.25">
      <c r="A1743">
        <v>34.840000000000003</v>
      </c>
      <c r="B1743">
        <v>0</v>
      </c>
      <c r="C1743">
        <v>0</v>
      </c>
      <c r="D1743">
        <v>-3.2065808770000002E-4</v>
      </c>
      <c r="E1743">
        <v>-7.0279836649999997E-4</v>
      </c>
      <c r="F1743">
        <v>9.6580013630000003E-2</v>
      </c>
      <c r="G1743">
        <v>0.20315043629999999</v>
      </c>
      <c r="H1743">
        <v>3.5149812699999998E-2</v>
      </c>
      <c r="I1743">
        <v>1.5817371609999999</v>
      </c>
      <c r="J1743">
        <v>3.0029999089999999E-2</v>
      </c>
      <c r="K1743">
        <v>0</v>
      </c>
    </row>
    <row r="1744" spans="1:11" x14ac:dyDescent="0.25">
      <c r="A1744">
        <v>34.86</v>
      </c>
      <c r="B1744">
        <v>0</v>
      </c>
      <c r="C1744">
        <v>0</v>
      </c>
      <c r="D1744">
        <v>-3.207437694E-4</v>
      </c>
      <c r="E1744">
        <v>-6.9576501850000002E-4</v>
      </c>
      <c r="F1744">
        <v>0.16103370489999999</v>
      </c>
      <c r="G1744">
        <v>0.17809762060000001</v>
      </c>
      <c r="H1744">
        <v>5.3669035429999998E-2</v>
      </c>
      <c r="I1744">
        <v>0.60630846019999995</v>
      </c>
      <c r="J1744">
        <v>3.4148398789999999E-2</v>
      </c>
      <c r="K1744">
        <v>0</v>
      </c>
    </row>
    <row r="1745" spans="1:11" x14ac:dyDescent="0.25">
      <c r="A1745">
        <v>34.880000000000003</v>
      </c>
      <c r="B1745">
        <v>0</v>
      </c>
      <c r="C1745">
        <v>0</v>
      </c>
      <c r="D1745">
        <v>-2.8718262909999999E-4</v>
      </c>
      <c r="E1745">
        <v>-7.664263248E-4</v>
      </c>
      <c r="F1745">
        <v>0.17885479330000001</v>
      </c>
      <c r="G1745">
        <v>0.20911757650000001</v>
      </c>
      <c r="H1745">
        <v>0.30947285889999998</v>
      </c>
      <c r="I1745">
        <v>8.5492610930000004E-2</v>
      </c>
      <c r="J1745">
        <v>3.4148398789999999E-2</v>
      </c>
      <c r="K1745">
        <v>0</v>
      </c>
    </row>
    <row r="1746" spans="1:11" x14ac:dyDescent="0.25">
      <c r="A1746">
        <v>34.9</v>
      </c>
      <c r="B1746">
        <v>0</v>
      </c>
      <c r="C1746">
        <v>0</v>
      </c>
      <c r="D1746">
        <v>-1.084394753E-4</v>
      </c>
      <c r="E1746">
        <v>-9.9463760849999999E-4</v>
      </c>
      <c r="F1746">
        <v>0.14540356400000001</v>
      </c>
      <c r="G1746">
        <v>0.24807086589999999</v>
      </c>
      <c r="H1746">
        <v>0.13296222690000001</v>
      </c>
      <c r="I1746">
        <v>0.39171707630000002</v>
      </c>
      <c r="J1746">
        <v>3.4148398789999999E-2</v>
      </c>
      <c r="K1746">
        <v>0</v>
      </c>
    </row>
    <row r="1747" spans="1:11" x14ac:dyDescent="0.25">
      <c r="A1747">
        <v>34.92</v>
      </c>
      <c r="B1747">
        <v>0</v>
      </c>
      <c r="C1747">
        <v>0</v>
      </c>
      <c r="D1747">
        <v>1.8706917759999999E-4</v>
      </c>
      <c r="E1747">
        <v>-1.0460615159999999E-3</v>
      </c>
      <c r="F1747">
        <v>-2.4221995850000001E-2</v>
      </c>
      <c r="G1747">
        <v>0.3072152138</v>
      </c>
      <c r="H1747">
        <v>-4.9657225610000001E-2</v>
      </c>
      <c r="I1747">
        <v>0.22216534609999999</v>
      </c>
      <c r="J1747">
        <v>3.0029999089999999E-2</v>
      </c>
      <c r="K1747">
        <v>0</v>
      </c>
    </row>
    <row r="1748" spans="1:11" x14ac:dyDescent="0.25">
      <c r="A1748">
        <v>34.94</v>
      </c>
      <c r="B1748">
        <v>0</v>
      </c>
      <c r="C1748">
        <v>0</v>
      </c>
      <c r="D1748">
        <v>1.561827958E-4</v>
      </c>
      <c r="E1748">
        <v>-9.6802413460000004E-4</v>
      </c>
      <c r="F1748">
        <v>-0.1099127978</v>
      </c>
      <c r="G1748">
        <v>0.25039038060000002</v>
      </c>
      <c r="H1748">
        <v>-2.012610435E-2</v>
      </c>
      <c r="I1748">
        <v>0.93528878689999995</v>
      </c>
      <c r="J1748">
        <v>3.4148398789999999E-2</v>
      </c>
      <c r="K1748">
        <v>0</v>
      </c>
    </row>
    <row r="1749" spans="1:11" x14ac:dyDescent="0.25">
      <c r="A1749">
        <v>34.96</v>
      </c>
      <c r="B1749">
        <v>0</v>
      </c>
      <c r="C1749">
        <v>0</v>
      </c>
      <c r="D1749">
        <v>-1.762285829E-4</v>
      </c>
      <c r="E1749">
        <v>-7.6049566270000005E-4</v>
      </c>
      <c r="F1749">
        <v>-5.6332640349999998E-2</v>
      </c>
      <c r="G1749">
        <v>0.22939795260000001</v>
      </c>
      <c r="H1749">
        <v>-1.5497684479999999E-2</v>
      </c>
      <c r="I1749">
        <v>0.61225664619999998</v>
      </c>
      <c r="J1749">
        <v>3.4148398789999999E-2</v>
      </c>
      <c r="K1749">
        <v>0</v>
      </c>
    </row>
    <row r="1750" spans="1:11" x14ac:dyDescent="0.25">
      <c r="A1750">
        <v>34.979999999999997</v>
      </c>
      <c r="B1750">
        <v>0</v>
      </c>
      <c r="C1750">
        <v>0</v>
      </c>
      <c r="D1750">
        <v>-5.1830708979999998E-4</v>
      </c>
      <c r="E1750">
        <v>-6.4434111120000004E-4</v>
      </c>
      <c r="F1750">
        <v>0.18923820559999999</v>
      </c>
      <c r="G1750">
        <v>0.1690320075</v>
      </c>
      <c r="H1750">
        <v>0.27557784320000001</v>
      </c>
      <c r="I1750">
        <v>0.25492638350000002</v>
      </c>
      <c r="J1750">
        <v>3.4320000560000001E-2</v>
      </c>
      <c r="K1750">
        <v>0</v>
      </c>
    </row>
    <row r="1751" spans="1:11" x14ac:dyDescent="0.25">
      <c r="A1751">
        <v>35</v>
      </c>
      <c r="B1751">
        <v>0</v>
      </c>
      <c r="C1751">
        <v>0</v>
      </c>
      <c r="D1751">
        <v>-9.5833837990000001E-4</v>
      </c>
      <c r="E1751">
        <v>-8.0038607120000004E-4</v>
      </c>
      <c r="F1751">
        <v>0.39171311260000002</v>
      </c>
      <c r="G1751">
        <v>0.20778334139999999</v>
      </c>
      <c r="H1751">
        <v>0.54541093110000005</v>
      </c>
      <c r="I1751">
        <v>-0.34773057699999999</v>
      </c>
      <c r="J1751">
        <v>3.4148398789999999E-2</v>
      </c>
      <c r="K1751">
        <v>0</v>
      </c>
    </row>
    <row r="1752" spans="1:11" x14ac:dyDescent="0.25">
      <c r="A1752">
        <v>35.020000000000003</v>
      </c>
      <c r="B1752">
        <v>0</v>
      </c>
      <c r="C1752">
        <v>0</v>
      </c>
      <c r="D1752">
        <v>-6.8917870519999999E-4</v>
      </c>
      <c r="E1752">
        <v>-1.0839104650000001E-3</v>
      </c>
      <c r="F1752">
        <v>0.51320230960000002</v>
      </c>
      <c r="G1752">
        <v>0.28901883960000002</v>
      </c>
      <c r="H1752">
        <v>-8.9765906330000006E-2</v>
      </c>
      <c r="I1752">
        <v>-3.8302421570000002E-2</v>
      </c>
      <c r="J1752">
        <v>3.0029999089999999E-2</v>
      </c>
      <c r="K1752">
        <v>0</v>
      </c>
    </row>
    <row r="1753" spans="1:11" x14ac:dyDescent="0.25">
      <c r="A1753">
        <v>35.04</v>
      </c>
      <c r="B1753">
        <v>0</v>
      </c>
      <c r="C1753">
        <v>0</v>
      </c>
      <c r="D1753">
        <v>-2.9873102899999999E-4</v>
      </c>
      <c r="E1753">
        <v>-9.7367167470000003E-4</v>
      </c>
      <c r="F1753">
        <v>0.27596005800000001</v>
      </c>
      <c r="G1753">
        <v>0.29340255259999998</v>
      </c>
      <c r="H1753">
        <v>0.1907071471</v>
      </c>
      <c r="I1753">
        <v>3.4616887569999998E-2</v>
      </c>
      <c r="J1753">
        <v>3.0029999089999999E-2</v>
      </c>
      <c r="K1753">
        <v>0</v>
      </c>
    </row>
    <row r="1754" spans="1:11" x14ac:dyDescent="0.25">
      <c r="A1754">
        <v>35.06</v>
      </c>
      <c r="B1754">
        <v>0</v>
      </c>
      <c r="C1754">
        <v>0</v>
      </c>
      <c r="D1754">
        <v>-4.2939558629999998E-4</v>
      </c>
      <c r="E1754">
        <v>-4.2486190800000001E-4</v>
      </c>
      <c r="F1754">
        <v>0.13611401619999999</v>
      </c>
      <c r="G1754">
        <v>0.1652046144</v>
      </c>
      <c r="H1754">
        <v>-0.14559641479999999</v>
      </c>
      <c r="I1754">
        <v>-0.55605983729999997</v>
      </c>
      <c r="J1754">
        <v>3.0029999089999999E-2</v>
      </c>
      <c r="K1754">
        <v>0</v>
      </c>
    </row>
    <row r="1755" spans="1:11" x14ac:dyDescent="0.25">
      <c r="A1755">
        <v>35.08</v>
      </c>
      <c r="B1755">
        <v>0</v>
      </c>
      <c r="C1755">
        <v>0</v>
      </c>
      <c r="D1755">
        <v>-4.7621130940000002E-4</v>
      </c>
      <c r="E1755">
        <v>-3.3561885360000002E-4</v>
      </c>
      <c r="F1755">
        <v>0.28526604179999998</v>
      </c>
      <c r="G1755">
        <v>9.7720704970000002E-2</v>
      </c>
      <c r="H1755">
        <v>-4.7166228290000001E-2</v>
      </c>
      <c r="I1755">
        <v>0.22503346199999999</v>
      </c>
      <c r="J1755">
        <v>3.4148398789999999E-2</v>
      </c>
      <c r="K1755">
        <v>0</v>
      </c>
    </row>
    <row r="1756" spans="1:11" x14ac:dyDescent="0.25">
      <c r="A1756">
        <v>35.1</v>
      </c>
      <c r="B1756">
        <v>0</v>
      </c>
      <c r="C1756">
        <v>0</v>
      </c>
      <c r="D1756">
        <v>-6.1461701989999997E-4</v>
      </c>
      <c r="E1756">
        <v>-6.1847269539999996E-4</v>
      </c>
      <c r="F1756">
        <v>0.29850760100000001</v>
      </c>
      <c r="G1756">
        <v>0.14362455900000001</v>
      </c>
      <c r="H1756">
        <v>0.1515798569</v>
      </c>
      <c r="I1756">
        <v>0.731215477</v>
      </c>
      <c r="J1756">
        <v>3.4148398789999999E-2</v>
      </c>
      <c r="K1756">
        <v>0</v>
      </c>
    </row>
    <row r="1757" spans="1:11" x14ac:dyDescent="0.25">
      <c r="A1757">
        <v>35.119999999999997</v>
      </c>
      <c r="B1757">
        <v>0</v>
      </c>
      <c r="C1757">
        <v>0</v>
      </c>
      <c r="D1757">
        <v>-3.9916485550000003E-4</v>
      </c>
      <c r="E1757">
        <v>-7.4721872810000001E-4</v>
      </c>
      <c r="F1757">
        <v>0.23555536569999999</v>
      </c>
      <c r="G1757">
        <v>0.20921969409999999</v>
      </c>
      <c r="H1757">
        <v>-9.0426206589999999E-3</v>
      </c>
      <c r="I1757">
        <v>0.1591824889</v>
      </c>
      <c r="J1757">
        <v>3.0029999089999999E-2</v>
      </c>
      <c r="K1757">
        <v>0</v>
      </c>
    </row>
    <row r="1758" spans="1:11" x14ac:dyDescent="0.25">
      <c r="A1758">
        <v>35.14</v>
      </c>
      <c r="B1758">
        <v>0</v>
      </c>
      <c r="C1758">
        <v>0</v>
      </c>
      <c r="D1758">
        <v>-1.1895447969999999E-3</v>
      </c>
      <c r="E1758">
        <v>-8.2743167880000004E-4</v>
      </c>
      <c r="F1758">
        <v>0.39943873880000003</v>
      </c>
      <c r="G1758">
        <v>0.2155938298</v>
      </c>
      <c r="H1758">
        <v>1.3160228729999999E-2</v>
      </c>
      <c r="I1758">
        <v>0.3127301931</v>
      </c>
      <c r="J1758">
        <v>3.0029999089999999E-2</v>
      </c>
      <c r="K1758">
        <v>0</v>
      </c>
    </row>
    <row r="1759" spans="1:11" x14ac:dyDescent="0.25">
      <c r="A1759">
        <v>35.159999999999997</v>
      </c>
      <c r="B1759">
        <v>0</v>
      </c>
      <c r="C1759">
        <v>0</v>
      </c>
      <c r="D1759">
        <v>-1.300282776E-3</v>
      </c>
      <c r="E1759">
        <v>-1.0320097209999999E-3</v>
      </c>
      <c r="F1759">
        <v>0.76672399040000005</v>
      </c>
      <c r="G1759">
        <v>0.25242394210000002</v>
      </c>
      <c r="H1759">
        <v>9.674429893E-2</v>
      </c>
      <c r="I1759">
        <v>0.75426769260000004</v>
      </c>
      <c r="J1759">
        <v>3.4148398789999999E-2</v>
      </c>
      <c r="K1759">
        <v>0</v>
      </c>
    </row>
    <row r="1760" spans="1:11" x14ac:dyDescent="0.25">
      <c r="A1760">
        <v>35.18</v>
      </c>
      <c r="B1760">
        <v>0</v>
      </c>
      <c r="C1760">
        <v>0</v>
      </c>
      <c r="D1760">
        <v>-7.0019811389999997E-4</v>
      </c>
      <c r="E1760">
        <v>-8.6760520939999997E-4</v>
      </c>
      <c r="F1760">
        <v>0.55625045299999998</v>
      </c>
      <c r="G1760">
        <v>0.26126742359999999</v>
      </c>
      <c r="H1760">
        <v>0.15575629469999999</v>
      </c>
      <c r="I1760">
        <v>0.2320384979</v>
      </c>
      <c r="J1760">
        <v>3.0029999089999999E-2</v>
      </c>
      <c r="K1760">
        <v>0</v>
      </c>
    </row>
    <row r="1761" spans="1:11" x14ac:dyDescent="0.25">
      <c r="A1761">
        <v>35.200000000000003</v>
      </c>
      <c r="B1761">
        <v>0</v>
      </c>
      <c r="C1761">
        <v>0</v>
      </c>
      <c r="D1761">
        <v>-9.1598927970000001E-4</v>
      </c>
      <c r="E1761">
        <v>-3.494769335E-4</v>
      </c>
      <c r="F1761">
        <v>0.37419417500000002</v>
      </c>
      <c r="G1761">
        <v>0.14120312039999999</v>
      </c>
      <c r="H1761">
        <v>6.3390195369999999E-2</v>
      </c>
      <c r="I1761">
        <v>0.95268809799999998</v>
      </c>
      <c r="J1761">
        <v>3.4148398789999999E-2</v>
      </c>
      <c r="K1761">
        <v>0</v>
      </c>
    </row>
    <row r="1762" spans="1:11" x14ac:dyDescent="0.25">
      <c r="A1762">
        <v>35.22</v>
      </c>
      <c r="B1762">
        <v>0</v>
      </c>
      <c r="C1762">
        <v>0</v>
      </c>
      <c r="D1762">
        <v>-6.9317966699999998E-4</v>
      </c>
      <c r="E1762" s="1">
        <v>-3.1292438509999997E-5</v>
      </c>
      <c r="F1762">
        <v>0.50091302390000003</v>
      </c>
      <c r="G1762">
        <v>9.3666901810000001E-3</v>
      </c>
      <c r="H1762">
        <v>-0.23524960880000001</v>
      </c>
      <c r="I1762">
        <v>-0.38005560640000002</v>
      </c>
      <c r="J1762">
        <v>3.0029999089999999E-2</v>
      </c>
      <c r="K1762">
        <v>0</v>
      </c>
    </row>
    <row r="1763" spans="1:11" x14ac:dyDescent="0.25">
      <c r="A1763">
        <v>35.24</v>
      </c>
      <c r="B1763">
        <v>0</v>
      </c>
      <c r="C1763">
        <v>0</v>
      </c>
      <c r="D1763" s="1">
        <v>-7.6659023760000002E-5</v>
      </c>
      <c r="E1763">
        <v>-5.5660307410000003E-4</v>
      </c>
      <c r="F1763">
        <v>0.27729088070000002</v>
      </c>
      <c r="G1763">
        <v>9.4780266279999997E-2</v>
      </c>
      <c r="H1763">
        <v>8.1227421759999998E-3</v>
      </c>
      <c r="I1763">
        <v>7.0904195310000001E-2</v>
      </c>
      <c r="J1763">
        <v>3.4320000560000001E-2</v>
      </c>
      <c r="K1763">
        <v>0</v>
      </c>
    </row>
    <row r="1764" spans="1:11" x14ac:dyDescent="0.25">
      <c r="A1764">
        <v>35.26</v>
      </c>
      <c r="B1764">
        <v>0</v>
      </c>
      <c r="C1764">
        <v>0</v>
      </c>
      <c r="D1764">
        <v>-3.1482428309999999E-4</v>
      </c>
      <c r="E1764">
        <v>-6.1276555059999998E-4</v>
      </c>
      <c r="F1764">
        <v>-4.4859405609999998E-3</v>
      </c>
      <c r="G1764">
        <v>0.19897037740000001</v>
      </c>
      <c r="H1764">
        <v>-9.7363740209999994E-2</v>
      </c>
      <c r="I1764">
        <v>0.7244729996</v>
      </c>
      <c r="J1764">
        <v>3.0029999089999999E-2</v>
      </c>
      <c r="K1764">
        <v>0</v>
      </c>
    </row>
    <row r="1765" spans="1:11" x14ac:dyDescent="0.25">
      <c r="A1765">
        <v>35.28</v>
      </c>
      <c r="B1765">
        <v>0</v>
      </c>
      <c r="C1765">
        <v>0</v>
      </c>
      <c r="D1765">
        <v>-9.8916888239999998E-4</v>
      </c>
      <c r="E1765">
        <v>-2.8508901600000002E-4</v>
      </c>
      <c r="F1765">
        <v>0.36226761340000002</v>
      </c>
      <c r="G1765">
        <v>8.7227210400000005E-2</v>
      </c>
      <c r="H1765">
        <v>3.550451994E-2</v>
      </c>
      <c r="I1765">
        <v>-0.32074338200000002</v>
      </c>
      <c r="J1765">
        <v>3.0029999089999999E-2</v>
      </c>
      <c r="K1765">
        <v>0</v>
      </c>
    </row>
    <row r="1766" spans="1:11" x14ac:dyDescent="0.25">
      <c r="A1766">
        <v>35.299999999999997</v>
      </c>
      <c r="B1766">
        <v>0</v>
      </c>
      <c r="C1766">
        <v>0</v>
      </c>
      <c r="D1766">
        <v>-8.6227804419999996E-4</v>
      </c>
      <c r="E1766">
        <v>-7.1877241130000004E-4</v>
      </c>
      <c r="F1766">
        <v>0.5521319509</v>
      </c>
      <c r="G1766">
        <v>0.16625653209999999</v>
      </c>
      <c r="H1766">
        <v>0.22106587890000001</v>
      </c>
      <c r="I1766">
        <v>7.0891857150000001E-2</v>
      </c>
      <c r="J1766">
        <v>2.9858399179999998E-2</v>
      </c>
      <c r="K1766">
        <v>0</v>
      </c>
    </row>
    <row r="1767" spans="1:11" x14ac:dyDescent="0.25">
      <c r="A1767">
        <v>35.32</v>
      </c>
      <c r="B1767">
        <v>0</v>
      </c>
      <c r="C1767">
        <v>0</v>
      </c>
      <c r="D1767">
        <v>-4.4827908279999998E-4</v>
      </c>
      <c r="E1767">
        <v>-7.4838101860000002E-4</v>
      </c>
      <c r="F1767">
        <v>0.34657198189999999</v>
      </c>
      <c r="G1767">
        <v>0.2115090191</v>
      </c>
      <c r="H1767">
        <v>-3.0575275419999999E-2</v>
      </c>
      <c r="I1767">
        <v>0.49220299719999999</v>
      </c>
      <c r="J1767">
        <v>3.0029999089999999E-2</v>
      </c>
      <c r="K1767">
        <v>0</v>
      </c>
    </row>
    <row r="1768" spans="1:11" x14ac:dyDescent="0.25">
      <c r="A1768">
        <v>35.340000000000003</v>
      </c>
      <c r="B1768">
        <v>0</v>
      </c>
      <c r="C1768">
        <v>0</v>
      </c>
      <c r="D1768">
        <v>-4.587285221E-4</v>
      </c>
      <c r="E1768">
        <v>-6.2927603720000004E-4</v>
      </c>
      <c r="F1768">
        <v>0.24090453980000001</v>
      </c>
      <c r="G1768">
        <v>0.16522435839999999</v>
      </c>
      <c r="H1768">
        <v>0.31873857979999998</v>
      </c>
      <c r="I1768">
        <v>-8.7595045570000002E-2</v>
      </c>
      <c r="J1768">
        <v>2.9858399179999998E-2</v>
      </c>
      <c r="K1768">
        <v>0</v>
      </c>
    </row>
    <row r="1769" spans="1:11" x14ac:dyDescent="0.25">
      <c r="A1769">
        <v>35.36</v>
      </c>
      <c r="B1769">
        <v>0</v>
      </c>
      <c r="C1769">
        <v>0</v>
      </c>
      <c r="D1769">
        <v>-4.3568760159999999E-4</v>
      </c>
      <c r="E1769">
        <v>-1.002401114E-3</v>
      </c>
      <c r="F1769">
        <v>0.2343840301</v>
      </c>
      <c r="G1769">
        <v>0.2586571574</v>
      </c>
      <c r="H1769">
        <v>-4.1698038579999999E-2</v>
      </c>
      <c r="I1769">
        <v>-0.4498470128</v>
      </c>
      <c r="J1769">
        <v>3.0029999089999999E-2</v>
      </c>
      <c r="K1769">
        <v>0</v>
      </c>
    </row>
    <row r="1770" spans="1:11" x14ac:dyDescent="0.25">
      <c r="A1770">
        <v>35.380000000000003</v>
      </c>
      <c r="B1770">
        <v>0</v>
      </c>
      <c r="C1770">
        <v>0</v>
      </c>
      <c r="D1770">
        <v>-5.5601820349999997E-4</v>
      </c>
      <c r="E1770">
        <v>-1.286879182E-3</v>
      </c>
      <c r="F1770">
        <v>0.238457948</v>
      </c>
      <c r="G1770">
        <v>0.3410158157</v>
      </c>
      <c r="H1770">
        <v>0.2141035795</v>
      </c>
      <c r="I1770">
        <v>0.82673096660000001</v>
      </c>
      <c r="J1770">
        <v>3.0029999089999999E-2</v>
      </c>
      <c r="K1770">
        <v>0</v>
      </c>
    </row>
    <row r="1771" spans="1:11" x14ac:dyDescent="0.25">
      <c r="A1771">
        <v>35.4</v>
      </c>
      <c r="B1771">
        <v>0</v>
      </c>
      <c r="C1771">
        <v>0</v>
      </c>
      <c r="D1771">
        <v>-6.4506381749999996E-4</v>
      </c>
      <c r="E1771">
        <v>-1.09744072E-3</v>
      </c>
      <c r="F1771">
        <v>0.30988174680000002</v>
      </c>
      <c r="G1771">
        <v>0.30697959660000002</v>
      </c>
      <c r="H1771">
        <v>6.3521325589999997E-2</v>
      </c>
      <c r="I1771">
        <v>0.41375267510000002</v>
      </c>
      <c r="J1771">
        <v>3.0029999089999999E-2</v>
      </c>
      <c r="K1771">
        <v>0</v>
      </c>
    </row>
    <row r="1772" spans="1:11" x14ac:dyDescent="0.25">
      <c r="A1772">
        <v>35.42</v>
      </c>
      <c r="B1772">
        <v>0</v>
      </c>
      <c r="C1772">
        <v>0</v>
      </c>
      <c r="D1772">
        <v>-3.2733008269999998E-4</v>
      </c>
      <c r="E1772">
        <v>-1.113846898E-3</v>
      </c>
      <c r="F1772">
        <v>0.31645789740000002</v>
      </c>
      <c r="G1772">
        <v>0.29626253250000001</v>
      </c>
      <c r="H1772">
        <v>-0.1760089695</v>
      </c>
      <c r="I1772">
        <v>-0.36232113840000002</v>
      </c>
      <c r="J1772">
        <v>3.4148398789999999E-2</v>
      </c>
      <c r="K1772">
        <v>0</v>
      </c>
    </row>
    <row r="1773" spans="1:11" x14ac:dyDescent="0.25">
      <c r="A1773">
        <v>35.44</v>
      </c>
      <c r="B1773">
        <v>0</v>
      </c>
      <c r="C1773">
        <v>0</v>
      </c>
      <c r="D1773">
        <v>-1.5319138770000001E-4</v>
      </c>
      <c r="E1773">
        <v>-1.2254714970000001E-3</v>
      </c>
      <c r="F1773">
        <v>0.1089044064</v>
      </c>
      <c r="G1773">
        <v>0.33496204019999998</v>
      </c>
      <c r="H1773">
        <v>1.875317097E-2</v>
      </c>
      <c r="I1773">
        <v>0.65401601789999997</v>
      </c>
      <c r="J1773">
        <v>3.0029999089999999E-2</v>
      </c>
      <c r="K1773">
        <v>0</v>
      </c>
    </row>
    <row r="1774" spans="1:11" x14ac:dyDescent="0.25">
      <c r="A1774">
        <v>35.46</v>
      </c>
      <c r="B1774">
        <v>0</v>
      </c>
      <c r="C1774">
        <v>0</v>
      </c>
      <c r="D1774">
        <v>-4.8737972969999999E-4</v>
      </c>
      <c r="E1774">
        <v>-8.10444355E-4</v>
      </c>
      <c r="F1774">
        <v>0.13765193519999999</v>
      </c>
      <c r="G1774">
        <v>0.26081043479999999</v>
      </c>
      <c r="H1774">
        <v>-4.7712266449999999E-2</v>
      </c>
      <c r="I1774">
        <v>-0.77288341520000003</v>
      </c>
      <c r="J1774">
        <v>3.4148398789999999E-2</v>
      </c>
      <c r="K1774">
        <v>0</v>
      </c>
    </row>
    <row r="1775" spans="1:11" x14ac:dyDescent="0.25">
      <c r="A1775">
        <v>35.479999999999997</v>
      </c>
      <c r="B1775">
        <v>0</v>
      </c>
      <c r="C1775">
        <v>0</v>
      </c>
      <c r="D1775">
        <v>-4.2873620989999998E-4</v>
      </c>
      <c r="E1775">
        <v>-7.4227154249999997E-4</v>
      </c>
      <c r="F1775">
        <v>0.30218437310000001</v>
      </c>
      <c r="G1775">
        <v>0.19204355779999999</v>
      </c>
      <c r="H1775">
        <v>-2.3105114699999998E-2</v>
      </c>
      <c r="I1775">
        <v>0.11503750090000001</v>
      </c>
      <c r="J1775">
        <v>3.4148398789999999E-2</v>
      </c>
      <c r="K1775">
        <v>0</v>
      </c>
    </row>
    <row r="1776" spans="1:11" x14ac:dyDescent="0.25">
      <c r="A1776">
        <v>35.5</v>
      </c>
      <c r="B1776">
        <v>0</v>
      </c>
      <c r="C1776">
        <v>0</v>
      </c>
      <c r="D1776">
        <v>-2.8730928900000001E-4</v>
      </c>
      <c r="E1776">
        <v>-9.3238055710000004E-4</v>
      </c>
      <c r="F1776">
        <v>0.16072598099999999</v>
      </c>
      <c r="G1776">
        <v>0.26348721980000001</v>
      </c>
      <c r="H1776">
        <v>0.1328942776</v>
      </c>
      <c r="I1776">
        <v>0.64425265789999997</v>
      </c>
      <c r="J1776">
        <v>3.0029999089999999E-2</v>
      </c>
      <c r="K1776">
        <v>0</v>
      </c>
    </row>
    <row r="1777" spans="1:11" x14ac:dyDescent="0.25">
      <c r="A1777">
        <v>35.520000000000003</v>
      </c>
      <c r="B1777">
        <v>0</v>
      </c>
      <c r="C1777">
        <v>0</v>
      </c>
      <c r="D1777">
        <v>-4.1542202229999999E-4</v>
      </c>
      <c r="E1777">
        <v>-8.9724361899999995E-4</v>
      </c>
      <c r="F1777">
        <v>0.18404722209999999</v>
      </c>
      <c r="G1777">
        <v>0.2329244167</v>
      </c>
      <c r="H1777">
        <v>0.220813334</v>
      </c>
      <c r="I1777">
        <v>-0.61686867479999996</v>
      </c>
      <c r="J1777">
        <v>3.4148398789999999E-2</v>
      </c>
      <c r="K1777">
        <v>0</v>
      </c>
    </row>
    <row r="1778" spans="1:11" x14ac:dyDescent="0.25">
      <c r="A1778">
        <v>35.54</v>
      </c>
      <c r="B1778">
        <v>0</v>
      </c>
      <c r="C1778">
        <v>0</v>
      </c>
      <c r="D1778">
        <v>-2.8866529460000001E-4</v>
      </c>
      <c r="E1778">
        <v>-1.6901195050000001E-3</v>
      </c>
      <c r="F1778">
        <v>0.24624076489999999</v>
      </c>
      <c r="G1778">
        <v>0.38830915090000001</v>
      </c>
      <c r="H1778">
        <v>3.3888280389999997E-2</v>
      </c>
      <c r="I1778">
        <v>0.15545678139999999</v>
      </c>
      <c r="J1778">
        <v>3.4148398789999999E-2</v>
      </c>
      <c r="K1778">
        <v>0</v>
      </c>
    </row>
    <row r="1779" spans="1:11" x14ac:dyDescent="0.25">
      <c r="A1779">
        <v>35.56</v>
      </c>
      <c r="B1779">
        <v>0</v>
      </c>
      <c r="C1779">
        <v>0</v>
      </c>
      <c r="D1779">
        <v>-3.4251809120000002E-4</v>
      </c>
      <c r="E1779">
        <v>-2.0115971570000002E-3</v>
      </c>
      <c r="F1779">
        <v>9.3947209419999997E-2</v>
      </c>
      <c r="G1779">
        <v>0.56287813190000002</v>
      </c>
      <c r="H1779">
        <v>7.1179151539999999E-2</v>
      </c>
      <c r="I1779">
        <v>-0.4756984413</v>
      </c>
      <c r="J1779">
        <v>3.4148398789999999E-2</v>
      </c>
      <c r="K1779">
        <v>0</v>
      </c>
    </row>
    <row r="1780" spans="1:11" x14ac:dyDescent="0.25">
      <c r="A1780">
        <v>35.58</v>
      </c>
      <c r="B1780">
        <v>0</v>
      </c>
      <c r="C1780">
        <v>0</v>
      </c>
      <c r="D1780">
        <v>-6.1523541810000004E-4</v>
      </c>
      <c r="E1780">
        <v>-1.690655947E-3</v>
      </c>
      <c r="F1780">
        <v>0.25328296420000002</v>
      </c>
      <c r="G1780">
        <v>0.4944906235</v>
      </c>
      <c r="H1780">
        <v>0.12936073540000001</v>
      </c>
      <c r="I1780">
        <v>1.181999445</v>
      </c>
      <c r="J1780">
        <v>3.4148398789999999E-2</v>
      </c>
      <c r="K1780">
        <v>0</v>
      </c>
    </row>
    <row r="1781" spans="1:11" x14ac:dyDescent="0.25">
      <c r="A1781">
        <v>35.6</v>
      </c>
      <c r="B1781">
        <v>0</v>
      </c>
      <c r="C1781">
        <v>0</v>
      </c>
      <c r="D1781">
        <v>-7.1323662999999999E-4</v>
      </c>
      <c r="E1781">
        <v>-1.335978508E-3</v>
      </c>
      <c r="F1781">
        <v>0.37127372619999999</v>
      </c>
      <c r="G1781">
        <v>0.38160276409999999</v>
      </c>
      <c r="H1781">
        <v>2.8860270980000002E-2</v>
      </c>
      <c r="I1781">
        <v>0.68410527710000002</v>
      </c>
      <c r="J1781">
        <v>3.4148398789999999E-2</v>
      </c>
      <c r="K1781">
        <v>0</v>
      </c>
    </row>
    <row r="1782" spans="1:11" x14ac:dyDescent="0.25">
      <c r="A1782">
        <v>35.619999999999997</v>
      </c>
      <c r="B1782">
        <v>0</v>
      </c>
      <c r="C1782">
        <v>0</v>
      </c>
      <c r="D1782" s="1">
        <v>-5.9075653549999999E-5</v>
      </c>
      <c r="E1782">
        <v>-1.2361407280000001E-3</v>
      </c>
      <c r="F1782">
        <v>0.23604455590000001</v>
      </c>
      <c r="G1782">
        <v>0.3350771964</v>
      </c>
      <c r="H1782">
        <v>0.1524498463</v>
      </c>
      <c r="I1782">
        <v>0.21519500019999999</v>
      </c>
      <c r="J1782">
        <v>3.4320000560000001E-2</v>
      </c>
      <c r="K1782">
        <v>0</v>
      </c>
    </row>
    <row r="1783" spans="1:11" x14ac:dyDescent="0.25">
      <c r="A1783">
        <v>35.64</v>
      </c>
      <c r="B1783">
        <v>0</v>
      </c>
      <c r="C1783">
        <v>0</v>
      </c>
      <c r="D1783">
        <v>1.3394653800000001E-4</v>
      </c>
      <c r="E1783">
        <v>-1.0367333889999999E-3</v>
      </c>
      <c r="F1783">
        <v>-7.0828206840000005E-2</v>
      </c>
      <c r="G1783">
        <v>0.32416155930000001</v>
      </c>
      <c r="H1783">
        <v>-3.2106488939999997E-2</v>
      </c>
      <c r="I1783">
        <v>0.13487660879999999</v>
      </c>
      <c r="J1783">
        <v>3.4148398789999999E-2</v>
      </c>
      <c r="K1783">
        <v>0</v>
      </c>
    </row>
    <row r="1784" spans="1:11" x14ac:dyDescent="0.25">
      <c r="A1784">
        <v>35.659999999999997</v>
      </c>
      <c r="B1784">
        <v>0</v>
      </c>
      <c r="C1784">
        <v>0</v>
      </c>
      <c r="D1784">
        <v>-1.7118453980000001E-4</v>
      </c>
      <c r="E1784">
        <v>-5.1258504390000004E-4</v>
      </c>
      <c r="F1784">
        <v>-2.4340864269999998E-2</v>
      </c>
      <c r="G1784">
        <v>0.14968919750000001</v>
      </c>
      <c r="H1784">
        <v>-3.5350203509999997E-2</v>
      </c>
      <c r="I1784">
        <v>1.396072507</v>
      </c>
      <c r="J1784">
        <v>3.4148398789999999E-2</v>
      </c>
      <c r="K1784">
        <v>0</v>
      </c>
    </row>
    <row r="1785" spans="1:11" x14ac:dyDescent="0.25">
      <c r="A1785">
        <v>35.68</v>
      </c>
      <c r="B1785">
        <v>0</v>
      </c>
      <c r="C1785">
        <v>0</v>
      </c>
      <c r="D1785">
        <v>-2.3994594809999999E-4</v>
      </c>
      <c r="E1785">
        <v>-9.3325972559999998E-4</v>
      </c>
      <c r="F1785">
        <v>0.14878244700000001</v>
      </c>
      <c r="G1785">
        <v>0.18681637940000001</v>
      </c>
      <c r="H1785">
        <v>-4.9163222309999997E-2</v>
      </c>
      <c r="I1785">
        <v>0.4371217489</v>
      </c>
      <c r="J1785">
        <v>3.4148398789999999E-2</v>
      </c>
      <c r="K1785">
        <v>0</v>
      </c>
    </row>
    <row r="1786" spans="1:11" x14ac:dyDescent="0.25">
      <c r="A1786">
        <v>35.700000000000003</v>
      </c>
      <c r="B1786">
        <v>0</v>
      </c>
      <c r="C1786">
        <v>0</v>
      </c>
      <c r="D1786">
        <v>-1.110509038E-4</v>
      </c>
      <c r="E1786">
        <v>-8.9004635809999998E-4</v>
      </c>
      <c r="F1786">
        <v>9.8290175199999996E-2</v>
      </c>
      <c r="G1786">
        <v>0.24884013830000001</v>
      </c>
      <c r="H1786">
        <v>0.21151256560000001</v>
      </c>
      <c r="I1786">
        <v>-2.456641197E-2</v>
      </c>
      <c r="J1786">
        <v>3.4148398789999999E-2</v>
      </c>
      <c r="K1786">
        <v>0</v>
      </c>
    </row>
    <row r="1787" spans="1:11" x14ac:dyDescent="0.25">
      <c r="A1787">
        <v>35.72</v>
      </c>
      <c r="B1787">
        <v>0</v>
      </c>
      <c r="C1787">
        <v>0</v>
      </c>
      <c r="D1787">
        <v>-1.8133223060000001E-4</v>
      </c>
      <c r="E1787">
        <v>-6.6120922569999998E-4</v>
      </c>
      <c r="F1787">
        <v>7.0768445730000004E-2</v>
      </c>
      <c r="G1787">
        <v>0.20988830920000001</v>
      </c>
      <c r="H1787">
        <v>1.460266113E-2</v>
      </c>
      <c r="I1787">
        <v>-0.28882497550000003</v>
      </c>
      <c r="J1787">
        <v>3.0029999089999999E-2</v>
      </c>
      <c r="K1787">
        <v>0</v>
      </c>
    </row>
    <row r="1788" spans="1:11" x14ac:dyDescent="0.25">
      <c r="A1788">
        <v>35.74</v>
      </c>
      <c r="B1788">
        <v>0</v>
      </c>
      <c r="C1788">
        <v>0</v>
      </c>
      <c r="D1788" s="1">
        <v>-2.720206976E-5</v>
      </c>
      <c r="E1788">
        <v>-6.9215893749999995E-4</v>
      </c>
      <c r="F1788">
        <v>6.9868385790000001E-2</v>
      </c>
      <c r="G1788">
        <v>0.1844234169</v>
      </c>
      <c r="H1788">
        <v>-6.1477035280000002E-2</v>
      </c>
      <c r="I1788">
        <v>0.4846402407</v>
      </c>
      <c r="J1788">
        <v>3.4148398789999999E-2</v>
      </c>
      <c r="K1788">
        <v>0</v>
      </c>
    </row>
    <row r="1789" spans="1:11" x14ac:dyDescent="0.25">
      <c r="A1789">
        <v>35.76</v>
      </c>
      <c r="B1789">
        <v>0</v>
      </c>
      <c r="C1789">
        <v>0</v>
      </c>
      <c r="D1789">
        <v>-2.0779669280000001E-4</v>
      </c>
      <c r="E1789">
        <v>-2.6935338969999998E-4</v>
      </c>
      <c r="F1789">
        <v>2.8986493129999999E-2</v>
      </c>
      <c r="G1789">
        <v>9.3443557620000006E-2</v>
      </c>
      <c r="H1789">
        <v>0.39828097820000002</v>
      </c>
      <c r="I1789">
        <v>0.51100206380000002</v>
      </c>
      <c r="J1789">
        <v>3.0029999089999999E-2</v>
      </c>
      <c r="K1789">
        <v>0</v>
      </c>
    </row>
    <row r="1790" spans="1:11" x14ac:dyDescent="0.25">
      <c r="A1790">
        <v>35.78</v>
      </c>
      <c r="B1790">
        <v>0</v>
      </c>
      <c r="C1790">
        <v>0</v>
      </c>
      <c r="D1790">
        <v>-4.3558329340000001E-4</v>
      </c>
      <c r="E1790">
        <v>-4.2694807050000001E-4</v>
      </c>
      <c r="F1790">
        <v>0.17813502249999999</v>
      </c>
      <c r="G1790">
        <v>9.2939265069999999E-2</v>
      </c>
      <c r="H1790">
        <v>0.14880985020000001</v>
      </c>
      <c r="I1790">
        <v>0.50942254070000004</v>
      </c>
      <c r="J1790">
        <v>3.4148398789999999E-2</v>
      </c>
      <c r="K1790">
        <v>0</v>
      </c>
    </row>
    <row r="1791" spans="1:11" x14ac:dyDescent="0.25">
      <c r="A1791">
        <v>35.799999999999997</v>
      </c>
      <c r="B1791">
        <v>0</v>
      </c>
      <c r="C1791">
        <v>0</v>
      </c>
      <c r="D1791">
        <v>-7.6957792040000005E-4</v>
      </c>
      <c r="E1791">
        <v>-6.3973665240000003E-4</v>
      </c>
      <c r="F1791">
        <v>0.33953106399999999</v>
      </c>
      <c r="G1791">
        <v>0.1604072154</v>
      </c>
      <c r="H1791">
        <v>0.1667782068</v>
      </c>
      <c r="I1791">
        <v>-0.1917973459</v>
      </c>
      <c r="J1791">
        <v>3.4148398789999999E-2</v>
      </c>
      <c r="K1791">
        <v>0</v>
      </c>
    </row>
    <row r="1792" spans="1:11" x14ac:dyDescent="0.25">
      <c r="A1792">
        <v>35.82</v>
      </c>
      <c r="B1792">
        <v>0</v>
      </c>
      <c r="C1792">
        <v>0</v>
      </c>
      <c r="D1792">
        <v>-2.1450966600000001E-4</v>
      </c>
      <c r="E1792">
        <v>-5.8108568189999996E-4</v>
      </c>
      <c r="F1792">
        <v>0.3369224072</v>
      </c>
      <c r="G1792">
        <v>0.17941355710000001</v>
      </c>
      <c r="H1792">
        <v>-0.1179966927</v>
      </c>
      <c r="I1792">
        <v>0.5349965096</v>
      </c>
      <c r="J1792">
        <v>3.4148398789999999E-2</v>
      </c>
      <c r="K1792">
        <v>0</v>
      </c>
    </row>
    <row r="1793" spans="1:11" x14ac:dyDescent="0.25">
      <c r="A1793">
        <v>35.840000000000003</v>
      </c>
      <c r="B1793">
        <v>0</v>
      </c>
      <c r="C1793">
        <v>0</v>
      </c>
      <c r="D1793" s="1">
        <v>-1.7326325179999999E-5</v>
      </c>
      <c r="E1793" s="1">
        <v>-4.626810551E-5</v>
      </c>
      <c r="F1793">
        <v>4.6558640900000003E-2</v>
      </c>
      <c r="G1793">
        <v>3.710652515E-2</v>
      </c>
      <c r="H1793">
        <v>7.967603207E-2</v>
      </c>
      <c r="I1793">
        <v>0.1217393279</v>
      </c>
      <c r="J1793">
        <v>3.4148398789999999E-2</v>
      </c>
      <c r="K1793">
        <v>0</v>
      </c>
    </row>
    <row r="1794" spans="1:11" x14ac:dyDescent="0.25">
      <c r="A1794">
        <v>35.86</v>
      </c>
      <c r="B1794">
        <v>0</v>
      </c>
      <c r="C1794">
        <v>0</v>
      </c>
      <c r="D1794">
        <v>2.4636089799999998E-4</v>
      </c>
      <c r="E1794" s="1">
        <v>-3.5092234610000002E-5</v>
      </c>
      <c r="F1794">
        <v>-5.2467502649999997E-2</v>
      </c>
      <c r="G1794">
        <v>2.683116589E-3</v>
      </c>
      <c r="H1794">
        <v>-0.20994502309999999</v>
      </c>
      <c r="I1794">
        <v>0.21710175279999999</v>
      </c>
      <c r="J1794">
        <v>3.4148398789999999E-2</v>
      </c>
      <c r="K1794">
        <v>0</v>
      </c>
    </row>
    <row r="1795" spans="1:11" x14ac:dyDescent="0.25">
      <c r="A1795">
        <v>35.880000000000003</v>
      </c>
      <c r="B1795">
        <v>0</v>
      </c>
      <c r="C1795">
        <v>0</v>
      </c>
      <c r="D1795">
        <v>3.2136589289999997E-4</v>
      </c>
      <c r="E1795">
        <v>-6.5833330149999997E-4</v>
      </c>
      <c r="F1795">
        <v>-0.14587637780000001</v>
      </c>
      <c r="G1795">
        <v>0.1410289109</v>
      </c>
      <c r="H1795">
        <v>-0.1048122048</v>
      </c>
      <c r="I1795">
        <v>0.42626178260000003</v>
      </c>
      <c r="J1795">
        <v>3.4148398789999999E-2</v>
      </c>
      <c r="K1795">
        <v>0</v>
      </c>
    </row>
    <row r="1796" spans="1:11" x14ac:dyDescent="0.25">
      <c r="A1796">
        <v>35.9</v>
      </c>
      <c r="B1796">
        <v>0</v>
      </c>
      <c r="C1796">
        <v>0</v>
      </c>
      <c r="D1796">
        <v>-1.068785787E-4</v>
      </c>
      <c r="E1796">
        <v>-1.1242032050000001E-3</v>
      </c>
      <c r="F1796">
        <v>-0.15839123729999999</v>
      </c>
      <c r="G1796">
        <v>0.28124138710000002</v>
      </c>
      <c r="H1796">
        <v>-0.1506436169</v>
      </c>
      <c r="I1796">
        <v>-0.20086324210000001</v>
      </c>
      <c r="J1796">
        <v>3.4148398789999999E-2</v>
      </c>
      <c r="K1796">
        <v>0</v>
      </c>
    </row>
    <row r="1797" spans="1:11" x14ac:dyDescent="0.25">
      <c r="A1797">
        <v>35.92</v>
      </c>
      <c r="B1797">
        <v>0</v>
      </c>
      <c r="C1797">
        <v>0</v>
      </c>
      <c r="D1797">
        <v>-5.6946650149999997E-4</v>
      </c>
      <c r="E1797">
        <v>-1.643791795E-3</v>
      </c>
      <c r="F1797">
        <v>0.24237468840000001</v>
      </c>
      <c r="G1797">
        <v>0.44758394359999998</v>
      </c>
      <c r="H1797">
        <v>-0.25592660900000003</v>
      </c>
      <c r="I1797">
        <v>0.54687392710000005</v>
      </c>
      <c r="J1797">
        <v>3.4148398789999999E-2</v>
      </c>
      <c r="K1797">
        <v>0</v>
      </c>
    </row>
    <row r="1798" spans="1:11" x14ac:dyDescent="0.25">
      <c r="A1798">
        <v>35.94</v>
      </c>
      <c r="B1798">
        <v>0</v>
      </c>
      <c r="C1798">
        <v>0</v>
      </c>
      <c r="D1798">
        <v>-4.3395161629999999E-4</v>
      </c>
      <c r="E1798">
        <v>-1.366436481E-3</v>
      </c>
      <c r="F1798">
        <v>0.29667729139999999</v>
      </c>
      <c r="G1798">
        <v>0.39783605929999999</v>
      </c>
      <c r="H1798">
        <v>-0.1272123158</v>
      </c>
      <c r="I1798">
        <v>-0.53337907790000005</v>
      </c>
      <c r="J1798">
        <v>3.4148398789999999E-2</v>
      </c>
      <c r="K1798">
        <v>0</v>
      </c>
    </row>
    <row r="1799" spans="1:11" x14ac:dyDescent="0.25">
      <c r="A1799">
        <v>35.96</v>
      </c>
      <c r="B1799">
        <v>0</v>
      </c>
      <c r="C1799">
        <v>0</v>
      </c>
      <c r="D1799" s="1">
        <v>1.865625381E-5</v>
      </c>
      <c r="E1799">
        <v>-1.0651052000000001E-3</v>
      </c>
      <c r="F1799">
        <v>0.13557165860000001</v>
      </c>
      <c r="G1799">
        <v>0.3272787929</v>
      </c>
      <c r="H1799">
        <v>0.13667380809999999</v>
      </c>
      <c r="I1799">
        <v>0.25828832390000001</v>
      </c>
      <c r="J1799">
        <v>3.4148398789999999E-2</v>
      </c>
      <c r="K1799">
        <v>0</v>
      </c>
    </row>
    <row r="1800" spans="1:11" x14ac:dyDescent="0.25">
      <c r="A1800">
        <v>35.979999999999997</v>
      </c>
      <c r="B1800">
        <v>0</v>
      </c>
      <c r="C1800">
        <v>0</v>
      </c>
      <c r="D1800" s="1">
        <v>2.5473535060000001E-5</v>
      </c>
      <c r="E1800">
        <v>-1.089334488E-3</v>
      </c>
      <c r="F1800">
        <v>-3.9446122940000002E-2</v>
      </c>
      <c r="G1800">
        <v>0.28082346920000001</v>
      </c>
      <c r="H1800">
        <v>-7.1214318279999994E-2</v>
      </c>
      <c r="I1800">
        <v>-0.67153459790000003</v>
      </c>
      <c r="J1800">
        <v>3.4148398789999999E-2</v>
      </c>
      <c r="K1800">
        <v>0</v>
      </c>
    </row>
    <row r="1801" spans="1:11" x14ac:dyDescent="0.25">
      <c r="A1801">
        <v>36</v>
      </c>
      <c r="B1801">
        <v>0</v>
      </c>
      <c r="C1801">
        <v>0</v>
      </c>
      <c r="D1801" s="1">
        <v>-8.5752457380000005E-5</v>
      </c>
      <c r="E1801">
        <v>-1.33728981E-3</v>
      </c>
      <c r="F1801">
        <v>2.1961245689999999E-2</v>
      </c>
      <c r="G1801">
        <v>0.39117491250000003</v>
      </c>
      <c r="H1801">
        <v>0.2411165237</v>
      </c>
      <c r="I1801">
        <v>0.40989267829999998</v>
      </c>
      <c r="J1801">
        <v>3.4148398789999999E-2</v>
      </c>
      <c r="K1801">
        <v>0</v>
      </c>
    </row>
    <row r="1802" spans="1:11" x14ac:dyDescent="0.25">
      <c r="A1802">
        <v>36.020000000000003</v>
      </c>
      <c r="B1802">
        <v>0</v>
      </c>
      <c r="C1802">
        <v>0</v>
      </c>
      <c r="D1802">
        <v>2.6119500400000002E-4</v>
      </c>
      <c r="E1802">
        <v>-9.5520913600000005E-4</v>
      </c>
      <c r="F1802">
        <v>5.3140129889999999E-3</v>
      </c>
      <c r="G1802">
        <v>0.25648376350000002</v>
      </c>
      <c r="H1802">
        <v>0.1174895167</v>
      </c>
      <c r="I1802">
        <v>-0.30472978950000001</v>
      </c>
      <c r="J1802">
        <v>3.0029999089999999E-2</v>
      </c>
      <c r="K1802">
        <v>0</v>
      </c>
    </row>
    <row r="1803" spans="1:11" x14ac:dyDescent="0.25">
      <c r="A1803">
        <v>36.04</v>
      </c>
      <c r="B1803">
        <v>0</v>
      </c>
      <c r="C1803">
        <v>0</v>
      </c>
      <c r="D1803">
        <v>4.2084604499999999E-4</v>
      </c>
      <c r="E1803">
        <v>-6.8590044980000001E-4</v>
      </c>
      <c r="F1803">
        <v>-0.21277578180000001</v>
      </c>
      <c r="G1803">
        <v>0.22352924939999999</v>
      </c>
      <c r="H1803">
        <v>-0.1695356667</v>
      </c>
      <c r="I1803">
        <v>0.31826984879999998</v>
      </c>
      <c r="J1803">
        <v>3.0029999089999999E-2</v>
      </c>
      <c r="K1803">
        <v>0</v>
      </c>
    </row>
    <row r="1804" spans="1:11" x14ac:dyDescent="0.25">
      <c r="A1804">
        <v>36.06</v>
      </c>
      <c r="B1804">
        <v>0</v>
      </c>
      <c r="C1804">
        <v>0</v>
      </c>
      <c r="D1804">
        <v>3.96437943E-4</v>
      </c>
      <c r="E1804">
        <v>-4.4947862629999999E-4</v>
      </c>
      <c r="F1804">
        <v>-0.23668549950000001</v>
      </c>
      <c r="G1804">
        <v>0.13576772810000001</v>
      </c>
      <c r="H1804">
        <v>0.1401540637</v>
      </c>
      <c r="I1804">
        <v>-0.27957162260000001</v>
      </c>
      <c r="J1804">
        <v>3.4148398789999999E-2</v>
      </c>
      <c r="K1804">
        <v>0</v>
      </c>
    </row>
    <row r="1805" spans="1:11" x14ac:dyDescent="0.25">
      <c r="A1805">
        <v>36.08</v>
      </c>
      <c r="B1805">
        <v>0</v>
      </c>
      <c r="C1805">
        <v>0</v>
      </c>
      <c r="D1805">
        <v>-2.5348365310000001E-4</v>
      </c>
      <c r="E1805">
        <v>-7.155388594E-4</v>
      </c>
      <c r="F1805">
        <v>-0.10680101810000001</v>
      </c>
      <c r="G1805">
        <v>0.16756747659999999</v>
      </c>
      <c r="H1805">
        <v>0.1832962632</v>
      </c>
      <c r="I1805">
        <v>0.32036459449999999</v>
      </c>
      <c r="J1805">
        <v>3.4148398789999999E-2</v>
      </c>
      <c r="K1805">
        <v>0</v>
      </c>
    </row>
    <row r="1806" spans="1:11" x14ac:dyDescent="0.25">
      <c r="A1806">
        <v>36.1</v>
      </c>
      <c r="B1806">
        <v>0</v>
      </c>
      <c r="C1806">
        <v>0</v>
      </c>
      <c r="D1806">
        <v>-2.0795315500000001E-4</v>
      </c>
      <c r="E1806">
        <v>-9.1707706450000004E-4</v>
      </c>
      <c r="F1806">
        <v>0.17555209990000001</v>
      </c>
      <c r="G1806">
        <v>0.22861534359999999</v>
      </c>
      <c r="H1806">
        <v>8.0993592739999995E-2</v>
      </c>
      <c r="I1806">
        <v>-0.2194522619</v>
      </c>
      <c r="J1806">
        <v>3.4148398789999999E-2</v>
      </c>
      <c r="K1806">
        <v>0</v>
      </c>
    </row>
    <row r="1807" spans="1:11" x14ac:dyDescent="0.25">
      <c r="A1807">
        <v>36.119999999999997</v>
      </c>
      <c r="B1807">
        <v>0</v>
      </c>
      <c r="C1807">
        <v>0</v>
      </c>
      <c r="D1807">
        <v>-1.4398247000000001E-4</v>
      </c>
      <c r="E1807">
        <v>-9.1794133190000002E-4</v>
      </c>
      <c r="F1807">
        <v>0.1150434464</v>
      </c>
      <c r="G1807">
        <v>0.2673166394</v>
      </c>
      <c r="H1807">
        <v>-4.4586062429999998E-3</v>
      </c>
      <c r="I1807">
        <v>0.5378628969</v>
      </c>
      <c r="J1807">
        <v>2.9858399179999998E-2</v>
      </c>
      <c r="K1807">
        <v>0</v>
      </c>
    </row>
    <row r="1808" spans="1:11" x14ac:dyDescent="0.25">
      <c r="A1808">
        <v>36.14</v>
      </c>
      <c r="B1808">
        <v>0</v>
      </c>
      <c r="C1808">
        <v>0</v>
      </c>
      <c r="D1808" s="1">
        <v>5.2753835920000003E-5</v>
      </c>
      <c r="E1808">
        <v>-2.8711557390000001E-4</v>
      </c>
      <c r="F1808">
        <v>3.669536114E-2</v>
      </c>
      <c r="G1808">
        <v>0.11690366269999999</v>
      </c>
      <c r="H1808">
        <v>0.1979045868</v>
      </c>
      <c r="I1808">
        <v>-5.7658433910000001E-2</v>
      </c>
      <c r="J1808">
        <v>3.4148398789999999E-2</v>
      </c>
      <c r="K1808">
        <v>0</v>
      </c>
    </row>
    <row r="1809" spans="1:11" x14ac:dyDescent="0.25">
      <c r="A1809">
        <v>36.159999999999997</v>
      </c>
      <c r="B1809">
        <v>0</v>
      </c>
      <c r="C1809">
        <v>0</v>
      </c>
      <c r="D1809">
        <v>1.4129281040000001E-4</v>
      </c>
      <c r="E1809">
        <v>1.167356968E-4</v>
      </c>
      <c r="F1809">
        <v>-8.1654764709999994E-2</v>
      </c>
      <c r="G1809">
        <v>-3.6352053279999999E-3</v>
      </c>
      <c r="H1809">
        <v>-0.37232080099999998</v>
      </c>
      <c r="I1809">
        <v>0.8148547411</v>
      </c>
      <c r="J1809">
        <v>3.4148398789999999E-2</v>
      </c>
      <c r="K1809">
        <v>0</v>
      </c>
    </row>
    <row r="1810" spans="1:11" x14ac:dyDescent="0.25">
      <c r="A1810">
        <v>36.18</v>
      </c>
      <c r="B1810">
        <v>0</v>
      </c>
      <c r="C1810">
        <v>0</v>
      </c>
      <c r="D1810">
        <v>-1.4848262069999999E-4</v>
      </c>
      <c r="E1810">
        <v>6.3034892080000003E-4</v>
      </c>
      <c r="F1810">
        <v>-1.8372861670000001E-2</v>
      </c>
      <c r="G1810">
        <v>-0.1515633613</v>
      </c>
      <c r="H1810">
        <v>-7.2644770149999996E-2</v>
      </c>
      <c r="I1810">
        <v>0.40942704680000003</v>
      </c>
      <c r="J1810">
        <v>3.4148398789999999E-2</v>
      </c>
      <c r="K1810">
        <v>0</v>
      </c>
    </row>
    <row r="1811" spans="1:11" x14ac:dyDescent="0.25">
      <c r="A1811">
        <v>36.200000000000003</v>
      </c>
      <c r="B1811">
        <v>0</v>
      </c>
      <c r="C1811">
        <v>0</v>
      </c>
      <c r="D1811">
        <v>-1.721829176E-4</v>
      </c>
      <c r="E1811">
        <v>2.421736717E-4</v>
      </c>
      <c r="F1811">
        <v>0.1206947193</v>
      </c>
      <c r="G1811">
        <v>-0.103442803</v>
      </c>
      <c r="H1811">
        <v>0.33633488420000002</v>
      </c>
      <c r="I1811">
        <v>7.9765915869999995E-2</v>
      </c>
      <c r="J1811">
        <v>3.4148398789999999E-2</v>
      </c>
      <c r="K1811">
        <v>0</v>
      </c>
    </row>
    <row r="1812" spans="1:11" x14ac:dyDescent="0.25">
      <c r="A1812">
        <v>36.22</v>
      </c>
      <c r="B1812">
        <v>0</v>
      </c>
      <c r="C1812">
        <v>0</v>
      </c>
      <c r="D1812" s="1">
        <v>-7.3995441199999995E-5</v>
      </c>
      <c r="E1812">
        <v>-4.9626827240000003E-4</v>
      </c>
      <c r="F1812">
        <v>5.9079512950000003E-2</v>
      </c>
      <c r="G1812">
        <v>8.898412436E-2</v>
      </c>
      <c r="H1812">
        <v>0.2394247055</v>
      </c>
      <c r="I1812">
        <v>-0.42711272839999997</v>
      </c>
      <c r="J1812">
        <v>3.0029999089999999E-2</v>
      </c>
      <c r="K1812">
        <v>0</v>
      </c>
    </row>
    <row r="1813" spans="1:11" x14ac:dyDescent="0.25">
      <c r="A1813">
        <v>36.24</v>
      </c>
      <c r="B1813">
        <v>0</v>
      </c>
      <c r="C1813">
        <v>0</v>
      </c>
      <c r="D1813">
        <v>-4.6542286870000001E-4</v>
      </c>
      <c r="E1813">
        <v>-7.7205896380000004E-4</v>
      </c>
      <c r="F1813">
        <v>0.12576650079999999</v>
      </c>
      <c r="G1813">
        <v>0.21140052379999999</v>
      </c>
      <c r="H1813">
        <v>8.2169532779999999E-2</v>
      </c>
      <c r="I1813">
        <v>-0.28124478460000002</v>
      </c>
      <c r="J1813">
        <v>3.4148398789999999E-2</v>
      </c>
      <c r="K1813">
        <v>0</v>
      </c>
    </row>
    <row r="1814" spans="1:11" x14ac:dyDescent="0.25">
      <c r="A1814">
        <v>36.26</v>
      </c>
      <c r="B1814">
        <v>0</v>
      </c>
      <c r="C1814">
        <v>0</v>
      </c>
      <c r="D1814">
        <v>-6.8044662479999996E-4</v>
      </c>
      <c r="E1814">
        <v>-8.9189410209999996E-4</v>
      </c>
      <c r="F1814">
        <v>0.31282439829999997</v>
      </c>
      <c r="G1814">
        <v>0.21852460500000001</v>
      </c>
      <c r="H1814">
        <v>0.12782388929999999</v>
      </c>
      <c r="I1814">
        <v>-0.32513815159999998</v>
      </c>
      <c r="J1814">
        <v>3.4148398789999999E-2</v>
      </c>
      <c r="K1814">
        <v>0</v>
      </c>
    </row>
    <row r="1815" spans="1:11" x14ac:dyDescent="0.25">
      <c r="A1815">
        <v>36.28</v>
      </c>
      <c r="B1815">
        <v>0</v>
      </c>
      <c r="C1815">
        <v>0</v>
      </c>
      <c r="D1815">
        <v>-8.206926286E-4</v>
      </c>
      <c r="E1815">
        <v>-1.342475414E-3</v>
      </c>
      <c r="F1815">
        <v>0.44184184069999999</v>
      </c>
      <c r="G1815">
        <v>0.3430929184</v>
      </c>
      <c r="H1815">
        <v>0.26403933759999998</v>
      </c>
      <c r="I1815">
        <v>-0.79714304209999998</v>
      </c>
      <c r="J1815">
        <v>3.4148398789999999E-2</v>
      </c>
      <c r="K1815">
        <v>0</v>
      </c>
    </row>
    <row r="1816" spans="1:11" x14ac:dyDescent="0.25">
      <c r="A1816">
        <v>36.299999999999997</v>
      </c>
      <c r="B1816">
        <v>0</v>
      </c>
      <c r="C1816">
        <v>0</v>
      </c>
      <c r="D1816">
        <v>-5.2298605440000004E-4</v>
      </c>
      <c r="E1816">
        <v>-1.284450293E-3</v>
      </c>
      <c r="F1816">
        <v>0.4109399319</v>
      </c>
      <c r="G1816">
        <v>0.37783136960000002</v>
      </c>
      <c r="H1816">
        <v>0.28642034529999999</v>
      </c>
      <c r="I1816">
        <v>-0.38252782819999998</v>
      </c>
      <c r="J1816">
        <v>3.4148398789999999E-2</v>
      </c>
      <c r="K1816">
        <v>0</v>
      </c>
    </row>
    <row r="1817" spans="1:11" x14ac:dyDescent="0.25">
      <c r="A1817">
        <v>36.32</v>
      </c>
      <c r="B1817">
        <v>0</v>
      </c>
      <c r="C1817">
        <v>0</v>
      </c>
      <c r="D1817" s="1">
        <v>-5.3644180299999998E-7</v>
      </c>
      <c r="E1817">
        <v>-4.9512088299999998E-4</v>
      </c>
      <c r="F1817">
        <v>0.11148760470000001</v>
      </c>
      <c r="G1817">
        <v>0.1874627173</v>
      </c>
      <c r="H1817">
        <v>-3.4040242429999999E-2</v>
      </c>
      <c r="I1817">
        <v>2.4585723880000002E-3</v>
      </c>
      <c r="J1817">
        <v>3.4148398789999999E-2</v>
      </c>
      <c r="K1817">
        <v>0</v>
      </c>
    </row>
    <row r="1818" spans="1:11" x14ac:dyDescent="0.25">
      <c r="A1818">
        <v>36.340000000000003</v>
      </c>
      <c r="B1818">
        <v>0</v>
      </c>
      <c r="C1818">
        <v>0</v>
      </c>
      <c r="D1818">
        <v>1.5743821860000001E-4</v>
      </c>
      <c r="E1818">
        <v>-3.7676095960000001E-4</v>
      </c>
      <c r="F1818">
        <v>-7.6447591189999997E-2</v>
      </c>
      <c r="G1818">
        <v>0.1113215536</v>
      </c>
      <c r="H1818">
        <v>0.15024298429999999</v>
      </c>
      <c r="I1818">
        <v>-0.53552371259999998</v>
      </c>
      <c r="J1818">
        <v>3.0029999089999999E-2</v>
      </c>
      <c r="K1818">
        <v>0</v>
      </c>
    </row>
    <row r="1819" spans="1:11" x14ac:dyDescent="0.25">
      <c r="A1819">
        <v>36.36</v>
      </c>
      <c r="B1819">
        <v>0</v>
      </c>
      <c r="C1819">
        <v>0</v>
      </c>
      <c r="D1819">
        <v>3.3588707450000002E-4</v>
      </c>
      <c r="E1819">
        <v>-5.7263672349999999E-4</v>
      </c>
      <c r="F1819">
        <v>-0.12164074179999999</v>
      </c>
      <c r="G1819">
        <v>0.14250591400000001</v>
      </c>
      <c r="H1819">
        <v>6.5247178079999996E-2</v>
      </c>
      <c r="I1819">
        <v>-9.5881164069999997E-2</v>
      </c>
      <c r="J1819">
        <v>3.0029999089999999E-2</v>
      </c>
      <c r="K1819">
        <v>0</v>
      </c>
    </row>
    <row r="1820" spans="1:11" x14ac:dyDescent="0.25">
      <c r="A1820">
        <v>36.380000000000003</v>
      </c>
      <c r="B1820">
        <v>0</v>
      </c>
      <c r="C1820">
        <v>0</v>
      </c>
      <c r="D1820">
        <v>-2.1226704119999999E-4</v>
      </c>
      <c r="E1820">
        <v>-7.43329525E-4</v>
      </c>
      <c r="F1820">
        <v>-0.12778083979999999</v>
      </c>
      <c r="G1820">
        <v>0.1956249326</v>
      </c>
      <c r="H1820">
        <v>1.9427180289999998E-2</v>
      </c>
      <c r="I1820">
        <v>5.074423552E-2</v>
      </c>
      <c r="J1820">
        <v>3.4148398789999999E-2</v>
      </c>
      <c r="K1820">
        <v>0</v>
      </c>
    </row>
    <row r="1821" spans="1:11" x14ac:dyDescent="0.25">
      <c r="A1821">
        <v>36.4</v>
      </c>
      <c r="B1821">
        <v>0</v>
      </c>
      <c r="C1821">
        <v>0</v>
      </c>
      <c r="D1821">
        <v>-8.2650408150000004E-4</v>
      </c>
      <c r="E1821">
        <v>-1.2114644050000001E-3</v>
      </c>
      <c r="F1821">
        <v>0.31697115300000001</v>
      </c>
      <c r="G1821">
        <v>0.26834881310000003</v>
      </c>
      <c r="H1821">
        <v>-1.380860806E-2</v>
      </c>
      <c r="I1821">
        <v>0.25762534139999999</v>
      </c>
      <c r="J1821">
        <v>3.4148398789999999E-2</v>
      </c>
      <c r="K1821">
        <v>0</v>
      </c>
    </row>
    <row r="1822" spans="1:11" x14ac:dyDescent="0.25">
      <c r="A1822">
        <v>36.42</v>
      </c>
      <c r="B1822">
        <v>0</v>
      </c>
      <c r="C1822">
        <v>0</v>
      </c>
      <c r="D1822">
        <v>-1.0389089579999999E-3</v>
      </c>
      <c r="E1822">
        <v>-1.6507506369999999E-3</v>
      </c>
      <c r="F1822">
        <v>0.53920072320000001</v>
      </c>
      <c r="G1822">
        <v>0.4212002158</v>
      </c>
      <c r="H1822">
        <v>0.31434619429999999</v>
      </c>
      <c r="I1822">
        <v>0.69491672520000003</v>
      </c>
      <c r="J1822">
        <v>3.0029999089999999E-2</v>
      </c>
      <c r="K1822">
        <v>0</v>
      </c>
    </row>
    <row r="1823" spans="1:11" x14ac:dyDescent="0.25">
      <c r="A1823">
        <v>36.44</v>
      </c>
      <c r="B1823">
        <v>0</v>
      </c>
      <c r="C1823">
        <v>0</v>
      </c>
      <c r="D1823">
        <v>-1.0637231169999999E-3</v>
      </c>
      <c r="E1823">
        <v>-9.6186995510000003E-4</v>
      </c>
      <c r="F1823">
        <v>0.58427858349999995</v>
      </c>
      <c r="G1823">
        <v>0.34283065800000001</v>
      </c>
      <c r="H1823">
        <v>-0.19753715399999999</v>
      </c>
      <c r="I1823">
        <v>0.1502039433</v>
      </c>
      <c r="J1823">
        <v>3.0029999089999999E-2</v>
      </c>
      <c r="K1823">
        <v>0</v>
      </c>
    </row>
    <row r="1824" spans="1:11" x14ac:dyDescent="0.25">
      <c r="A1824">
        <v>36.46</v>
      </c>
      <c r="B1824">
        <v>0</v>
      </c>
      <c r="C1824">
        <v>0</v>
      </c>
      <c r="D1824">
        <v>-6.9293007249999995E-4</v>
      </c>
      <c r="E1824">
        <v>-3.3278763290000001E-4</v>
      </c>
      <c r="F1824">
        <v>0.51316046709999996</v>
      </c>
      <c r="G1824">
        <v>0.1141004041</v>
      </c>
      <c r="H1824">
        <v>0.35199183229999997</v>
      </c>
      <c r="I1824">
        <v>6.0134530069999997E-3</v>
      </c>
      <c r="J1824">
        <v>3.4148398789999999E-2</v>
      </c>
      <c r="K1824">
        <v>0</v>
      </c>
    </row>
    <row r="1825" spans="1:11" x14ac:dyDescent="0.25">
      <c r="A1825">
        <v>36.479999999999997</v>
      </c>
      <c r="B1825">
        <v>0</v>
      </c>
      <c r="C1825">
        <v>0</v>
      </c>
      <c r="D1825">
        <v>-2.7024745940000002E-4</v>
      </c>
      <c r="E1825">
        <v>-2.3508071900000001E-4</v>
      </c>
      <c r="F1825">
        <v>0.26074343919999998</v>
      </c>
      <c r="G1825">
        <v>8.3210475739999998E-2</v>
      </c>
      <c r="H1825">
        <v>-0.3788821101</v>
      </c>
      <c r="I1825">
        <v>-0.26412400600000002</v>
      </c>
      <c r="J1825">
        <v>3.4148398789999999E-2</v>
      </c>
      <c r="K1825">
        <v>0</v>
      </c>
    </row>
    <row r="1826" spans="1:11" x14ac:dyDescent="0.25">
      <c r="A1826">
        <v>36.5</v>
      </c>
      <c r="B1826">
        <v>0</v>
      </c>
      <c r="C1826">
        <v>0</v>
      </c>
      <c r="D1826" s="1">
        <v>-8.2194805149999996E-5</v>
      </c>
      <c r="E1826" s="1">
        <v>-3.9339065550000002E-5</v>
      </c>
      <c r="F1826">
        <v>0.1123297364</v>
      </c>
      <c r="G1826">
        <v>3.4009195860000001E-2</v>
      </c>
      <c r="H1826">
        <v>1.6812801360000001E-2</v>
      </c>
      <c r="I1826">
        <v>1.2241656780000001</v>
      </c>
      <c r="J1826">
        <v>3.4148398789999999E-2</v>
      </c>
      <c r="K1826">
        <v>0</v>
      </c>
    </row>
    <row r="1827" spans="1:11" x14ac:dyDescent="0.25">
      <c r="A1827">
        <v>36.520000000000003</v>
      </c>
      <c r="B1827">
        <v>0</v>
      </c>
      <c r="C1827">
        <v>0</v>
      </c>
      <c r="D1827" s="1">
        <v>-9.1493129729999993E-6</v>
      </c>
      <c r="E1827">
        <v>2.6670098300000001E-4</v>
      </c>
      <c r="F1827">
        <v>3.1471572820000002E-2</v>
      </c>
      <c r="G1827">
        <v>-6.5243706109999994E-2</v>
      </c>
      <c r="H1827">
        <v>7.2904765610000005E-2</v>
      </c>
      <c r="I1827">
        <v>0.182264328</v>
      </c>
      <c r="J1827">
        <v>3.0029999089999999E-2</v>
      </c>
      <c r="K1827">
        <v>0</v>
      </c>
    </row>
    <row r="1828" spans="1:11" x14ac:dyDescent="0.25">
      <c r="A1828">
        <v>36.54</v>
      </c>
      <c r="B1828">
        <v>0</v>
      </c>
      <c r="C1828">
        <v>0</v>
      </c>
      <c r="D1828" s="1">
        <v>4.5526772740000003E-5</v>
      </c>
      <c r="E1828">
        <v>1.040250063E-4</v>
      </c>
      <c r="F1828">
        <v>-1.7490532249999999E-2</v>
      </c>
      <c r="G1828">
        <v>-4.4756546619999997E-2</v>
      </c>
      <c r="H1828">
        <v>-9.1900914910000006E-2</v>
      </c>
      <c r="I1828">
        <v>0.59012281889999996</v>
      </c>
      <c r="J1828">
        <v>3.0029999089999999E-2</v>
      </c>
      <c r="K1828">
        <v>0</v>
      </c>
    </row>
    <row r="1829" spans="1:11" x14ac:dyDescent="0.25">
      <c r="A1829">
        <v>36.56</v>
      </c>
      <c r="B1829">
        <v>0</v>
      </c>
      <c r="C1829">
        <v>0</v>
      </c>
      <c r="D1829">
        <v>-5.6307390329999999E-4</v>
      </c>
      <c r="E1829">
        <v>1.006871462E-4</v>
      </c>
      <c r="F1829">
        <v>2.6783078910000001E-2</v>
      </c>
      <c r="G1829">
        <v>-1.6557881609999998E-2</v>
      </c>
      <c r="H1829">
        <v>-9.3676894900000002E-2</v>
      </c>
      <c r="I1829">
        <v>0.16593879459999999</v>
      </c>
      <c r="J1829">
        <v>3.0029999089999999E-2</v>
      </c>
      <c r="K1829">
        <v>0</v>
      </c>
    </row>
    <row r="1830" spans="1:11" x14ac:dyDescent="0.25">
      <c r="A1830">
        <v>36.58</v>
      </c>
      <c r="B1830">
        <v>0</v>
      </c>
      <c r="C1830">
        <v>0</v>
      </c>
      <c r="D1830">
        <v>-1.2952163820000001E-3</v>
      </c>
      <c r="E1830">
        <v>1.274496317E-4</v>
      </c>
      <c r="F1830">
        <v>0.54599976539999995</v>
      </c>
      <c r="G1830">
        <v>-4.3310984970000001E-2</v>
      </c>
      <c r="H1830">
        <v>0.1166270375</v>
      </c>
      <c r="I1830">
        <v>-0.52464473249999999</v>
      </c>
      <c r="J1830">
        <v>3.4148398789999999E-2</v>
      </c>
      <c r="K1830">
        <v>0</v>
      </c>
    </row>
    <row r="1831" spans="1:11" x14ac:dyDescent="0.25">
      <c r="A1831">
        <v>36.6</v>
      </c>
      <c r="B1831">
        <v>0</v>
      </c>
      <c r="C1831">
        <v>0</v>
      </c>
      <c r="D1831">
        <v>-1.061245799E-3</v>
      </c>
      <c r="E1831">
        <v>-3.170073032E-4</v>
      </c>
      <c r="F1831">
        <v>0.67592751979999999</v>
      </c>
      <c r="G1831">
        <v>5.6192502380000002E-2</v>
      </c>
      <c r="H1831">
        <v>0.30097663400000002</v>
      </c>
      <c r="I1831">
        <v>-0.65232300759999995</v>
      </c>
      <c r="J1831">
        <v>3.4148398789999999E-2</v>
      </c>
      <c r="K1831">
        <v>0</v>
      </c>
    </row>
    <row r="1832" spans="1:11" x14ac:dyDescent="0.25">
      <c r="A1832">
        <v>36.619999999999997</v>
      </c>
      <c r="B1832">
        <v>0</v>
      </c>
      <c r="C1832">
        <v>0</v>
      </c>
      <c r="D1832">
        <v>-7.4505805969999998E-4</v>
      </c>
      <c r="E1832">
        <v>-4.9144029619999996E-4</v>
      </c>
      <c r="F1832">
        <v>0.53868997100000005</v>
      </c>
      <c r="G1832">
        <v>0.1430533826</v>
      </c>
      <c r="H1832">
        <v>5.6820750240000002E-2</v>
      </c>
      <c r="I1832">
        <v>-3.4989655020000003E-2</v>
      </c>
      <c r="J1832">
        <v>3.4148398789999999E-2</v>
      </c>
      <c r="K1832">
        <v>0</v>
      </c>
    </row>
    <row r="1833" spans="1:11" x14ac:dyDescent="0.25">
      <c r="A1833">
        <v>36.64</v>
      </c>
      <c r="B1833">
        <v>0</v>
      </c>
      <c r="C1833">
        <v>0</v>
      </c>
      <c r="D1833">
        <v>-2.33028084E-4</v>
      </c>
      <c r="E1833">
        <v>-1.794844866E-4</v>
      </c>
      <c r="F1833">
        <v>0.26729488369999999</v>
      </c>
      <c r="G1833">
        <v>6.4566016200000007E-2</v>
      </c>
      <c r="H1833">
        <v>-1.106262207E-3</v>
      </c>
      <c r="I1833">
        <v>0.28753864769999998</v>
      </c>
      <c r="J1833">
        <v>3.0029999089999999E-2</v>
      </c>
      <c r="K1833">
        <v>0</v>
      </c>
    </row>
    <row r="1834" spans="1:11" x14ac:dyDescent="0.25">
      <c r="A1834">
        <v>36.659999999999997</v>
      </c>
      <c r="B1834">
        <v>0</v>
      </c>
      <c r="C1834">
        <v>0</v>
      </c>
      <c r="D1834">
        <v>-2.188012004E-4</v>
      </c>
      <c r="E1834">
        <v>3.1307339669999997E-4</v>
      </c>
      <c r="F1834">
        <v>0.1214508712</v>
      </c>
      <c r="G1834">
        <v>-4.7790426759999997E-2</v>
      </c>
      <c r="H1834">
        <v>-2.331027389E-2</v>
      </c>
      <c r="I1834">
        <v>0.90357828139999996</v>
      </c>
      <c r="J1834">
        <v>3.0029999089999999E-2</v>
      </c>
      <c r="K1834">
        <v>0</v>
      </c>
    </row>
    <row r="1835" spans="1:11" x14ac:dyDescent="0.25">
      <c r="A1835">
        <v>36.68</v>
      </c>
      <c r="B1835">
        <v>0</v>
      </c>
      <c r="C1835">
        <v>0</v>
      </c>
      <c r="D1835">
        <v>-3.1353905799999998E-4</v>
      </c>
      <c r="E1835">
        <v>6.5381824969999996E-4</v>
      </c>
      <c r="F1835">
        <v>0.12865181270000001</v>
      </c>
      <c r="G1835">
        <v>-0.15578672290000001</v>
      </c>
      <c r="H1835">
        <v>0.14055311679999999</v>
      </c>
      <c r="I1835">
        <v>0.23146992920000001</v>
      </c>
      <c r="J1835">
        <v>3.4148398789999999E-2</v>
      </c>
      <c r="K1835">
        <v>0</v>
      </c>
    </row>
    <row r="1836" spans="1:11" x14ac:dyDescent="0.25">
      <c r="A1836">
        <v>36.700000000000003</v>
      </c>
      <c r="B1836">
        <v>0</v>
      </c>
      <c r="C1836">
        <v>0</v>
      </c>
      <c r="D1836">
        <v>-3.3881887789999999E-4</v>
      </c>
      <c r="E1836">
        <v>3.4683942789999998E-4</v>
      </c>
      <c r="F1836">
        <v>0.18315964940000001</v>
      </c>
      <c r="G1836">
        <v>-0.12711454929999999</v>
      </c>
      <c r="H1836">
        <v>4.9510836599999997E-2</v>
      </c>
      <c r="I1836">
        <v>0.35356414320000001</v>
      </c>
      <c r="J1836">
        <v>3.0029999089999999E-2</v>
      </c>
      <c r="K1836">
        <v>0</v>
      </c>
    </row>
    <row r="1837" spans="1:11" x14ac:dyDescent="0.25">
      <c r="A1837">
        <v>36.72</v>
      </c>
      <c r="B1837">
        <v>0</v>
      </c>
      <c r="C1837">
        <v>0</v>
      </c>
      <c r="D1837">
        <v>-8.3066895599999998E-4</v>
      </c>
      <c r="E1837">
        <v>1.437664032E-4</v>
      </c>
      <c r="F1837">
        <v>0.26911634210000002</v>
      </c>
      <c r="G1837">
        <v>-3.7063974889999997E-2</v>
      </c>
      <c r="H1837">
        <v>0.1059838533</v>
      </c>
      <c r="I1837">
        <v>8.3268105980000007E-2</v>
      </c>
      <c r="J1837">
        <v>3.4148398789999999E-2</v>
      </c>
      <c r="K1837">
        <v>0</v>
      </c>
    </row>
    <row r="1838" spans="1:11" x14ac:dyDescent="0.25">
      <c r="A1838">
        <v>36.74</v>
      </c>
      <c r="B1838">
        <v>0</v>
      </c>
      <c r="C1838">
        <v>0</v>
      </c>
      <c r="D1838">
        <v>-1.1078938839999999E-3</v>
      </c>
      <c r="E1838" s="1">
        <v>6.2584877010000005E-5</v>
      </c>
      <c r="F1838">
        <v>0.54808390139999996</v>
      </c>
      <c r="G1838">
        <v>-7.0588137020000004E-3</v>
      </c>
      <c r="H1838">
        <v>-2.24557817E-2</v>
      </c>
      <c r="I1838">
        <v>0.2853773832</v>
      </c>
      <c r="J1838">
        <v>3.4148398789999999E-2</v>
      </c>
      <c r="K1838">
        <v>0</v>
      </c>
    </row>
    <row r="1839" spans="1:11" x14ac:dyDescent="0.25">
      <c r="A1839">
        <v>36.76</v>
      </c>
      <c r="B1839">
        <v>0</v>
      </c>
      <c r="C1839">
        <v>0</v>
      </c>
      <c r="D1839">
        <v>-5.8316439390000002E-4</v>
      </c>
      <c r="E1839">
        <v>3.8334727289999999E-4</v>
      </c>
      <c r="F1839">
        <v>0.52646726369999997</v>
      </c>
      <c r="G1839">
        <v>-7.9284921290000004E-2</v>
      </c>
      <c r="H1839">
        <v>-0.118191123</v>
      </c>
      <c r="I1839">
        <v>0.14006957410000001</v>
      </c>
      <c r="J1839">
        <v>3.0029999089999999E-2</v>
      </c>
      <c r="K1839">
        <v>0</v>
      </c>
    </row>
    <row r="1840" spans="1:11" x14ac:dyDescent="0.25">
      <c r="A1840">
        <v>36.78</v>
      </c>
      <c r="B1840">
        <v>0</v>
      </c>
      <c r="C1840">
        <v>0</v>
      </c>
      <c r="D1840">
        <v>-5.3638219829999997E-4</v>
      </c>
      <c r="E1840">
        <v>3.8972496989999998E-4</v>
      </c>
      <c r="F1840">
        <v>0.21706411240000001</v>
      </c>
      <c r="G1840">
        <v>-0.1001544446</v>
      </c>
      <c r="H1840">
        <v>-0.1068939567</v>
      </c>
      <c r="I1840">
        <v>0.42521822450000002</v>
      </c>
      <c r="J1840">
        <v>3.0029999089999999E-2</v>
      </c>
      <c r="K1840">
        <v>0</v>
      </c>
    </row>
    <row r="1841" spans="1:11" x14ac:dyDescent="0.25">
      <c r="A1841">
        <v>36.799999999999997</v>
      </c>
      <c r="B1841">
        <v>0</v>
      </c>
      <c r="C1841">
        <v>0</v>
      </c>
      <c r="D1841">
        <v>-1.1267066000000001E-3</v>
      </c>
      <c r="E1841">
        <v>1.4573335650000001E-4</v>
      </c>
      <c r="F1841">
        <v>0.39391329879999998</v>
      </c>
      <c r="G1841">
        <v>-6.2755234539999996E-2</v>
      </c>
      <c r="H1841">
        <v>2.576804161E-2</v>
      </c>
      <c r="I1841">
        <v>7.1658253670000005E-2</v>
      </c>
      <c r="J1841">
        <v>3.4148398789999999E-2</v>
      </c>
      <c r="K1841">
        <v>0</v>
      </c>
    </row>
    <row r="1842" spans="1:11" x14ac:dyDescent="0.25">
      <c r="A1842">
        <v>36.82</v>
      </c>
      <c r="B1842">
        <v>0</v>
      </c>
      <c r="C1842">
        <v>0</v>
      </c>
      <c r="D1842">
        <v>-6.976947188E-4</v>
      </c>
      <c r="E1842">
        <v>1.0672211649999999E-4</v>
      </c>
      <c r="F1842">
        <v>0.60811299090000004</v>
      </c>
      <c r="G1842">
        <v>-2.8538925569999998E-2</v>
      </c>
      <c r="H1842">
        <v>-0.28052672740000001</v>
      </c>
      <c r="I1842">
        <v>0.52733397479999999</v>
      </c>
      <c r="J1842">
        <v>3.4148398789999999E-2</v>
      </c>
      <c r="K1842">
        <v>0</v>
      </c>
    </row>
    <row r="1843" spans="1:11" x14ac:dyDescent="0.25">
      <c r="A1843">
        <v>36.840000000000003</v>
      </c>
      <c r="B1843">
        <v>0</v>
      </c>
      <c r="C1843">
        <v>0</v>
      </c>
      <c r="D1843">
        <v>-4.804357886E-4</v>
      </c>
      <c r="E1843" s="1">
        <v>7.9959630970000001E-5</v>
      </c>
      <c r="F1843">
        <v>0.26950749750000003</v>
      </c>
      <c r="G1843">
        <v>-2.1411523219999999E-2</v>
      </c>
      <c r="H1843">
        <v>-0.25191500779999998</v>
      </c>
      <c r="I1843">
        <v>1.0576949120000001</v>
      </c>
      <c r="J1843">
        <v>3.4148398789999999E-2</v>
      </c>
      <c r="K1843">
        <v>0</v>
      </c>
    </row>
    <row r="1844" spans="1:11" x14ac:dyDescent="0.25">
      <c r="A1844">
        <v>36.86</v>
      </c>
      <c r="B1844">
        <v>0</v>
      </c>
      <c r="C1844">
        <v>0</v>
      </c>
      <c r="D1844">
        <v>-6.0190260410000003E-4</v>
      </c>
      <c r="E1844">
        <v>2.8564035889999998E-4</v>
      </c>
      <c r="F1844">
        <v>0.2937371433</v>
      </c>
      <c r="G1844">
        <v>-7.0907302199999994E-2</v>
      </c>
      <c r="H1844">
        <v>-0.32723125819999999</v>
      </c>
      <c r="I1844">
        <v>-9.0381085870000002E-2</v>
      </c>
      <c r="J1844">
        <v>3.4148398789999999E-2</v>
      </c>
      <c r="K1844">
        <v>0</v>
      </c>
    </row>
    <row r="1845" spans="1:11" x14ac:dyDescent="0.25">
      <c r="A1845">
        <v>36.880000000000003</v>
      </c>
      <c r="B1845">
        <v>0</v>
      </c>
      <c r="C1845">
        <v>0</v>
      </c>
      <c r="D1845">
        <v>-7.8611075879999996E-4</v>
      </c>
      <c r="E1845" s="1">
        <v>-9.1791152949999992E-6</v>
      </c>
      <c r="F1845">
        <v>0.37351262569999999</v>
      </c>
      <c r="G1845">
        <v>-3.1760059299999997E-2</v>
      </c>
      <c r="H1845">
        <v>-0.30066984889999998</v>
      </c>
      <c r="I1845">
        <v>-0.17466145750000001</v>
      </c>
      <c r="J1845">
        <v>3.4148398789999999E-2</v>
      </c>
      <c r="K1845">
        <v>0</v>
      </c>
    </row>
    <row r="1846" spans="1:11" x14ac:dyDescent="0.25">
      <c r="A1846">
        <v>36.9</v>
      </c>
      <c r="B1846">
        <v>0</v>
      </c>
      <c r="C1846">
        <v>0</v>
      </c>
      <c r="D1846">
        <v>-9.8923966289999991E-4</v>
      </c>
      <c r="E1846">
        <v>-7.654428482E-4</v>
      </c>
      <c r="F1846">
        <v>0.44010668990000001</v>
      </c>
      <c r="G1846">
        <v>0.18765157460000001</v>
      </c>
      <c r="H1846">
        <v>-0.20608535410000001</v>
      </c>
      <c r="I1846">
        <v>-0.13030982020000001</v>
      </c>
      <c r="J1846">
        <v>3.4320000560000001E-2</v>
      </c>
      <c r="K1846">
        <v>0</v>
      </c>
    </row>
    <row r="1847" spans="1:11" x14ac:dyDescent="0.25">
      <c r="A1847">
        <v>36.92</v>
      </c>
      <c r="B1847">
        <v>0</v>
      </c>
      <c r="C1847">
        <v>0</v>
      </c>
      <c r="D1847">
        <v>-1.8588528040000001E-3</v>
      </c>
      <c r="E1847">
        <v>-6.6180527209999999E-4</v>
      </c>
      <c r="F1847">
        <v>0.75609844920000002</v>
      </c>
      <c r="G1847">
        <v>0.19806344810000001</v>
      </c>
      <c r="H1847">
        <v>0.15119570490000001</v>
      </c>
      <c r="I1847">
        <v>-9.0773642060000007E-2</v>
      </c>
      <c r="J1847">
        <v>3.4320000560000001E-2</v>
      </c>
      <c r="K1847">
        <v>0</v>
      </c>
    </row>
    <row r="1848" spans="1:11" x14ac:dyDescent="0.25">
      <c r="A1848">
        <v>36.94</v>
      </c>
      <c r="B1848">
        <v>0</v>
      </c>
      <c r="C1848">
        <v>0</v>
      </c>
      <c r="D1848">
        <v>-1.6003772620000001E-3</v>
      </c>
      <c r="E1848">
        <v>-3.0429661270000002E-4</v>
      </c>
      <c r="F1848">
        <v>1.08344686</v>
      </c>
      <c r="G1848">
        <v>0.1188122556</v>
      </c>
      <c r="H1848">
        <v>-5.0238281490000002E-2</v>
      </c>
      <c r="I1848">
        <v>-0.1481138468</v>
      </c>
      <c r="J1848">
        <v>3.4148398789999999E-2</v>
      </c>
      <c r="K1848">
        <v>0</v>
      </c>
    </row>
    <row r="1849" spans="1:11" x14ac:dyDescent="0.25">
      <c r="A1849">
        <v>36.96</v>
      </c>
      <c r="B1849">
        <v>0</v>
      </c>
      <c r="C1849">
        <v>0</v>
      </c>
      <c r="D1849">
        <v>-4.35821712E-4</v>
      </c>
      <c r="E1849" s="1">
        <v>7.9274177549999998E-5</v>
      </c>
      <c r="F1849">
        <v>0.59592986110000001</v>
      </c>
      <c r="G1849">
        <v>4.8386068079999999E-3</v>
      </c>
      <c r="H1849">
        <v>3.9954602720000003E-2</v>
      </c>
      <c r="I1849">
        <v>-0.24579223989999999</v>
      </c>
      <c r="J1849">
        <v>3.4148398789999999E-2</v>
      </c>
      <c r="K1849">
        <v>0</v>
      </c>
    </row>
    <row r="1850" spans="1:11" x14ac:dyDescent="0.25">
      <c r="A1850">
        <v>36.979999999999997</v>
      </c>
      <c r="B1850">
        <v>0</v>
      </c>
      <c r="C1850">
        <v>0</v>
      </c>
      <c r="D1850" s="1">
        <v>8.0984085799999994E-5</v>
      </c>
      <c r="E1850">
        <v>4.436671734E-4</v>
      </c>
      <c r="F1850">
        <v>8.3103835579999993E-2</v>
      </c>
      <c r="G1850">
        <v>-9.6561416979999995E-2</v>
      </c>
      <c r="H1850">
        <v>2.390801907E-3</v>
      </c>
      <c r="I1850">
        <v>-1.1548132900000001</v>
      </c>
      <c r="J1850">
        <v>3.4148398789999999E-2</v>
      </c>
      <c r="K1850">
        <v>0</v>
      </c>
    </row>
    <row r="1851" spans="1:11" x14ac:dyDescent="0.25">
      <c r="A1851">
        <v>37</v>
      </c>
      <c r="B1851">
        <v>0</v>
      </c>
      <c r="C1851">
        <v>0</v>
      </c>
      <c r="D1851">
        <v>1.6811490060000001E-4</v>
      </c>
      <c r="E1851">
        <v>1.157224178E-4</v>
      </c>
      <c r="F1851">
        <v>-0.1004589424</v>
      </c>
      <c r="G1851">
        <v>-8.4849834439999994E-2</v>
      </c>
      <c r="H1851">
        <v>9.973841906E-2</v>
      </c>
      <c r="I1851">
        <v>-0.23583731059999999</v>
      </c>
      <c r="J1851">
        <v>3.4148398789999999E-2</v>
      </c>
      <c r="K1851">
        <v>0</v>
      </c>
    </row>
    <row r="1852" spans="1:11" x14ac:dyDescent="0.25">
      <c r="A1852">
        <v>37.020000000000003</v>
      </c>
      <c r="B1852">
        <v>0</v>
      </c>
      <c r="C1852">
        <v>0</v>
      </c>
      <c r="D1852">
        <v>-8.0188363789999995E-4</v>
      </c>
      <c r="E1852">
        <v>-1.3286024329999999E-3</v>
      </c>
      <c r="F1852">
        <v>8.4338009359999994E-2</v>
      </c>
      <c r="G1852">
        <v>0.26662594080000002</v>
      </c>
      <c r="H1852">
        <v>1.845908165E-2</v>
      </c>
      <c r="I1852">
        <v>0.19677740339999999</v>
      </c>
      <c r="J1852">
        <v>3.4148398789999999E-2</v>
      </c>
      <c r="K1852">
        <v>0</v>
      </c>
    </row>
    <row r="1853" spans="1:11" x14ac:dyDescent="0.25">
      <c r="A1853">
        <v>37.04</v>
      </c>
      <c r="B1853">
        <v>0</v>
      </c>
      <c r="C1853">
        <v>0</v>
      </c>
      <c r="D1853">
        <v>-1.504860818E-3</v>
      </c>
      <c r="E1853">
        <v>-1.7362236980000001E-3</v>
      </c>
      <c r="F1853">
        <v>0.67423588040000004</v>
      </c>
      <c r="G1853">
        <v>0.47906583549999998</v>
      </c>
      <c r="H1853">
        <v>0.17577517030000001</v>
      </c>
      <c r="I1853">
        <v>1.0513852829999999</v>
      </c>
      <c r="J1853">
        <v>3.4148398789999999E-2</v>
      </c>
      <c r="K1853">
        <v>0</v>
      </c>
    </row>
    <row r="1854" spans="1:11" x14ac:dyDescent="0.25">
      <c r="A1854">
        <v>37.06</v>
      </c>
      <c r="B1854">
        <v>0</v>
      </c>
      <c r="C1854">
        <v>0</v>
      </c>
      <c r="D1854">
        <v>-1.8313974140000001E-3</v>
      </c>
      <c r="E1854">
        <v>-3.3199787140000001E-4</v>
      </c>
      <c r="F1854">
        <v>1.01583457</v>
      </c>
      <c r="G1854">
        <v>0.23431876300000001</v>
      </c>
      <c r="H1854">
        <v>0.44018584490000001</v>
      </c>
      <c r="I1854">
        <v>0.91971504690000005</v>
      </c>
      <c r="J1854">
        <v>3.4148398789999999E-2</v>
      </c>
      <c r="K1854">
        <v>0</v>
      </c>
    </row>
    <row r="1855" spans="1:11" x14ac:dyDescent="0.25">
      <c r="A1855">
        <v>37.08</v>
      </c>
      <c r="B1855">
        <v>0</v>
      </c>
      <c r="C1855">
        <v>0</v>
      </c>
      <c r="D1855" s="1">
        <v>7.0117414000000006E-5</v>
      </c>
      <c r="E1855">
        <v>5.2872300150000003E-4</v>
      </c>
      <c r="F1855">
        <v>0.60541272160000004</v>
      </c>
      <c r="G1855">
        <v>-0.1223176643</v>
      </c>
      <c r="H1855">
        <v>-0.28859502079999999</v>
      </c>
      <c r="I1855">
        <v>-0.34540611510000002</v>
      </c>
      <c r="J1855">
        <v>3.0029999089999999E-2</v>
      </c>
      <c r="K1855">
        <v>0</v>
      </c>
    </row>
    <row r="1856" spans="1:11" x14ac:dyDescent="0.25">
      <c r="A1856">
        <v>37.1</v>
      </c>
      <c r="B1856">
        <v>0</v>
      </c>
      <c r="C1856">
        <v>0</v>
      </c>
      <c r="D1856">
        <v>5.3353607649999995E-4</v>
      </c>
      <c r="E1856">
        <v>2.1208822730000001E-4</v>
      </c>
      <c r="F1856">
        <v>-0.36879870300000001</v>
      </c>
      <c r="G1856">
        <v>-7.870766521E-2</v>
      </c>
      <c r="H1856">
        <v>-9.4642668959999995E-2</v>
      </c>
      <c r="I1856">
        <v>4.4474720949999998E-2</v>
      </c>
      <c r="J1856">
        <v>3.0029999089999999E-2</v>
      </c>
      <c r="K1856">
        <v>0</v>
      </c>
    </row>
    <row r="1857" spans="1:11" x14ac:dyDescent="0.25">
      <c r="A1857">
        <v>37.119999999999997</v>
      </c>
      <c r="B1857">
        <v>0</v>
      </c>
      <c r="C1857">
        <v>0</v>
      </c>
      <c r="D1857">
        <v>-9.7928941250000003E-4</v>
      </c>
      <c r="E1857">
        <v>2.8130412100000002E-4</v>
      </c>
      <c r="F1857">
        <v>-1.3668321069999999E-2</v>
      </c>
      <c r="G1857">
        <v>-7.3184013369999995E-2</v>
      </c>
      <c r="H1857">
        <v>0.1113625169</v>
      </c>
      <c r="I1857">
        <v>-0.2145136893</v>
      </c>
      <c r="J1857">
        <v>3.4148398789999999E-2</v>
      </c>
      <c r="K1857">
        <v>0</v>
      </c>
    </row>
    <row r="1858" spans="1:11" x14ac:dyDescent="0.25">
      <c r="A1858">
        <v>37.14</v>
      </c>
      <c r="B1858">
        <v>0</v>
      </c>
      <c r="C1858">
        <v>0</v>
      </c>
      <c r="D1858">
        <v>-1.155395061E-3</v>
      </c>
      <c r="E1858">
        <v>-4.8567354680000002E-4</v>
      </c>
      <c r="F1858">
        <v>0.72692465780000004</v>
      </c>
      <c r="G1858">
        <v>4.0716845539999998E-2</v>
      </c>
      <c r="H1858">
        <v>0.1439598799</v>
      </c>
      <c r="I1858">
        <v>0.82357513900000001</v>
      </c>
      <c r="J1858">
        <v>3.4148398789999999E-2</v>
      </c>
      <c r="K1858">
        <v>0</v>
      </c>
    </row>
    <row r="1859" spans="1:11" x14ac:dyDescent="0.25">
      <c r="A1859">
        <v>37.159999999999997</v>
      </c>
      <c r="B1859">
        <v>0</v>
      </c>
      <c r="C1859">
        <v>0</v>
      </c>
      <c r="D1859">
        <v>-5.5021792649999996E-4</v>
      </c>
      <c r="E1859">
        <v>-1.4328062530000001E-3</v>
      </c>
      <c r="F1859">
        <v>0.4575535953</v>
      </c>
      <c r="G1859">
        <v>0.34988206620000001</v>
      </c>
      <c r="H1859">
        <v>0.42313635350000001</v>
      </c>
      <c r="I1859">
        <v>2.295714378</v>
      </c>
      <c r="J1859">
        <v>3.4148398789999999E-2</v>
      </c>
      <c r="K1859">
        <v>0</v>
      </c>
    </row>
    <row r="1860" spans="1:11" x14ac:dyDescent="0.25">
      <c r="A1860">
        <v>37.18</v>
      </c>
      <c r="B1860">
        <v>0</v>
      </c>
      <c r="C1860">
        <v>0</v>
      </c>
      <c r="D1860">
        <v>-3.5981833930000002E-4</v>
      </c>
      <c r="E1860">
        <v>-8.0552697180000005E-4</v>
      </c>
      <c r="F1860">
        <v>0.2082219273</v>
      </c>
      <c r="G1860">
        <v>0.25245332720000002</v>
      </c>
      <c r="H1860">
        <v>0.34557700159999999</v>
      </c>
      <c r="I1860">
        <v>1.5066775080000001</v>
      </c>
      <c r="J1860">
        <v>3.4148398789999999E-2</v>
      </c>
      <c r="K1860">
        <v>0</v>
      </c>
    </row>
    <row r="1861" spans="1:11" x14ac:dyDescent="0.25">
      <c r="A1861">
        <v>37.200000000000003</v>
      </c>
      <c r="B1861">
        <v>0</v>
      </c>
      <c r="C1861">
        <v>0</v>
      </c>
      <c r="D1861">
        <v>-4.7028809789999998E-4</v>
      </c>
      <c r="E1861" s="1">
        <v>-2.5615096089999999E-5</v>
      </c>
      <c r="F1861">
        <v>0.2159523666</v>
      </c>
      <c r="G1861">
        <v>6.4765706660000005E-2</v>
      </c>
      <c r="H1861">
        <v>0.2734209299</v>
      </c>
      <c r="I1861">
        <v>1.2193695309999999</v>
      </c>
      <c r="J1861">
        <v>3.0029999089999999E-2</v>
      </c>
      <c r="K1861">
        <v>0</v>
      </c>
    </row>
    <row r="1862" spans="1:11" x14ac:dyDescent="0.25">
      <c r="A1862">
        <v>37.22</v>
      </c>
      <c r="B1862">
        <v>0</v>
      </c>
      <c r="C1862">
        <v>0</v>
      </c>
      <c r="D1862">
        <v>-5.6799501179999995E-4</v>
      </c>
      <c r="E1862">
        <v>2.5221705440000002E-4</v>
      </c>
      <c r="F1862">
        <v>0.28314211960000002</v>
      </c>
      <c r="G1862">
        <v>-6.8799339230000006E-2</v>
      </c>
      <c r="H1862">
        <v>-0.1082271039</v>
      </c>
      <c r="I1862">
        <v>0.44821465020000001</v>
      </c>
      <c r="J1862">
        <v>2.9858399179999998E-2</v>
      </c>
      <c r="K1862">
        <v>0</v>
      </c>
    </row>
    <row r="1863" spans="1:11" x14ac:dyDescent="0.25">
      <c r="A1863">
        <v>37.24</v>
      </c>
      <c r="B1863">
        <v>0</v>
      </c>
      <c r="C1863">
        <v>0</v>
      </c>
      <c r="D1863" s="1">
        <v>-8.7283551689999996E-5</v>
      </c>
      <c r="E1863" s="1">
        <v>-2.154707909E-5</v>
      </c>
      <c r="F1863">
        <v>0.23529151079999999</v>
      </c>
      <c r="G1863">
        <v>-2.8909211979999998E-2</v>
      </c>
      <c r="H1863">
        <v>-7.0856273169999998E-2</v>
      </c>
      <c r="I1863">
        <v>-0.57629829649999997</v>
      </c>
      <c r="J1863">
        <v>3.0029999089999999E-2</v>
      </c>
      <c r="K1863">
        <v>0</v>
      </c>
    </row>
    <row r="1864" spans="1:11" x14ac:dyDescent="0.25">
      <c r="A1864">
        <v>37.26</v>
      </c>
      <c r="B1864">
        <v>0</v>
      </c>
      <c r="C1864">
        <v>0</v>
      </c>
      <c r="D1864">
        <v>-3.9853155610000002E-4</v>
      </c>
      <c r="E1864">
        <v>-6.4897537229999995E-4</v>
      </c>
      <c r="F1864">
        <v>2.822755091E-2</v>
      </c>
      <c r="G1864">
        <v>0.1085867807</v>
      </c>
      <c r="H1864">
        <v>-0.10911837219999999</v>
      </c>
      <c r="I1864">
        <v>0.1329373717</v>
      </c>
      <c r="J1864">
        <v>2.9858399179999998E-2</v>
      </c>
      <c r="K1864">
        <v>0</v>
      </c>
    </row>
    <row r="1865" spans="1:11" x14ac:dyDescent="0.25">
      <c r="A1865">
        <v>37.28</v>
      </c>
      <c r="B1865">
        <v>0</v>
      </c>
      <c r="C1865">
        <v>0</v>
      </c>
      <c r="D1865">
        <v>-1.3872347769999999E-3</v>
      </c>
      <c r="E1865">
        <v>-1.2933909889999999E-3</v>
      </c>
      <c r="F1865">
        <v>0.47286474699999997</v>
      </c>
      <c r="G1865">
        <v>0.32168364519999998</v>
      </c>
      <c r="H1865">
        <v>0.41125988959999998</v>
      </c>
      <c r="I1865">
        <v>0.4698414803</v>
      </c>
      <c r="J1865">
        <v>3.0029999089999999E-2</v>
      </c>
      <c r="K1865">
        <v>0</v>
      </c>
    </row>
    <row r="1866" spans="1:11" x14ac:dyDescent="0.25">
      <c r="A1866">
        <v>37.299999999999997</v>
      </c>
      <c r="B1866">
        <v>0</v>
      </c>
      <c r="C1866">
        <v>0</v>
      </c>
      <c r="D1866">
        <v>-1.1013187470000001E-3</v>
      </c>
      <c r="E1866">
        <v>-1.351565123E-3</v>
      </c>
      <c r="F1866">
        <v>0.78125643730000005</v>
      </c>
      <c r="G1866">
        <v>0.3909490108</v>
      </c>
      <c r="H1866">
        <v>0.24338793750000001</v>
      </c>
      <c r="I1866">
        <v>0.22880733010000001</v>
      </c>
      <c r="J1866">
        <v>3.0029999089999999E-2</v>
      </c>
      <c r="K1866">
        <v>0</v>
      </c>
    </row>
    <row r="1867" spans="1:11" x14ac:dyDescent="0.25">
      <c r="A1867">
        <v>37.32</v>
      </c>
      <c r="B1867">
        <v>0</v>
      </c>
      <c r="C1867">
        <v>0</v>
      </c>
      <c r="D1867">
        <v>-6.2374770640000003E-4</v>
      </c>
      <c r="E1867">
        <v>-4.4992566109999999E-4</v>
      </c>
      <c r="F1867">
        <v>0.47061890360000003</v>
      </c>
      <c r="G1867">
        <v>0.22303611039999999</v>
      </c>
      <c r="H1867">
        <v>0.58284419779999996</v>
      </c>
      <c r="I1867">
        <v>-0.24709135290000001</v>
      </c>
      <c r="J1867">
        <v>3.0029999089999999E-2</v>
      </c>
      <c r="K1867">
        <v>0</v>
      </c>
    </row>
    <row r="1868" spans="1:11" x14ac:dyDescent="0.25">
      <c r="A1868">
        <v>37.340000000000003</v>
      </c>
      <c r="B1868">
        <v>0</v>
      </c>
      <c r="C1868">
        <v>0</v>
      </c>
      <c r="D1868">
        <v>-4.325658083E-4</v>
      </c>
      <c r="E1868" s="1">
        <v>-4.6581029890000001E-5</v>
      </c>
      <c r="F1868">
        <v>0.3051165938</v>
      </c>
      <c r="G1868">
        <v>1.8361810589999999E-2</v>
      </c>
      <c r="H1868">
        <v>0.1063639522</v>
      </c>
      <c r="I1868">
        <v>-0.5600819588</v>
      </c>
      <c r="J1868">
        <v>3.0029999089999999E-2</v>
      </c>
      <c r="K1868">
        <v>0</v>
      </c>
    </row>
    <row r="1869" spans="1:11" x14ac:dyDescent="0.25">
      <c r="A1869">
        <v>37.36</v>
      </c>
      <c r="B1869">
        <v>0</v>
      </c>
      <c r="C1869">
        <v>0</v>
      </c>
      <c r="D1869">
        <v>-4.8139691350000002E-4</v>
      </c>
      <c r="E1869">
        <v>-6.8777799609999999E-4</v>
      </c>
      <c r="F1869">
        <v>0.19298236069999999</v>
      </c>
      <c r="G1869">
        <v>0.1024364233</v>
      </c>
      <c r="H1869">
        <v>0.22232073550000001</v>
      </c>
      <c r="I1869">
        <v>9.0167284010000001E-2</v>
      </c>
      <c r="J1869">
        <v>3.4148398789999999E-2</v>
      </c>
      <c r="K1869">
        <v>0</v>
      </c>
    </row>
    <row r="1870" spans="1:11" x14ac:dyDescent="0.25">
      <c r="A1870">
        <v>37.380000000000003</v>
      </c>
      <c r="B1870">
        <v>0</v>
      </c>
      <c r="C1870">
        <v>0</v>
      </c>
      <c r="D1870">
        <v>-6.6455453629999999E-4</v>
      </c>
      <c r="E1870">
        <v>-1.402229071E-3</v>
      </c>
      <c r="F1870">
        <v>0.33103722330000002</v>
      </c>
      <c r="G1870">
        <v>0.3533840775</v>
      </c>
      <c r="H1870">
        <v>0.35526221990000001</v>
      </c>
      <c r="I1870">
        <v>-0.26107850669999999</v>
      </c>
      <c r="J1870">
        <v>3.4148398789999999E-2</v>
      </c>
      <c r="K1870">
        <v>0</v>
      </c>
    </row>
    <row r="1871" spans="1:11" x14ac:dyDescent="0.25">
      <c r="A1871">
        <v>37.4</v>
      </c>
      <c r="B1871">
        <v>0</v>
      </c>
      <c r="C1871">
        <v>0</v>
      </c>
      <c r="D1871">
        <v>-1.028105617E-3</v>
      </c>
      <c r="E1871">
        <v>-1.785218716E-3</v>
      </c>
      <c r="F1871">
        <v>0.4035612643</v>
      </c>
      <c r="G1871">
        <v>0.42598557469999998</v>
      </c>
      <c r="H1871">
        <v>0.57127743959999999</v>
      </c>
      <c r="I1871">
        <v>0.81625890729999995</v>
      </c>
      <c r="J1871">
        <v>3.4148398789999999E-2</v>
      </c>
      <c r="K1871">
        <v>0</v>
      </c>
    </row>
    <row r="1872" spans="1:11" x14ac:dyDescent="0.25">
      <c r="A1872">
        <v>37.42</v>
      </c>
      <c r="B1872">
        <v>0</v>
      </c>
      <c r="C1872">
        <v>0</v>
      </c>
      <c r="D1872">
        <v>-8.9762359860000003E-4</v>
      </c>
      <c r="E1872">
        <v>-2.1559000020000001E-3</v>
      </c>
      <c r="F1872">
        <v>0.56154912710000005</v>
      </c>
      <c r="G1872">
        <v>0.55185919999999999</v>
      </c>
      <c r="H1872">
        <v>0.72710686920000001</v>
      </c>
      <c r="I1872">
        <v>0.55481839180000003</v>
      </c>
      <c r="J1872">
        <v>3.0029999089999999E-2</v>
      </c>
      <c r="K1872">
        <v>0</v>
      </c>
    </row>
    <row r="1873" spans="1:11" x14ac:dyDescent="0.25">
      <c r="A1873">
        <v>37.44</v>
      </c>
      <c r="B1873">
        <v>0</v>
      </c>
      <c r="C1873">
        <v>0</v>
      </c>
      <c r="D1873">
        <v>-9.4430521129999995E-4</v>
      </c>
      <c r="E1873">
        <v>-2.2290349009999998E-3</v>
      </c>
      <c r="F1873">
        <v>0.51869386429999997</v>
      </c>
      <c r="G1873">
        <v>0.60775613780000004</v>
      </c>
      <c r="H1873">
        <v>0.41110819580000002</v>
      </c>
      <c r="I1873">
        <v>-7.9822659490000003E-2</v>
      </c>
      <c r="J1873">
        <v>3.4148398789999999E-2</v>
      </c>
      <c r="K1873">
        <v>0</v>
      </c>
    </row>
    <row r="1874" spans="1:11" x14ac:dyDescent="0.25">
      <c r="A1874">
        <v>37.46</v>
      </c>
      <c r="B1874">
        <v>0</v>
      </c>
      <c r="C1874">
        <v>0</v>
      </c>
      <c r="D1874">
        <v>-7.5188279150000003E-4</v>
      </c>
      <c r="E1874">
        <v>-2.2838115690000001E-3</v>
      </c>
      <c r="F1874">
        <v>0.49355214829999999</v>
      </c>
      <c r="G1874">
        <v>0.66244566439999997</v>
      </c>
      <c r="H1874">
        <v>0.47241693740000001</v>
      </c>
      <c r="I1874">
        <v>-0.17793375249999999</v>
      </c>
      <c r="J1874">
        <v>3.0029999089999999E-2</v>
      </c>
      <c r="K1874">
        <v>0</v>
      </c>
    </row>
    <row r="1875" spans="1:11" x14ac:dyDescent="0.25">
      <c r="A1875">
        <v>37.479999999999997</v>
      </c>
      <c r="B1875">
        <v>0</v>
      </c>
      <c r="C1875">
        <v>0</v>
      </c>
      <c r="D1875">
        <v>-4.8428028820000002E-4</v>
      </c>
      <c r="E1875">
        <v>-1.588225365E-3</v>
      </c>
      <c r="F1875">
        <v>0.35975033039999998</v>
      </c>
      <c r="G1875">
        <v>0.47713661190000001</v>
      </c>
      <c r="H1875">
        <v>0.67613571880000001</v>
      </c>
      <c r="I1875">
        <v>-4.6034693719999999E-2</v>
      </c>
      <c r="J1875">
        <v>3.4148398789999999E-2</v>
      </c>
      <c r="K1875">
        <v>0</v>
      </c>
    </row>
    <row r="1876" spans="1:11" x14ac:dyDescent="0.25">
      <c r="A1876">
        <v>37.5</v>
      </c>
      <c r="B1876">
        <v>0</v>
      </c>
      <c r="C1876">
        <v>0</v>
      </c>
      <c r="D1876">
        <v>-6.2835961579999996E-4</v>
      </c>
      <c r="E1876">
        <v>-1.7145574089999999E-3</v>
      </c>
      <c r="F1876">
        <v>0.26402398939999999</v>
      </c>
      <c r="G1876">
        <v>0.46641039849999999</v>
      </c>
      <c r="H1876">
        <v>0.57539361720000004</v>
      </c>
      <c r="I1876">
        <v>0.26953017709999999</v>
      </c>
      <c r="J1876">
        <v>3.4148398789999999E-2</v>
      </c>
      <c r="K1876">
        <v>0</v>
      </c>
    </row>
    <row r="1877" spans="1:11" x14ac:dyDescent="0.25">
      <c r="A1877">
        <v>37.520000000000003</v>
      </c>
      <c r="B1877">
        <v>0</v>
      </c>
      <c r="C1877">
        <v>0</v>
      </c>
      <c r="D1877">
        <v>-7.8631192450000003E-4</v>
      </c>
      <c r="E1877">
        <v>-1.0690242050000001E-3</v>
      </c>
      <c r="F1877">
        <v>0.4074209332</v>
      </c>
      <c r="G1877">
        <v>0.3796797395</v>
      </c>
      <c r="H1877">
        <v>0.86543935540000005</v>
      </c>
      <c r="I1877">
        <v>-9.1611146930000008E-3</v>
      </c>
      <c r="J1877">
        <v>3.397680074E-2</v>
      </c>
      <c r="K1877">
        <v>0</v>
      </c>
    </row>
    <row r="1878" spans="1:11" x14ac:dyDescent="0.25">
      <c r="A1878">
        <v>37.54</v>
      </c>
      <c r="B1878">
        <v>0</v>
      </c>
      <c r="C1878">
        <v>0</v>
      </c>
      <c r="D1878">
        <v>-6.899610162E-4</v>
      </c>
      <c r="E1878">
        <v>-7.6064467430000005E-4</v>
      </c>
      <c r="F1878">
        <v>0.39898929</v>
      </c>
      <c r="G1878">
        <v>0.2191354334</v>
      </c>
      <c r="H1878">
        <v>0.63571292160000004</v>
      </c>
      <c r="I1878">
        <v>1.30546093E-3</v>
      </c>
      <c r="J1878">
        <v>3.0029999089999999E-2</v>
      </c>
      <c r="K1878">
        <v>0</v>
      </c>
    </row>
    <row r="1879" spans="1:11" x14ac:dyDescent="0.25">
      <c r="A1879">
        <v>37.56</v>
      </c>
      <c r="B1879">
        <v>0</v>
      </c>
      <c r="C1879">
        <v>0</v>
      </c>
      <c r="D1879">
        <v>-4.9177557229999999E-4</v>
      </c>
      <c r="E1879">
        <v>-1.0681152339999999E-4</v>
      </c>
      <c r="F1879">
        <v>0.3474412858</v>
      </c>
      <c r="G1879">
        <v>0.11877693979999999</v>
      </c>
      <c r="H1879">
        <v>0.46124011279999999</v>
      </c>
      <c r="I1879">
        <v>0.89901161190000001</v>
      </c>
      <c r="J1879">
        <v>3.4148398789999999E-2</v>
      </c>
      <c r="K1879">
        <v>0</v>
      </c>
    </row>
    <row r="1880" spans="1:11" x14ac:dyDescent="0.25">
      <c r="A1880">
        <v>37.58</v>
      </c>
      <c r="B1880">
        <v>0</v>
      </c>
      <c r="C1880">
        <v>0</v>
      </c>
      <c r="D1880">
        <v>-5.2541121839999995E-4</v>
      </c>
      <c r="E1880">
        <v>1.142114401E-3</v>
      </c>
      <c r="F1880">
        <v>0.26325625180000001</v>
      </c>
      <c r="G1880">
        <v>-0.21625769140000001</v>
      </c>
      <c r="H1880">
        <v>3.142011166E-2</v>
      </c>
      <c r="I1880">
        <v>1.3374567029999999E-2</v>
      </c>
      <c r="J1880">
        <v>3.0029999089999999E-2</v>
      </c>
      <c r="K1880">
        <v>0</v>
      </c>
    </row>
    <row r="1881" spans="1:11" x14ac:dyDescent="0.25">
      <c r="A1881">
        <v>37.6</v>
      </c>
      <c r="B1881">
        <v>0</v>
      </c>
      <c r="C1881">
        <v>0</v>
      </c>
      <c r="D1881">
        <v>-5.0234794619999996E-4</v>
      </c>
      <c r="E1881">
        <v>1.7383992670000001E-3</v>
      </c>
      <c r="F1881">
        <v>0.27114295960000001</v>
      </c>
      <c r="G1881">
        <v>-0.4539855719</v>
      </c>
      <c r="H1881">
        <v>0.1200285554</v>
      </c>
      <c r="I1881">
        <v>0.42003917689999998</v>
      </c>
      <c r="J1881">
        <v>3.4148398789999999E-2</v>
      </c>
      <c r="K1881">
        <v>0</v>
      </c>
    </row>
    <row r="1882" spans="1:11" x14ac:dyDescent="0.25">
      <c r="A1882">
        <v>37.619999999999997</v>
      </c>
      <c r="B1882">
        <v>0</v>
      </c>
      <c r="C1882">
        <v>0</v>
      </c>
      <c r="D1882">
        <v>-2.5209784510000003E-4</v>
      </c>
      <c r="E1882">
        <v>1.3482272620000001E-3</v>
      </c>
      <c r="F1882">
        <v>0.21267336610000001</v>
      </c>
      <c r="G1882">
        <v>-0.4416047931</v>
      </c>
      <c r="H1882">
        <v>0.10775762799999999</v>
      </c>
      <c r="I1882">
        <v>-0.45388782020000001</v>
      </c>
      <c r="J1882">
        <v>3.4148398789999999E-2</v>
      </c>
      <c r="K1882">
        <v>0</v>
      </c>
    </row>
    <row r="1883" spans="1:11" x14ac:dyDescent="0.25">
      <c r="A1883">
        <v>37.64</v>
      </c>
      <c r="B1883">
        <v>0</v>
      </c>
      <c r="C1883">
        <v>0</v>
      </c>
      <c r="D1883">
        <v>-1.1569298800000001E-3</v>
      </c>
      <c r="E1883" s="1">
        <v>1.3858079910000001E-5</v>
      </c>
      <c r="F1883">
        <v>0.25047761200000002</v>
      </c>
      <c r="G1883">
        <v>-9.9770650269999997E-2</v>
      </c>
      <c r="H1883">
        <v>-0.25602418179999997</v>
      </c>
      <c r="I1883">
        <v>0.77233648300000002</v>
      </c>
      <c r="J1883">
        <v>3.4148398789999999E-2</v>
      </c>
      <c r="K1883">
        <v>0</v>
      </c>
    </row>
    <row r="1884" spans="1:11" x14ac:dyDescent="0.25">
      <c r="A1884">
        <v>37.659999999999997</v>
      </c>
      <c r="B1884">
        <v>0</v>
      </c>
      <c r="C1884">
        <v>0</v>
      </c>
      <c r="D1884">
        <v>-1.488231122E-3</v>
      </c>
      <c r="E1884">
        <v>-2.6403367520000002E-4</v>
      </c>
      <c r="F1884">
        <v>0.78951579329999999</v>
      </c>
      <c r="G1884">
        <v>6.7494861779999998E-2</v>
      </c>
      <c r="H1884">
        <v>0.3276921511</v>
      </c>
      <c r="I1884">
        <v>-0.61184924839999999</v>
      </c>
      <c r="J1884">
        <v>3.0029999089999999E-2</v>
      </c>
      <c r="K1884">
        <v>0</v>
      </c>
    </row>
    <row r="1885" spans="1:11" x14ac:dyDescent="0.25">
      <c r="A1885">
        <v>37.68</v>
      </c>
      <c r="B1885">
        <v>0</v>
      </c>
      <c r="C1885">
        <v>0</v>
      </c>
      <c r="D1885">
        <v>-1.268021762E-3</v>
      </c>
      <c r="E1885" s="1">
        <v>-4.7594308850000003E-5</v>
      </c>
      <c r="F1885">
        <v>0.7674594522</v>
      </c>
      <c r="G1885">
        <v>3.8507815450000003E-2</v>
      </c>
      <c r="H1885">
        <v>0.29864126439999999</v>
      </c>
      <c r="I1885">
        <v>0.13400709629999999</v>
      </c>
      <c r="J1885">
        <v>2.9858399179999998E-2</v>
      </c>
      <c r="K1885">
        <v>0</v>
      </c>
    </row>
    <row r="1886" spans="1:11" x14ac:dyDescent="0.25">
      <c r="A1886">
        <v>37.700000000000003</v>
      </c>
      <c r="B1886">
        <v>0</v>
      </c>
      <c r="C1886">
        <v>0</v>
      </c>
      <c r="D1886">
        <v>-6.832927465E-4</v>
      </c>
      <c r="E1886">
        <v>2.4792551990000003E-4</v>
      </c>
      <c r="F1886">
        <v>0.54618424180000003</v>
      </c>
      <c r="G1886">
        <v>-4.5509252700000002E-2</v>
      </c>
      <c r="H1886">
        <v>-0.19739922879999999</v>
      </c>
      <c r="I1886">
        <v>0.21157789229999999</v>
      </c>
      <c r="J1886">
        <v>3.4148398789999999E-2</v>
      </c>
      <c r="K1886">
        <v>0</v>
      </c>
    </row>
    <row r="1887" spans="1:11" x14ac:dyDescent="0.25">
      <c r="A1887">
        <v>37.72</v>
      </c>
      <c r="B1887">
        <v>0</v>
      </c>
      <c r="C1887">
        <v>0</v>
      </c>
      <c r="D1887">
        <v>-8.0813467499999997E-4</v>
      </c>
      <c r="E1887">
        <v>6.3711404799999996E-4</v>
      </c>
      <c r="F1887">
        <v>0.34040749069999998</v>
      </c>
      <c r="G1887">
        <v>-0.16165484490000001</v>
      </c>
      <c r="H1887">
        <v>-6.126672029E-2</v>
      </c>
      <c r="I1887">
        <v>-7.0263326170000001E-2</v>
      </c>
      <c r="J1887">
        <v>3.4148398789999999E-2</v>
      </c>
      <c r="K1887">
        <v>0</v>
      </c>
    </row>
    <row r="1888" spans="1:11" x14ac:dyDescent="0.25">
      <c r="A1888">
        <v>37.74</v>
      </c>
      <c r="B1888">
        <v>0</v>
      </c>
      <c r="C1888">
        <v>0</v>
      </c>
      <c r="D1888">
        <v>-1.630596817E-3</v>
      </c>
      <c r="E1888">
        <v>3.9117038249999997E-4</v>
      </c>
      <c r="F1888">
        <v>0.59407722949999997</v>
      </c>
      <c r="G1888">
        <v>-0.13409833609999999</v>
      </c>
      <c r="H1888">
        <v>0.1090137362</v>
      </c>
      <c r="I1888">
        <v>0.14749377969999999</v>
      </c>
      <c r="J1888">
        <v>3.4148398789999999E-2</v>
      </c>
      <c r="K1888">
        <v>0</v>
      </c>
    </row>
    <row r="1889" spans="1:11" x14ac:dyDescent="0.25">
      <c r="A1889">
        <v>37.76</v>
      </c>
      <c r="B1889">
        <v>0</v>
      </c>
      <c r="C1889">
        <v>0</v>
      </c>
      <c r="D1889">
        <v>-1.223534346E-3</v>
      </c>
      <c r="E1889">
        <v>-3.338605165E-4</v>
      </c>
      <c r="F1889">
        <v>0.87997257709999999</v>
      </c>
      <c r="G1889">
        <v>2.003392763E-2</v>
      </c>
      <c r="H1889">
        <v>0.42510181670000002</v>
      </c>
      <c r="I1889">
        <v>0.24306434390000001</v>
      </c>
      <c r="J1889">
        <v>3.4148398789999999E-2</v>
      </c>
      <c r="K1889">
        <v>0</v>
      </c>
    </row>
    <row r="1890" spans="1:11" x14ac:dyDescent="0.25">
      <c r="A1890">
        <v>37.78</v>
      </c>
      <c r="B1890">
        <v>0</v>
      </c>
      <c r="C1890">
        <v>0</v>
      </c>
      <c r="D1890">
        <v>-8.1844627859999997E-4</v>
      </c>
      <c r="E1890">
        <v>-6.6736340519999999E-4</v>
      </c>
      <c r="F1890">
        <v>0.5461847782</v>
      </c>
      <c r="G1890">
        <v>0.2076783925</v>
      </c>
      <c r="H1890">
        <v>7.4366211890000006E-2</v>
      </c>
      <c r="I1890">
        <v>0.50940227510000002</v>
      </c>
      <c r="J1890">
        <v>3.4148398789999999E-2</v>
      </c>
      <c r="K1890">
        <v>0</v>
      </c>
    </row>
    <row r="1891" spans="1:11" x14ac:dyDescent="0.25">
      <c r="A1891">
        <v>37.799999999999997</v>
      </c>
      <c r="B1891">
        <v>0</v>
      </c>
      <c r="C1891">
        <v>0</v>
      </c>
      <c r="D1891">
        <v>-1.3280734419999999E-3</v>
      </c>
      <c r="E1891" s="1">
        <v>-4.586577415E-5</v>
      </c>
      <c r="F1891">
        <v>0.5318490267</v>
      </c>
      <c r="G1891">
        <v>5.0602301959999998E-2</v>
      </c>
      <c r="H1891">
        <v>-3.2674700020000003E-2</v>
      </c>
      <c r="I1891">
        <v>0.69694590570000003</v>
      </c>
      <c r="J1891">
        <v>3.4148398789999999E-2</v>
      </c>
      <c r="K1891">
        <v>0</v>
      </c>
    </row>
    <row r="1892" spans="1:11" x14ac:dyDescent="0.25">
      <c r="A1892">
        <v>37.82</v>
      </c>
      <c r="B1892">
        <v>0</v>
      </c>
      <c r="C1892">
        <v>0</v>
      </c>
      <c r="D1892">
        <v>-9.7590684890000001E-4</v>
      </c>
      <c r="E1892" s="1">
        <v>-2.0414590840000001E-6</v>
      </c>
      <c r="F1892">
        <v>0.74838370080000005</v>
      </c>
      <c r="G1892">
        <v>-1.1308560150000001E-2</v>
      </c>
      <c r="H1892">
        <v>0.52574652430000002</v>
      </c>
      <c r="I1892">
        <v>0.87871205809999997</v>
      </c>
      <c r="J1892">
        <v>3.4148398789999999E-2</v>
      </c>
      <c r="K1892">
        <v>0</v>
      </c>
    </row>
    <row r="1893" spans="1:11" x14ac:dyDescent="0.25">
      <c r="A1893">
        <v>37.840000000000003</v>
      </c>
      <c r="B1893">
        <v>0</v>
      </c>
      <c r="C1893">
        <v>0</v>
      </c>
      <c r="D1893">
        <v>-5.5678933859999995E-4</v>
      </c>
      <c r="E1893">
        <v>-2.844035625E-4</v>
      </c>
      <c r="F1893">
        <v>0.36109903450000003</v>
      </c>
      <c r="G1893">
        <v>6.0339469460000003E-2</v>
      </c>
      <c r="H1893">
        <v>-6.8943440910000001E-2</v>
      </c>
      <c r="I1893">
        <v>1.082252741</v>
      </c>
      <c r="J1893">
        <v>3.0029999089999999E-2</v>
      </c>
      <c r="K1893">
        <v>0</v>
      </c>
    </row>
    <row r="1894" spans="1:11" x14ac:dyDescent="0.25">
      <c r="A1894">
        <v>37.86</v>
      </c>
      <c r="B1894">
        <v>0</v>
      </c>
      <c r="C1894">
        <v>0</v>
      </c>
      <c r="D1894">
        <v>-8.6078047750000005E-4</v>
      </c>
      <c r="E1894">
        <v>1.240819693E-4</v>
      </c>
      <c r="F1894">
        <v>0.35338664050000002</v>
      </c>
      <c r="G1894">
        <v>2.7345623820000001E-2</v>
      </c>
      <c r="H1894">
        <v>0.5678820014</v>
      </c>
      <c r="I1894">
        <v>0.67896318440000003</v>
      </c>
      <c r="J1894">
        <v>2.9858399179999998E-2</v>
      </c>
      <c r="K1894">
        <v>0</v>
      </c>
    </row>
    <row r="1895" spans="1:11" x14ac:dyDescent="0.25">
      <c r="A1895">
        <v>37.880000000000003</v>
      </c>
      <c r="B1895">
        <v>0</v>
      </c>
      <c r="C1895">
        <v>0</v>
      </c>
      <c r="D1895">
        <v>-9.9321827290000005E-4</v>
      </c>
      <c r="E1895">
        <v>5.5822730059999998E-4</v>
      </c>
      <c r="F1895">
        <v>0.56958991290000005</v>
      </c>
      <c r="G1895">
        <v>-0.14420747759999999</v>
      </c>
      <c r="H1895">
        <v>0.15890645980000001</v>
      </c>
      <c r="I1895">
        <v>0.31345725060000001</v>
      </c>
      <c r="J1895">
        <v>3.0029999089999999E-2</v>
      </c>
      <c r="K1895">
        <v>0</v>
      </c>
    </row>
    <row r="1896" spans="1:11" x14ac:dyDescent="0.25">
      <c r="A1896">
        <v>37.9</v>
      </c>
      <c r="B1896">
        <v>0</v>
      </c>
      <c r="C1896">
        <v>0</v>
      </c>
      <c r="D1896">
        <v>-4.0154531599999999E-4</v>
      </c>
      <c r="E1896" s="1">
        <v>6.9141387940000003E-6</v>
      </c>
      <c r="F1896">
        <v>0.4269339144</v>
      </c>
      <c r="G1896">
        <v>-5.3367488089999998E-2</v>
      </c>
      <c r="H1896">
        <v>2.3676753040000002E-2</v>
      </c>
      <c r="I1896">
        <v>-0.36643061040000002</v>
      </c>
      <c r="J1896">
        <v>3.4148398789999999E-2</v>
      </c>
      <c r="K1896">
        <v>0</v>
      </c>
    </row>
    <row r="1897" spans="1:11" x14ac:dyDescent="0.25">
      <c r="A1897">
        <v>37.92</v>
      </c>
      <c r="B1897">
        <v>0</v>
      </c>
      <c r="C1897">
        <v>0</v>
      </c>
      <c r="D1897">
        <v>-3.8312375549999999E-4</v>
      </c>
      <c r="E1897">
        <v>-4.5937299730000001E-4</v>
      </c>
      <c r="F1897">
        <v>0.15284182130000001</v>
      </c>
      <c r="G1897">
        <v>0.12076296659999999</v>
      </c>
      <c r="H1897">
        <v>0.127425015</v>
      </c>
      <c r="I1897">
        <v>0.68175446989999999</v>
      </c>
      <c r="J1897">
        <v>3.0029999089999999E-2</v>
      </c>
      <c r="K1897">
        <v>0</v>
      </c>
    </row>
    <row r="1898" spans="1:11" x14ac:dyDescent="0.25">
      <c r="A1898">
        <v>37.94</v>
      </c>
      <c r="B1898">
        <v>0</v>
      </c>
      <c r="C1898">
        <v>0</v>
      </c>
      <c r="D1898">
        <v>-1.2202411890000001E-3</v>
      </c>
      <c r="E1898">
        <v>-6.5296888350000002E-4</v>
      </c>
      <c r="F1898">
        <v>0.40127611159999999</v>
      </c>
      <c r="G1898">
        <v>0.12478856739999999</v>
      </c>
      <c r="H1898">
        <v>2.6788115500000001E-3</v>
      </c>
      <c r="I1898">
        <v>-0.61300957199999995</v>
      </c>
      <c r="J1898">
        <v>3.4148398789999999E-2</v>
      </c>
      <c r="K1898">
        <v>0</v>
      </c>
    </row>
    <row r="1899" spans="1:11" x14ac:dyDescent="0.25">
      <c r="A1899">
        <v>37.96</v>
      </c>
      <c r="B1899">
        <v>0</v>
      </c>
      <c r="C1899">
        <v>0</v>
      </c>
      <c r="D1899">
        <v>-1.069452614E-3</v>
      </c>
      <c r="E1899">
        <v>-1.8031299109999999E-3</v>
      </c>
      <c r="F1899">
        <v>0.74902760980000005</v>
      </c>
      <c r="G1899">
        <v>0.4144420922</v>
      </c>
      <c r="H1899">
        <v>-0.1662388742</v>
      </c>
      <c r="I1899">
        <v>-0.31836187840000002</v>
      </c>
      <c r="J1899">
        <v>3.0029999089999999E-2</v>
      </c>
      <c r="K1899">
        <v>0</v>
      </c>
    </row>
    <row r="1900" spans="1:11" x14ac:dyDescent="0.25">
      <c r="A1900">
        <v>37.979999999999997</v>
      </c>
      <c r="B1900">
        <v>0</v>
      </c>
      <c r="C1900">
        <v>0</v>
      </c>
      <c r="D1900">
        <v>-1.106895506E-4</v>
      </c>
      <c r="E1900">
        <v>-2.158388495E-3</v>
      </c>
      <c r="F1900">
        <v>0.37122848629999999</v>
      </c>
      <c r="G1900">
        <v>0.61375558379999995</v>
      </c>
      <c r="H1900">
        <v>-9.9154502150000004E-2</v>
      </c>
      <c r="I1900">
        <v>0.2006255388</v>
      </c>
      <c r="J1900">
        <v>2.9858399179999998E-2</v>
      </c>
      <c r="K1900">
        <v>0</v>
      </c>
    </row>
    <row r="1901" spans="1:11" x14ac:dyDescent="0.25">
      <c r="A1901">
        <v>38</v>
      </c>
      <c r="B1901">
        <v>0</v>
      </c>
      <c r="C1901">
        <v>0</v>
      </c>
      <c r="D1901">
        <v>-5.6463107469999999E-4</v>
      </c>
      <c r="E1901">
        <v>-1.4757961029999999E-3</v>
      </c>
      <c r="F1901">
        <v>7.7138647439999999E-2</v>
      </c>
      <c r="G1901">
        <v>0.4587080181</v>
      </c>
      <c r="H1901">
        <v>4.5969188209999998E-2</v>
      </c>
      <c r="I1901">
        <v>-0.23722451929999999</v>
      </c>
      <c r="J1901">
        <v>3.4148398789999999E-2</v>
      </c>
      <c r="K1901">
        <v>0</v>
      </c>
    </row>
    <row r="1902" spans="1:11" x14ac:dyDescent="0.25">
      <c r="A1902">
        <v>38.020000000000003</v>
      </c>
      <c r="B1902">
        <v>0</v>
      </c>
      <c r="C1902">
        <v>0</v>
      </c>
      <c r="D1902">
        <v>-3.717839718E-4</v>
      </c>
      <c r="E1902">
        <v>-1.1169910429999999E-3</v>
      </c>
      <c r="F1902">
        <v>0.36856287720000003</v>
      </c>
      <c r="G1902">
        <v>0.306458652</v>
      </c>
      <c r="H1902">
        <v>0.2920592427</v>
      </c>
      <c r="I1902">
        <v>0.26750570540000002</v>
      </c>
      <c r="J1902">
        <v>3.4148398789999999E-2</v>
      </c>
      <c r="K1902">
        <v>0</v>
      </c>
    </row>
    <row r="1903" spans="1:11" x14ac:dyDescent="0.25">
      <c r="A1903">
        <v>38.04</v>
      </c>
      <c r="B1903">
        <v>0</v>
      </c>
      <c r="C1903">
        <v>0</v>
      </c>
      <c r="D1903" s="1">
        <v>4.3928623199999998E-5</v>
      </c>
      <c r="E1903">
        <v>-1.2219846250000001E-3</v>
      </c>
      <c r="F1903">
        <v>1.6007181259999999E-2</v>
      </c>
      <c r="G1903">
        <v>0.33954134580000001</v>
      </c>
      <c r="H1903">
        <v>-1.751741767E-2</v>
      </c>
      <c r="I1903">
        <v>-7.9819262030000004E-2</v>
      </c>
      <c r="J1903">
        <v>3.0029999089999999E-2</v>
      </c>
      <c r="K1903">
        <v>0</v>
      </c>
    </row>
    <row r="1904" spans="1:11" x14ac:dyDescent="0.25">
      <c r="A1904">
        <v>38.06</v>
      </c>
      <c r="B1904">
        <v>0</v>
      </c>
      <c r="C1904">
        <v>0</v>
      </c>
      <c r="D1904">
        <v>-6.6917017100000004E-4</v>
      </c>
      <c r="E1904">
        <v>-9.0253353119999996E-4</v>
      </c>
      <c r="F1904">
        <v>7.9490795729999994E-2</v>
      </c>
      <c r="G1904">
        <v>0.299949348</v>
      </c>
      <c r="H1904">
        <v>-7.2628438470000001E-2</v>
      </c>
      <c r="I1904">
        <v>0.13532388209999999</v>
      </c>
      <c r="J1904">
        <v>3.0029999089999999E-2</v>
      </c>
      <c r="K1904">
        <v>0</v>
      </c>
    </row>
    <row r="1905" spans="1:11" x14ac:dyDescent="0.25">
      <c r="A1905">
        <v>38.08</v>
      </c>
      <c r="B1905">
        <v>0</v>
      </c>
      <c r="C1905">
        <v>0</v>
      </c>
      <c r="D1905">
        <v>-1.2036040430000001E-3</v>
      </c>
      <c r="E1905">
        <v>-3.4180283550000001E-4</v>
      </c>
      <c r="F1905">
        <v>0.53233838079999996</v>
      </c>
      <c r="G1905">
        <v>0.1104269475</v>
      </c>
      <c r="H1905">
        <v>-0.20362350339999999</v>
      </c>
      <c r="I1905">
        <v>-0.67907506230000003</v>
      </c>
      <c r="J1905">
        <v>3.4148398789999999E-2</v>
      </c>
      <c r="K1905">
        <v>0</v>
      </c>
    </row>
    <row r="1906" spans="1:11" x14ac:dyDescent="0.25">
      <c r="A1906">
        <v>38.1</v>
      </c>
      <c r="B1906">
        <v>0</v>
      </c>
      <c r="C1906">
        <v>0</v>
      </c>
      <c r="D1906">
        <v>-5.4393336180000003E-4</v>
      </c>
      <c r="E1906">
        <v>-1.0556280610000001E-3</v>
      </c>
      <c r="F1906">
        <v>0.60054421420000004</v>
      </c>
      <c r="G1906">
        <v>0.24880702790000001</v>
      </c>
      <c r="H1906">
        <v>-0.17280396819999999</v>
      </c>
      <c r="I1906">
        <v>0.4503260851</v>
      </c>
      <c r="J1906">
        <v>2.9858399179999998E-2</v>
      </c>
      <c r="K1906">
        <v>0</v>
      </c>
    </row>
    <row r="1907" spans="1:11" x14ac:dyDescent="0.25">
      <c r="A1907">
        <v>38.119999999999997</v>
      </c>
      <c r="B1907">
        <v>0</v>
      </c>
      <c r="C1907">
        <v>0</v>
      </c>
      <c r="D1907">
        <v>-7.6930597420000004E-4</v>
      </c>
      <c r="E1907">
        <v>-1.407891512E-3</v>
      </c>
      <c r="F1907">
        <v>0.23283685740000001</v>
      </c>
      <c r="G1907">
        <v>0.37991777059999998</v>
      </c>
      <c r="H1907">
        <v>-2.904352546E-2</v>
      </c>
      <c r="I1907">
        <v>8.6515843869999998E-2</v>
      </c>
      <c r="J1907">
        <v>3.4148398789999999E-2</v>
      </c>
      <c r="K1907">
        <v>0</v>
      </c>
    </row>
    <row r="1908" spans="1:11" x14ac:dyDescent="0.25">
      <c r="A1908">
        <v>38.14</v>
      </c>
      <c r="B1908">
        <v>0</v>
      </c>
      <c r="C1908">
        <v>0</v>
      </c>
      <c r="D1908">
        <v>-1.7647147180000001E-3</v>
      </c>
      <c r="E1908">
        <v>-1.4531463379999999E-3</v>
      </c>
      <c r="F1908">
        <v>0.67667782310000002</v>
      </c>
      <c r="G1908">
        <v>0.38814771180000002</v>
      </c>
      <c r="H1908">
        <v>-0.1590001583</v>
      </c>
      <c r="I1908">
        <v>-1.081702709</v>
      </c>
      <c r="J1908">
        <v>2.9858399179999998E-2</v>
      </c>
      <c r="K1908">
        <v>0</v>
      </c>
    </row>
    <row r="1909" spans="1:11" x14ac:dyDescent="0.25">
      <c r="A1909">
        <v>38.159999999999997</v>
      </c>
      <c r="B1909">
        <v>0</v>
      </c>
      <c r="C1909">
        <v>0</v>
      </c>
      <c r="D1909">
        <v>-1.561865211E-3</v>
      </c>
      <c r="E1909">
        <v>-1.644954085E-3</v>
      </c>
      <c r="F1909">
        <v>1.0168540479999999</v>
      </c>
      <c r="G1909">
        <v>0.4449734092</v>
      </c>
      <c r="H1909">
        <v>0.1236797571</v>
      </c>
      <c r="I1909">
        <v>0.54259908199999995</v>
      </c>
      <c r="J1909">
        <v>3.0029999089999999E-2</v>
      </c>
      <c r="K1909">
        <v>0</v>
      </c>
    </row>
    <row r="1910" spans="1:11" x14ac:dyDescent="0.25">
      <c r="A1910">
        <v>38.18</v>
      </c>
      <c r="B1910">
        <v>0</v>
      </c>
      <c r="C1910">
        <v>0</v>
      </c>
      <c r="D1910">
        <v>-9.6991658209999996E-4</v>
      </c>
      <c r="E1910">
        <v>-1.2326240540000001E-3</v>
      </c>
      <c r="F1910">
        <v>0.68967378140000002</v>
      </c>
      <c r="G1910">
        <v>0.3750494123</v>
      </c>
      <c r="H1910">
        <v>0.14362263680000001</v>
      </c>
      <c r="I1910">
        <v>-1.0173318389999999</v>
      </c>
      <c r="J1910">
        <v>2.9858399179999998E-2</v>
      </c>
      <c r="K1910">
        <v>0</v>
      </c>
    </row>
    <row r="1911" spans="1:11" x14ac:dyDescent="0.25">
      <c r="A1911">
        <v>38.200000000000003</v>
      </c>
      <c r="B1911">
        <v>0</v>
      </c>
      <c r="C1911">
        <v>0</v>
      </c>
      <c r="D1911">
        <v>-9.190104902E-4</v>
      </c>
      <c r="E1911">
        <v>-7.1462988849999996E-4</v>
      </c>
      <c r="F1911">
        <v>0.46699547769999999</v>
      </c>
      <c r="G1911">
        <v>0.22979168589999999</v>
      </c>
      <c r="H1911">
        <v>0.24362689260000001</v>
      </c>
      <c r="I1911">
        <v>0.3399651051</v>
      </c>
      <c r="J1911">
        <v>3.0029999089999999E-2</v>
      </c>
      <c r="K1911">
        <v>0</v>
      </c>
    </row>
    <row r="1912" spans="1:11" x14ac:dyDescent="0.25">
      <c r="A1912">
        <v>38.22</v>
      </c>
      <c r="B1912">
        <v>0</v>
      </c>
      <c r="C1912">
        <v>0</v>
      </c>
      <c r="D1912">
        <v>-9.9414959549999995E-4</v>
      </c>
      <c r="E1912">
        <v>-8.5368752480000001E-4</v>
      </c>
      <c r="F1912">
        <v>0.53473913669999995</v>
      </c>
      <c r="G1912">
        <v>0.1916845143</v>
      </c>
      <c r="H1912">
        <v>-0.1847939193</v>
      </c>
      <c r="I1912">
        <v>0.1827908754</v>
      </c>
      <c r="J1912">
        <v>3.0029999089999999E-2</v>
      </c>
      <c r="K1912">
        <v>0</v>
      </c>
    </row>
    <row r="1913" spans="1:11" x14ac:dyDescent="0.25">
      <c r="A1913">
        <v>38.24</v>
      </c>
      <c r="B1913">
        <v>0</v>
      </c>
      <c r="C1913">
        <v>0</v>
      </c>
      <c r="D1913">
        <v>-5.8980658650000005E-4</v>
      </c>
      <c r="E1913">
        <v>-1.702517271E-3</v>
      </c>
      <c r="F1913">
        <v>0.46731954809999998</v>
      </c>
      <c r="G1913">
        <v>0.41726204750000001</v>
      </c>
      <c r="H1913">
        <v>0.38127934930000001</v>
      </c>
      <c r="I1913">
        <v>6.8897306919999998E-2</v>
      </c>
      <c r="J1913">
        <v>2.9858399179999998E-2</v>
      </c>
      <c r="K1913">
        <v>0</v>
      </c>
    </row>
    <row r="1914" spans="1:11" x14ac:dyDescent="0.25">
      <c r="A1914">
        <v>38.26</v>
      </c>
      <c r="B1914">
        <v>0</v>
      </c>
      <c r="C1914">
        <v>0</v>
      </c>
      <c r="D1914">
        <v>-1.115661114E-3</v>
      </c>
      <c r="E1914">
        <v>-1.8125176430000001E-3</v>
      </c>
      <c r="F1914">
        <v>0.36499637369999999</v>
      </c>
      <c r="G1914">
        <v>0.49607348439999999</v>
      </c>
      <c r="H1914">
        <v>0.42774599790000001</v>
      </c>
      <c r="I1914">
        <v>-3.2732009889999997E-2</v>
      </c>
      <c r="J1914">
        <v>3.0029999089999999E-2</v>
      </c>
      <c r="K1914">
        <v>0</v>
      </c>
    </row>
    <row r="1915" spans="1:11" x14ac:dyDescent="0.25">
      <c r="A1915">
        <v>38.28</v>
      </c>
      <c r="B1915">
        <v>0</v>
      </c>
      <c r="C1915">
        <v>0</v>
      </c>
      <c r="D1915">
        <v>-1.265466213E-3</v>
      </c>
      <c r="E1915">
        <v>-1.4786273239999999E-3</v>
      </c>
      <c r="F1915">
        <v>0.71050280330000004</v>
      </c>
      <c r="G1915">
        <v>0.43507972360000002</v>
      </c>
      <c r="H1915">
        <v>9.9094569679999994E-2</v>
      </c>
      <c r="I1915">
        <v>-0.26787328719999998</v>
      </c>
      <c r="J1915">
        <v>3.4148398789999999E-2</v>
      </c>
      <c r="K1915">
        <v>0</v>
      </c>
    </row>
    <row r="1916" spans="1:11" x14ac:dyDescent="0.25">
      <c r="A1916">
        <v>38.299999999999997</v>
      </c>
      <c r="B1916">
        <v>0</v>
      </c>
      <c r="C1916">
        <v>0</v>
      </c>
      <c r="D1916">
        <v>-9.5525383949999999E-4</v>
      </c>
      <c r="E1916">
        <v>-1.2724101539999999E-3</v>
      </c>
      <c r="F1916">
        <v>0.62917423250000004</v>
      </c>
      <c r="G1916">
        <v>0.34553846719999998</v>
      </c>
      <c r="H1916">
        <v>5.2976191040000002E-2</v>
      </c>
      <c r="I1916">
        <v>-0.1850642562</v>
      </c>
      <c r="J1916">
        <v>3.4148398789999999E-2</v>
      </c>
      <c r="K1916">
        <v>0</v>
      </c>
    </row>
    <row r="1917" spans="1:11" x14ac:dyDescent="0.25">
      <c r="A1917">
        <v>38.32</v>
      </c>
      <c r="B1917">
        <v>0</v>
      </c>
      <c r="C1917">
        <v>0</v>
      </c>
      <c r="D1917">
        <v>-7.0015341040000002E-4</v>
      </c>
      <c r="E1917">
        <v>-1.1015534400000001E-3</v>
      </c>
      <c r="F1917">
        <v>0.43132099509999999</v>
      </c>
      <c r="G1917">
        <v>0.31369477509999999</v>
      </c>
      <c r="H1917">
        <v>-0.13331159949999999</v>
      </c>
      <c r="I1917">
        <v>0.48504400250000002</v>
      </c>
      <c r="J1917">
        <v>3.4148398789999999E-2</v>
      </c>
      <c r="K1917">
        <v>0</v>
      </c>
    </row>
    <row r="1918" spans="1:11" x14ac:dyDescent="0.25">
      <c r="A1918">
        <v>38.340000000000003</v>
      </c>
      <c r="B1918">
        <v>0</v>
      </c>
      <c r="C1918">
        <v>0</v>
      </c>
      <c r="D1918">
        <v>-8.788779378E-4</v>
      </c>
      <c r="E1918">
        <v>-9.1458857060000001E-4</v>
      </c>
      <c r="F1918">
        <v>0.43812632559999998</v>
      </c>
      <c r="G1918">
        <v>0.25318485499999999</v>
      </c>
      <c r="H1918">
        <v>0.1318050623</v>
      </c>
      <c r="I1918">
        <v>5.5826783179999999E-2</v>
      </c>
      <c r="J1918">
        <v>3.4148398789999999E-2</v>
      </c>
      <c r="K1918">
        <v>0</v>
      </c>
    </row>
    <row r="1919" spans="1:11" x14ac:dyDescent="0.25">
      <c r="A1919">
        <v>38.36</v>
      </c>
      <c r="B1919">
        <v>0</v>
      </c>
      <c r="C1919">
        <v>0</v>
      </c>
      <c r="D1919">
        <v>-6.357207894E-4</v>
      </c>
      <c r="E1919">
        <v>-1.44687295E-3</v>
      </c>
      <c r="F1919">
        <v>0.42437806729999999</v>
      </c>
      <c r="G1919">
        <v>0.37577375769999999</v>
      </c>
      <c r="H1919">
        <v>6.4739763739999998E-2</v>
      </c>
      <c r="I1919">
        <v>1.079345107</v>
      </c>
      <c r="J1919">
        <v>3.4148398789999999E-2</v>
      </c>
      <c r="K1919">
        <v>0</v>
      </c>
    </row>
    <row r="1920" spans="1:11" x14ac:dyDescent="0.25">
      <c r="A1920">
        <v>38.380000000000003</v>
      </c>
      <c r="B1920">
        <v>0</v>
      </c>
      <c r="C1920">
        <v>0</v>
      </c>
      <c r="D1920">
        <v>-8.4447488189999997E-4</v>
      </c>
      <c r="E1920">
        <v>-1.262813807E-3</v>
      </c>
      <c r="F1920">
        <v>0.36739119889999999</v>
      </c>
      <c r="G1920">
        <v>0.36810708050000002</v>
      </c>
      <c r="H1920">
        <v>-0.1271149218</v>
      </c>
      <c r="I1920">
        <v>0.20646691319999999</v>
      </c>
      <c r="J1920">
        <v>3.0029999089999999E-2</v>
      </c>
      <c r="K1920">
        <v>0</v>
      </c>
    </row>
    <row r="1921" spans="1:11" x14ac:dyDescent="0.25">
      <c r="A1921">
        <v>38.4</v>
      </c>
      <c r="B1921">
        <v>0</v>
      </c>
      <c r="C1921">
        <v>0</v>
      </c>
      <c r="D1921">
        <v>-8.1932544710000001E-4</v>
      </c>
      <c r="E1921">
        <v>-9.3749165529999996E-4</v>
      </c>
      <c r="F1921">
        <v>0.46351015569999998</v>
      </c>
      <c r="G1921">
        <v>0.27871000769999998</v>
      </c>
      <c r="H1921">
        <v>-2.1103531120000001E-2</v>
      </c>
      <c r="I1921">
        <v>0.71585786340000002</v>
      </c>
      <c r="J1921">
        <v>3.4148398789999999E-2</v>
      </c>
      <c r="K1921">
        <v>0</v>
      </c>
    </row>
    <row r="1922" spans="1:11" x14ac:dyDescent="0.25">
      <c r="A1922">
        <v>38.42</v>
      </c>
      <c r="B1922">
        <v>0</v>
      </c>
      <c r="C1922">
        <v>0</v>
      </c>
      <c r="D1922">
        <v>-9.2097371819999997E-4</v>
      </c>
      <c r="E1922">
        <v>-7.0655345920000003E-4</v>
      </c>
      <c r="F1922">
        <v>0.45295119290000002</v>
      </c>
      <c r="G1922">
        <v>0.1935753375</v>
      </c>
      <c r="H1922">
        <v>9.3445479870000001E-2</v>
      </c>
      <c r="I1922">
        <v>-0.1386650801</v>
      </c>
      <c r="J1922">
        <v>3.4148398789999999E-2</v>
      </c>
      <c r="K1922">
        <v>0</v>
      </c>
    </row>
    <row r="1923" spans="1:11" x14ac:dyDescent="0.25">
      <c r="A1923">
        <v>38.44</v>
      </c>
      <c r="B1923">
        <v>0</v>
      </c>
      <c r="C1923">
        <v>0</v>
      </c>
      <c r="D1923">
        <v>-1.2835785749999999E-3</v>
      </c>
      <c r="E1923">
        <v>-9.4810128209999996E-4</v>
      </c>
      <c r="F1923">
        <v>0.54327082630000001</v>
      </c>
      <c r="G1923">
        <v>0.2520156503</v>
      </c>
      <c r="H1923">
        <v>0.111230731</v>
      </c>
      <c r="I1923">
        <v>-0.17812705039999999</v>
      </c>
      <c r="J1923">
        <v>3.4320000560000001E-2</v>
      </c>
      <c r="K1923">
        <v>0</v>
      </c>
    </row>
    <row r="1924" spans="1:11" x14ac:dyDescent="0.25">
      <c r="A1924">
        <v>38.46</v>
      </c>
      <c r="B1924">
        <v>0</v>
      </c>
      <c r="C1924">
        <v>0</v>
      </c>
      <c r="D1924">
        <v>-1.8216148020000001E-3</v>
      </c>
      <c r="E1924">
        <v>-1.1190027E-3</v>
      </c>
      <c r="F1924">
        <v>0.87114328149999998</v>
      </c>
      <c r="G1924">
        <v>0.28835213180000002</v>
      </c>
      <c r="H1924">
        <v>0.10999017949999999</v>
      </c>
      <c r="I1924">
        <v>-3.4078001980000001E-2</v>
      </c>
      <c r="J1924">
        <v>2.9858399179999998E-2</v>
      </c>
      <c r="K1924">
        <v>0</v>
      </c>
    </row>
    <row r="1925" spans="1:11" x14ac:dyDescent="0.25">
      <c r="A1925">
        <v>38.479999999999997</v>
      </c>
      <c r="B1925">
        <v>0</v>
      </c>
      <c r="C1925">
        <v>0</v>
      </c>
      <c r="D1925">
        <v>-1.989666373E-3</v>
      </c>
      <c r="E1925">
        <v>-1.3126730919999999E-3</v>
      </c>
      <c r="F1925">
        <v>1.03565073</v>
      </c>
      <c r="G1925">
        <v>0.35294812920000002</v>
      </c>
      <c r="H1925">
        <v>6.8847239020000006E-2</v>
      </c>
      <c r="I1925">
        <v>1.2423387770000001</v>
      </c>
      <c r="J1925">
        <v>3.4148398789999999E-2</v>
      </c>
      <c r="K1925">
        <v>0</v>
      </c>
    </row>
    <row r="1926" spans="1:11" x14ac:dyDescent="0.25">
      <c r="A1926">
        <v>38.5</v>
      </c>
      <c r="B1926">
        <v>0</v>
      </c>
      <c r="C1926">
        <v>0</v>
      </c>
      <c r="D1926">
        <v>-1.6765892509999999E-3</v>
      </c>
      <c r="E1926">
        <v>-6.388276815E-4</v>
      </c>
      <c r="F1926">
        <v>1.0706207750000001</v>
      </c>
      <c r="G1926">
        <v>0.24247318509999999</v>
      </c>
      <c r="H1926">
        <v>7.9099655150000003E-2</v>
      </c>
      <c r="I1926">
        <v>0.75515055659999997</v>
      </c>
      <c r="J1926">
        <v>3.4148398789999999E-2</v>
      </c>
      <c r="K1926">
        <v>0</v>
      </c>
    </row>
    <row r="1927" spans="1:11" x14ac:dyDescent="0.25">
      <c r="A1927">
        <v>38.520000000000003</v>
      </c>
      <c r="B1927">
        <v>0</v>
      </c>
      <c r="C1927">
        <v>0</v>
      </c>
      <c r="D1927">
        <v>-1.260310411E-3</v>
      </c>
      <c r="E1927" s="1">
        <v>7.3432922359999993E-5</v>
      </c>
      <c r="F1927">
        <v>0.79531204700000002</v>
      </c>
      <c r="G1927">
        <v>2.2267621009999999E-2</v>
      </c>
      <c r="H1927">
        <v>0.1033524275</v>
      </c>
      <c r="I1927">
        <v>-0.28152894969999998</v>
      </c>
      <c r="J1927">
        <v>2.9858399179999998E-2</v>
      </c>
      <c r="K1927">
        <v>0</v>
      </c>
    </row>
    <row r="1928" spans="1:11" x14ac:dyDescent="0.25">
      <c r="A1928">
        <v>38.54</v>
      </c>
      <c r="B1928">
        <v>0</v>
      </c>
      <c r="C1928">
        <v>0</v>
      </c>
      <c r="D1928">
        <v>-8.8480114940000002E-4</v>
      </c>
      <c r="E1928">
        <v>1.4832615849999999E-4</v>
      </c>
      <c r="F1928">
        <v>0.56399154659999995</v>
      </c>
      <c r="G1928">
        <v>-5.270333588E-2</v>
      </c>
      <c r="H1928">
        <v>5.746752024E-2</v>
      </c>
      <c r="I1928">
        <v>-0.63229227070000005</v>
      </c>
      <c r="J1928">
        <v>3.0029999089999999E-2</v>
      </c>
      <c r="K1928">
        <v>0</v>
      </c>
    </row>
    <row r="1929" spans="1:11" x14ac:dyDescent="0.25">
      <c r="A1929">
        <v>38.56</v>
      </c>
      <c r="B1929">
        <v>0</v>
      </c>
      <c r="C1929">
        <v>0</v>
      </c>
      <c r="D1929">
        <v>-8.4020197389999998E-4</v>
      </c>
      <c r="E1929">
        <v>-4.4301152230000001E-4</v>
      </c>
      <c r="F1929">
        <v>0.43605825300000001</v>
      </c>
      <c r="G1929">
        <v>8.0004826190000003E-2</v>
      </c>
      <c r="H1929">
        <v>0.18545383209999999</v>
      </c>
      <c r="I1929">
        <v>0.3481659889</v>
      </c>
      <c r="J1929">
        <v>3.4148398789999999E-2</v>
      </c>
      <c r="K1929">
        <v>0</v>
      </c>
    </row>
    <row r="1930" spans="1:11" x14ac:dyDescent="0.25">
      <c r="A1930">
        <v>38.58</v>
      </c>
      <c r="B1930">
        <v>0</v>
      </c>
      <c r="C1930">
        <v>0</v>
      </c>
      <c r="D1930">
        <v>-1.033343375E-3</v>
      </c>
      <c r="E1930">
        <v>-2.441704273E-4</v>
      </c>
      <c r="F1930">
        <v>0.50055289270000003</v>
      </c>
      <c r="G1930">
        <v>9.764042497E-2</v>
      </c>
      <c r="H1930">
        <v>2.8127253059999999E-2</v>
      </c>
      <c r="I1930">
        <v>0.67620789999999997</v>
      </c>
      <c r="J1930">
        <v>3.4148398789999999E-2</v>
      </c>
      <c r="K1930">
        <v>0</v>
      </c>
    </row>
    <row r="1931" spans="1:11" x14ac:dyDescent="0.25">
      <c r="A1931">
        <v>38.6</v>
      </c>
      <c r="B1931">
        <v>0</v>
      </c>
      <c r="C1931">
        <v>0</v>
      </c>
      <c r="D1931">
        <v>-1.0723657909999999E-3</v>
      </c>
      <c r="E1931">
        <v>3.269016743E-4</v>
      </c>
      <c r="F1931">
        <v>0.56582355500000003</v>
      </c>
      <c r="G1931">
        <v>-3.3432960509999998E-2</v>
      </c>
      <c r="H1931">
        <v>9.4895124440000006E-2</v>
      </c>
      <c r="I1931">
        <v>0.23688542839999999</v>
      </c>
      <c r="J1931">
        <v>3.4148398789999999E-2</v>
      </c>
      <c r="K1931">
        <v>0</v>
      </c>
    </row>
    <row r="1932" spans="1:11" x14ac:dyDescent="0.25">
      <c r="A1932">
        <v>38.619999999999997</v>
      </c>
      <c r="B1932">
        <v>0</v>
      </c>
      <c r="C1932">
        <v>0</v>
      </c>
      <c r="D1932">
        <v>-1.056648791E-3</v>
      </c>
      <c r="E1932">
        <v>5.4168701170000002E-4</v>
      </c>
      <c r="F1932">
        <v>0.58586591480000005</v>
      </c>
      <c r="G1932">
        <v>-0.16156882049999999</v>
      </c>
      <c r="H1932">
        <v>0.26097470519999999</v>
      </c>
      <c r="I1932">
        <v>0.24984782929999999</v>
      </c>
      <c r="J1932">
        <v>3.4148398789999999E-2</v>
      </c>
      <c r="K1932">
        <v>0</v>
      </c>
    </row>
    <row r="1933" spans="1:11" x14ac:dyDescent="0.25">
      <c r="A1933">
        <v>38.64</v>
      </c>
      <c r="B1933">
        <v>0</v>
      </c>
      <c r="C1933">
        <v>0</v>
      </c>
      <c r="D1933">
        <v>-8.785799146E-4</v>
      </c>
      <c r="E1933">
        <v>4.4631958010000003E-4</v>
      </c>
      <c r="F1933">
        <v>0.54949140549999997</v>
      </c>
      <c r="G1933">
        <v>-0.13341730830000001</v>
      </c>
      <c r="H1933">
        <v>0.3278978467</v>
      </c>
      <c r="I1933">
        <v>0.2964658141</v>
      </c>
      <c r="J1933">
        <v>3.4148398789999999E-2</v>
      </c>
      <c r="K1933">
        <v>0</v>
      </c>
    </row>
    <row r="1934" spans="1:11" x14ac:dyDescent="0.25">
      <c r="A1934">
        <v>38.659999999999997</v>
      </c>
      <c r="B1934">
        <v>0</v>
      </c>
      <c r="C1934">
        <v>0</v>
      </c>
      <c r="D1934">
        <v>-8.7356567380000004E-4</v>
      </c>
      <c r="E1934" s="1">
        <v>8.0958008770000005E-5</v>
      </c>
      <c r="F1934">
        <v>0.4356301427</v>
      </c>
      <c r="G1934">
        <v>-5.0762817260000002E-2</v>
      </c>
      <c r="H1934">
        <v>2.7512550350000001E-2</v>
      </c>
      <c r="I1934">
        <v>0.70635688299999999</v>
      </c>
      <c r="J1934">
        <v>3.4148398789999999E-2</v>
      </c>
      <c r="K1934">
        <v>0</v>
      </c>
    </row>
    <row r="1935" spans="1:11" x14ac:dyDescent="0.25">
      <c r="A1935">
        <v>38.68</v>
      </c>
      <c r="B1935">
        <v>0</v>
      </c>
      <c r="C1935">
        <v>0</v>
      </c>
      <c r="D1935">
        <v>-9.2876330020000004E-4</v>
      </c>
      <c r="E1935">
        <v>1.6489624980000001E-4</v>
      </c>
      <c r="F1935">
        <v>0.52037882800000002</v>
      </c>
      <c r="G1935">
        <v>-3.7502463909999999E-2</v>
      </c>
      <c r="H1935">
        <v>-0.34356510639999999</v>
      </c>
      <c r="I1935">
        <v>-5.7801961899999997E-2</v>
      </c>
      <c r="J1935">
        <v>3.0029999089999999E-2</v>
      </c>
      <c r="K1935">
        <v>0</v>
      </c>
    </row>
    <row r="1936" spans="1:11" x14ac:dyDescent="0.25">
      <c r="A1936">
        <v>38.700000000000003</v>
      </c>
      <c r="B1936">
        <v>0</v>
      </c>
      <c r="C1936">
        <v>0</v>
      </c>
      <c r="D1936">
        <v>-5.7994201780000004E-4</v>
      </c>
      <c r="E1936" s="1">
        <v>5.2541494369999999E-5</v>
      </c>
      <c r="F1936">
        <v>0.45087516309999998</v>
      </c>
      <c r="G1936">
        <v>-2.4741332979999999E-2</v>
      </c>
      <c r="H1936">
        <v>7.7461600300000003E-2</v>
      </c>
      <c r="I1936">
        <v>1.9993335009999998E-2</v>
      </c>
      <c r="J1936">
        <v>3.4320000560000001E-2</v>
      </c>
      <c r="K1936">
        <v>0</v>
      </c>
    </row>
    <row r="1937" spans="1:11" x14ac:dyDescent="0.25">
      <c r="A1937">
        <v>38.72</v>
      </c>
      <c r="B1937">
        <v>0</v>
      </c>
      <c r="C1937">
        <v>0</v>
      </c>
      <c r="D1937">
        <v>-6.071254611E-4</v>
      </c>
      <c r="E1937" s="1">
        <v>-7.5981020930000005E-5</v>
      </c>
      <c r="F1937">
        <v>0.28522914649999997</v>
      </c>
      <c r="G1937">
        <v>5.3261332209999998E-3</v>
      </c>
      <c r="H1937">
        <v>8.5741102700000002E-2</v>
      </c>
      <c r="I1937">
        <v>-0.76752138140000004</v>
      </c>
      <c r="J1937">
        <v>3.4148398789999999E-2</v>
      </c>
      <c r="K1937">
        <v>0</v>
      </c>
    </row>
    <row r="1938" spans="1:11" x14ac:dyDescent="0.25">
      <c r="A1938">
        <v>38.74</v>
      </c>
      <c r="B1938">
        <v>0</v>
      </c>
      <c r="C1938">
        <v>0</v>
      </c>
      <c r="D1938">
        <v>-9.1677904130000004E-4</v>
      </c>
      <c r="E1938">
        <v>-3.8743019100000002E-4</v>
      </c>
      <c r="F1938">
        <v>0.3907971978</v>
      </c>
      <c r="G1938">
        <v>8.9243263010000004E-2</v>
      </c>
      <c r="H1938">
        <v>0.15838199850000001</v>
      </c>
      <c r="I1938">
        <v>-0.28291413189999998</v>
      </c>
      <c r="J1938">
        <v>3.4148398789999999E-2</v>
      </c>
      <c r="K1938">
        <v>0</v>
      </c>
    </row>
    <row r="1939" spans="1:11" x14ac:dyDescent="0.25">
      <c r="A1939">
        <v>38.76</v>
      </c>
      <c r="B1939">
        <v>0</v>
      </c>
      <c r="C1939">
        <v>0</v>
      </c>
      <c r="D1939">
        <v>-9.9309906359999994E-4</v>
      </c>
      <c r="E1939">
        <v>-5.2021443839999997E-4</v>
      </c>
      <c r="F1939">
        <v>0.51509010789999998</v>
      </c>
      <c r="G1939">
        <v>0.13947865370000001</v>
      </c>
      <c r="H1939">
        <v>-1.068651676E-3</v>
      </c>
      <c r="I1939">
        <v>0.18232321739999999</v>
      </c>
      <c r="J1939">
        <v>3.4148398789999999E-2</v>
      </c>
      <c r="K1939">
        <v>0</v>
      </c>
    </row>
    <row r="1940" spans="1:11" x14ac:dyDescent="0.25">
      <c r="A1940">
        <v>38.78</v>
      </c>
      <c r="B1940">
        <v>0</v>
      </c>
      <c r="C1940">
        <v>0</v>
      </c>
      <c r="D1940">
        <v>-1.2757033110000001E-3</v>
      </c>
      <c r="E1940">
        <v>-3.5434961320000001E-4</v>
      </c>
      <c r="F1940">
        <v>0.60110050439999996</v>
      </c>
      <c r="G1940">
        <v>0.10505998129999999</v>
      </c>
      <c r="H1940">
        <v>-0.47667884830000001</v>
      </c>
      <c r="I1940">
        <v>0.25617557759999998</v>
      </c>
      <c r="J1940">
        <v>3.4320000560000001E-2</v>
      </c>
      <c r="K1940">
        <v>0</v>
      </c>
    </row>
    <row r="1941" spans="1:11" x14ac:dyDescent="0.25">
      <c r="A1941">
        <v>38.799999999999997</v>
      </c>
      <c r="B1941">
        <v>0</v>
      </c>
      <c r="C1941">
        <v>0</v>
      </c>
      <c r="D1941">
        <v>-1.4770515259999999E-3</v>
      </c>
      <c r="E1941">
        <v>-2.7614831920000002E-4</v>
      </c>
      <c r="F1941">
        <v>0.73191034789999998</v>
      </c>
      <c r="G1941">
        <v>8.1919789310000005E-2</v>
      </c>
      <c r="H1941">
        <v>-2.4685263629999998E-3</v>
      </c>
      <c r="I1941">
        <v>-0.11547082660000001</v>
      </c>
      <c r="J1941">
        <v>3.4148398789999999E-2</v>
      </c>
      <c r="K1941">
        <v>0</v>
      </c>
    </row>
    <row r="1942" spans="1:11" x14ac:dyDescent="0.25">
      <c r="A1942">
        <v>38.82</v>
      </c>
      <c r="B1942">
        <v>0</v>
      </c>
      <c r="C1942">
        <v>0</v>
      </c>
      <c r="D1942">
        <v>-1.337002963E-3</v>
      </c>
      <c r="E1942">
        <v>-6.0099363329999998E-4</v>
      </c>
      <c r="F1942">
        <v>0.78843271729999997</v>
      </c>
      <c r="G1942">
        <v>0.1241408437</v>
      </c>
      <c r="H1942">
        <v>0.1112861633</v>
      </c>
      <c r="I1942">
        <v>0.38688230509999999</v>
      </c>
      <c r="J1942">
        <v>3.0029999089999999E-2</v>
      </c>
      <c r="K1942">
        <v>0</v>
      </c>
    </row>
    <row r="1943" spans="1:11" x14ac:dyDescent="0.25">
      <c r="A1943">
        <v>38.840000000000003</v>
      </c>
      <c r="B1943">
        <v>0</v>
      </c>
      <c r="C1943">
        <v>0</v>
      </c>
      <c r="D1943">
        <v>-1.16237998E-3</v>
      </c>
      <c r="E1943">
        <v>-8.3179771899999995E-4</v>
      </c>
      <c r="F1943">
        <v>0.70525997880000002</v>
      </c>
      <c r="G1943">
        <v>0.23554927110000001</v>
      </c>
      <c r="H1943">
        <v>-6.2989383940000004E-2</v>
      </c>
      <c r="I1943">
        <v>1.155929923</v>
      </c>
      <c r="J1943">
        <v>3.4148398789999999E-2</v>
      </c>
      <c r="K1943">
        <v>0</v>
      </c>
    </row>
    <row r="1944" spans="1:11" x14ac:dyDescent="0.25">
      <c r="A1944">
        <v>38.86</v>
      </c>
      <c r="B1944">
        <v>0</v>
      </c>
      <c r="C1944">
        <v>0</v>
      </c>
      <c r="D1944">
        <v>-8.5878372189999996E-4</v>
      </c>
      <c r="E1944">
        <v>-4.5144557949999999E-4</v>
      </c>
      <c r="F1944">
        <v>0.55591857430000002</v>
      </c>
      <c r="G1944">
        <v>0.1334433407</v>
      </c>
      <c r="H1944">
        <v>4.0087163449999998E-2</v>
      </c>
      <c r="I1944">
        <v>0.1953324676</v>
      </c>
      <c r="J1944">
        <v>3.4148398789999999E-2</v>
      </c>
      <c r="K1944">
        <v>0</v>
      </c>
    </row>
    <row r="1945" spans="1:11" x14ac:dyDescent="0.25">
      <c r="A1945">
        <v>38.880000000000003</v>
      </c>
      <c r="B1945">
        <v>0</v>
      </c>
      <c r="C1945">
        <v>0</v>
      </c>
      <c r="D1945">
        <v>-1.069590449E-3</v>
      </c>
      <c r="E1945">
        <v>-3.7300586699999999E-4</v>
      </c>
      <c r="F1945">
        <v>0.49274924399999998</v>
      </c>
      <c r="G1945">
        <v>0.104531914</v>
      </c>
      <c r="H1945">
        <v>1.181125641E-2</v>
      </c>
      <c r="I1945">
        <v>0.1515933871</v>
      </c>
      <c r="J1945">
        <v>3.0029999089999999E-2</v>
      </c>
      <c r="K1945">
        <v>0</v>
      </c>
    </row>
    <row r="1946" spans="1:11" x14ac:dyDescent="0.25">
      <c r="A1946">
        <v>38.9</v>
      </c>
      <c r="B1946">
        <v>0</v>
      </c>
      <c r="C1946">
        <v>0</v>
      </c>
      <c r="D1946">
        <v>-9.9880248309999991E-4</v>
      </c>
      <c r="E1946" s="1">
        <v>-7.8946352010000006E-5</v>
      </c>
      <c r="F1946">
        <v>0.60202026369999995</v>
      </c>
      <c r="G1946">
        <v>3.8967065510000003E-2</v>
      </c>
      <c r="H1946">
        <v>-0.35728311540000002</v>
      </c>
      <c r="I1946">
        <v>0.27780050039999998</v>
      </c>
      <c r="J1946">
        <v>3.0029999089999999E-2</v>
      </c>
      <c r="K1946">
        <v>0</v>
      </c>
    </row>
    <row r="1947" spans="1:11" x14ac:dyDescent="0.25">
      <c r="A1947">
        <v>38.92</v>
      </c>
      <c r="B1947">
        <v>0</v>
      </c>
      <c r="C1947">
        <v>0</v>
      </c>
      <c r="D1947">
        <v>-1.2269504370000001E-3</v>
      </c>
      <c r="E1947" s="1">
        <v>6.4492225650000006E-5</v>
      </c>
      <c r="F1947">
        <v>0.54142230749999998</v>
      </c>
      <c r="G1947">
        <v>-1.721781306E-2</v>
      </c>
      <c r="H1947">
        <v>-2.404090762E-2</v>
      </c>
      <c r="I1947">
        <v>-0.91414737700000004</v>
      </c>
      <c r="J1947">
        <v>3.4148398789999999E-2</v>
      </c>
      <c r="K1947">
        <v>0</v>
      </c>
    </row>
    <row r="1948" spans="1:11" x14ac:dyDescent="0.25">
      <c r="A1948">
        <v>38.94</v>
      </c>
      <c r="B1948">
        <v>0</v>
      </c>
      <c r="C1948">
        <v>0</v>
      </c>
      <c r="D1948">
        <v>-1.2866184120000001E-3</v>
      </c>
      <c r="E1948">
        <v>-3.889799118E-4</v>
      </c>
      <c r="F1948">
        <v>0.69593030209999995</v>
      </c>
      <c r="G1948">
        <v>7.3324106629999997E-2</v>
      </c>
      <c r="H1948">
        <v>-8.6143821479999994E-2</v>
      </c>
      <c r="I1948">
        <v>-9.2404961590000001E-2</v>
      </c>
      <c r="J1948">
        <v>3.4148398789999999E-2</v>
      </c>
      <c r="K1948">
        <v>0</v>
      </c>
    </row>
    <row r="1949" spans="1:11" x14ac:dyDescent="0.25">
      <c r="A1949">
        <v>38.96</v>
      </c>
      <c r="B1949">
        <v>0</v>
      </c>
      <c r="C1949">
        <v>0</v>
      </c>
      <c r="D1949">
        <v>-1.0985843840000001E-3</v>
      </c>
      <c r="E1949">
        <v>-6.0696899889999998E-4</v>
      </c>
      <c r="F1949">
        <v>0.68865960839999996</v>
      </c>
      <c r="G1949">
        <v>0.15501557290000001</v>
      </c>
      <c r="H1949">
        <v>-0.27669441700000003</v>
      </c>
      <c r="I1949">
        <v>0.22259098290000001</v>
      </c>
      <c r="J1949">
        <v>3.4320000560000001E-2</v>
      </c>
      <c r="K1949">
        <v>0</v>
      </c>
    </row>
    <row r="1950" spans="1:11" x14ac:dyDescent="0.25">
      <c r="A1950">
        <v>38.979999999999997</v>
      </c>
      <c r="B1950">
        <v>0</v>
      </c>
      <c r="C1950">
        <v>0</v>
      </c>
      <c r="D1950">
        <v>-9.4964355230000002E-4</v>
      </c>
      <c r="E1950">
        <v>-4.9439072610000005E-4</v>
      </c>
      <c r="F1950">
        <v>0.54281783100000003</v>
      </c>
      <c r="G1950">
        <v>0.15102875230000001</v>
      </c>
      <c r="H1950">
        <v>0.1477857232</v>
      </c>
      <c r="I1950">
        <v>9.7464144229999994E-2</v>
      </c>
      <c r="J1950">
        <v>2.9858399179999998E-2</v>
      </c>
      <c r="K1950">
        <v>0</v>
      </c>
    </row>
    <row r="1951" spans="1:11" x14ac:dyDescent="0.25">
      <c r="A1951">
        <v>39</v>
      </c>
      <c r="B1951">
        <v>0</v>
      </c>
      <c r="C1951">
        <v>0</v>
      </c>
      <c r="D1951">
        <v>-9.3182176349999998E-4</v>
      </c>
      <c r="E1951">
        <v>-2.1344423290000001E-4</v>
      </c>
      <c r="F1951">
        <v>0.52696329360000005</v>
      </c>
      <c r="G1951">
        <v>7.6354511080000007E-2</v>
      </c>
      <c r="H1951">
        <v>9.4881892199999998E-2</v>
      </c>
      <c r="I1951">
        <v>-0.17096179719999999</v>
      </c>
      <c r="J1951">
        <v>3.4148398789999999E-2</v>
      </c>
      <c r="K1951">
        <v>0</v>
      </c>
    </row>
    <row r="1952" spans="1:11" x14ac:dyDescent="0.25">
      <c r="A1952">
        <v>39.020000000000003</v>
      </c>
      <c r="B1952">
        <v>0</v>
      </c>
      <c r="C1952">
        <v>0</v>
      </c>
      <c r="D1952">
        <v>-7.9456716779999995E-4</v>
      </c>
      <c r="E1952">
        <v>-1.752823591E-4</v>
      </c>
      <c r="F1952">
        <v>0.48021954300000003</v>
      </c>
      <c r="G1952">
        <v>5.4739847780000003E-2</v>
      </c>
      <c r="H1952">
        <v>0.1695010066</v>
      </c>
      <c r="I1952">
        <v>0.26490944620000001</v>
      </c>
      <c r="J1952">
        <v>3.0029999089999999E-2</v>
      </c>
      <c r="K1952">
        <v>0</v>
      </c>
    </row>
    <row r="1953" spans="1:11" x14ac:dyDescent="0.25">
      <c r="A1953">
        <v>39.04</v>
      </c>
      <c r="B1953">
        <v>0</v>
      </c>
      <c r="C1953">
        <v>0</v>
      </c>
      <c r="D1953">
        <v>-4.0672719479999998E-4</v>
      </c>
      <c r="E1953">
        <v>1.2409687040000001E-4</v>
      </c>
      <c r="F1953">
        <v>0.36095893379999999</v>
      </c>
      <c r="G1953">
        <v>-6.3565424639999996E-3</v>
      </c>
      <c r="H1953">
        <v>7.7582001689999999E-2</v>
      </c>
      <c r="I1953">
        <v>-0.15487319229999999</v>
      </c>
      <c r="J1953">
        <v>3.0029999089999999E-2</v>
      </c>
      <c r="K1953">
        <v>0</v>
      </c>
    </row>
    <row r="1954" spans="1:11" x14ac:dyDescent="0.25">
      <c r="A1954">
        <v>39.06</v>
      </c>
      <c r="B1954">
        <v>0</v>
      </c>
      <c r="C1954">
        <v>0</v>
      </c>
      <c r="D1954">
        <v>-2.940148115E-4</v>
      </c>
      <c r="E1954">
        <v>2.9231607910000003E-4</v>
      </c>
      <c r="F1954">
        <v>0.14208185670000001</v>
      </c>
      <c r="G1954">
        <v>-8.3865672350000003E-2</v>
      </c>
      <c r="H1954">
        <v>-5.578669906E-2</v>
      </c>
      <c r="I1954">
        <v>0.22720372680000001</v>
      </c>
      <c r="J1954">
        <v>3.4320000560000001E-2</v>
      </c>
      <c r="K1954">
        <v>0</v>
      </c>
    </row>
    <row r="1955" spans="1:11" x14ac:dyDescent="0.25">
      <c r="A1955">
        <v>39.08</v>
      </c>
      <c r="B1955">
        <v>0</v>
      </c>
      <c r="C1955">
        <v>0</v>
      </c>
      <c r="D1955">
        <v>-4.7554820779999998E-4</v>
      </c>
      <c r="E1955">
        <v>-1.4480948449999999E-4</v>
      </c>
      <c r="F1955">
        <v>0.19931119680000001</v>
      </c>
      <c r="G1955">
        <v>6.0015730559999998E-4</v>
      </c>
      <c r="H1955">
        <v>2.8442144389999998E-3</v>
      </c>
      <c r="I1955">
        <v>0.54703831670000003</v>
      </c>
      <c r="J1955">
        <v>3.4320000560000001E-2</v>
      </c>
      <c r="K1955">
        <v>0</v>
      </c>
    </row>
    <row r="1956" spans="1:11" x14ac:dyDescent="0.25">
      <c r="A1956">
        <v>39.1</v>
      </c>
      <c r="B1956">
        <v>0</v>
      </c>
      <c r="C1956">
        <v>0</v>
      </c>
      <c r="D1956">
        <v>-9.8610669370000005E-4</v>
      </c>
      <c r="E1956">
        <v>-5.5107474330000003E-4</v>
      </c>
      <c r="F1956">
        <v>0.39070326090000002</v>
      </c>
      <c r="G1956">
        <v>0.1364882737</v>
      </c>
      <c r="H1956">
        <v>0.2299612761</v>
      </c>
      <c r="I1956">
        <v>0.79553031919999995</v>
      </c>
      <c r="J1956">
        <v>3.0029999089999999E-2</v>
      </c>
      <c r="K1956">
        <v>0</v>
      </c>
    </row>
    <row r="1957" spans="1:11" x14ac:dyDescent="0.25">
      <c r="A1957">
        <v>39.119999999999997</v>
      </c>
      <c r="B1957">
        <v>0</v>
      </c>
      <c r="C1957">
        <v>0</v>
      </c>
      <c r="D1957">
        <v>-1.21467188E-3</v>
      </c>
      <c r="E1957">
        <v>-1.058995724E-3</v>
      </c>
      <c r="F1957">
        <v>0.54504454140000003</v>
      </c>
      <c r="G1957">
        <v>0.24890790879999999</v>
      </c>
      <c r="H1957">
        <v>0.4846138358</v>
      </c>
      <c r="I1957">
        <v>0.27505993839999998</v>
      </c>
      <c r="J1957">
        <v>3.4148398789999999E-2</v>
      </c>
      <c r="K1957">
        <v>0</v>
      </c>
    </row>
    <row r="1958" spans="1:11" x14ac:dyDescent="0.25">
      <c r="A1958">
        <v>39.14</v>
      </c>
      <c r="B1958">
        <v>0</v>
      </c>
      <c r="C1958">
        <v>0</v>
      </c>
      <c r="D1958">
        <v>-1.197166741E-3</v>
      </c>
      <c r="E1958">
        <v>-8.4227323530000002E-4</v>
      </c>
      <c r="F1958">
        <v>0.73251688479999999</v>
      </c>
      <c r="G1958">
        <v>0.2734032273</v>
      </c>
      <c r="H1958">
        <v>0.2035799623</v>
      </c>
      <c r="I1958">
        <v>-0.69850939509999999</v>
      </c>
      <c r="J1958">
        <v>3.0029999089999999E-2</v>
      </c>
      <c r="K1958">
        <v>0</v>
      </c>
    </row>
    <row r="1959" spans="1:11" x14ac:dyDescent="0.25">
      <c r="A1959">
        <v>39.159999999999997</v>
      </c>
      <c r="B1959">
        <v>0</v>
      </c>
      <c r="C1959">
        <v>0</v>
      </c>
      <c r="D1959">
        <v>-7.492750883E-4</v>
      </c>
      <c r="E1959">
        <v>-5.5137276650000003E-4</v>
      </c>
      <c r="F1959">
        <v>0.51633977890000005</v>
      </c>
      <c r="G1959">
        <v>0.1590854377</v>
      </c>
      <c r="H1959">
        <v>-2.3758918050000001E-2</v>
      </c>
      <c r="I1959">
        <v>-0.67492163179999998</v>
      </c>
      <c r="J1959">
        <v>3.4148398789999999E-2</v>
      </c>
      <c r="K1959">
        <v>0</v>
      </c>
    </row>
    <row r="1960" spans="1:11" x14ac:dyDescent="0.25">
      <c r="A1960">
        <v>39.18</v>
      </c>
      <c r="B1960">
        <v>0</v>
      </c>
      <c r="C1960">
        <v>0</v>
      </c>
      <c r="D1960">
        <v>-4.381686449E-4</v>
      </c>
      <c r="E1960">
        <v>-8.1974267960000001E-4</v>
      </c>
      <c r="F1960">
        <v>0.35329076650000002</v>
      </c>
      <c r="G1960">
        <v>0.20368194580000001</v>
      </c>
      <c r="H1960">
        <v>-0.15139085050000001</v>
      </c>
      <c r="I1960">
        <v>-0.36946976180000002</v>
      </c>
      <c r="J1960">
        <v>3.4320000560000001E-2</v>
      </c>
      <c r="K1960">
        <v>0</v>
      </c>
    </row>
    <row r="1961" spans="1:11" x14ac:dyDescent="0.25">
      <c r="A1961">
        <v>39.200000000000003</v>
      </c>
      <c r="B1961">
        <v>0</v>
      </c>
      <c r="C1961">
        <v>0</v>
      </c>
      <c r="D1961">
        <v>-4.9516931180000005E-4</v>
      </c>
      <c r="E1961">
        <v>-1.139506698E-3</v>
      </c>
      <c r="F1961">
        <v>0.2084705681</v>
      </c>
      <c r="G1961">
        <v>0.27880471940000001</v>
      </c>
      <c r="H1961">
        <v>0.15748983620000001</v>
      </c>
      <c r="I1961">
        <v>-0.2852555215</v>
      </c>
      <c r="J1961">
        <v>3.4148398789999999E-2</v>
      </c>
      <c r="K1961">
        <v>0</v>
      </c>
    </row>
    <row r="1962" spans="1:11" x14ac:dyDescent="0.25">
      <c r="A1962">
        <v>39.22</v>
      </c>
      <c r="B1962">
        <v>0</v>
      </c>
      <c r="C1962">
        <v>0</v>
      </c>
      <c r="D1962">
        <v>-7.0641934869999999E-4</v>
      </c>
      <c r="E1962">
        <v>-1.6444921490000001E-3</v>
      </c>
      <c r="F1962">
        <v>0.35175845030000003</v>
      </c>
      <c r="G1962">
        <v>0.41734361650000001</v>
      </c>
      <c r="H1962">
        <v>0.1174742579</v>
      </c>
      <c r="I1962">
        <v>7.2066545489999995E-2</v>
      </c>
      <c r="J1962">
        <v>2.9858399179999998E-2</v>
      </c>
      <c r="K1962">
        <v>0</v>
      </c>
    </row>
    <row r="1963" spans="1:11" x14ac:dyDescent="0.25">
      <c r="A1963">
        <v>39.24</v>
      </c>
      <c r="B1963">
        <v>0</v>
      </c>
      <c r="C1963">
        <v>0</v>
      </c>
      <c r="D1963">
        <v>-7.6631829140000004E-4</v>
      </c>
      <c r="E1963">
        <v>-1.456782222E-3</v>
      </c>
      <c r="F1963">
        <v>0.39192312959999998</v>
      </c>
      <c r="G1963">
        <v>0.40952184800000002</v>
      </c>
      <c r="H1963">
        <v>-0.27673918009999998</v>
      </c>
      <c r="I1963">
        <v>0.84650063509999995</v>
      </c>
      <c r="J1963">
        <v>3.4148398789999999E-2</v>
      </c>
      <c r="K1963">
        <v>0</v>
      </c>
    </row>
    <row r="1964" spans="1:11" x14ac:dyDescent="0.25">
      <c r="A1964">
        <v>39.26</v>
      </c>
      <c r="B1964">
        <v>0</v>
      </c>
      <c r="C1964">
        <v>0</v>
      </c>
      <c r="D1964">
        <v>-1.0788515209999999E-3</v>
      </c>
      <c r="E1964">
        <v>-1.016050577E-3</v>
      </c>
      <c r="F1964">
        <v>0.4750377536</v>
      </c>
      <c r="G1964">
        <v>0.30474656820000001</v>
      </c>
      <c r="H1964">
        <v>7.6079249380000005E-2</v>
      </c>
      <c r="I1964">
        <v>0.44321572780000001</v>
      </c>
      <c r="J1964">
        <v>3.4148398789999999E-2</v>
      </c>
      <c r="K1964">
        <v>0</v>
      </c>
    </row>
    <row r="1965" spans="1:11" x14ac:dyDescent="0.25">
      <c r="A1965">
        <v>39.28</v>
      </c>
      <c r="B1965">
        <v>0</v>
      </c>
      <c r="C1965">
        <v>0</v>
      </c>
      <c r="D1965">
        <v>-1.282766461E-3</v>
      </c>
      <c r="E1965">
        <v>-9.375959635E-4</v>
      </c>
      <c r="F1965">
        <v>0.64997100829999999</v>
      </c>
      <c r="G1965">
        <v>0.2502042055</v>
      </c>
      <c r="H1965">
        <v>0.30677276850000001</v>
      </c>
      <c r="I1965">
        <v>-2.6827037330000001E-2</v>
      </c>
      <c r="J1965">
        <v>3.0029999089999999E-2</v>
      </c>
      <c r="K1965">
        <v>0</v>
      </c>
    </row>
    <row r="1966" spans="1:11" x14ac:dyDescent="0.25">
      <c r="A1966">
        <v>39.299999999999997</v>
      </c>
      <c r="B1966">
        <v>0</v>
      </c>
      <c r="C1966">
        <v>0</v>
      </c>
      <c r="D1966">
        <v>-1.32381171E-3</v>
      </c>
      <c r="E1966">
        <v>-1.056924462E-3</v>
      </c>
      <c r="F1966">
        <v>0.70109045510000001</v>
      </c>
      <c r="G1966">
        <v>0.28147673610000001</v>
      </c>
      <c r="H1966">
        <v>2.5356709960000001E-2</v>
      </c>
      <c r="I1966">
        <v>0.70241475109999996</v>
      </c>
      <c r="J1966">
        <v>3.0029999089999999E-2</v>
      </c>
      <c r="K1966">
        <v>0</v>
      </c>
    </row>
    <row r="1967" spans="1:11" x14ac:dyDescent="0.25">
      <c r="A1967">
        <v>39.32</v>
      </c>
      <c r="B1967">
        <v>0</v>
      </c>
      <c r="C1967">
        <v>0</v>
      </c>
      <c r="D1967">
        <v>-1.368477941E-3</v>
      </c>
      <c r="E1967">
        <v>-9.7131729130000004E-4</v>
      </c>
      <c r="F1967">
        <v>0.73119473459999995</v>
      </c>
      <c r="G1967">
        <v>0.27703529599999999</v>
      </c>
      <c r="H1967">
        <v>9.8359525200000006E-2</v>
      </c>
      <c r="I1967">
        <v>6.8878531460000003E-2</v>
      </c>
      <c r="J1967">
        <v>3.0029999089999999E-2</v>
      </c>
      <c r="K1967">
        <v>0</v>
      </c>
    </row>
    <row r="1968" spans="1:11" x14ac:dyDescent="0.25">
      <c r="A1968">
        <v>39.340000000000003</v>
      </c>
      <c r="B1968">
        <v>0</v>
      </c>
      <c r="C1968">
        <v>0</v>
      </c>
      <c r="D1968">
        <v>-1.530520618E-3</v>
      </c>
      <c r="E1968">
        <v>-6.2912702560000003E-4</v>
      </c>
      <c r="F1968">
        <v>0.77803802489999996</v>
      </c>
      <c r="G1968">
        <v>0.1861926615</v>
      </c>
      <c r="H1968">
        <v>-3.6500096320000001E-3</v>
      </c>
      <c r="I1968">
        <v>0.38353717329999998</v>
      </c>
      <c r="J1968">
        <v>3.397680074E-2</v>
      </c>
      <c r="K1968">
        <v>0</v>
      </c>
    </row>
    <row r="1969" spans="1:11" x14ac:dyDescent="0.25">
      <c r="A1969">
        <v>39.36</v>
      </c>
      <c r="B1969">
        <v>0</v>
      </c>
      <c r="C1969">
        <v>0</v>
      </c>
      <c r="D1969">
        <v>-1.2304261330000001E-3</v>
      </c>
      <c r="E1969">
        <v>-5.1572918889999995E-4</v>
      </c>
      <c r="F1969">
        <v>0.79922842979999997</v>
      </c>
      <c r="G1969">
        <v>0.14171633119999999</v>
      </c>
      <c r="H1969">
        <v>-0.27261471749999999</v>
      </c>
      <c r="I1969">
        <v>-0.24215310809999999</v>
      </c>
      <c r="J1969">
        <v>3.4148398789999999E-2</v>
      </c>
      <c r="K1969">
        <v>0</v>
      </c>
    </row>
    <row r="1970" spans="1:11" x14ac:dyDescent="0.25">
      <c r="A1970">
        <v>39.380000000000003</v>
      </c>
      <c r="B1970">
        <v>0</v>
      </c>
      <c r="C1970">
        <v>0</v>
      </c>
      <c r="D1970">
        <v>-9.9259242420000004E-4</v>
      </c>
      <c r="E1970">
        <v>-8.147209883E-4</v>
      </c>
      <c r="F1970">
        <v>0.59359276289999996</v>
      </c>
      <c r="G1970">
        <v>0.1962557882</v>
      </c>
      <c r="H1970">
        <v>0.1558203101</v>
      </c>
      <c r="I1970">
        <v>0.16174298519999999</v>
      </c>
      <c r="J1970">
        <v>3.4148398789999999E-2</v>
      </c>
      <c r="K1970">
        <v>0</v>
      </c>
    </row>
    <row r="1971" spans="1:11" x14ac:dyDescent="0.25">
      <c r="A1971">
        <v>39.4</v>
      </c>
      <c r="B1971">
        <v>0</v>
      </c>
      <c r="C1971">
        <v>0</v>
      </c>
      <c r="D1971">
        <v>-1.314483583E-3</v>
      </c>
      <c r="E1971">
        <v>-1.2447237969999999E-3</v>
      </c>
      <c r="F1971">
        <v>0.54676163200000005</v>
      </c>
      <c r="G1971">
        <v>0.30630576609999999</v>
      </c>
      <c r="H1971">
        <v>-0.36476129289999998</v>
      </c>
      <c r="I1971">
        <v>-0.16400706770000001</v>
      </c>
      <c r="J1971">
        <v>3.4148398789999999E-2</v>
      </c>
      <c r="K1971">
        <v>0</v>
      </c>
    </row>
    <row r="1972" spans="1:11" x14ac:dyDescent="0.25">
      <c r="A1972">
        <v>39.42</v>
      </c>
      <c r="B1972">
        <v>0</v>
      </c>
      <c r="C1972">
        <v>0</v>
      </c>
      <c r="D1972">
        <v>-1.7995685339999999E-3</v>
      </c>
      <c r="E1972">
        <v>-1.017317176E-3</v>
      </c>
      <c r="F1972">
        <v>0.85883170369999995</v>
      </c>
      <c r="G1972">
        <v>0.31523361799999999</v>
      </c>
      <c r="H1972">
        <v>2.9605627060000001E-3</v>
      </c>
      <c r="I1972">
        <v>0.16945350170000001</v>
      </c>
      <c r="J1972">
        <v>3.0029999089999999E-2</v>
      </c>
      <c r="K1972">
        <v>0</v>
      </c>
    </row>
    <row r="1973" spans="1:11" x14ac:dyDescent="0.25">
      <c r="A1973">
        <v>39.44</v>
      </c>
      <c r="B1973">
        <v>0</v>
      </c>
      <c r="C1973">
        <v>0</v>
      </c>
      <c r="D1973">
        <v>-1.5888288620000001E-3</v>
      </c>
      <c r="E1973">
        <v>-7.0656836029999999E-4</v>
      </c>
      <c r="F1973">
        <v>0.96249604229999997</v>
      </c>
      <c r="G1973">
        <v>0.2157192379</v>
      </c>
      <c r="H1973">
        <v>2.0710289480000001E-2</v>
      </c>
      <c r="I1973">
        <v>0.37509024140000002</v>
      </c>
      <c r="J1973">
        <v>3.4148398789999999E-2</v>
      </c>
      <c r="K1973">
        <v>0</v>
      </c>
    </row>
    <row r="1974" spans="1:11" x14ac:dyDescent="0.25">
      <c r="A1974">
        <v>39.46</v>
      </c>
      <c r="B1974">
        <v>0</v>
      </c>
      <c r="C1974">
        <v>0</v>
      </c>
      <c r="D1974">
        <v>-1.368425786E-3</v>
      </c>
      <c r="E1974">
        <v>-4.818439484E-4</v>
      </c>
      <c r="F1974">
        <v>0.81438875200000005</v>
      </c>
      <c r="G1974">
        <v>0.1414014995</v>
      </c>
      <c r="H1974">
        <v>0.2329736352</v>
      </c>
      <c r="I1974">
        <v>0.2876925468</v>
      </c>
      <c r="J1974">
        <v>3.4320000560000001E-2</v>
      </c>
      <c r="K1974">
        <v>0</v>
      </c>
    </row>
    <row r="1975" spans="1:11" x14ac:dyDescent="0.25">
      <c r="A1975">
        <v>39.479999999999997</v>
      </c>
      <c r="B1975">
        <v>0</v>
      </c>
      <c r="C1975">
        <v>0</v>
      </c>
      <c r="D1975">
        <v>-1.460365951E-3</v>
      </c>
      <c r="E1975">
        <v>-4.875957966E-4</v>
      </c>
      <c r="F1975">
        <v>0.73020100590000003</v>
      </c>
      <c r="G1975">
        <v>0.1150266752</v>
      </c>
      <c r="H1975">
        <v>0.18787527079999999</v>
      </c>
      <c r="I1975">
        <v>0.87698006630000003</v>
      </c>
      <c r="J1975">
        <v>3.4148398789999999E-2</v>
      </c>
      <c r="K1975">
        <v>0</v>
      </c>
    </row>
    <row r="1976" spans="1:11" x14ac:dyDescent="0.25">
      <c r="A1976">
        <v>39.5</v>
      </c>
      <c r="B1976">
        <v>0</v>
      </c>
      <c r="C1976">
        <v>0</v>
      </c>
      <c r="D1976">
        <v>-1.338992268E-3</v>
      </c>
      <c r="E1976">
        <v>-8.9195370669999997E-4</v>
      </c>
      <c r="F1976">
        <v>0.78740978240000004</v>
      </c>
      <c r="G1976">
        <v>0.21261245009999999</v>
      </c>
      <c r="H1976">
        <v>8.3727180959999994E-2</v>
      </c>
      <c r="I1976">
        <v>0.58359897140000005</v>
      </c>
      <c r="J1976">
        <v>3.4148398789999999E-2</v>
      </c>
      <c r="K1976">
        <v>0</v>
      </c>
    </row>
    <row r="1977" spans="1:11" x14ac:dyDescent="0.25">
      <c r="A1977">
        <v>39.520000000000003</v>
      </c>
      <c r="B1977">
        <v>0</v>
      </c>
      <c r="C1977">
        <v>0</v>
      </c>
      <c r="D1977">
        <v>-1.3022013010000001E-3</v>
      </c>
      <c r="E1977">
        <v>-1.4904886479999999E-3</v>
      </c>
      <c r="F1977">
        <v>0.72008144860000001</v>
      </c>
      <c r="G1977">
        <v>0.38254153730000001</v>
      </c>
      <c r="H1977">
        <v>-1.2799948449999999E-2</v>
      </c>
      <c r="I1977">
        <v>1.0378482339999999</v>
      </c>
      <c r="J1977">
        <v>3.4148398789999999E-2</v>
      </c>
      <c r="K1977">
        <v>0</v>
      </c>
    </row>
    <row r="1978" spans="1:11" x14ac:dyDescent="0.25">
      <c r="A1978">
        <v>39.54</v>
      </c>
      <c r="B1978">
        <v>0</v>
      </c>
      <c r="C1978">
        <v>0</v>
      </c>
      <c r="D1978">
        <v>-1.041576266E-3</v>
      </c>
      <c r="E1978">
        <v>-1.4510005709999999E-3</v>
      </c>
      <c r="F1978">
        <v>0.64747834209999999</v>
      </c>
      <c r="G1978">
        <v>0.40624409909999998</v>
      </c>
      <c r="H1978">
        <v>-7.8082919119999997E-2</v>
      </c>
      <c r="I1978">
        <v>0.33125567439999998</v>
      </c>
      <c r="J1978">
        <v>3.4148398789999999E-2</v>
      </c>
      <c r="K1978">
        <v>0</v>
      </c>
    </row>
    <row r="1979" spans="1:11" x14ac:dyDescent="0.25">
      <c r="A1979">
        <v>39.56</v>
      </c>
      <c r="B1979">
        <v>0</v>
      </c>
      <c r="C1979">
        <v>0</v>
      </c>
      <c r="D1979">
        <v>-1.4689043160000001E-3</v>
      </c>
      <c r="E1979">
        <v>-1.049622893E-3</v>
      </c>
      <c r="F1979">
        <v>0.61764907840000005</v>
      </c>
      <c r="G1979">
        <v>0.30586916209999998</v>
      </c>
      <c r="H1979">
        <v>4.5897901060000003E-2</v>
      </c>
      <c r="I1979">
        <v>1.2237519029999999</v>
      </c>
      <c r="J1979">
        <v>3.4148398789999999E-2</v>
      </c>
      <c r="K1979">
        <v>0</v>
      </c>
    </row>
    <row r="1980" spans="1:11" x14ac:dyDescent="0.25">
      <c r="A1980">
        <v>39.58</v>
      </c>
      <c r="B1980">
        <v>0</v>
      </c>
      <c r="C1980">
        <v>0</v>
      </c>
      <c r="D1980">
        <v>-1.404996961E-3</v>
      </c>
      <c r="E1980">
        <v>-7.1743130680000005E-4</v>
      </c>
      <c r="F1980">
        <v>0.83048593999999998</v>
      </c>
      <c r="G1980">
        <v>0.2145687044</v>
      </c>
      <c r="H1980">
        <v>0.1639854312</v>
      </c>
      <c r="I1980">
        <v>-4.4057369229999997E-3</v>
      </c>
      <c r="J1980">
        <v>3.4148398789999999E-2</v>
      </c>
      <c r="K1980">
        <v>0</v>
      </c>
    </row>
    <row r="1981" spans="1:11" x14ac:dyDescent="0.25">
      <c r="A1981">
        <v>39.6</v>
      </c>
      <c r="B1981">
        <v>0</v>
      </c>
      <c r="C1981">
        <v>0</v>
      </c>
      <c r="D1981">
        <v>-1.2468993659999999E-3</v>
      </c>
      <c r="E1981">
        <v>-9.6982717509999997E-4</v>
      </c>
      <c r="F1981">
        <v>0.73711216450000006</v>
      </c>
      <c r="G1981">
        <v>0.25278094410000002</v>
      </c>
      <c r="H1981">
        <v>0.16740989689999999</v>
      </c>
      <c r="I1981">
        <v>-0.51158690449999999</v>
      </c>
      <c r="J1981">
        <v>3.4148398789999999E-2</v>
      </c>
      <c r="K1981">
        <v>0</v>
      </c>
    </row>
    <row r="1982" spans="1:11" x14ac:dyDescent="0.25">
      <c r="A1982">
        <v>39.619999999999997</v>
      </c>
      <c r="B1982">
        <v>0</v>
      </c>
      <c r="C1982">
        <v>0</v>
      </c>
      <c r="D1982">
        <v>-1.1204294860000001E-3</v>
      </c>
      <c r="E1982">
        <v>-1.002624631E-3</v>
      </c>
      <c r="F1982">
        <v>0.6407659054</v>
      </c>
      <c r="G1982">
        <v>0.27655011419999997</v>
      </c>
      <c r="H1982">
        <v>-0.274256587</v>
      </c>
      <c r="I1982">
        <v>-0.60732948779999996</v>
      </c>
      <c r="J1982">
        <v>3.4148398789999999E-2</v>
      </c>
      <c r="K1982">
        <v>0</v>
      </c>
    </row>
    <row r="1983" spans="1:11" x14ac:dyDescent="0.25">
      <c r="A1983">
        <v>39.64</v>
      </c>
      <c r="B1983">
        <v>0</v>
      </c>
      <c r="C1983">
        <v>0</v>
      </c>
      <c r="D1983">
        <v>-9.6041709179999998E-4</v>
      </c>
      <c r="E1983">
        <v>-1.0321438310000001E-3</v>
      </c>
      <c r="F1983">
        <v>0.57277029749999997</v>
      </c>
      <c r="G1983">
        <v>0.2852684855</v>
      </c>
      <c r="H1983">
        <v>-3.2215565440000003E-2</v>
      </c>
      <c r="I1983">
        <v>-0.26474356650000003</v>
      </c>
      <c r="J1983">
        <v>3.0029999089999999E-2</v>
      </c>
      <c r="K1983">
        <v>0</v>
      </c>
    </row>
    <row r="1984" spans="1:11" x14ac:dyDescent="0.25">
      <c r="A1984">
        <v>39.659999999999997</v>
      </c>
      <c r="B1984">
        <v>0</v>
      </c>
      <c r="C1984">
        <v>0</v>
      </c>
      <c r="D1984">
        <v>-9.0488418940000003E-4</v>
      </c>
      <c r="E1984">
        <v>-1.4284849170000001E-3</v>
      </c>
      <c r="F1984">
        <v>0.46902292969999998</v>
      </c>
      <c r="G1984">
        <v>0.34660458560000001</v>
      </c>
      <c r="H1984">
        <v>-0.16596952079999999</v>
      </c>
      <c r="I1984">
        <v>0.52311229709999996</v>
      </c>
      <c r="J1984">
        <v>3.4148398789999999E-2</v>
      </c>
      <c r="K1984">
        <v>0</v>
      </c>
    </row>
    <row r="1985" spans="1:11" x14ac:dyDescent="0.25">
      <c r="A1985">
        <v>39.68</v>
      </c>
      <c r="B1985">
        <v>0</v>
      </c>
      <c r="C1985">
        <v>0</v>
      </c>
      <c r="D1985">
        <v>-1.4051087199999999E-3</v>
      </c>
      <c r="E1985">
        <v>-1.378059387E-3</v>
      </c>
      <c r="F1985">
        <v>0.57580876349999999</v>
      </c>
      <c r="G1985">
        <v>0.39923503989999998</v>
      </c>
      <c r="H1985">
        <v>0.47870510820000001</v>
      </c>
      <c r="I1985">
        <v>0.26645267010000001</v>
      </c>
      <c r="J1985">
        <v>3.4148398789999999E-2</v>
      </c>
      <c r="K1985">
        <v>0</v>
      </c>
    </row>
    <row r="1986" spans="1:11" x14ac:dyDescent="0.25">
      <c r="A1986">
        <v>39.700000000000003</v>
      </c>
      <c r="B1986">
        <v>0</v>
      </c>
      <c r="C1986">
        <v>0</v>
      </c>
      <c r="D1986">
        <v>-1.372333616E-3</v>
      </c>
      <c r="E1986">
        <v>-1.1980682610000001E-3</v>
      </c>
      <c r="F1986">
        <v>0.81918519739999995</v>
      </c>
      <c r="G1986">
        <v>0.33468782899999999</v>
      </c>
      <c r="H1986">
        <v>0.21425199510000001</v>
      </c>
      <c r="I1986">
        <v>0.84927225110000004</v>
      </c>
      <c r="J1986">
        <v>3.397680074E-2</v>
      </c>
      <c r="K1986">
        <v>0</v>
      </c>
    </row>
    <row r="1987" spans="1:11" x14ac:dyDescent="0.25">
      <c r="A1987">
        <v>39.72</v>
      </c>
      <c r="B1987">
        <v>0</v>
      </c>
      <c r="C1987">
        <v>0</v>
      </c>
      <c r="D1987">
        <v>-8.4068626169999999E-4</v>
      </c>
      <c r="E1987">
        <v>-9.8633766170000002E-4</v>
      </c>
      <c r="F1987">
        <v>0.64257365470000005</v>
      </c>
      <c r="G1987">
        <v>0.31238722800000002</v>
      </c>
      <c r="H1987">
        <v>-5.3777366879999997E-2</v>
      </c>
      <c r="I1987">
        <v>-0.30999445920000002</v>
      </c>
      <c r="J1987">
        <v>3.4148398789999999E-2</v>
      </c>
      <c r="K1987">
        <v>0</v>
      </c>
    </row>
    <row r="1988" spans="1:11" x14ac:dyDescent="0.25">
      <c r="A1988">
        <v>39.74</v>
      </c>
      <c r="B1988">
        <v>0</v>
      </c>
      <c r="C1988">
        <v>0</v>
      </c>
      <c r="D1988">
        <v>-8.0314651129999998E-4</v>
      </c>
      <c r="E1988">
        <v>-4.2665004730000001E-4</v>
      </c>
      <c r="F1988">
        <v>0.40497565270000002</v>
      </c>
      <c r="G1988">
        <v>0.15612892810000001</v>
      </c>
      <c r="H1988">
        <v>8.3103477950000004E-2</v>
      </c>
      <c r="I1988">
        <v>-0.67100042100000001</v>
      </c>
      <c r="J1988">
        <v>3.0029999089999999E-2</v>
      </c>
      <c r="K1988">
        <v>0</v>
      </c>
    </row>
    <row r="1989" spans="1:11" x14ac:dyDescent="0.25">
      <c r="A1989">
        <v>39.76</v>
      </c>
      <c r="B1989">
        <v>0</v>
      </c>
      <c r="C1989">
        <v>0</v>
      </c>
      <c r="D1989">
        <v>-1.229956746E-3</v>
      </c>
      <c r="E1989">
        <v>-2.37852335E-4</v>
      </c>
      <c r="F1989">
        <v>0.57311385869999998</v>
      </c>
      <c r="G1989">
        <v>7.1280255910000007E-2</v>
      </c>
      <c r="H1989">
        <v>-3.6525905130000001E-2</v>
      </c>
      <c r="I1989">
        <v>0.11768543720000001</v>
      </c>
      <c r="J1989">
        <v>3.4148398789999999E-2</v>
      </c>
      <c r="K1989">
        <v>0</v>
      </c>
    </row>
    <row r="1990" spans="1:11" x14ac:dyDescent="0.25">
      <c r="A1990">
        <v>39.78</v>
      </c>
      <c r="B1990">
        <v>0</v>
      </c>
      <c r="C1990">
        <v>0</v>
      </c>
      <c r="D1990">
        <v>-9.2021003370000001E-4</v>
      </c>
      <c r="E1990">
        <v>-5.7926774019999999E-4</v>
      </c>
      <c r="F1990">
        <v>0.62921732659999996</v>
      </c>
      <c r="G1990">
        <v>0.1225583032</v>
      </c>
      <c r="H1990">
        <v>-0.13991904259999999</v>
      </c>
      <c r="I1990">
        <v>-0.1240643263</v>
      </c>
      <c r="J1990">
        <v>3.4148398789999999E-2</v>
      </c>
      <c r="K1990">
        <v>0</v>
      </c>
    </row>
    <row r="1991" spans="1:11" x14ac:dyDescent="0.25">
      <c r="A1991">
        <v>39.799999999999997</v>
      </c>
      <c r="B1991">
        <v>0</v>
      </c>
      <c r="C1991">
        <v>0</v>
      </c>
      <c r="D1991">
        <v>-6.3637271519999998E-4</v>
      </c>
      <c r="E1991">
        <v>-5.6329369540000004E-4</v>
      </c>
      <c r="F1991">
        <v>0.40529325599999999</v>
      </c>
      <c r="G1991">
        <v>0.17702476680000001</v>
      </c>
      <c r="H1991">
        <v>-4.0571272370000001E-2</v>
      </c>
      <c r="I1991">
        <v>3.8046777249999997E-2</v>
      </c>
      <c r="J1991">
        <v>3.4148398789999999E-2</v>
      </c>
      <c r="K1991">
        <v>0</v>
      </c>
    </row>
    <row r="1992" spans="1:11" x14ac:dyDescent="0.25">
      <c r="A1992">
        <v>39.82</v>
      </c>
      <c r="B1992">
        <v>0</v>
      </c>
      <c r="C1992">
        <v>0</v>
      </c>
      <c r="D1992">
        <v>-8.2062929869999998E-4</v>
      </c>
      <c r="E1992">
        <v>-2.348572016E-4</v>
      </c>
      <c r="F1992">
        <v>0.3598729074</v>
      </c>
      <c r="G1992">
        <v>6.9130800660000005E-2</v>
      </c>
      <c r="H1992">
        <v>-0.1029622853</v>
      </c>
      <c r="I1992">
        <v>-0.37234154339999997</v>
      </c>
      <c r="J1992">
        <v>3.4320000560000001E-2</v>
      </c>
      <c r="K1992">
        <v>0</v>
      </c>
    </row>
    <row r="1993" spans="1:11" x14ac:dyDescent="0.25">
      <c r="A1993">
        <v>39.840000000000003</v>
      </c>
      <c r="B1993">
        <v>0</v>
      </c>
      <c r="C1993">
        <v>0</v>
      </c>
      <c r="D1993">
        <v>-8.6277723310000003E-4</v>
      </c>
      <c r="E1993">
        <v>-3.9717555050000001E-4</v>
      </c>
      <c r="F1993">
        <v>0.4648654163</v>
      </c>
      <c r="G1993">
        <v>9.4788894060000004E-2</v>
      </c>
      <c r="H1993">
        <v>-0.15661388640000001</v>
      </c>
      <c r="I1993">
        <v>-0.21253868940000001</v>
      </c>
      <c r="J1993">
        <v>3.4148398789999999E-2</v>
      </c>
      <c r="K1993">
        <v>0</v>
      </c>
    </row>
    <row r="1994" spans="1:11" x14ac:dyDescent="0.25">
      <c r="A1994">
        <v>39.86</v>
      </c>
      <c r="B1994">
        <v>0</v>
      </c>
      <c r="C1994">
        <v>0</v>
      </c>
      <c r="D1994">
        <v>-7.3514878750000003E-4</v>
      </c>
      <c r="E1994">
        <v>-6.7180395130000004E-4</v>
      </c>
      <c r="F1994">
        <v>0.47338253260000002</v>
      </c>
      <c r="G1994">
        <v>0.1739437133</v>
      </c>
      <c r="H1994">
        <v>-0.1126667261</v>
      </c>
      <c r="I1994">
        <v>0.2313398123</v>
      </c>
      <c r="J1994">
        <v>3.0029999089999999E-2</v>
      </c>
      <c r="K1994">
        <v>0</v>
      </c>
    </row>
    <row r="1995" spans="1:11" x14ac:dyDescent="0.25">
      <c r="A1995">
        <v>39.880000000000003</v>
      </c>
      <c r="B1995">
        <v>0</v>
      </c>
      <c r="C1995">
        <v>0</v>
      </c>
      <c r="D1995">
        <v>-7.9770013690000005E-4</v>
      </c>
      <c r="E1995">
        <v>-7.8706443309999995E-4</v>
      </c>
      <c r="F1995">
        <v>0.37059554459999999</v>
      </c>
      <c r="G1995">
        <v>0.21293567120000001</v>
      </c>
      <c r="H1995">
        <v>-4.3484061960000001E-2</v>
      </c>
      <c r="I1995">
        <v>0.89569306370000001</v>
      </c>
      <c r="J1995">
        <v>3.4148398789999999E-2</v>
      </c>
      <c r="K1995">
        <v>0</v>
      </c>
    </row>
    <row r="1996" spans="1:11" x14ac:dyDescent="0.25">
      <c r="A1996">
        <v>39.9</v>
      </c>
      <c r="B1996">
        <v>0</v>
      </c>
      <c r="C1996">
        <v>0</v>
      </c>
      <c r="D1996">
        <v>-8.8571757079999999E-4</v>
      </c>
      <c r="E1996">
        <v>-4.6700239179999999E-4</v>
      </c>
      <c r="F1996">
        <v>0.47586977479999998</v>
      </c>
      <c r="G1996">
        <v>0.14001958070000001</v>
      </c>
      <c r="H1996">
        <v>-7.5583755969999999E-2</v>
      </c>
      <c r="I1996">
        <v>0.36238992209999998</v>
      </c>
      <c r="J1996">
        <v>3.0029999089999999E-2</v>
      </c>
      <c r="K1996">
        <v>0</v>
      </c>
    </row>
    <row r="1997" spans="1:11" x14ac:dyDescent="0.25">
      <c r="A1997">
        <v>39.92</v>
      </c>
      <c r="B1997">
        <v>0</v>
      </c>
      <c r="C1997">
        <v>0</v>
      </c>
      <c r="D1997">
        <v>-8.5551291700000003E-4</v>
      </c>
      <c r="E1997">
        <v>-6.3678622249999995E-4</v>
      </c>
      <c r="F1997">
        <v>0.4744972885</v>
      </c>
      <c r="G1997">
        <v>0.15587057169999999</v>
      </c>
      <c r="H1997">
        <v>-4.5089602469999997E-2</v>
      </c>
      <c r="I1997">
        <v>0.64420473580000004</v>
      </c>
      <c r="J1997">
        <v>3.4148398789999999E-2</v>
      </c>
      <c r="K1997">
        <v>0</v>
      </c>
    </row>
    <row r="1998" spans="1:11" x14ac:dyDescent="0.25">
      <c r="A1998">
        <v>39.94</v>
      </c>
      <c r="B1998">
        <v>0</v>
      </c>
      <c r="C1998">
        <v>0</v>
      </c>
      <c r="D1998">
        <v>-1.023732126E-3</v>
      </c>
      <c r="E1998">
        <v>-5.2645802499999995E-4</v>
      </c>
      <c r="F1998">
        <v>0.47976690529999999</v>
      </c>
      <c r="G1998">
        <v>0.1630130112</v>
      </c>
      <c r="H1998">
        <v>-0.17346933480000001</v>
      </c>
      <c r="I1998">
        <v>0.83690369129999997</v>
      </c>
      <c r="J1998">
        <v>3.4148398789999999E-2</v>
      </c>
      <c r="K1998">
        <v>0</v>
      </c>
    </row>
    <row r="1999" spans="1:11" x14ac:dyDescent="0.25">
      <c r="A1999">
        <v>39.96</v>
      </c>
      <c r="B1999">
        <v>0</v>
      </c>
      <c r="C1999">
        <v>0</v>
      </c>
      <c r="D1999">
        <v>-1.1548101899999999E-3</v>
      </c>
      <c r="E1999">
        <v>-3.3438205719999998E-4</v>
      </c>
      <c r="F1999">
        <v>0.62962895630000004</v>
      </c>
      <c r="G1999">
        <v>0.1092357635</v>
      </c>
      <c r="H1999">
        <v>4.198008776E-2</v>
      </c>
      <c r="I1999">
        <v>0.2181513309</v>
      </c>
      <c r="J1999">
        <v>3.4148398789999999E-2</v>
      </c>
      <c r="K1999">
        <v>0</v>
      </c>
    </row>
    <row r="2000" spans="1:11" x14ac:dyDescent="0.25">
      <c r="A2000">
        <v>39.979999999999997</v>
      </c>
      <c r="B2000">
        <v>0</v>
      </c>
      <c r="C2000">
        <v>0</v>
      </c>
      <c r="D2000">
        <v>-5.7944655419999997E-4</v>
      </c>
      <c r="E2000">
        <v>-6.2318146230000003E-4</v>
      </c>
      <c r="F2000">
        <v>0.51841640470000006</v>
      </c>
      <c r="G2000">
        <v>0.13262982670000001</v>
      </c>
      <c r="H2000">
        <v>0.1265171766</v>
      </c>
      <c r="I2000">
        <v>0.68242061139999999</v>
      </c>
      <c r="J2000">
        <v>3.4148398789999999E-2</v>
      </c>
      <c r="K2000">
        <v>0</v>
      </c>
    </row>
    <row r="2001" spans="1:11" x14ac:dyDescent="0.25">
      <c r="A2001">
        <v>40</v>
      </c>
      <c r="B2001">
        <v>0</v>
      </c>
      <c r="C2001">
        <v>0</v>
      </c>
      <c r="D2001">
        <v>-5.9394165869999999E-4</v>
      </c>
      <c r="E2001">
        <v>-2.213716507E-4</v>
      </c>
      <c r="F2001">
        <v>0.28010538219999997</v>
      </c>
      <c r="G2001">
        <v>8.853827417E-2</v>
      </c>
      <c r="H2001">
        <v>-0.19607478380000001</v>
      </c>
      <c r="I2001">
        <v>-0.14712858200000001</v>
      </c>
      <c r="J2001">
        <v>3.4148398789999999E-2</v>
      </c>
      <c r="K2001">
        <v>0</v>
      </c>
    </row>
    <row r="2002" spans="1:11" x14ac:dyDescent="0.25">
      <c r="A2002">
        <v>40.020000000000003</v>
      </c>
      <c r="B2002">
        <v>0</v>
      </c>
      <c r="C2002">
        <v>0</v>
      </c>
      <c r="D2002">
        <v>-8.7862461810000005E-4</v>
      </c>
      <c r="E2002">
        <v>-1.6483664509999999E-4</v>
      </c>
      <c r="F2002">
        <v>0.36760520940000002</v>
      </c>
      <c r="G2002">
        <v>3.8969524200000001E-2</v>
      </c>
      <c r="H2002">
        <v>5.4954290389999999E-3</v>
      </c>
      <c r="I2002">
        <v>0.66002810000000001</v>
      </c>
      <c r="J2002">
        <v>3.4148398789999999E-2</v>
      </c>
      <c r="K2002">
        <v>0</v>
      </c>
    </row>
    <row r="2003" spans="1:11" x14ac:dyDescent="0.25">
      <c r="A2003">
        <v>40.04</v>
      </c>
      <c r="B2003">
        <v>0</v>
      </c>
      <c r="C2003">
        <v>0</v>
      </c>
      <c r="D2003">
        <v>-1.3589859009999999E-3</v>
      </c>
      <c r="E2003">
        <v>-4.3357908729999998E-4</v>
      </c>
      <c r="F2003">
        <v>0.60307371620000005</v>
      </c>
      <c r="G2003">
        <v>7.1249499920000001E-2</v>
      </c>
      <c r="H2003">
        <v>-0.2052557468</v>
      </c>
      <c r="I2003">
        <v>2.8228342529999999E-2</v>
      </c>
      <c r="J2003">
        <v>3.4148398789999999E-2</v>
      </c>
      <c r="K2003">
        <v>0</v>
      </c>
    </row>
    <row r="2004" spans="1:11" x14ac:dyDescent="0.25">
      <c r="A2004">
        <v>40.06</v>
      </c>
      <c r="B2004">
        <v>0</v>
      </c>
      <c r="C2004">
        <v>0</v>
      </c>
      <c r="D2004">
        <v>-1.289390028E-3</v>
      </c>
      <c r="E2004">
        <v>-1.0349750520000001E-3</v>
      </c>
      <c r="F2004">
        <v>0.76597291229999998</v>
      </c>
      <c r="G2004">
        <v>0.22894997889999999</v>
      </c>
      <c r="H2004">
        <v>0.46916401390000001</v>
      </c>
      <c r="I2004">
        <v>0.58372843269999997</v>
      </c>
      <c r="J2004">
        <v>3.0029999089999999E-2</v>
      </c>
      <c r="K2004">
        <v>0</v>
      </c>
    </row>
    <row r="2005" spans="1:11" x14ac:dyDescent="0.25">
      <c r="A2005">
        <v>40.08</v>
      </c>
      <c r="B2005">
        <v>0</v>
      </c>
      <c r="C2005">
        <v>0</v>
      </c>
      <c r="D2005">
        <v>-8.6655467749999996E-4</v>
      </c>
      <c r="E2005">
        <v>-7.2535872459999996E-4</v>
      </c>
      <c r="F2005">
        <v>0.62819552420000002</v>
      </c>
      <c r="G2005">
        <v>0.2494892776</v>
      </c>
      <c r="H2005">
        <v>-3.788611293E-2</v>
      </c>
      <c r="I2005">
        <v>0.28065639730000003</v>
      </c>
      <c r="J2005">
        <v>3.0029999089999999E-2</v>
      </c>
      <c r="K2005">
        <v>0</v>
      </c>
    </row>
    <row r="2006" spans="1:11" x14ac:dyDescent="0.25">
      <c r="A2006">
        <v>40.1</v>
      </c>
      <c r="B2006">
        <v>0</v>
      </c>
      <c r="C2006">
        <v>0</v>
      </c>
      <c r="D2006">
        <v>-7.2877854110000001E-4</v>
      </c>
      <c r="E2006" s="1">
        <v>7.9631805420000005E-5</v>
      </c>
      <c r="F2006">
        <v>0.40366601940000002</v>
      </c>
      <c r="G2006">
        <v>2.4166006590000001E-2</v>
      </c>
      <c r="H2006">
        <v>0.19148021940000001</v>
      </c>
      <c r="I2006">
        <v>9.8513305189999997E-2</v>
      </c>
      <c r="J2006">
        <v>3.0029999089999999E-2</v>
      </c>
      <c r="K2006">
        <v>0</v>
      </c>
    </row>
    <row r="2007" spans="1:11" x14ac:dyDescent="0.25">
      <c r="A2007">
        <v>40.119999999999997</v>
      </c>
      <c r="B2007">
        <v>0</v>
      </c>
      <c r="C2007">
        <v>0</v>
      </c>
      <c r="D2007">
        <v>-8.4058940409999997E-4</v>
      </c>
      <c r="E2007">
        <v>1.7118453980000001E-4</v>
      </c>
      <c r="F2007">
        <v>0.38882952929999998</v>
      </c>
      <c r="G2007">
        <v>-5.8404009790000003E-2</v>
      </c>
      <c r="H2007">
        <v>-8.3671659230000001E-2</v>
      </c>
      <c r="I2007">
        <v>-5.234819651E-2</v>
      </c>
      <c r="J2007">
        <v>3.4148398789999999E-2</v>
      </c>
      <c r="K2007">
        <v>0</v>
      </c>
    </row>
    <row r="2008" spans="1:11" x14ac:dyDescent="0.25">
      <c r="A2008">
        <v>40.14</v>
      </c>
      <c r="B2008">
        <v>0</v>
      </c>
      <c r="C2008">
        <v>0</v>
      </c>
      <c r="D2008">
        <v>-1.5140473839999999E-3</v>
      </c>
      <c r="E2008">
        <v>-4.5895576480000001E-4</v>
      </c>
      <c r="F2008">
        <v>0.56341969970000005</v>
      </c>
      <c r="G2008">
        <v>6.4529739320000001E-2</v>
      </c>
      <c r="H2008">
        <v>-0.1036053002</v>
      </c>
      <c r="I2008">
        <v>-0.35507878659999997</v>
      </c>
      <c r="J2008">
        <v>3.4320000560000001E-2</v>
      </c>
      <c r="K2008">
        <v>0</v>
      </c>
    </row>
    <row r="2009" spans="1:11" x14ac:dyDescent="0.25">
      <c r="A2009">
        <v>40.159999999999997</v>
      </c>
      <c r="B2009">
        <v>0</v>
      </c>
      <c r="C2009">
        <v>0</v>
      </c>
      <c r="D2009">
        <v>-2.1175220609999999E-3</v>
      </c>
      <c r="E2009">
        <v>-7.6837837700000002E-4</v>
      </c>
      <c r="F2009">
        <v>0.97782307859999995</v>
      </c>
      <c r="G2009">
        <v>0.22252243760000001</v>
      </c>
      <c r="H2009">
        <v>-6.4071446660000003E-2</v>
      </c>
      <c r="I2009">
        <v>0.33310639860000002</v>
      </c>
      <c r="J2009">
        <v>3.4148398789999999E-2</v>
      </c>
      <c r="K2009">
        <v>0</v>
      </c>
    </row>
    <row r="2010" spans="1:11" x14ac:dyDescent="0.25">
      <c r="A2010">
        <v>40.18</v>
      </c>
      <c r="B2010">
        <v>0</v>
      </c>
      <c r="C2010">
        <v>0</v>
      </c>
      <c r="D2010">
        <v>-1.9297301770000001E-3</v>
      </c>
      <c r="E2010">
        <v>-2.3759901519999999E-4</v>
      </c>
      <c r="F2010">
        <v>1.180114865</v>
      </c>
      <c r="G2010">
        <v>0.11698034409999999</v>
      </c>
      <c r="H2010">
        <v>8.3778738980000003E-2</v>
      </c>
      <c r="I2010">
        <v>2.2260904309999999E-2</v>
      </c>
      <c r="J2010">
        <v>3.0029999089999999E-2</v>
      </c>
      <c r="K2010">
        <v>0</v>
      </c>
    </row>
    <row r="2011" spans="1:11" x14ac:dyDescent="0.25">
      <c r="A2011">
        <v>40.200000000000003</v>
      </c>
      <c r="B2011">
        <v>0</v>
      </c>
      <c r="C2011">
        <v>0</v>
      </c>
      <c r="D2011">
        <v>-1.426465809E-3</v>
      </c>
      <c r="E2011">
        <v>2.4983286859999999E-4</v>
      </c>
      <c r="F2011">
        <v>0.92566078900000004</v>
      </c>
      <c r="G2011">
        <v>-4.6195633710000003E-2</v>
      </c>
      <c r="H2011">
        <v>-7.078608871E-2</v>
      </c>
      <c r="I2011">
        <v>-0.78615874050000001</v>
      </c>
      <c r="J2011">
        <v>3.4148398789999999E-2</v>
      </c>
      <c r="K2011">
        <v>0</v>
      </c>
    </row>
    <row r="2012" spans="1:11" x14ac:dyDescent="0.25">
      <c r="A2012">
        <v>40.22</v>
      </c>
      <c r="B2012">
        <v>0</v>
      </c>
      <c r="C2012">
        <v>0</v>
      </c>
      <c r="D2012">
        <v>-1.298233867E-3</v>
      </c>
      <c r="E2012" s="1">
        <v>8.0019235609999996E-5</v>
      </c>
      <c r="F2012">
        <v>0.72634375100000004</v>
      </c>
      <c r="G2012">
        <v>-5.867687613E-2</v>
      </c>
      <c r="H2012">
        <v>7.7970504760000003E-2</v>
      </c>
      <c r="I2012">
        <v>0.21568763260000001</v>
      </c>
      <c r="J2012">
        <v>3.4148398789999999E-2</v>
      </c>
      <c r="K2012">
        <v>0</v>
      </c>
    </row>
    <row r="2013" spans="1:11" x14ac:dyDescent="0.25">
      <c r="A2013">
        <v>40.24</v>
      </c>
      <c r="B2013">
        <v>0</v>
      </c>
      <c r="C2013">
        <v>0</v>
      </c>
      <c r="D2013">
        <v>-1.871824265E-3</v>
      </c>
      <c r="E2013">
        <v>-5.7415664199999997E-4</v>
      </c>
      <c r="F2013">
        <v>0.75698995589999996</v>
      </c>
      <c r="G2013">
        <v>9.7105257210000004E-2</v>
      </c>
      <c r="H2013">
        <v>0.23356819149999999</v>
      </c>
      <c r="I2013">
        <v>-0.16004234549999999</v>
      </c>
      <c r="J2013">
        <v>3.4148398789999999E-2</v>
      </c>
      <c r="K2013">
        <v>0</v>
      </c>
    </row>
    <row r="2014" spans="1:11" x14ac:dyDescent="0.25">
      <c r="A2014">
        <v>40.26</v>
      </c>
      <c r="B2014">
        <v>0</v>
      </c>
      <c r="C2014">
        <v>0</v>
      </c>
      <c r="D2014">
        <v>-2.1662078799999998E-3</v>
      </c>
      <c r="E2014">
        <v>-1.375630498E-3</v>
      </c>
      <c r="F2014">
        <v>1.133549452</v>
      </c>
      <c r="G2014">
        <v>0.35343778129999998</v>
      </c>
      <c r="H2014">
        <v>0.2102849483</v>
      </c>
      <c r="I2014">
        <v>0.5989695787</v>
      </c>
      <c r="J2014">
        <v>3.4148398789999999E-2</v>
      </c>
      <c r="K2014">
        <v>0</v>
      </c>
    </row>
    <row r="2015" spans="1:11" x14ac:dyDescent="0.25">
      <c r="A2015">
        <v>40.28</v>
      </c>
      <c r="B2015">
        <v>0</v>
      </c>
      <c r="C2015">
        <v>0</v>
      </c>
      <c r="D2015">
        <v>-1.3955682520000001E-3</v>
      </c>
      <c r="E2015">
        <v>-1.0392665860000001E-3</v>
      </c>
      <c r="F2015">
        <v>1.0683300499999999</v>
      </c>
      <c r="G2015">
        <v>0.32387799020000002</v>
      </c>
      <c r="H2015">
        <v>-0.31453454489999999</v>
      </c>
      <c r="I2015">
        <v>0.75293338300000001</v>
      </c>
      <c r="J2015">
        <v>3.4148398789999999E-2</v>
      </c>
      <c r="K2015">
        <v>0</v>
      </c>
    </row>
    <row r="2016" spans="1:11" x14ac:dyDescent="0.25">
      <c r="A2016">
        <v>40.299999999999997</v>
      </c>
      <c r="B2016">
        <v>0</v>
      </c>
      <c r="C2016">
        <v>0</v>
      </c>
      <c r="D2016">
        <v>-8.4645301100000001E-4</v>
      </c>
      <c r="E2016">
        <v>-1.9821524619999999E-4</v>
      </c>
      <c r="F2016">
        <v>0.5428527594</v>
      </c>
      <c r="G2016">
        <v>0.1088197306</v>
      </c>
      <c r="H2016">
        <v>0.13254415990000001</v>
      </c>
      <c r="I2016">
        <v>-2.0133137700000001E-2</v>
      </c>
      <c r="J2016">
        <v>3.4148398789999999E-2</v>
      </c>
      <c r="K2016">
        <v>0</v>
      </c>
    </row>
    <row r="2017" spans="1:11" x14ac:dyDescent="0.25">
      <c r="A2017">
        <v>40.32</v>
      </c>
      <c r="B2017">
        <v>0</v>
      </c>
      <c r="C2017">
        <v>0</v>
      </c>
      <c r="D2017">
        <v>-5.7556107639999997E-4</v>
      </c>
      <c r="E2017" s="1">
        <v>7.61449337E-6</v>
      </c>
      <c r="F2017">
        <v>0.39228323100000001</v>
      </c>
      <c r="G2017">
        <v>-2.6176096869999999E-2</v>
      </c>
      <c r="H2017">
        <v>0.26647543909999999</v>
      </c>
      <c r="I2017">
        <v>-0.39630800490000001</v>
      </c>
      <c r="J2017">
        <v>3.4148398789999999E-2</v>
      </c>
      <c r="K2017">
        <v>0</v>
      </c>
    </row>
    <row r="2018" spans="1:11" x14ac:dyDescent="0.25">
      <c r="A2018">
        <v>40.340000000000003</v>
      </c>
      <c r="B2018">
        <v>0</v>
      </c>
      <c r="C2018">
        <v>0</v>
      </c>
      <c r="D2018">
        <v>-8.8508427139999998E-4</v>
      </c>
      <c r="E2018">
        <v>-6.6459178920000002E-4</v>
      </c>
      <c r="F2018">
        <v>0.3220742345</v>
      </c>
      <c r="G2018">
        <v>0.13275505600000001</v>
      </c>
      <c r="H2018">
        <v>-0.27083891630000001</v>
      </c>
      <c r="I2018">
        <v>0.70184302330000004</v>
      </c>
      <c r="J2018">
        <v>3.4148398789999999E-2</v>
      </c>
      <c r="K2018">
        <v>0</v>
      </c>
    </row>
    <row r="2019" spans="1:11" x14ac:dyDescent="0.25">
      <c r="A2019">
        <v>40.36</v>
      </c>
      <c r="B2019">
        <v>0</v>
      </c>
      <c r="C2019">
        <v>0</v>
      </c>
      <c r="D2019">
        <v>-1.452706754E-3</v>
      </c>
      <c r="E2019">
        <v>-1.06073916E-3</v>
      </c>
      <c r="F2019">
        <v>0.65150064230000004</v>
      </c>
      <c r="G2019">
        <v>0.2827106714</v>
      </c>
      <c r="H2019">
        <v>-7.7081322669999994E-2</v>
      </c>
      <c r="I2019">
        <v>1.5551050900000001</v>
      </c>
      <c r="J2019">
        <v>3.4148398789999999E-2</v>
      </c>
      <c r="K2019">
        <v>0</v>
      </c>
    </row>
    <row r="2020" spans="1:11" x14ac:dyDescent="0.25">
      <c r="A2020">
        <v>40.380000000000003</v>
      </c>
      <c r="B2020">
        <v>0</v>
      </c>
      <c r="C2020">
        <v>0</v>
      </c>
      <c r="D2020">
        <v>-1.3612359759999999E-3</v>
      </c>
      <c r="E2020">
        <v>-3.2183527949999999E-4</v>
      </c>
      <c r="F2020">
        <v>0.81543940309999996</v>
      </c>
      <c r="G2020">
        <v>0.1745486259</v>
      </c>
      <c r="H2020">
        <v>0.1631631851</v>
      </c>
      <c r="I2020">
        <v>0.83789479730000005</v>
      </c>
      <c r="J2020">
        <v>3.4148398789999999E-2</v>
      </c>
      <c r="K2020">
        <v>0</v>
      </c>
    </row>
    <row r="2021" spans="1:11" x14ac:dyDescent="0.25">
      <c r="A2021">
        <v>40.4</v>
      </c>
      <c r="B2021">
        <v>0</v>
      </c>
      <c r="C2021">
        <v>0</v>
      </c>
      <c r="D2021">
        <v>-1.02712214E-3</v>
      </c>
      <c r="E2021">
        <v>8.2349777219999998E-4</v>
      </c>
      <c r="F2021">
        <v>0.65141206979999999</v>
      </c>
      <c r="G2021">
        <v>-0.13821724060000001</v>
      </c>
      <c r="H2021">
        <v>-2.2979766129999999E-2</v>
      </c>
      <c r="I2021">
        <v>3.1778156760000002E-2</v>
      </c>
      <c r="J2021">
        <v>3.4148398789999999E-2</v>
      </c>
      <c r="K2021">
        <v>0</v>
      </c>
    </row>
    <row r="2022" spans="1:11" x14ac:dyDescent="0.25">
      <c r="A2022">
        <v>40.42</v>
      </c>
      <c r="B2022">
        <v>0</v>
      </c>
      <c r="C2022">
        <v>0</v>
      </c>
      <c r="D2022">
        <v>-9.9561363459999995E-4</v>
      </c>
      <c r="E2022">
        <v>9.879469872000001E-4</v>
      </c>
      <c r="F2022">
        <v>0.5462537408</v>
      </c>
      <c r="G2022">
        <v>-0.29371577500000001</v>
      </c>
      <c r="H2022">
        <v>-8.8987439870000004E-2</v>
      </c>
      <c r="I2022">
        <v>-0.63563686610000003</v>
      </c>
      <c r="J2022">
        <v>3.4148398789999999E-2</v>
      </c>
      <c r="K2022">
        <v>0</v>
      </c>
    </row>
    <row r="2023" spans="1:11" x14ac:dyDescent="0.25">
      <c r="A2023">
        <v>40.44</v>
      </c>
      <c r="B2023">
        <v>0</v>
      </c>
      <c r="C2023">
        <v>0</v>
      </c>
      <c r="D2023">
        <v>-1.176394522E-3</v>
      </c>
      <c r="E2023" s="1">
        <v>1.1265277859999999E-5</v>
      </c>
      <c r="F2023">
        <v>0.56223452090000003</v>
      </c>
      <c r="G2023">
        <v>-9.3728803099999994E-2</v>
      </c>
      <c r="H2023">
        <v>0.2245798111</v>
      </c>
      <c r="I2023">
        <v>0.74110698699999999</v>
      </c>
      <c r="J2023">
        <v>3.4148398789999999E-2</v>
      </c>
      <c r="K2023">
        <v>0</v>
      </c>
    </row>
    <row r="2024" spans="1:11" x14ac:dyDescent="0.25">
      <c r="A2024">
        <v>40.46</v>
      </c>
      <c r="B2024">
        <v>0</v>
      </c>
      <c r="C2024">
        <v>0</v>
      </c>
      <c r="D2024">
        <v>-1.4462471009999999E-3</v>
      </c>
      <c r="E2024">
        <v>-1.158237457E-3</v>
      </c>
      <c r="F2024">
        <v>0.71974444390000003</v>
      </c>
      <c r="G2024">
        <v>0.2365354747</v>
      </c>
      <c r="H2024">
        <v>-0.21123957630000001</v>
      </c>
      <c r="I2024">
        <v>8.3533227439999996E-2</v>
      </c>
      <c r="J2024">
        <v>3.4148398789999999E-2</v>
      </c>
      <c r="K2024">
        <v>0</v>
      </c>
    </row>
    <row r="2025" spans="1:11" x14ac:dyDescent="0.25">
      <c r="A2025">
        <v>40.479999999999997</v>
      </c>
      <c r="B2025">
        <v>0</v>
      </c>
      <c r="C2025">
        <v>0</v>
      </c>
      <c r="D2025">
        <v>-1.5755966309999999E-3</v>
      </c>
      <c r="E2025">
        <v>-1.176267862E-3</v>
      </c>
      <c r="F2025">
        <v>0.82896494870000004</v>
      </c>
      <c r="G2025">
        <v>0.34049165250000002</v>
      </c>
      <c r="H2025">
        <v>0.44015759230000001</v>
      </c>
      <c r="I2025">
        <v>-0.313336581</v>
      </c>
      <c r="J2025">
        <v>3.4148398789999999E-2</v>
      </c>
      <c r="K2025">
        <v>0</v>
      </c>
    </row>
    <row r="2026" spans="1:11" x14ac:dyDescent="0.25">
      <c r="A2026">
        <v>40.5</v>
      </c>
      <c r="B2026">
        <v>0</v>
      </c>
      <c r="C2026">
        <v>0</v>
      </c>
      <c r="D2026">
        <v>-1.1393725870000001E-3</v>
      </c>
      <c r="E2026">
        <v>-3.1295418739999998E-4</v>
      </c>
      <c r="F2026">
        <v>0.77742004389999997</v>
      </c>
      <c r="G2026">
        <v>0.16123521330000001</v>
      </c>
      <c r="H2026">
        <v>0.23286199569999999</v>
      </c>
      <c r="I2026">
        <v>0.1673736572</v>
      </c>
      <c r="J2026">
        <v>3.4148398789999999E-2</v>
      </c>
      <c r="K2026">
        <v>0</v>
      </c>
    </row>
    <row r="2027" spans="1:11" x14ac:dyDescent="0.25">
      <c r="A2027">
        <v>40.520000000000003</v>
      </c>
      <c r="B2027">
        <v>0</v>
      </c>
      <c r="C2027">
        <v>0</v>
      </c>
      <c r="D2027">
        <v>-5.6360289449999997E-4</v>
      </c>
      <c r="E2027">
        <v>5.3387880329999998E-4</v>
      </c>
      <c r="F2027">
        <v>0.52567797900000002</v>
      </c>
      <c r="G2027">
        <v>-0.1085151434</v>
      </c>
      <c r="H2027">
        <v>4.7733902930000002E-2</v>
      </c>
      <c r="I2027">
        <v>0.24295604230000001</v>
      </c>
      <c r="J2027">
        <v>3.4148398789999999E-2</v>
      </c>
      <c r="K2027">
        <v>0</v>
      </c>
    </row>
    <row r="2028" spans="1:11" x14ac:dyDescent="0.25">
      <c r="A2028">
        <v>40.54</v>
      </c>
      <c r="B2028">
        <v>0</v>
      </c>
      <c r="C2028">
        <v>0</v>
      </c>
      <c r="D2028" s="1">
        <v>-9.1928988699999995E-5</v>
      </c>
      <c r="E2028">
        <v>1.266896725E-4</v>
      </c>
      <c r="F2028">
        <v>8.5881620650000004E-2</v>
      </c>
      <c r="G2028">
        <v>-8.2336530089999999E-2</v>
      </c>
      <c r="H2028">
        <v>-0.178006053</v>
      </c>
      <c r="I2028">
        <v>0.20699405670000001</v>
      </c>
      <c r="J2028">
        <v>3.4148398789999999E-2</v>
      </c>
      <c r="K2028">
        <v>0</v>
      </c>
    </row>
    <row r="2029" spans="1:11" x14ac:dyDescent="0.25">
      <c r="A2029">
        <v>40.56</v>
      </c>
      <c r="B2029">
        <v>0</v>
      </c>
      <c r="C2029">
        <v>0</v>
      </c>
      <c r="D2029">
        <v>-1.0308586059999999E-3</v>
      </c>
      <c r="E2029">
        <v>-8.0019235609999999E-4</v>
      </c>
      <c r="F2029">
        <v>0.2486671805</v>
      </c>
      <c r="G2029">
        <v>0.17781871560000001</v>
      </c>
      <c r="H2029">
        <v>-0.21989244220000001</v>
      </c>
      <c r="I2029">
        <v>-0.1264590025</v>
      </c>
      <c r="J2029">
        <v>3.4148398789999999E-2</v>
      </c>
      <c r="K2029">
        <v>0</v>
      </c>
    </row>
    <row r="2030" spans="1:11" x14ac:dyDescent="0.25">
      <c r="A2030">
        <v>40.58</v>
      </c>
      <c r="B2030">
        <v>0</v>
      </c>
      <c r="C2030">
        <v>0</v>
      </c>
      <c r="D2030">
        <v>-1.953989267E-3</v>
      </c>
      <c r="E2030">
        <v>-1.264870167E-3</v>
      </c>
      <c r="F2030">
        <v>0.79639291759999997</v>
      </c>
      <c r="G2030">
        <v>0.32973858709999998</v>
      </c>
      <c r="H2030">
        <v>-1.3404250140000001E-2</v>
      </c>
      <c r="I2030">
        <v>0.63267219070000003</v>
      </c>
      <c r="J2030">
        <v>3.4148398789999999E-2</v>
      </c>
      <c r="K2030">
        <v>0</v>
      </c>
    </row>
    <row r="2031" spans="1:11" x14ac:dyDescent="0.25">
      <c r="A2031">
        <v>40.6</v>
      </c>
      <c r="B2031">
        <v>0</v>
      </c>
      <c r="C2031">
        <v>0</v>
      </c>
      <c r="D2031">
        <v>-1.4121979479999999E-3</v>
      </c>
      <c r="E2031">
        <v>-9.3740224840000005E-4</v>
      </c>
      <c r="F2031">
        <v>1.0662577150000001</v>
      </c>
      <c r="G2031">
        <v>0.29536670450000002</v>
      </c>
      <c r="H2031">
        <v>0.21312868600000001</v>
      </c>
      <c r="I2031">
        <v>0.57202994819999997</v>
      </c>
      <c r="J2031">
        <v>3.4148398789999999E-2</v>
      </c>
      <c r="K2031">
        <v>0</v>
      </c>
    </row>
    <row r="2032" spans="1:11" x14ac:dyDescent="0.25">
      <c r="A2032">
        <v>40.619999999999997</v>
      </c>
      <c r="B2032">
        <v>0</v>
      </c>
      <c r="C2032">
        <v>0</v>
      </c>
      <c r="D2032">
        <v>-2.6801228519999999E-4</v>
      </c>
      <c r="E2032">
        <v>6.88791275E-4</v>
      </c>
      <c r="F2032">
        <v>0.43985038999999998</v>
      </c>
      <c r="G2032">
        <v>-4.594251513E-2</v>
      </c>
      <c r="H2032">
        <v>0.37881916760000001</v>
      </c>
      <c r="I2032">
        <v>0.1131848693</v>
      </c>
      <c r="J2032">
        <v>3.4148398789999999E-2</v>
      </c>
      <c r="K2032">
        <v>0</v>
      </c>
    </row>
    <row r="2033" spans="1:11" x14ac:dyDescent="0.25">
      <c r="A2033">
        <v>40.64</v>
      </c>
      <c r="B2033">
        <v>0</v>
      </c>
      <c r="C2033">
        <v>0</v>
      </c>
      <c r="D2033">
        <v>-1.0700151319999999E-4</v>
      </c>
      <c r="E2033">
        <v>1.8436014649999999E-3</v>
      </c>
      <c r="F2033">
        <v>1.971880719E-2</v>
      </c>
      <c r="G2033">
        <v>-0.46245586869999999</v>
      </c>
      <c r="H2033">
        <v>-0.2266184986</v>
      </c>
      <c r="I2033">
        <v>-0.63859641550000001</v>
      </c>
      <c r="J2033">
        <v>3.0029999089999999E-2</v>
      </c>
      <c r="K2033">
        <v>0</v>
      </c>
    </row>
    <row r="2034" spans="1:11" x14ac:dyDescent="0.25">
      <c r="A2034">
        <v>40.659999999999997</v>
      </c>
      <c r="B2034">
        <v>0</v>
      </c>
      <c r="C2034">
        <v>0</v>
      </c>
      <c r="D2034">
        <v>-9.469762444E-4</v>
      </c>
      <c r="E2034">
        <v>1.1946260929999999E-3</v>
      </c>
      <c r="F2034">
        <v>0.27737733720000002</v>
      </c>
      <c r="G2034">
        <v>-0.41801601649999998</v>
      </c>
      <c r="H2034">
        <v>-0.16198262569999999</v>
      </c>
      <c r="I2034">
        <v>-0.41334414479999998</v>
      </c>
      <c r="J2034">
        <v>3.4148398789999999E-2</v>
      </c>
      <c r="K2034">
        <v>0</v>
      </c>
    </row>
    <row r="2035" spans="1:11" x14ac:dyDescent="0.25">
      <c r="A2035">
        <v>40.68</v>
      </c>
      <c r="B2035">
        <v>0</v>
      </c>
      <c r="C2035">
        <v>0</v>
      </c>
      <c r="D2035">
        <v>-1.486711204E-3</v>
      </c>
      <c r="E2035">
        <v>-1.2246072289999999E-3</v>
      </c>
      <c r="F2035">
        <v>0.67379844190000004</v>
      </c>
      <c r="G2035">
        <v>0.20014476780000001</v>
      </c>
      <c r="H2035">
        <v>0.25009632110000002</v>
      </c>
      <c r="I2035">
        <v>0.25485050679999999</v>
      </c>
      <c r="J2035">
        <v>3.4320000560000001E-2</v>
      </c>
      <c r="K2035">
        <v>0</v>
      </c>
    </row>
    <row r="2036" spans="1:11" x14ac:dyDescent="0.25">
      <c r="A2036">
        <v>40.700000000000003</v>
      </c>
      <c r="B2036">
        <v>0</v>
      </c>
      <c r="C2036">
        <v>0</v>
      </c>
      <c r="D2036">
        <v>-2.11904943E-3</v>
      </c>
      <c r="E2036">
        <v>-2.0508319140000002E-3</v>
      </c>
      <c r="F2036">
        <v>0.96528476480000003</v>
      </c>
      <c r="G2036">
        <v>0.5702947974</v>
      </c>
      <c r="H2036">
        <v>3.2693624499999997E-2</v>
      </c>
      <c r="I2036">
        <v>0.31507408619999999</v>
      </c>
      <c r="J2036">
        <v>3.4148398789999999E-2</v>
      </c>
      <c r="K2036">
        <v>0</v>
      </c>
    </row>
    <row r="2037" spans="1:11" x14ac:dyDescent="0.25">
      <c r="A2037">
        <v>40.72</v>
      </c>
      <c r="B2037">
        <v>0</v>
      </c>
      <c r="C2037">
        <v>0</v>
      </c>
      <c r="D2037">
        <v>-1.8864087759999999E-3</v>
      </c>
      <c r="E2037">
        <v>-7.7000260349999996E-4</v>
      </c>
      <c r="F2037">
        <v>1.2116335629999999</v>
      </c>
      <c r="G2037">
        <v>0.31947880979999999</v>
      </c>
      <c r="H2037">
        <v>0.5586581826</v>
      </c>
      <c r="I2037">
        <v>-0.3424575627</v>
      </c>
      <c r="J2037">
        <v>3.0029999089999999E-2</v>
      </c>
      <c r="K2037">
        <v>0</v>
      </c>
    </row>
    <row r="2038" spans="1:11" x14ac:dyDescent="0.25">
      <c r="A2038">
        <v>40.74</v>
      </c>
      <c r="B2038">
        <v>0</v>
      </c>
      <c r="C2038">
        <v>0</v>
      </c>
      <c r="D2038">
        <v>-6.925277412E-4</v>
      </c>
      <c r="E2038">
        <v>7.771849632E-4</v>
      </c>
      <c r="F2038">
        <v>0.77436536550000001</v>
      </c>
      <c r="G2038">
        <v>-0.14030528070000001</v>
      </c>
      <c r="H2038">
        <v>-8.7182939050000005E-2</v>
      </c>
      <c r="I2038">
        <v>-0.83580201860000003</v>
      </c>
      <c r="J2038">
        <v>3.0029999089999999E-2</v>
      </c>
      <c r="K2038">
        <v>0</v>
      </c>
    </row>
    <row r="2039" spans="1:11" x14ac:dyDescent="0.25">
      <c r="A2039">
        <v>40.76</v>
      </c>
      <c r="B2039">
        <v>0</v>
      </c>
      <c r="C2039">
        <v>0</v>
      </c>
      <c r="D2039">
        <v>-3.5712122919999997E-4</v>
      </c>
      <c r="E2039">
        <v>1.25053525E-3</v>
      </c>
      <c r="F2039">
        <v>0.1876738966</v>
      </c>
      <c r="G2039">
        <v>-0.33799016479999999</v>
      </c>
      <c r="H2039">
        <v>-0.43107008930000001</v>
      </c>
      <c r="I2039">
        <v>0.31647133830000002</v>
      </c>
      <c r="J2039">
        <v>3.4148398789999999E-2</v>
      </c>
      <c r="K2039">
        <v>0</v>
      </c>
    </row>
    <row r="2040" spans="1:11" x14ac:dyDescent="0.25">
      <c r="A2040">
        <v>40.78</v>
      </c>
      <c r="B2040">
        <v>0</v>
      </c>
      <c r="C2040">
        <v>0</v>
      </c>
      <c r="D2040">
        <v>-1.324728131E-3</v>
      </c>
      <c r="E2040">
        <v>4.6826899049999998E-4</v>
      </c>
      <c r="F2040">
        <v>0.36684733629999999</v>
      </c>
      <c r="G2040">
        <v>-0.2297658622</v>
      </c>
      <c r="H2040">
        <v>-6.7046493289999995E-2</v>
      </c>
      <c r="I2040">
        <v>-0.13972747329999999</v>
      </c>
      <c r="J2040">
        <v>3.4148398789999999E-2</v>
      </c>
      <c r="K2040">
        <v>0</v>
      </c>
    </row>
    <row r="2041" spans="1:11" x14ac:dyDescent="0.25">
      <c r="A2041">
        <v>40.799999999999997</v>
      </c>
      <c r="B2041">
        <v>0</v>
      </c>
      <c r="C2041">
        <v>0</v>
      </c>
      <c r="D2041">
        <v>-2.4711191650000001E-3</v>
      </c>
      <c r="E2041">
        <v>-1.1240541930000001E-3</v>
      </c>
      <c r="F2041">
        <v>1.03785634</v>
      </c>
      <c r="G2041">
        <v>0.19850631060000001</v>
      </c>
      <c r="H2041">
        <v>0.4686418772</v>
      </c>
      <c r="I2041">
        <v>3.8789868349999999E-2</v>
      </c>
      <c r="J2041">
        <v>3.4148398789999999E-2</v>
      </c>
      <c r="K2041">
        <v>0</v>
      </c>
    </row>
    <row r="2042" spans="1:11" x14ac:dyDescent="0.25">
      <c r="A2042">
        <v>40.82</v>
      </c>
      <c r="B2042">
        <v>0</v>
      </c>
      <c r="C2042">
        <v>0</v>
      </c>
      <c r="D2042">
        <v>-2.0174309609999998E-3</v>
      </c>
      <c r="E2042">
        <v>-1.0196268560000001E-3</v>
      </c>
      <c r="F2042">
        <v>1.345198154</v>
      </c>
      <c r="G2042">
        <v>0.33606401089999999</v>
      </c>
      <c r="H2042">
        <v>0.1835679412</v>
      </c>
      <c r="I2042">
        <v>-0.2219518721</v>
      </c>
      <c r="J2042">
        <v>3.4148398789999999E-2</v>
      </c>
      <c r="K2042">
        <v>0</v>
      </c>
    </row>
    <row r="2043" spans="1:11" x14ac:dyDescent="0.25">
      <c r="A2043">
        <v>40.840000000000003</v>
      </c>
      <c r="B2043">
        <v>0</v>
      </c>
      <c r="C2043">
        <v>0</v>
      </c>
      <c r="D2043">
        <v>-9.5059722660000001E-4</v>
      </c>
      <c r="E2043">
        <v>4.319250584E-4</v>
      </c>
      <c r="F2043">
        <v>0.84249222280000002</v>
      </c>
      <c r="G2043">
        <v>2.237887308E-2</v>
      </c>
      <c r="H2043">
        <v>6.6143870349999995E-2</v>
      </c>
      <c r="I2043">
        <v>0.10705024</v>
      </c>
      <c r="J2043">
        <v>3.4148398789999999E-2</v>
      </c>
      <c r="K2043">
        <v>0</v>
      </c>
    </row>
    <row r="2044" spans="1:11" x14ac:dyDescent="0.25">
      <c r="A2044">
        <v>40.86</v>
      </c>
      <c r="B2044">
        <v>0</v>
      </c>
      <c r="C2044">
        <v>0</v>
      </c>
      <c r="D2044">
        <v>-1.322925091E-4</v>
      </c>
      <c r="E2044">
        <v>1.3590604069999999E-3</v>
      </c>
      <c r="F2044">
        <v>0.23308350150000001</v>
      </c>
      <c r="G2044">
        <v>-0.37629818920000002</v>
      </c>
      <c r="H2044">
        <v>-0.37414193150000002</v>
      </c>
      <c r="I2044">
        <v>1.479566216</v>
      </c>
      <c r="J2044">
        <v>3.4148398789999999E-2</v>
      </c>
      <c r="K2044">
        <v>0</v>
      </c>
    </row>
    <row r="2045" spans="1:11" x14ac:dyDescent="0.25">
      <c r="A2045">
        <v>40.880000000000003</v>
      </c>
      <c r="B2045">
        <v>0</v>
      </c>
      <c r="C2045">
        <v>0</v>
      </c>
      <c r="D2045">
        <v>-5.0286948680000002E-4</v>
      </c>
      <c r="E2045">
        <v>7.429122925E-4</v>
      </c>
      <c r="F2045">
        <v>9.7147122030000005E-2</v>
      </c>
      <c r="G2045">
        <v>-0.27865555879999998</v>
      </c>
      <c r="H2045">
        <v>-7.5943469999999999E-2</v>
      </c>
      <c r="I2045">
        <v>0.37686324119999998</v>
      </c>
      <c r="J2045">
        <v>3.4148398789999999E-2</v>
      </c>
      <c r="K2045">
        <v>0</v>
      </c>
    </row>
    <row r="2046" spans="1:11" x14ac:dyDescent="0.25">
      <c r="A2046">
        <v>40.9</v>
      </c>
      <c r="B2046">
        <v>0</v>
      </c>
      <c r="C2046">
        <v>0</v>
      </c>
      <c r="D2046">
        <v>-1.8693432210000001E-3</v>
      </c>
      <c r="E2046">
        <v>-3.380775452E-4</v>
      </c>
      <c r="F2046">
        <v>0.47623652220000001</v>
      </c>
      <c r="G2046">
        <v>2.30899062E-2</v>
      </c>
      <c r="H2046">
        <v>7.838976383E-2</v>
      </c>
      <c r="I2046">
        <v>0.7255414724</v>
      </c>
      <c r="J2046">
        <v>3.4148398789999999E-2</v>
      </c>
      <c r="K2046">
        <v>0</v>
      </c>
    </row>
    <row r="2047" spans="1:11" x14ac:dyDescent="0.25">
      <c r="A2047">
        <v>40.92</v>
      </c>
      <c r="B2047">
        <v>0</v>
      </c>
      <c r="C2047">
        <v>0</v>
      </c>
      <c r="D2047">
        <v>-2.0091012120000001E-3</v>
      </c>
      <c r="E2047">
        <v>-6.665587425E-4</v>
      </c>
      <c r="F2047">
        <v>1.224599242</v>
      </c>
      <c r="G2047">
        <v>0.17418043320000001</v>
      </c>
      <c r="H2047">
        <v>0.63180679080000002</v>
      </c>
      <c r="I2047">
        <v>0.9121123552</v>
      </c>
      <c r="J2047">
        <v>2.9858399179999998E-2</v>
      </c>
      <c r="K2047">
        <v>0</v>
      </c>
    </row>
    <row r="2048" spans="1:11" x14ac:dyDescent="0.25">
      <c r="A2048">
        <v>40.94</v>
      </c>
      <c r="B2048">
        <v>0</v>
      </c>
      <c r="C2048">
        <v>0</v>
      </c>
      <c r="D2048">
        <v>-8.8973343370000004E-4</v>
      </c>
      <c r="E2048">
        <v>2.0526349540000001E-4</v>
      </c>
      <c r="F2048">
        <v>0.82099014520000002</v>
      </c>
      <c r="G2048">
        <v>3.2479915769999999E-2</v>
      </c>
      <c r="H2048">
        <v>0.29215431209999998</v>
      </c>
      <c r="I2048">
        <v>0.37735378739999997</v>
      </c>
      <c r="J2048">
        <v>3.0029999089999999E-2</v>
      </c>
      <c r="K2048">
        <v>0</v>
      </c>
    </row>
    <row r="2049" spans="1:11" x14ac:dyDescent="0.25">
      <c r="A2049">
        <v>40.96</v>
      </c>
      <c r="B2049">
        <v>0</v>
      </c>
      <c r="C2049">
        <v>0</v>
      </c>
      <c r="D2049" s="1">
        <v>-8.3863735199999994E-5</v>
      </c>
      <c r="E2049">
        <v>1.1414885519999999E-3</v>
      </c>
      <c r="F2049">
        <v>0.25687187909999998</v>
      </c>
      <c r="G2049">
        <v>-0.27322664860000001</v>
      </c>
      <c r="H2049">
        <v>-0.1057875454</v>
      </c>
      <c r="I2049">
        <v>0.17248731849999999</v>
      </c>
      <c r="J2049">
        <v>3.4148398789999999E-2</v>
      </c>
      <c r="K2049">
        <v>0</v>
      </c>
    </row>
    <row r="2050" spans="1:11" x14ac:dyDescent="0.25">
      <c r="A2050">
        <v>40.98</v>
      </c>
      <c r="B2050">
        <v>0</v>
      </c>
      <c r="C2050">
        <v>0</v>
      </c>
      <c r="D2050">
        <v>-2.8776004910000002E-4</v>
      </c>
      <c r="E2050">
        <v>8.9058279989999998E-4</v>
      </c>
      <c r="F2050">
        <v>3.3252023159999998E-2</v>
      </c>
      <c r="G2050">
        <v>-0.28596276040000002</v>
      </c>
      <c r="H2050">
        <v>-2.387171984E-2</v>
      </c>
      <c r="I2050">
        <v>-0.44352525469999998</v>
      </c>
      <c r="J2050">
        <v>3.4148398789999999E-2</v>
      </c>
      <c r="K2050">
        <v>0</v>
      </c>
    </row>
    <row r="2051" spans="1:11" x14ac:dyDescent="0.25">
      <c r="A2051">
        <v>41</v>
      </c>
      <c r="B2051">
        <v>0</v>
      </c>
      <c r="C2051">
        <v>0</v>
      </c>
      <c r="D2051">
        <v>-1.009248197E-3</v>
      </c>
      <c r="E2051">
        <v>-1.964569092E-4</v>
      </c>
      <c r="F2051">
        <v>0.27388566730000002</v>
      </c>
      <c r="G2051">
        <v>-1.9112667069999999E-2</v>
      </c>
      <c r="H2051">
        <v>-0.1129851937</v>
      </c>
      <c r="I2051">
        <v>0.36106753349999998</v>
      </c>
      <c r="J2051">
        <v>3.4148398789999999E-2</v>
      </c>
      <c r="K2051">
        <v>0</v>
      </c>
    </row>
    <row r="2052" spans="1:11" x14ac:dyDescent="0.25">
      <c r="A2052">
        <v>41.02</v>
      </c>
      <c r="B2052">
        <v>0</v>
      </c>
      <c r="C2052">
        <v>0</v>
      </c>
      <c r="D2052">
        <v>-1.5201196070000001E-3</v>
      </c>
      <c r="E2052">
        <v>-1.179933548E-3</v>
      </c>
      <c r="F2052">
        <v>0.74524420499999999</v>
      </c>
      <c r="G2052">
        <v>0.27733275289999998</v>
      </c>
      <c r="H2052">
        <v>0.43375569580000001</v>
      </c>
      <c r="I2052">
        <v>-0.3461368084</v>
      </c>
      <c r="J2052">
        <v>3.397680074E-2</v>
      </c>
      <c r="K2052">
        <v>0</v>
      </c>
    </row>
    <row r="2053" spans="1:11" x14ac:dyDescent="0.25">
      <c r="A2053">
        <v>41.04</v>
      </c>
      <c r="B2053">
        <v>0</v>
      </c>
      <c r="C2053">
        <v>0</v>
      </c>
      <c r="D2053">
        <v>-1.0118857029999999E-3</v>
      </c>
      <c r="E2053">
        <v>-5.4037570950000004E-4</v>
      </c>
      <c r="F2053">
        <v>0.70369410509999997</v>
      </c>
      <c r="G2053">
        <v>0.25391831990000002</v>
      </c>
      <c r="H2053">
        <v>0.27923977379999998</v>
      </c>
      <c r="I2053">
        <v>0.64243662359999998</v>
      </c>
      <c r="J2053">
        <v>3.4148398789999999E-2</v>
      </c>
      <c r="K2053">
        <v>0</v>
      </c>
    </row>
    <row r="2054" spans="1:11" x14ac:dyDescent="0.25">
      <c r="A2054">
        <v>41.06</v>
      </c>
      <c r="B2054">
        <v>0</v>
      </c>
      <c r="C2054">
        <v>0</v>
      </c>
      <c r="D2054">
        <v>-5.5771321060000005E-4</v>
      </c>
      <c r="E2054">
        <v>6.219744682E-4</v>
      </c>
      <c r="F2054">
        <v>0.47939705849999997</v>
      </c>
      <c r="G2054">
        <v>-9.1839626430000001E-2</v>
      </c>
      <c r="H2054">
        <v>-3.8428753609999998E-2</v>
      </c>
      <c r="I2054">
        <v>0.49072015289999998</v>
      </c>
      <c r="J2054">
        <v>3.4148398789999999E-2</v>
      </c>
      <c r="K2054">
        <v>0</v>
      </c>
    </row>
    <row r="2055" spans="1:11" x14ac:dyDescent="0.25">
      <c r="A2055">
        <v>41.08</v>
      </c>
      <c r="B2055">
        <v>0</v>
      </c>
      <c r="C2055">
        <v>0</v>
      </c>
      <c r="D2055">
        <v>-2.6531890029999998E-4</v>
      </c>
      <c r="E2055">
        <v>7.3567032809999998E-4</v>
      </c>
      <c r="F2055">
        <v>0.20992824439999999</v>
      </c>
      <c r="G2055">
        <v>-0.2383558154</v>
      </c>
      <c r="H2055">
        <v>2.175533772E-2</v>
      </c>
      <c r="I2055">
        <v>-7.6139211649999997E-2</v>
      </c>
      <c r="J2055">
        <v>3.4148398789999999E-2</v>
      </c>
      <c r="K2055">
        <v>0</v>
      </c>
    </row>
    <row r="2056" spans="1:11" x14ac:dyDescent="0.25">
      <c r="A2056">
        <v>41.1</v>
      </c>
      <c r="B2056">
        <v>0</v>
      </c>
      <c r="C2056">
        <v>0</v>
      </c>
      <c r="D2056">
        <v>-8.5622072219999998E-4</v>
      </c>
      <c r="E2056">
        <v>-2.230107784E-4</v>
      </c>
      <c r="F2056">
        <v>0.19584070149999999</v>
      </c>
      <c r="G2056">
        <v>-2.443139628E-2</v>
      </c>
      <c r="H2056">
        <v>0.34286624189999998</v>
      </c>
      <c r="I2056">
        <v>0.22644180059999999</v>
      </c>
      <c r="J2056">
        <v>3.4148398789999999E-2</v>
      </c>
      <c r="K2056">
        <v>0</v>
      </c>
    </row>
    <row r="2057" spans="1:11" x14ac:dyDescent="0.25">
      <c r="A2057">
        <v>41.12</v>
      </c>
      <c r="B2057">
        <v>0</v>
      </c>
      <c r="C2057">
        <v>0</v>
      </c>
      <c r="D2057">
        <v>-1.934878528E-3</v>
      </c>
      <c r="E2057">
        <v>-9.1017782690000005E-4</v>
      </c>
      <c r="F2057">
        <v>0.69465714690000002</v>
      </c>
      <c r="G2057">
        <v>0.2040660232</v>
      </c>
      <c r="H2057">
        <v>0.19440174099999999</v>
      </c>
      <c r="I2057">
        <v>0.42854011060000002</v>
      </c>
      <c r="J2057">
        <v>3.4320000560000001E-2</v>
      </c>
      <c r="K2057">
        <v>0</v>
      </c>
    </row>
    <row r="2058" spans="1:11" x14ac:dyDescent="0.25">
      <c r="A2058">
        <v>41.14</v>
      </c>
      <c r="B2058">
        <v>0</v>
      </c>
      <c r="C2058">
        <v>0</v>
      </c>
      <c r="D2058">
        <v>-1.9425675269999999E-3</v>
      </c>
      <c r="E2058">
        <v>-8.4641575809999998E-4</v>
      </c>
      <c r="F2058">
        <v>1.1473979949999999</v>
      </c>
      <c r="G2058">
        <v>0.23668593169999999</v>
      </c>
      <c r="H2058">
        <v>0.21067655090000001</v>
      </c>
      <c r="I2058">
        <v>-0.20670408009999999</v>
      </c>
      <c r="J2058">
        <v>3.0029999089999999E-2</v>
      </c>
      <c r="K2058">
        <v>0</v>
      </c>
    </row>
    <row r="2059" spans="1:11" x14ac:dyDescent="0.25">
      <c r="A2059">
        <v>41.16</v>
      </c>
      <c r="B2059">
        <v>0</v>
      </c>
      <c r="C2059">
        <v>0</v>
      </c>
      <c r="D2059">
        <v>-1.078076661E-3</v>
      </c>
      <c r="E2059">
        <v>-7.103085518E-4</v>
      </c>
      <c r="F2059">
        <v>0.92151796819999998</v>
      </c>
      <c r="G2059">
        <v>0.20894615350000001</v>
      </c>
      <c r="H2059">
        <v>-6.0177057979999997E-2</v>
      </c>
      <c r="I2059">
        <v>0.48646557330000001</v>
      </c>
      <c r="J2059">
        <v>3.4148398789999999E-2</v>
      </c>
      <c r="K2059">
        <v>0</v>
      </c>
    </row>
    <row r="2060" spans="1:11" x14ac:dyDescent="0.25">
      <c r="A2060">
        <v>41.18</v>
      </c>
      <c r="B2060">
        <v>0</v>
      </c>
      <c r="C2060">
        <v>0</v>
      </c>
      <c r="D2060">
        <v>-3.3291056750000002E-4</v>
      </c>
      <c r="E2060">
        <v>-5.5330991740000003E-4</v>
      </c>
      <c r="F2060">
        <v>0.38188135620000002</v>
      </c>
      <c r="G2060">
        <v>0.1541821957</v>
      </c>
      <c r="H2060">
        <v>0.1201631427</v>
      </c>
      <c r="I2060">
        <v>0.1621080637</v>
      </c>
      <c r="J2060">
        <v>3.4148398789999999E-2</v>
      </c>
      <c r="K2060">
        <v>0</v>
      </c>
    </row>
    <row r="2061" spans="1:11" x14ac:dyDescent="0.25">
      <c r="A2061">
        <v>41.2</v>
      </c>
      <c r="B2061">
        <v>0</v>
      </c>
      <c r="C2061">
        <v>0</v>
      </c>
      <c r="D2061">
        <v>-5.4819136859999998E-4</v>
      </c>
      <c r="E2061">
        <v>-8.5276365280000002E-4</v>
      </c>
      <c r="F2061">
        <v>0.17131313679999999</v>
      </c>
      <c r="G2061">
        <v>0.19723416860000001</v>
      </c>
      <c r="H2061">
        <v>0.17733156680000001</v>
      </c>
      <c r="I2061">
        <v>-1.1994879249999999</v>
      </c>
      <c r="J2061">
        <v>3.4148398789999999E-2</v>
      </c>
      <c r="K2061">
        <v>0</v>
      </c>
    </row>
    <row r="2062" spans="1:11" x14ac:dyDescent="0.25">
      <c r="A2062">
        <v>41.22</v>
      </c>
      <c r="B2062">
        <v>0</v>
      </c>
      <c r="C2062">
        <v>0</v>
      </c>
      <c r="D2062">
        <v>-1.0453090070000001E-3</v>
      </c>
      <c r="E2062">
        <v>-1.7274022100000001E-3</v>
      </c>
      <c r="F2062">
        <v>0.45877292749999998</v>
      </c>
      <c r="G2062">
        <v>0.42572152610000003</v>
      </c>
      <c r="H2062">
        <v>5.0782263280000003E-2</v>
      </c>
      <c r="I2062">
        <v>0.62519085409999997</v>
      </c>
      <c r="J2062">
        <v>3.4148398789999999E-2</v>
      </c>
      <c r="K2062">
        <v>0</v>
      </c>
    </row>
    <row r="2063" spans="1:11" x14ac:dyDescent="0.25">
      <c r="A2063">
        <v>41.24</v>
      </c>
      <c r="B2063">
        <v>0</v>
      </c>
      <c r="C2063">
        <v>0</v>
      </c>
      <c r="D2063">
        <v>-1.160413027E-3</v>
      </c>
      <c r="E2063">
        <v>-1.876682043E-3</v>
      </c>
      <c r="F2063">
        <v>0.62289029360000003</v>
      </c>
      <c r="G2063">
        <v>0.5169278383</v>
      </c>
      <c r="H2063">
        <v>-5.178743601E-2</v>
      </c>
      <c r="I2063">
        <v>0.29039299489999998</v>
      </c>
      <c r="J2063">
        <v>3.4148398789999999E-2</v>
      </c>
      <c r="K2063">
        <v>0</v>
      </c>
    </row>
    <row r="2064" spans="1:11" x14ac:dyDescent="0.25">
      <c r="A2064">
        <v>41.26</v>
      </c>
      <c r="B2064">
        <v>0</v>
      </c>
      <c r="C2064">
        <v>0</v>
      </c>
      <c r="D2064">
        <v>-1.044373959E-3</v>
      </c>
      <c r="E2064">
        <v>-1.299291849E-3</v>
      </c>
      <c r="F2064">
        <v>0.6080442667</v>
      </c>
      <c r="G2064">
        <v>0.41815102100000001</v>
      </c>
      <c r="H2064">
        <v>2.6660561559999998E-3</v>
      </c>
      <c r="I2064">
        <v>0.47562217709999999</v>
      </c>
      <c r="J2064">
        <v>3.0029999089999999E-2</v>
      </c>
      <c r="K2064">
        <v>0</v>
      </c>
    </row>
    <row r="2065" spans="1:11" x14ac:dyDescent="0.25">
      <c r="A2065">
        <v>41.28</v>
      </c>
      <c r="B2065">
        <v>0</v>
      </c>
      <c r="C2065">
        <v>0</v>
      </c>
      <c r="D2065">
        <v>-5.8396160599999999E-4</v>
      </c>
      <c r="E2065">
        <v>-7.1069598199999999E-4</v>
      </c>
      <c r="F2065">
        <v>0.49330252409999997</v>
      </c>
      <c r="G2065">
        <v>0.21249434349999999</v>
      </c>
      <c r="H2065">
        <v>-1.0791659360000001E-2</v>
      </c>
      <c r="I2065">
        <v>-5.1806032660000001E-2</v>
      </c>
      <c r="J2065">
        <v>3.0029999089999999E-2</v>
      </c>
      <c r="K2065">
        <v>0</v>
      </c>
    </row>
    <row r="2066" spans="1:11" x14ac:dyDescent="0.25">
      <c r="A2066">
        <v>41.3</v>
      </c>
      <c r="B2066">
        <v>0</v>
      </c>
      <c r="C2066">
        <v>0</v>
      </c>
      <c r="D2066">
        <v>-3.0289590360000002E-4</v>
      </c>
      <c r="E2066">
        <v>-9.5768272880000001E-4</v>
      </c>
      <c r="F2066">
        <v>0.22275249659999999</v>
      </c>
      <c r="G2066">
        <v>0.22988867760000001</v>
      </c>
      <c r="H2066">
        <v>-1.8544971939999998E-2</v>
      </c>
      <c r="I2066">
        <v>-0.36457371710000003</v>
      </c>
      <c r="J2066">
        <v>3.4148398789999999E-2</v>
      </c>
      <c r="K2066">
        <v>0</v>
      </c>
    </row>
    <row r="2067" spans="1:11" x14ac:dyDescent="0.25">
      <c r="A2067">
        <v>41.32</v>
      </c>
      <c r="B2067">
        <v>0</v>
      </c>
      <c r="C2067">
        <v>0</v>
      </c>
      <c r="D2067">
        <v>-1.0391399260000001E-3</v>
      </c>
      <c r="E2067">
        <v>-1.3973116869999999E-3</v>
      </c>
      <c r="F2067">
        <v>0.28900820020000001</v>
      </c>
      <c r="G2067">
        <v>0.3527694046</v>
      </c>
      <c r="H2067">
        <v>0.14080816509999999</v>
      </c>
      <c r="I2067">
        <v>1.251480937</v>
      </c>
      <c r="J2067">
        <v>3.4148398789999999E-2</v>
      </c>
      <c r="K2067">
        <v>0</v>
      </c>
    </row>
    <row r="2068" spans="1:11" x14ac:dyDescent="0.25">
      <c r="A2068">
        <v>41.34</v>
      </c>
      <c r="B2068">
        <v>0</v>
      </c>
      <c r="C2068">
        <v>0</v>
      </c>
      <c r="D2068">
        <v>-1.576572657E-3</v>
      </c>
      <c r="E2068">
        <v>-1.480892301E-3</v>
      </c>
      <c r="F2068">
        <v>0.77455341820000001</v>
      </c>
      <c r="G2068">
        <v>0.38643166420000002</v>
      </c>
      <c r="H2068">
        <v>0.20545691250000001</v>
      </c>
      <c r="I2068">
        <v>0.15600013730000001</v>
      </c>
      <c r="J2068">
        <v>3.4148398789999999E-2</v>
      </c>
      <c r="K2068">
        <v>0</v>
      </c>
    </row>
    <row r="2069" spans="1:11" x14ac:dyDescent="0.25">
      <c r="A2069">
        <v>41.36</v>
      </c>
      <c r="B2069">
        <v>0</v>
      </c>
      <c r="C2069">
        <v>0</v>
      </c>
      <c r="D2069">
        <v>-1.1084750289999999E-3</v>
      </c>
      <c r="E2069">
        <v>-1.40157342E-3</v>
      </c>
      <c r="F2069">
        <v>0.77876400950000002</v>
      </c>
      <c r="G2069">
        <v>0.4051788449</v>
      </c>
      <c r="H2069">
        <v>-0.1135841608</v>
      </c>
      <c r="I2069">
        <v>-0.29143533109999997</v>
      </c>
      <c r="J2069">
        <v>3.4320000560000001E-2</v>
      </c>
      <c r="K2069">
        <v>0</v>
      </c>
    </row>
    <row r="2070" spans="1:11" x14ac:dyDescent="0.25">
      <c r="A2070">
        <v>41.38</v>
      </c>
      <c r="B2070">
        <v>0</v>
      </c>
      <c r="C2070">
        <v>0</v>
      </c>
      <c r="D2070">
        <v>-6.2693282959999999E-4</v>
      </c>
      <c r="E2070">
        <v>-4.9926340579999995E-4</v>
      </c>
      <c r="F2070">
        <v>0.47611093519999997</v>
      </c>
      <c r="G2070">
        <v>0.2140349299</v>
      </c>
      <c r="H2070">
        <v>-6.4281344409999996E-2</v>
      </c>
      <c r="I2070">
        <v>0.47436058520000002</v>
      </c>
      <c r="J2070">
        <v>3.4148398789999999E-2</v>
      </c>
      <c r="K2070">
        <v>0</v>
      </c>
    </row>
    <row r="2071" spans="1:11" x14ac:dyDescent="0.25">
      <c r="A2071">
        <v>41.4</v>
      </c>
      <c r="B2071">
        <v>0</v>
      </c>
      <c r="C2071">
        <v>0</v>
      </c>
      <c r="D2071">
        <v>-6.2784552569999995E-4</v>
      </c>
      <c r="E2071">
        <v>2.5400519370000001E-4</v>
      </c>
      <c r="F2071">
        <v>0.28801947830000002</v>
      </c>
      <c r="G2071">
        <v>-4.1508454829999999E-2</v>
      </c>
      <c r="H2071">
        <v>0.12653690579999999</v>
      </c>
      <c r="I2071">
        <v>-0.22398447990000001</v>
      </c>
      <c r="J2071">
        <v>2.9858399179999998E-2</v>
      </c>
      <c r="K2071">
        <v>0</v>
      </c>
    </row>
    <row r="2072" spans="1:11" x14ac:dyDescent="0.25">
      <c r="A2072">
        <v>41.42</v>
      </c>
      <c r="B2072">
        <v>0</v>
      </c>
      <c r="C2072">
        <v>0</v>
      </c>
      <c r="D2072">
        <v>-7.7818334100000005E-4</v>
      </c>
      <c r="E2072" s="1">
        <v>-7.2121620180000002E-5</v>
      </c>
      <c r="F2072">
        <v>0.38329958920000001</v>
      </c>
      <c r="G2072">
        <v>-3.0652094630000001E-2</v>
      </c>
      <c r="H2072">
        <v>9.1879487039999999E-2</v>
      </c>
      <c r="I2072">
        <v>0.34968876840000002</v>
      </c>
      <c r="J2072">
        <v>3.4320000560000001E-2</v>
      </c>
      <c r="K2072">
        <v>0</v>
      </c>
    </row>
    <row r="2073" spans="1:11" x14ac:dyDescent="0.25">
      <c r="A2073">
        <v>41.44</v>
      </c>
      <c r="B2073">
        <v>0</v>
      </c>
      <c r="C2073">
        <v>0</v>
      </c>
      <c r="D2073">
        <v>-1.0370165110000001E-3</v>
      </c>
      <c r="E2073">
        <v>-6.3446164129999998E-4</v>
      </c>
      <c r="F2073">
        <v>0.46820372339999999</v>
      </c>
      <c r="G2073">
        <v>0.14963343740000001</v>
      </c>
      <c r="H2073">
        <v>0.16801196339999999</v>
      </c>
      <c r="I2073">
        <v>-9.6313416959999995E-2</v>
      </c>
      <c r="J2073">
        <v>3.4148398789999999E-2</v>
      </c>
      <c r="K2073">
        <v>0</v>
      </c>
    </row>
    <row r="2074" spans="1:11" x14ac:dyDescent="0.25">
      <c r="A2074">
        <v>41.46</v>
      </c>
      <c r="B2074">
        <v>0</v>
      </c>
      <c r="C2074">
        <v>0</v>
      </c>
      <c r="D2074">
        <v>-1.3000145549999999E-3</v>
      </c>
      <c r="E2074">
        <v>-6.0130655770000002E-4</v>
      </c>
      <c r="F2074">
        <v>0.63101387019999999</v>
      </c>
      <c r="G2074">
        <v>0.1830162853</v>
      </c>
      <c r="H2074">
        <v>0.14847898479999999</v>
      </c>
      <c r="I2074">
        <v>-0.14889496560000001</v>
      </c>
      <c r="J2074">
        <v>3.4148398789999999E-2</v>
      </c>
      <c r="K2074">
        <v>0</v>
      </c>
    </row>
    <row r="2075" spans="1:11" x14ac:dyDescent="0.25">
      <c r="A2075">
        <v>41.48</v>
      </c>
      <c r="B2075">
        <v>0</v>
      </c>
      <c r="C2075">
        <v>0</v>
      </c>
      <c r="D2075">
        <v>-1.037530601E-3</v>
      </c>
      <c r="E2075">
        <v>-1.250952482E-4</v>
      </c>
      <c r="F2075">
        <v>0.71078646180000005</v>
      </c>
      <c r="G2075">
        <v>8.4603101020000002E-2</v>
      </c>
      <c r="H2075">
        <v>1.381582022E-2</v>
      </c>
      <c r="I2075">
        <v>-0.2614357471</v>
      </c>
      <c r="J2075">
        <v>3.4148398789999999E-2</v>
      </c>
      <c r="K2075">
        <v>0</v>
      </c>
    </row>
    <row r="2076" spans="1:11" x14ac:dyDescent="0.25">
      <c r="A2076">
        <v>41.5</v>
      </c>
      <c r="B2076">
        <v>0</v>
      </c>
      <c r="C2076">
        <v>0</v>
      </c>
      <c r="D2076">
        <v>-7.0074945690000001E-4</v>
      </c>
      <c r="E2076">
        <v>3.8288533689999999E-4</v>
      </c>
      <c r="F2076">
        <v>0.45246165989999998</v>
      </c>
      <c r="G2076">
        <v>-8.4877088670000003E-2</v>
      </c>
      <c r="H2076">
        <v>0.13671058420000001</v>
      </c>
      <c r="I2076">
        <v>-0.20275396109999999</v>
      </c>
      <c r="J2076">
        <v>3.4148398789999999E-2</v>
      </c>
      <c r="K2076">
        <v>0</v>
      </c>
    </row>
    <row r="2077" spans="1:11" x14ac:dyDescent="0.25">
      <c r="A2077">
        <v>41.52</v>
      </c>
      <c r="B2077">
        <v>0</v>
      </c>
      <c r="C2077">
        <v>0</v>
      </c>
      <c r="D2077">
        <v>-8.9963525529999997E-4</v>
      </c>
      <c r="E2077" s="1">
        <v>-8.6933374400000006E-5</v>
      </c>
      <c r="F2077">
        <v>0.39623162150000002</v>
      </c>
      <c r="G2077">
        <v>-2.925704606E-2</v>
      </c>
      <c r="H2077">
        <v>1.2671887870000001E-2</v>
      </c>
      <c r="I2077">
        <v>-0.14127200840000001</v>
      </c>
      <c r="J2077">
        <v>3.4148398789999999E-2</v>
      </c>
      <c r="K2077">
        <v>0</v>
      </c>
    </row>
    <row r="2078" spans="1:11" x14ac:dyDescent="0.25">
      <c r="A2078">
        <v>41.54</v>
      </c>
      <c r="B2078">
        <v>0</v>
      </c>
      <c r="C2078">
        <v>0</v>
      </c>
      <c r="D2078">
        <v>-1.228764653E-3</v>
      </c>
      <c r="E2078">
        <v>-8.6501240730000001E-4</v>
      </c>
      <c r="F2078">
        <v>0.55472958090000002</v>
      </c>
      <c r="G2078">
        <v>0.1620157361</v>
      </c>
      <c r="H2078">
        <v>7.9584538940000005E-2</v>
      </c>
      <c r="I2078">
        <v>0.58737123010000003</v>
      </c>
      <c r="J2078">
        <v>3.4148398789999999E-2</v>
      </c>
      <c r="K2078">
        <v>0</v>
      </c>
    </row>
    <row r="2079" spans="1:11" x14ac:dyDescent="0.25">
      <c r="A2079">
        <v>41.56</v>
      </c>
      <c r="B2079">
        <v>0</v>
      </c>
      <c r="C2079">
        <v>0</v>
      </c>
      <c r="D2079">
        <v>-1.0758414859999999E-3</v>
      </c>
      <c r="E2079">
        <v>-1.373961568E-3</v>
      </c>
      <c r="F2079">
        <v>0.64834761620000003</v>
      </c>
      <c r="G2079">
        <v>0.36986264590000001</v>
      </c>
      <c r="H2079">
        <v>6.6601514819999999E-2</v>
      </c>
      <c r="I2079">
        <v>-0.37704309819999998</v>
      </c>
      <c r="J2079">
        <v>3.4148398789999999E-2</v>
      </c>
      <c r="K2079">
        <v>0</v>
      </c>
    </row>
    <row r="2080" spans="1:11" x14ac:dyDescent="0.25">
      <c r="A2080">
        <v>41.58</v>
      </c>
      <c r="B2080">
        <v>0</v>
      </c>
      <c r="C2080">
        <v>0</v>
      </c>
      <c r="D2080">
        <v>-1.0833218689999999E-3</v>
      </c>
      <c r="E2080">
        <v>-1.0124444959999999E-3</v>
      </c>
      <c r="F2080">
        <v>0.58225333690000003</v>
      </c>
      <c r="G2080">
        <v>0.30612790579999999</v>
      </c>
      <c r="H2080">
        <v>-8.4593236449999998E-2</v>
      </c>
      <c r="I2080">
        <v>-0.37829488519999999</v>
      </c>
      <c r="J2080">
        <v>3.4148398789999999E-2</v>
      </c>
      <c r="K2080">
        <v>0</v>
      </c>
    </row>
    <row r="2081" spans="1:11" x14ac:dyDescent="0.25">
      <c r="A2081">
        <v>41.6</v>
      </c>
      <c r="B2081">
        <v>0</v>
      </c>
      <c r="C2081">
        <v>0</v>
      </c>
      <c r="D2081">
        <v>-9.5774233340000002E-4</v>
      </c>
      <c r="E2081">
        <v>-5.9033930300000004E-4</v>
      </c>
      <c r="F2081">
        <v>0.58299487829999996</v>
      </c>
      <c r="G2081">
        <v>0.18125885729999999</v>
      </c>
      <c r="H2081">
        <v>0.1557353735</v>
      </c>
      <c r="I2081">
        <v>0.75002312660000003</v>
      </c>
      <c r="J2081">
        <v>3.0029999089999999E-2</v>
      </c>
      <c r="K2081">
        <v>0</v>
      </c>
    </row>
    <row r="2082" spans="1:11" x14ac:dyDescent="0.25">
      <c r="A2082">
        <v>41.62</v>
      </c>
      <c r="B2082">
        <v>0</v>
      </c>
      <c r="C2082">
        <v>0</v>
      </c>
      <c r="D2082">
        <v>-1.2286230919999999E-3</v>
      </c>
      <c r="E2082">
        <v>-1.1853873730000001E-4</v>
      </c>
      <c r="F2082">
        <v>0.55717289449999996</v>
      </c>
      <c r="G2082">
        <v>8.1434562799999999E-2</v>
      </c>
      <c r="H2082">
        <v>-0.1948581636</v>
      </c>
      <c r="I2082">
        <v>0.3779232502</v>
      </c>
      <c r="J2082">
        <v>3.0029999089999999E-2</v>
      </c>
      <c r="K2082">
        <v>0</v>
      </c>
    </row>
    <row r="2083" spans="1:11" x14ac:dyDescent="0.25">
      <c r="A2083">
        <v>41.64</v>
      </c>
      <c r="B2083">
        <v>0</v>
      </c>
      <c r="C2083">
        <v>0</v>
      </c>
      <c r="D2083">
        <v>-1.205787063E-3</v>
      </c>
      <c r="E2083">
        <v>1.558959484E-4</v>
      </c>
      <c r="F2083">
        <v>0.68829971550000002</v>
      </c>
      <c r="G2083">
        <v>-3.1595151869999998E-2</v>
      </c>
      <c r="H2083">
        <v>-8.466395736E-2</v>
      </c>
      <c r="I2083">
        <v>0.1580171585</v>
      </c>
      <c r="J2083">
        <v>3.4148398789999999E-2</v>
      </c>
      <c r="K2083">
        <v>0</v>
      </c>
    </row>
    <row r="2084" spans="1:11" x14ac:dyDescent="0.25">
      <c r="A2084">
        <v>41.66</v>
      </c>
      <c r="B2084">
        <v>0</v>
      </c>
      <c r="C2084">
        <v>0</v>
      </c>
      <c r="D2084">
        <v>-1.6512125730000001E-3</v>
      </c>
      <c r="E2084">
        <v>-5.9223175049999996E-4</v>
      </c>
      <c r="F2084">
        <v>0.69098556040000003</v>
      </c>
      <c r="G2084">
        <v>8.2922130819999995E-2</v>
      </c>
      <c r="H2084">
        <v>-0.29620945450000002</v>
      </c>
      <c r="I2084">
        <v>-6.7554950710000006E-2</v>
      </c>
      <c r="J2084">
        <v>3.0029999089999999E-2</v>
      </c>
      <c r="K2084">
        <v>0</v>
      </c>
    </row>
    <row r="2085" spans="1:11" x14ac:dyDescent="0.25">
      <c r="A2085">
        <v>41.68</v>
      </c>
      <c r="B2085">
        <v>0</v>
      </c>
      <c r="C2085">
        <v>0</v>
      </c>
      <c r="D2085">
        <v>-2.103030682E-3</v>
      </c>
      <c r="E2085">
        <v>-8.4319710730000001E-4</v>
      </c>
      <c r="F2085">
        <v>1.016545177</v>
      </c>
      <c r="G2085">
        <v>0.24942080680000001</v>
      </c>
      <c r="H2085">
        <v>0.32077109809999999</v>
      </c>
      <c r="I2085">
        <v>7.2382926939999995E-2</v>
      </c>
      <c r="J2085">
        <v>2.9858399179999998E-2</v>
      </c>
      <c r="K2085">
        <v>0</v>
      </c>
    </row>
    <row r="2086" spans="1:11" x14ac:dyDescent="0.25">
      <c r="A2086">
        <v>41.7</v>
      </c>
      <c r="B2086">
        <v>0</v>
      </c>
      <c r="C2086">
        <v>0</v>
      </c>
      <c r="D2086">
        <v>-2.0578429100000001E-3</v>
      </c>
      <c r="E2086">
        <v>-4.4459104539999999E-4</v>
      </c>
      <c r="F2086">
        <v>1.190161824</v>
      </c>
      <c r="G2086">
        <v>0.15452286600000001</v>
      </c>
      <c r="H2086">
        <v>7.8002214429999994E-2</v>
      </c>
      <c r="I2086">
        <v>-5.9262156490000002E-2</v>
      </c>
      <c r="J2086">
        <v>3.0029999089999999E-2</v>
      </c>
      <c r="K2086">
        <v>0</v>
      </c>
    </row>
    <row r="2087" spans="1:11" x14ac:dyDescent="0.25">
      <c r="A2087">
        <v>41.72</v>
      </c>
      <c r="B2087">
        <v>0</v>
      </c>
      <c r="C2087">
        <v>0</v>
      </c>
      <c r="D2087">
        <v>-1.150969416E-3</v>
      </c>
      <c r="E2087" s="1">
        <v>2.67624855E-5</v>
      </c>
      <c r="F2087">
        <v>0.93768930439999998</v>
      </c>
      <c r="G2087">
        <v>3.5657316449999997E-2</v>
      </c>
      <c r="H2087">
        <v>-0.11210694910000001</v>
      </c>
      <c r="I2087">
        <v>0.37366247180000001</v>
      </c>
      <c r="J2087">
        <v>3.0029999089999999E-2</v>
      </c>
      <c r="K2087">
        <v>0</v>
      </c>
    </row>
    <row r="2088" spans="1:11" x14ac:dyDescent="0.25">
      <c r="A2088">
        <v>41.74</v>
      </c>
      <c r="B2088">
        <v>0</v>
      </c>
      <c r="C2088">
        <v>0</v>
      </c>
      <c r="D2088">
        <v>-1.085028052E-3</v>
      </c>
      <c r="E2088" s="1">
        <v>5.2213668820000003E-5</v>
      </c>
      <c r="F2088">
        <v>0.51426744459999996</v>
      </c>
      <c r="G2088">
        <v>-3.2239951189999998E-2</v>
      </c>
      <c r="H2088">
        <v>3.9317727089999997E-2</v>
      </c>
      <c r="I2088">
        <v>0.39435780050000002</v>
      </c>
      <c r="J2088">
        <v>3.0029999089999999E-2</v>
      </c>
      <c r="K2088">
        <v>0</v>
      </c>
    </row>
    <row r="2089" spans="1:11" x14ac:dyDescent="0.25">
      <c r="A2089">
        <v>41.76</v>
      </c>
      <c r="B2089">
        <v>0</v>
      </c>
      <c r="C2089">
        <v>0</v>
      </c>
      <c r="D2089">
        <v>-1.246459782E-3</v>
      </c>
      <c r="E2089">
        <v>-2.7924776079999998E-4</v>
      </c>
      <c r="F2089">
        <v>0.66404247279999995</v>
      </c>
      <c r="G2089">
        <v>3.4950036560000002E-2</v>
      </c>
      <c r="H2089">
        <v>6.2658190729999994E-2</v>
      </c>
      <c r="I2089">
        <v>0.3523409367</v>
      </c>
      <c r="J2089">
        <v>3.0029999089999999E-2</v>
      </c>
      <c r="K2089">
        <v>0</v>
      </c>
    </row>
    <row r="2090" spans="1:11" x14ac:dyDescent="0.25">
      <c r="A2090">
        <v>41.78</v>
      </c>
      <c r="B2090">
        <v>0</v>
      </c>
      <c r="C2090">
        <v>0</v>
      </c>
      <c r="D2090">
        <v>-1.1154972020000001E-3</v>
      </c>
      <c r="E2090">
        <v>-7.5697898859999999E-4</v>
      </c>
      <c r="F2090">
        <v>0.65968120100000005</v>
      </c>
      <c r="G2090">
        <v>0.16697022319999999</v>
      </c>
      <c r="H2090">
        <v>4.6398043629999998E-3</v>
      </c>
      <c r="I2090">
        <v>0.54742681979999996</v>
      </c>
      <c r="J2090">
        <v>2.9858399179999998E-2</v>
      </c>
      <c r="K2090">
        <v>0</v>
      </c>
    </row>
    <row r="2091" spans="1:11" x14ac:dyDescent="0.25">
      <c r="A2091">
        <v>41.8</v>
      </c>
      <c r="B2091">
        <v>0</v>
      </c>
      <c r="C2091">
        <v>0</v>
      </c>
      <c r="D2091">
        <v>-9.0459734199999997E-4</v>
      </c>
      <c r="E2091">
        <v>-4.7490000719999998E-4</v>
      </c>
      <c r="F2091">
        <v>0.55678254370000002</v>
      </c>
      <c r="G2091">
        <v>0.1915959716</v>
      </c>
      <c r="H2091">
        <v>-0.16786089539999999</v>
      </c>
      <c r="I2091">
        <v>0.3277750015</v>
      </c>
      <c r="J2091">
        <v>3.0029999089999999E-2</v>
      </c>
      <c r="K2091">
        <v>0</v>
      </c>
    </row>
    <row r="2092" spans="1:11" x14ac:dyDescent="0.25">
      <c r="A2092">
        <v>41.82</v>
      </c>
      <c r="B2092">
        <v>0</v>
      </c>
      <c r="C2092">
        <v>0</v>
      </c>
      <c r="D2092">
        <v>-5.6342408059999996E-4</v>
      </c>
      <c r="E2092" s="1">
        <v>7.9065561289999996E-5</v>
      </c>
      <c r="F2092">
        <v>0.43895560500000003</v>
      </c>
      <c r="G2092">
        <v>-5.2194092420000003E-3</v>
      </c>
      <c r="H2092">
        <v>-6.2507390979999996E-4</v>
      </c>
      <c r="I2092">
        <v>-0.64496648310000004</v>
      </c>
      <c r="J2092">
        <v>3.0029999089999999E-2</v>
      </c>
      <c r="K2092">
        <v>0</v>
      </c>
    </row>
    <row r="2093" spans="1:11" x14ac:dyDescent="0.25">
      <c r="A2093">
        <v>41.84</v>
      </c>
      <c r="B2093">
        <v>0</v>
      </c>
      <c r="C2093">
        <v>0</v>
      </c>
      <c r="D2093">
        <v>-2.0001456139999999E-4</v>
      </c>
      <c r="E2093" s="1">
        <v>-5.5998563769999998E-5</v>
      </c>
      <c r="F2093">
        <v>0.22828793529999999</v>
      </c>
      <c r="G2093">
        <v>-7.0353723129999999E-3</v>
      </c>
      <c r="H2093">
        <v>6.1609148979999999E-3</v>
      </c>
      <c r="I2093">
        <v>-0.47795283789999998</v>
      </c>
      <c r="J2093">
        <v>3.4148398789999999E-2</v>
      </c>
      <c r="K2093">
        <v>0</v>
      </c>
    </row>
    <row r="2094" spans="1:11" x14ac:dyDescent="0.25">
      <c r="A2094">
        <v>41.86</v>
      </c>
      <c r="B2094">
        <v>0</v>
      </c>
      <c r="C2094">
        <v>0</v>
      </c>
      <c r="D2094">
        <v>-4.7718733550000003E-4</v>
      </c>
      <c r="E2094">
        <v>-6.1699748040000004E-4</v>
      </c>
      <c r="F2094">
        <v>8.8392905889999998E-2</v>
      </c>
      <c r="G2094">
        <v>0.12592634559999999</v>
      </c>
      <c r="H2094">
        <v>0.3539601564</v>
      </c>
      <c r="I2094">
        <v>-0.49555474519999998</v>
      </c>
      <c r="J2094">
        <v>3.0029999089999999E-2</v>
      </c>
      <c r="K2094">
        <v>0</v>
      </c>
    </row>
    <row r="2095" spans="1:11" x14ac:dyDescent="0.25">
      <c r="A2095">
        <v>41.88</v>
      </c>
      <c r="B2095">
        <v>0</v>
      </c>
      <c r="C2095">
        <v>0</v>
      </c>
      <c r="D2095">
        <v>-1.3100504880000001E-3</v>
      </c>
      <c r="E2095">
        <v>-7.1120262149999998E-4</v>
      </c>
      <c r="F2095">
        <v>0.44086685780000001</v>
      </c>
      <c r="G2095">
        <v>0.19670726359999999</v>
      </c>
      <c r="H2095">
        <v>0.1481255293</v>
      </c>
      <c r="I2095">
        <v>0.39995110029999997</v>
      </c>
      <c r="J2095">
        <v>3.0029999089999999E-2</v>
      </c>
      <c r="K2095">
        <v>0</v>
      </c>
    </row>
    <row r="2096" spans="1:11" x14ac:dyDescent="0.25">
      <c r="A2096">
        <v>41.9</v>
      </c>
      <c r="B2096">
        <v>0</v>
      </c>
      <c r="C2096">
        <v>0</v>
      </c>
      <c r="D2096">
        <v>-1.423157752E-3</v>
      </c>
      <c r="E2096">
        <v>-6.2625110150000001E-4</v>
      </c>
      <c r="F2096">
        <v>0.81519818310000003</v>
      </c>
      <c r="G2096">
        <v>0.18060311679999999</v>
      </c>
      <c r="H2096">
        <v>-0.232073009</v>
      </c>
      <c r="I2096">
        <v>0.20940941569999999</v>
      </c>
      <c r="J2096">
        <v>3.0029999089999999E-2</v>
      </c>
      <c r="K2096">
        <v>0</v>
      </c>
    </row>
    <row r="2097" spans="1:11" x14ac:dyDescent="0.25">
      <c r="A2097">
        <v>41.92</v>
      </c>
      <c r="B2097">
        <v>0</v>
      </c>
      <c r="C2097">
        <v>0</v>
      </c>
      <c r="D2097">
        <v>-6.8134814499999999E-4</v>
      </c>
      <c r="E2097">
        <v>-2.166032791E-4</v>
      </c>
      <c r="F2097">
        <v>0.60693389180000001</v>
      </c>
      <c r="G2097">
        <v>9.5685712990000005E-2</v>
      </c>
      <c r="H2097">
        <v>0.27875417470000002</v>
      </c>
      <c r="I2097">
        <v>0.2079895735</v>
      </c>
      <c r="J2097">
        <v>3.0029999089999999E-2</v>
      </c>
      <c r="K2097">
        <v>0</v>
      </c>
    </row>
    <row r="2098" spans="1:11" x14ac:dyDescent="0.25">
      <c r="A2098">
        <v>41.94</v>
      </c>
      <c r="B2098">
        <v>0</v>
      </c>
      <c r="C2098">
        <v>0</v>
      </c>
      <c r="D2098">
        <v>-1.117508858E-3</v>
      </c>
      <c r="E2098">
        <v>4.9063563349999997E-4</v>
      </c>
      <c r="F2098">
        <v>0.38272571560000002</v>
      </c>
      <c r="G2098">
        <v>-8.9557923380000001E-2</v>
      </c>
      <c r="H2098">
        <v>9.9730908869999996E-2</v>
      </c>
      <c r="I2098">
        <v>0.43970012660000002</v>
      </c>
      <c r="J2098">
        <v>3.4148398789999999E-2</v>
      </c>
      <c r="K2098">
        <v>0</v>
      </c>
    </row>
    <row r="2099" spans="1:11" x14ac:dyDescent="0.25">
      <c r="A2099">
        <v>41.96</v>
      </c>
      <c r="B2099">
        <v>0</v>
      </c>
      <c r="C2099">
        <v>0</v>
      </c>
      <c r="D2099">
        <v>-1.1158660050000001E-3</v>
      </c>
      <c r="E2099">
        <v>1.893341541E-4</v>
      </c>
      <c r="F2099">
        <v>0.66382044549999997</v>
      </c>
      <c r="G2099">
        <v>-0.1149721444</v>
      </c>
      <c r="H2099">
        <v>-0.11113101240000001</v>
      </c>
      <c r="I2099">
        <v>0.3197858334</v>
      </c>
      <c r="J2099">
        <v>3.4148398789999999E-2</v>
      </c>
      <c r="K2099">
        <v>0</v>
      </c>
    </row>
    <row r="2100" spans="1:11" x14ac:dyDescent="0.25">
      <c r="A2100">
        <v>41.98</v>
      </c>
      <c r="B2100">
        <v>0</v>
      </c>
      <c r="C2100">
        <v>0</v>
      </c>
      <c r="D2100">
        <v>-1.0824650529999999E-3</v>
      </c>
      <c r="E2100">
        <v>-1.0214000940000001E-3</v>
      </c>
      <c r="F2100">
        <v>0.62143337730000003</v>
      </c>
      <c r="G2100">
        <v>0.2051395476</v>
      </c>
      <c r="H2100">
        <v>-3.2820105549999999E-2</v>
      </c>
      <c r="I2100">
        <v>-0.32620066399999997</v>
      </c>
      <c r="J2100">
        <v>3.4148398789999999E-2</v>
      </c>
      <c r="K2100">
        <v>0</v>
      </c>
    </row>
    <row r="2101" spans="1:11" x14ac:dyDescent="0.25">
      <c r="A2101">
        <v>42</v>
      </c>
      <c r="B2101">
        <v>0</v>
      </c>
      <c r="C2101">
        <v>0</v>
      </c>
      <c r="D2101">
        <v>-1.0609328750000001E-3</v>
      </c>
      <c r="E2101">
        <v>-1.1752396820000001E-3</v>
      </c>
      <c r="F2101">
        <v>0.54459011550000003</v>
      </c>
      <c r="G2101">
        <v>0.36983421440000003</v>
      </c>
      <c r="H2101">
        <v>-3.7033945319999997E-2</v>
      </c>
      <c r="I2101">
        <v>1.0170279739999999</v>
      </c>
      <c r="J2101">
        <v>3.0029999089999999E-2</v>
      </c>
      <c r="K2101">
        <v>0</v>
      </c>
    </row>
    <row r="2102" spans="1:11" x14ac:dyDescent="0.25">
      <c r="A2102">
        <v>42.02</v>
      </c>
      <c r="B2102">
        <v>0</v>
      </c>
      <c r="C2102">
        <v>0</v>
      </c>
      <c r="D2102">
        <v>-9.2006474730000004E-4</v>
      </c>
      <c r="E2102">
        <v>-1.957714558E-4</v>
      </c>
      <c r="F2102">
        <v>0.58538442850000005</v>
      </c>
      <c r="G2102">
        <v>0.13985249399999999</v>
      </c>
      <c r="H2102">
        <v>-0.19270220399999999</v>
      </c>
      <c r="I2102">
        <v>0.32981050010000001</v>
      </c>
      <c r="J2102">
        <v>3.4148398789999999E-2</v>
      </c>
      <c r="K2102">
        <v>0</v>
      </c>
    </row>
    <row r="2103" spans="1:11" x14ac:dyDescent="0.25">
      <c r="A2103">
        <v>42.04</v>
      </c>
      <c r="B2103">
        <v>0</v>
      </c>
      <c r="C2103">
        <v>0</v>
      </c>
      <c r="D2103">
        <v>-5.4013729100000003E-4</v>
      </c>
      <c r="E2103">
        <v>2.309978008E-4</v>
      </c>
      <c r="F2103">
        <v>0.38469654320000002</v>
      </c>
      <c r="G2103">
        <v>-5.5539555849999998E-2</v>
      </c>
      <c r="H2103">
        <v>0.28115493060000002</v>
      </c>
      <c r="I2103">
        <v>0.35045421119999998</v>
      </c>
      <c r="J2103">
        <v>3.4148398789999999E-2</v>
      </c>
      <c r="K2103">
        <v>0</v>
      </c>
    </row>
    <row r="2104" spans="1:11" x14ac:dyDescent="0.25">
      <c r="A2104">
        <v>42.06</v>
      </c>
      <c r="B2104">
        <v>0</v>
      </c>
      <c r="C2104">
        <v>0</v>
      </c>
      <c r="D2104">
        <v>-8.7512657050000005E-4</v>
      </c>
      <c r="E2104">
        <v>-1.989603043E-4</v>
      </c>
      <c r="F2104">
        <v>0.30782204870000002</v>
      </c>
      <c r="G2104">
        <v>3.3475272359999998E-3</v>
      </c>
      <c r="H2104">
        <v>-0.1354317367</v>
      </c>
      <c r="I2104">
        <v>-0.70527648929999998</v>
      </c>
      <c r="J2104">
        <v>3.4148398789999999E-2</v>
      </c>
      <c r="K2104">
        <v>0</v>
      </c>
    </row>
    <row r="2105" spans="1:11" x14ac:dyDescent="0.25">
      <c r="A2105">
        <v>42.08</v>
      </c>
      <c r="B2105">
        <v>0</v>
      </c>
      <c r="C2105">
        <v>0</v>
      </c>
      <c r="D2105">
        <v>-1.775488257E-3</v>
      </c>
      <c r="E2105">
        <v>-8.1712007520000005E-4</v>
      </c>
      <c r="F2105">
        <v>0.66333502529999999</v>
      </c>
      <c r="G2105">
        <v>0.1831314117</v>
      </c>
      <c r="H2105">
        <v>0.28514224290000001</v>
      </c>
      <c r="I2105">
        <v>-0.32098153229999998</v>
      </c>
      <c r="J2105">
        <v>3.4148398789999999E-2</v>
      </c>
      <c r="K2105">
        <v>0</v>
      </c>
    </row>
    <row r="2106" spans="1:11" x14ac:dyDescent="0.25">
      <c r="A2106">
        <v>42.1</v>
      </c>
      <c r="B2106">
        <v>0</v>
      </c>
      <c r="C2106">
        <v>0</v>
      </c>
      <c r="D2106">
        <v>-1.6776323320000001E-3</v>
      </c>
      <c r="E2106">
        <v>-1.110896468E-3</v>
      </c>
      <c r="F2106">
        <v>1.0317645070000001</v>
      </c>
      <c r="G2106">
        <v>0.32281377909999998</v>
      </c>
      <c r="H2106">
        <v>0.36400640010000002</v>
      </c>
      <c r="I2106">
        <v>1.482948422</v>
      </c>
      <c r="J2106">
        <v>3.0029999089999999E-2</v>
      </c>
      <c r="K2106">
        <v>0</v>
      </c>
    </row>
    <row r="2107" spans="1:11" x14ac:dyDescent="0.25">
      <c r="A2107">
        <v>42.12</v>
      </c>
      <c r="B2107">
        <v>0</v>
      </c>
      <c r="C2107">
        <v>0</v>
      </c>
      <c r="D2107">
        <v>-1.0160692039999999E-3</v>
      </c>
      <c r="E2107">
        <v>-1.942962408E-4</v>
      </c>
      <c r="F2107">
        <v>0.74784648419999999</v>
      </c>
      <c r="G2107">
        <v>0.12903141979999999</v>
      </c>
      <c r="H2107">
        <v>0.33151298759999998</v>
      </c>
      <c r="I2107">
        <v>0.44079804420000002</v>
      </c>
      <c r="J2107">
        <v>3.0029999089999999E-2</v>
      </c>
      <c r="K2107">
        <v>0</v>
      </c>
    </row>
    <row r="2108" spans="1:11" x14ac:dyDescent="0.25">
      <c r="A2108">
        <v>42.14</v>
      </c>
      <c r="B2108">
        <v>0</v>
      </c>
      <c r="C2108">
        <v>0</v>
      </c>
      <c r="D2108">
        <v>-7.1391835809999997E-4</v>
      </c>
      <c r="E2108">
        <v>2.1252036089999999E-4</v>
      </c>
      <c r="F2108">
        <v>0.4367310405</v>
      </c>
      <c r="G2108">
        <v>-7.3822259900000006E-2</v>
      </c>
      <c r="H2108">
        <v>2.9293239120000002E-2</v>
      </c>
      <c r="I2108">
        <v>-0.1924151778</v>
      </c>
      <c r="J2108">
        <v>3.0029999089999999E-2</v>
      </c>
      <c r="K2108">
        <v>0</v>
      </c>
    </row>
    <row r="2109" spans="1:11" x14ac:dyDescent="0.25">
      <c r="A2109">
        <v>42.16</v>
      </c>
      <c r="B2109">
        <v>0</v>
      </c>
      <c r="C2109">
        <v>0</v>
      </c>
      <c r="D2109">
        <v>-9.3673169610000002E-4</v>
      </c>
      <c r="E2109">
        <v>-5.7482719420000002E-4</v>
      </c>
      <c r="F2109">
        <v>0.42646485569999998</v>
      </c>
      <c r="G2109">
        <v>6.4264565709999999E-2</v>
      </c>
      <c r="H2109">
        <v>-1.2192308900000001E-2</v>
      </c>
      <c r="I2109">
        <v>0.32064354420000002</v>
      </c>
      <c r="J2109">
        <v>3.4148398789999999E-2</v>
      </c>
      <c r="K2109">
        <v>0</v>
      </c>
    </row>
    <row r="2110" spans="1:11" x14ac:dyDescent="0.25">
      <c r="A2110">
        <v>42.18</v>
      </c>
      <c r="B2110">
        <v>0</v>
      </c>
      <c r="C2110">
        <v>0</v>
      </c>
      <c r="D2110">
        <v>-1.372203231E-3</v>
      </c>
      <c r="E2110">
        <v>-1.6862005000000001E-3</v>
      </c>
      <c r="F2110">
        <v>0.59282279010000005</v>
      </c>
      <c r="G2110">
        <v>0.40041515230000002</v>
      </c>
      <c r="H2110">
        <v>-8.0166488889999998E-2</v>
      </c>
      <c r="I2110">
        <v>0.64092671869999995</v>
      </c>
      <c r="J2110">
        <v>3.4148398789999999E-2</v>
      </c>
      <c r="K2110">
        <v>0</v>
      </c>
    </row>
    <row r="2111" spans="1:11" x14ac:dyDescent="0.25">
      <c r="A2111">
        <v>42.2</v>
      </c>
      <c r="B2111">
        <v>0</v>
      </c>
      <c r="C2111">
        <v>0</v>
      </c>
      <c r="D2111">
        <v>-1.6364678739999999E-3</v>
      </c>
      <c r="E2111">
        <v>-1.738131046E-3</v>
      </c>
      <c r="F2111">
        <v>0.84431505200000001</v>
      </c>
      <c r="G2111">
        <v>0.48762556909999999</v>
      </c>
      <c r="H2111">
        <v>0.2423900366</v>
      </c>
      <c r="I2111">
        <v>-0.54998517039999995</v>
      </c>
      <c r="J2111">
        <v>3.4148398789999999E-2</v>
      </c>
      <c r="K2111">
        <v>0</v>
      </c>
    </row>
    <row r="2112" spans="1:11" x14ac:dyDescent="0.25">
      <c r="A2112">
        <v>42.22</v>
      </c>
      <c r="B2112">
        <v>0</v>
      </c>
      <c r="C2112">
        <v>0</v>
      </c>
      <c r="D2112">
        <v>-1.3467296960000001E-3</v>
      </c>
      <c r="E2112">
        <v>-8.547902107E-4</v>
      </c>
      <c r="F2112">
        <v>0.87022733689999998</v>
      </c>
      <c r="G2112">
        <v>0.3876594901</v>
      </c>
      <c r="H2112">
        <v>0.14337694640000001</v>
      </c>
      <c r="I2112">
        <v>-0.12699127199999999</v>
      </c>
      <c r="J2112">
        <v>3.4148398789999999E-2</v>
      </c>
      <c r="K2112">
        <v>0</v>
      </c>
    </row>
    <row r="2113" spans="1:11" x14ac:dyDescent="0.25">
      <c r="A2113">
        <v>42.24</v>
      </c>
      <c r="B2113">
        <v>0</v>
      </c>
      <c r="C2113">
        <v>0</v>
      </c>
      <c r="D2113">
        <v>-9.079538286E-4</v>
      </c>
      <c r="E2113">
        <v>1.3652443890000001E-4</v>
      </c>
      <c r="F2113">
        <v>0.62569773200000001</v>
      </c>
      <c r="G2113">
        <v>5.3973495959999999E-4</v>
      </c>
      <c r="H2113">
        <v>4.1115760799999998E-2</v>
      </c>
      <c r="I2113">
        <v>-0.31480911369999998</v>
      </c>
      <c r="J2113">
        <v>2.9858399179999998E-2</v>
      </c>
      <c r="K2113">
        <v>0</v>
      </c>
    </row>
    <row r="2114" spans="1:11" x14ac:dyDescent="0.25">
      <c r="A2114">
        <v>42.26</v>
      </c>
      <c r="B2114">
        <v>0</v>
      </c>
      <c r="C2114">
        <v>0</v>
      </c>
      <c r="D2114">
        <v>-6.9808959960000001E-4</v>
      </c>
      <c r="E2114">
        <v>1.101791859E-4</v>
      </c>
      <c r="F2114">
        <v>0.40549942849999998</v>
      </c>
      <c r="G2114">
        <v>-4.5180615039999997E-2</v>
      </c>
      <c r="H2114">
        <v>-4.4498980049999998E-2</v>
      </c>
      <c r="I2114">
        <v>0.74659204479999997</v>
      </c>
      <c r="J2114">
        <v>3.4148398789999999E-2</v>
      </c>
      <c r="K2114">
        <v>0</v>
      </c>
    </row>
    <row r="2115" spans="1:11" x14ac:dyDescent="0.25">
      <c r="A2115">
        <v>42.28</v>
      </c>
      <c r="B2115">
        <v>0</v>
      </c>
      <c r="C2115">
        <v>0</v>
      </c>
      <c r="D2115">
        <v>-1.3866759839999999E-3</v>
      </c>
      <c r="E2115">
        <v>-5.1912665370000002E-4</v>
      </c>
      <c r="F2115">
        <v>0.48907497529999999</v>
      </c>
      <c r="G2115">
        <v>0.17026962339999999</v>
      </c>
      <c r="H2115">
        <v>0.63231986760000003</v>
      </c>
      <c r="I2115">
        <v>0.26586365699999998</v>
      </c>
      <c r="J2115">
        <v>3.4148398789999999E-2</v>
      </c>
      <c r="K2115">
        <v>0</v>
      </c>
    </row>
    <row r="2116" spans="1:11" x14ac:dyDescent="0.25">
      <c r="A2116">
        <v>42.3</v>
      </c>
      <c r="B2116">
        <v>0</v>
      </c>
      <c r="C2116">
        <v>0</v>
      </c>
      <c r="D2116">
        <v>-1.543082297E-3</v>
      </c>
      <c r="E2116">
        <v>-9.7623467449999999E-4</v>
      </c>
      <c r="F2116">
        <v>0.99207854269999995</v>
      </c>
      <c r="G2116">
        <v>0.27891525630000003</v>
      </c>
      <c r="H2116">
        <v>8.3545148370000002E-2</v>
      </c>
      <c r="I2116">
        <v>0.35280370709999997</v>
      </c>
      <c r="J2116">
        <v>3.4148398789999999E-2</v>
      </c>
      <c r="K2116">
        <v>0</v>
      </c>
    </row>
    <row r="2117" spans="1:11" x14ac:dyDescent="0.25">
      <c r="A2117">
        <v>42.32</v>
      </c>
      <c r="B2117">
        <v>0</v>
      </c>
      <c r="C2117">
        <v>0</v>
      </c>
      <c r="D2117">
        <v>-5.5104121570000001E-4</v>
      </c>
      <c r="E2117" s="1">
        <v>7.7575445180000003E-5</v>
      </c>
      <c r="F2117">
        <v>0.48853620889999999</v>
      </c>
      <c r="G2117">
        <v>5.6250102820000002E-2</v>
      </c>
      <c r="H2117">
        <v>-7.4554026130000006E-2</v>
      </c>
      <c r="I2117">
        <v>4.7119259830000003E-2</v>
      </c>
      <c r="J2117">
        <v>3.0029999089999999E-2</v>
      </c>
      <c r="K2117">
        <v>0</v>
      </c>
    </row>
    <row r="2118" spans="1:11" x14ac:dyDescent="0.25">
      <c r="A2118">
        <v>42.34</v>
      </c>
      <c r="B2118">
        <v>0</v>
      </c>
      <c r="C2118">
        <v>0</v>
      </c>
      <c r="D2118">
        <v>-4.5799091459999998E-4</v>
      </c>
      <c r="E2118">
        <v>7.7527761460000001E-4</v>
      </c>
      <c r="F2118">
        <v>0.21940957010000001</v>
      </c>
      <c r="G2118">
        <v>-0.2065424323</v>
      </c>
      <c r="H2118">
        <v>2.4216651919999999E-2</v>
      </c>
      <c r="I2118">
        <v>0.4853327274</v>
      </c>
      <c r="J2118">
        <v>3.4148398789999999E-2</v>
      </c>
      <c r="K2118">
        <v>0</v>
      </c>
    </row>
    <row r="2119" spans="1:11" x14ac:dyDescent="0.25">
      <c r="A2119">
        <v>42.36</v>
      </c>
      <c r="B2119">
        <v>0</v>
      </c>
      <c r="C2119">
        <v>0</v>
      </c>
      <c r="D2119">
        <v>-9.9102407689999989E-4</v>
      </c>
      <c r="E2119">
        <v>3.708302975E-4</v>
      </c>
      <c r="F2119">
        <v>0.36782979970000002</v>
      </c>
      <c r="G2119">
        <v>-0.1470947564</v>
      </c>
      <c r="H2119">
        <v>0.2217141986</v>
      </c>
      <c r="I2119">
        <v>-0.4154344499</v>
      </c>
      <c r="J2119">
        <v>3.4148398789999999E-2</v>
      </c>
      <c r="K2119">
        <v>0</v>
      </c>
    </row>
    <row r="2120" spans="1:11" x14ac:dyDescent="0.25">
      <c r="A2120">
        <v>42.38</v>
      </c>
      <c r="B2120">
        <v>0</v>
      </c>
      <c r="C2120">
        <v>0</v>
      </c>
      <c r="D2120">
        <v>-1.2024529280000001E-3</v>
      </c>
      <c r="E2120">
        <v>-4.556775093E-4</v>
      </c>
      <c r="F2120">
        <v>0.61365419629999995</v>
      </c>
      <c r="G2120">
        <v>7.1769274770000002E-2</v>
      </c>
      <c r="H2120">
        <v>0.2039588094</v>
      </c>
      <c r="I2120">
        <v>-0.15107768769999999</v>
      </c>
      <c r="J2120">
        <v>3.0029999089999999E-2</v>
      </c>
      <c r="K2120">
        <v>0</v>
      </c>
    </row>
    <row r="2121" spans="1:11" x14ac:dyDescent="0.25">
      <c r="A2121">
        <v>42.4</v>
      </c>
      <c r="B2121">
        <v>0</v>
      </c>
      <c r="C2121">
        <v>0</v>
      </c>
      <c r="D2121">
        <v>-1.3847202059999999E-3</v>
      </c>
      <c r="E2121">
        <v>-6.0127675530000004E-4</v>
      </c>
      <c r="F2121">
        <v>0.67263633010000001</v>
      </c>
      <c r="G2121">
        <v>0.17333118619999999</v>
      </c>
      <c r="H2121">
        <v>4.160487652E-2</v>
      </c>
      <c r="I2121">
        <v>1.1195261480000001</v>
      </c>
      <c r="J2121">
        <v>3.4320000560000001E-2</v>
      </c>
      <c r="K2121">
        <v>0</v>
      </c>
    </row>
    <row r="2122" spans="1:11" x14ac:dyDescent="0.25">
      <c r="A2122">
        <v>42.42</v>
      </c>
      <c r="B2122">
        <v>0</v>
      </c>
      <c r="C2122">
        <v>0</v>
      </c>
      <c r="D2122">
        <v>-1.121684909E-3</v>
      </c>
      <c r="E2122" s="1">
        <v>3.5434961320000003E-5</v>
      </c>
      <c r="F2122">
        <v>0.75955021379999998</v>
      </c>
      <c r="G2122">
        <v>4.3811459089999998E-2</v>
      </c>
      <c r="H2122">
        <v>0.28684538599999998</v>
      </c>
      <c r="I2122">
        <v>0.15245276690000001</v>
      </c>
      <c r="J2122">
        <v>3.4148398789999999E-2</v>
      </c>
      <c r="K2122">
        <v>0</v>
      </c>
    </row>
    <row r="2123" spans="1:11" x14ac:dyDescent="0.25">
      <c r="A2123">
        <v>42.44</v>
      </c>
      <c r="B2123">
        <v>0</v>
      </c>
      <c r="C2123">
        <v>0</v>
      </c>
      <c r="D2123">
        <v>-4.0771067139999998E-4</v>
      </c>
      <c r="E2123">
        <v>1.6519427300000001E-4</v>
      </c>
      <c r="F2123">
        <v>0.44436618690000002</v>
      </c>
      <c r="G2123">
        <v>-4.336149618E-2</v>
      </c>
      <c r="H2123">
        <v>8.7924301620000006E-2</v>
      </c>
      <c r="I2123">
        <v>0.27743023630000002</v>
      </c>
      <c r="J2123">
        <v>3.4148398789999999E-2</v>
      </c>
      <c r="K2123">
        <v>0</v>
      </c>
    </row>
    <row r="2124" spans="1:11" x14ac:dyDescent="0.25">
      <c r="A2124">
        <v>42.46</v>
      </c>
      <c r="B2124">
        <v>0</v>
      </c>
      <c r="C2124">
        <v>0</v>
      </c>
      <c r="D2124">
        <v>-4.7668442129999999E-4</v>
      </c>
      <c r="E2124">
        <v>-1.039803028E-4</v>
      </c>
      <c r="F2124">
        <v>0.1337134391</v>
      </c>
      <c r="G2124">
        <v>2.7288038279999999E-2</v>
      </c>
      <c r="H2124">
        <v>0.14683413510000001</v>
      </c>
      <c r="I2124">
        <v>0.44004130359999999</v>
      </c>
      <c r="J2124">
        <v>3.4148398789999999E-2</v>
      </c>
      <c r="K2124">
        <v>0</v>
      </c>
    </row>
    <row r="2125" spans="1:11" x14ac:dyDescent="0.25">
      <c r="A2125">
        <v>42.48</v>
      </c>
      <c r="B2125">
        <v>0</v>
      </c>
      <c r="C2125">
        <v>0</v>
      </c>
      <c r="D2125">
        <v>-1.152973622E-3</v>
      </c>
      <c r="E2125">
        <v>-1.735836267E-4</v>
      </c>
      <c r="F2125">
        <v>0.42806908490000001</v>
      </c>
      <c r="G2125">
        <v>2.307265252E-2</v>
      </c>
      <c r="H2125">
        <v>-0.15926977989999999</v>
      </c>
      <c r="I2125">
        <v>-6.5215289590000003E-2</v>
      </c>
      <c r="J2125">
        <v>3.4320000560000001E-2</v>
      </c>
      <c r="K2125">
        <v>0</v>
      </c>
    </row>
    <row r="2126" spans="1:11" x14ac:dyDescent="0.25">
      <c r="A2126">
        <v>42.5</v>
      </c>
      <c r="B2126">
        <v>0</v>
      </c>
      <c r="C2126">
        <v>0</v>
      </c>
      <c r="D2126">
        <v>-1.2824460859999999E-3</v>
      </c>
      <c r="E2126">
        <v>-3.1307339669999997E-4</v>
      </c>
      <c r="F2126">
        <v>0.72038018699999995</v>
      </c>
      <c r="G2126">
        <v>5.2474137400000002E-2</v>
      </c>
      <c r="H2126">
        <v>0.2827114463</v>
      </c>
      <c r="I2126">
        <v>-0.47782701249999998</v>
      </c>
      <c r="J2126">
        <v>3.4148398789999999E-2</v>
      </c>
      <c r="K2126">
        <v>0</v>
      </c>
    </row>
    <row r="2127" spans="1:11" x14ac:dyDescent="0.25">
      <c r="A2127">
        <v>42.52</v>
      </c>
      <c r="B2127">
        <v>0</v>
      </c>
      <c r="C2127">
        <v>0</v>
      </c>
      <c r="D2127">
        <v>-5.4533407090000003E-4</v>
      </c>
      <c r="E2127">
        <v>-4.785507917E-4</v>
      </c>
      <c r="F2127">
        <v>0.51491230730000004</v>
      </c>
      <c r="G2127">
        <v>0.13301852350000001</v>
      </c>
      <c r="H2127">
        <v>-0.25794029239999999</v>
      </c>
      <c r="I2127">
        <v>0.17759770150000001</v>
      </c>
      <c r="J2127">
        <v>3.4148398789999999E-2</v>
      </c>
      <c r="K2127">
        <v>0</v>
      </c>
    </row>
    <row r="2128" spans="1:11" x14ac:dyDescent="0.25">
      <c r="A2128">
        <v>42.54</v>
      </c>
      <c r="B2128">
        <v>0</v>
      </c>
      <c r="C2128">
        <v>0</v>
      </c>
      <c r="D2128">
        <v>-7.1650743479999995E-4</v>
      </c>
      <c r="E2128">
        <v>-5.2055716510000002E-4</v>
      </c>
      <c r="F2128">
        <v>0.2602499425</v>
      </c>
      <c r="G2128">
        <v>0.1516087055</v>
      </c>
      <c r="H2128">
        <v>-0.15913894770000001</v>
      </c>
      <c r="I2128">
        <v>-5.4615616800000003E-2</v>
      </c>
      <c r="J2128">
        <v>3.4148398789999999E-2</v>
      </c>
      <c r="K2128">
        <v>0</v>
      </c>
    </row>
    <row r="2129" spans="1:11" x14ac:dyDescent="0.25">
      <c r="A2129">
        <v>42.56</v>
      </c>
      <c r="B2129">
        <v>0</v>
      </c>
      <c r="C2129">
        <v>0</v>
      </c>
      <c r="D2129">
        <v>-9.6589326859999999E-4</v>
      </c>
      <c r="E2129">
        <v>-8.8027119639999996E-4</v>
      </c>
      <c r="F2129">
        <v>0.49759528040000001</v>
      </c>
      <c r="G2129">
        <v>0.1781928539</v>
      </c>
      <c r="H2129">
        <v>0.22661197189999999</v>
      </c>
      <c r="I2129">
        <v>-0.37592124939999999</v>
      </c>
      <c r="J2129">
        <v>3.4148398789999999E-2</v>
      </c>
      <c r="K2129">
        <v>0</v>
      </c>
    </row>
    <row r="2130" spans="1:11" x14ac:dyDescent="0.25">
      <c r="A2130">
        <v>42.58</v>
      </c>
      <c r="B2130">
        <v>0</v>
      </c>
      <c r="C2130">
        <v>0</v>
      </c>
      <c r="D2130">
        <v>-7.182881236E-4</v>
      </c>
      <c r="E2130">
        <v>-1.227557659E-3</v>
      </c>
      <c r="F2130">
        <v>0.38235577939999998</v>
      </c>
      <c r="G2130">
        <v>0.32614901660000001</v>
      </c>
      <c r="H2130">
        <v>0.26758289340000002</v>
      </c>
      <c r="I2130">
        <v>-0.11555004119999999</v>
      </c>
      <c r="J2130">
        <v>3.4148398789999999E-2</v>
      </c>
      <c r="K2130">
        <v>0</v>
      </c>
    </row>
    <row r="2131" spans="1:11" x14ac:dyDescent="0.25">
      <c r="A2131">
        <v>42.6</v>
      </c>
      <c r="B2131">
        <v>0</v>
      </c>
      <c r="C2131">
        <v>0</v>
      </c>
      <c r="D2131">
        <v>-8.2311779260000001E-4</v>
      </c>
      <c r="E2131">
        <v>-9.6866488459999996E-4</v>
      </c>
      <c r="F2131">
        <v>0.3829245865</v>
      </c>
      <c r="G2131">
        <v>0.29060071710000002</v>
      </c>
      <c r="H2131">
        <v>-0.15189915900000001</v>
      </c>
      <c r="I2131">
        <v>1.6492605210000001E-4</v>
      </c>
      <c r="J2131">
        <v>3.4148398789999999E-2</v>
      </c>
      <c r="K2131">
        <v>0</v>
      </c>
    </row>
    <row r="2132" spans="1:11" x14ac:dyDescent="0.25">
      <c r="A2132">
        <v>42.62</v>
      </c>
      <c r="B2132">
        <v>0</v>
      </c>
      <c r="C2132">
        <v>0</v>
      </c>
      <c r="D2132">
        <v>-4.9937516450000003E-4</v>
      </c>
      <c r="E2132">
        <v>-4.3694674970000001E-4</v>
      </c>
      <c r="F2132">
        <v>0.35888677839999999</v>
      </c>
      <c r="G2132">
        <v>0.13550932709999999</v>
      </c>
      <c r="H2132">
        <v>-0.26886677739999998</v>
      </c>
      <c r="I2132">
        <v>0.64890933039999998</v>
      </c>
      <c r="J2132">
        <v>3.4320000560000001E-2</v>
      </c>
      <c r="K2132">
        <v>0</v>
      </c>
    </row>
    <row r="2133" spans="1:11" x14ac:dyDescent="0.25">
      <c r="A2133">
        <v>42.64</v>
      </c>
      <c r="B2133">
        <v>0</v>
      </c>
      <c r="C2133">
        <v>0</v>
      </c>
      <c r="D2133">
        <v>-5.2454322580000004E-4</v>
      </c>
      <c r="E2133" s="1">
        <v>-5.6326389309999998E-5</v>
      </c>
      <c r="F2133">
        <v>0.25193858149999998</v>
      </c>
      <c r="G2133">
        <v>4.9487963320000002E-2</v>
      </c>
      <c r="H2133">
        <v>0.4862425923</v>
      </c>
      <c r="I2133">
        <v>0.92836296559999998</v>
      </c>
      <c r="J2133">
        <v>3.0029999089999999E-2</v>
      </c>
      <c r="K2133">
        <v>0</v>
      </c>
    </row>
    <row r="2134" spans="1:11" x14ac:dyDescent="0.25">
      <c r="A2134">
        <v>42.66</v>
      </c>
      <c r="B2134">
        <v>0</v>
      </c>
      <c r="C2134">
        <v>0</v>
      </c>
      <c r="D2134">
        <v>-5.5535882709999997E-4</v>
      </c>
      <c r="E2134" s="1">
        <v>-8.6948275570000001E-5</v>
      </c>
      <c r="F2134">
        <v>0.28727877140000002</v>
      </c>
      <c r="G2134">
        <v>-7.2542792190000002E-3</v>
      </c>
      <c r="H2134">
        <v>3.3665239809999997E-2</v>
      </c>
      <c r="I2134">
        <v>0.15746909379999999</v>
      </c>
      <c r="J2134">
        <v>3.4148398789999999E-2</v>
      </c>
      <c r="K2134">
        <v>0</v>
      </c>
    </row>
    <row r="2135" spans="1:11" x14ac:dyDescent="0.25">
      <c r="A2135">
        <v>42.68</v>
      </c>
      <c r="B2135">
        <v>0</v>
      </c>
      <c r="C2135">
        <v>0</v>
      </c>
      <c r="D2135">
        <v>-6.5723061559999998E-4</v>
      </c>
      <c r="E2135">
        <v>-8.3500146869999996E-4</v>
      </c>
      <c r="F2135">
        <v>0.30439844729999999</v>
      </c>
      <c r="G2135">
        <v>0.20922642950000001</v>
      </c>
      <c r="H2135">
        <v>-2.985244989E-2</v>
      </c>
      <c r="I2135">
        <v>-0.791092515</v>
      </c>
      <c r="J2135">
        <v>3.4148398789999999E-2</v>
      </c>
      <c r="K2135">
        <v>0</v>
      </c>
    </row>
    <row r="2136" spans="1:11" x14ac:dyDescent="0.25">
      <c r="A2136">
        <v>42.7</v>
      </c>
      <c r="B2136">
        <v>0</v>
      </c>
      <c r="C2136">
        <v>0</v>
      </c>
      <c r="D2136">
        <v>-7.0731341839999997E-4</v>
      </c>
      <c r="E2136">
        <v>-1.2382566929999999E-3</v>
      </c>
      <c r="F2136">
        <v>0.40125361079999999</v>
      </c>
      <c r="G2136">
        <v>0.37640675899999998</v>
      </c>
      <c r="H2136">
        <v>3.5541653630000003E-2</v>
      </c>
      <c r="I2136">
        <v>0.12275373940000001</v>
      </c>
      <c r="J2136">
        <v>3.4148398789999999E-2</v>
      </c>
      <c r="K2136">
        <v>0</v>
      </c>
    </row>
    <row r="2137" spans="1:11" x14ac:dyDescent="0.25">
      <c r="A2137">
        <v>42.72</v>
      </c>
      <c r="B2137">
        <v>0</v>
      </c>
      <c r="C2137">
        <v>0</v>
      </c>
      <c r="D2137">
        <v>-8.0320984129999998E-4</v>
      </c>
      <c r="E2137">
        <v>-1.043319702E-3</v>
      </c>
      <c r="F2137">
        <v>0.37033480410000003</v>
      </c>
      <c r="G2137">
        <v>0.28984820839999997</v>
      </c>
      <c r="H2137">
        <v>-0.2340035439</v>
      </c>
      <c r="I2137">
        <v>2.105376124E-2</v>
      </c>
      <c r="J2137">
        <v>3.4148398789999999E-2</v>
      </c>
      <c r="K2137">
        <v>0</v>
      </c>
    </row>
    <row r="2138" spans="1:11" x14ac:dyDescent="0.25">
      <c r="A2138">
        <v>42.74</v>
      </c>
      <c r="B2138">
        <v>0</v>
      </c>
      <c r="C2138">
        <v>0</v>
      </c>
      <c r="D2138">
        <v>-1.0091885920000001E-3</v>
      </c>
      <c r="E2138">
        <v>-8.3482265469999998E-4</v>
      </c>
      <c r="F2138">
        <v>0.4977592528</v>
      </c>
      <c r="G2138">
        <v>0.24417874219999999</v>
      </c>
      <c r="H2138">
        <v>-0.29333293440000002</v>
      </c>
      <c r="I2138">
        <v>0.45075941089999999</v>
      </c>
      <c r="J2138">
        <v>3.4148398789999999E-2</v>
      </c>
      <c r="K2138">
        <v>0</v>
      </c>
    </row>
    <row r="2139" spans="1:11" x14ac:dyDescent="0.25">
      <c r="A2139">
        <v>42.76</v>
      </c>
      <c r="B2139">
        <v>0</v>
      </c>
      <c r="C2139">
        <v>0</v>
      </c>
      <c r="D2139">
        <v>-7.8683346509999998E-4</v>
      </c>
      <c r="E2139">
        <v>-6.6734850410000003E-4</v>
      </c>
      <c r="F2139">
        <v>0.52714759109999998</v>
      </c>
      <c r="G2139">
        <v>0.1700355113</v>
      </c>
      <c r="H2139">
        <v>5.4845571519999997E-2</v>
      </c>
      <c r="I2139">
        <v>0.73528277870000003</v>
      </c>
      <c r="J2139">
        <v>3.4148398789999999E-2</v>
      </c>
      <c r="K2139">
        <v>0</v>
      </c>
    </row>
    <row r="2140" spans="1:11" x14ac:dyDescent="0.25">
      <c r="A2140">
        <v>42.78</v>
      </c>
      <c r="B2140">
        <v>0</v>
      </c>
      <c r="C2140">
        <v>0</v>
      </c>
      <c r="D2140">
        <v>-8.2934647800000005E-4</v>
      </c>
      <c r="E2140">
        <v>-1.1309981349999999E-3</v>
      </c>
      <c r="F2140">
        <v>0.41239964959999997</v>
      </c>
      <c r="G2140">
        <v>0.2721201479</v>
      </c>
      <c r="H2140">
        <v>7.1150064469999998E-4</v>
      </c>
      <c r="I2140">
        <v>0.45403015610000003</v>
      </c>
      <c r="J2140">
        <v>3.4148398789999999E-2</v>
      </c>
      <c r="K2140">
        <v>0</v>
      </c>
    </row>
    <row r="2141" spans="1:11" x14ac:dyDescent="0.25">
      <c r="A2141">
        <v>42.8</v>
      </c>
      <c r="B2141">
        <v>0</v>
      </c>
      <c r="C2141">
        <v>0</v>
      </c>
      <c r="D2141">
        <v>-9.2482194299999996E-4</v>
      </c>
      <c r="E2141">
        <v>-1.3423264029999999E-3</v>
      </c>
      <c r="F2141">
        <v>0.47334212060000003</v>
      </c>
      <c r="G2141">
        <v>0.335961014</v>
      </c>
      <c r="H2141">
        <v>0.1926825643</v>
      </c>
      <c r="I2141">
        <v>-0.61472046380000001</v>
      </c>
      <c r="J2141">
        <v>3.4320000560000001E-2</v>
      </c>
      <c r="K2141">
        <v>0</v>
      </c>
    </row>
    <row r="2142" spans="1:11" x14ac:dyDescent="0.25">
      <c r="A2142">
        <v>42.82</v>
      </c>
      <c r="B2142">
        <v>0</v>
      </c>
      <c r="C2142">
        <v>0</v>
      </c>
      <c r="D2142">
        <v>-1.296903938E-3</v>
      </c>
      <c r="E2142">
        <v>-1.2485682959999999E-3</v>
      </c>
      <c r="F2142">
        <v>0.57657748460000002</v>
      </c>
      <c r="G2142">
        <v>0.34136807920000001</v>
      </c>
      <c r="H2142">
        <v>6.8073630329999996E-2</v>
      </c>
      <c r="I2142">
        <v>0.71634387970000002</v>
      </c>
      <c r="J2142">
        <v>3.4148398789999999E-2</v>
      </c>
      <c r="K2142">
        <v>0</v>
      </c>
    </row>
    <row r="2143" spans="1:11" x14ac:dyDescent="0.25">
      <c r="A2143">
        <v>42.84</v>
      </c>
      <c r="B2143">
        <v>0</v>
      </c>
      <c r="C2143">
        <v>0</v>
      </c>
      <c r="D2143">
        <v>-1.022558659E-3</v>
      </c>
      <c r="E2143">
        <v>-1.1365115639999999E-3</v>
      </c>
      <c r="F2143">
        <v>0.70211195950000005</v>
      </c>
      <c r="G2143">
        <v>0.33720523120000001</v>
      </c>
      <c r="H2143">
        <v>-0.19009366629999999</v>
      </c>
      <c r="I2143">
        <v>0.80591833589999995</v>
      </c>
      <c r="J2143">
        <v>3.4148398789999999E-2</v>
      </c>
      <c r="K2143">
        <v>0</v>
      </c>
    </row>
    <row r="2144" spans="1:11" x14ac:dyDescent="0.25">
      <c r="A2144">
        <v>42.86</v>
      </c>
      <c r="B2144">
        <v>0</v>
      </c>
      <c r="C2144">
        <v>0</v>
      </c>
      <c r="D2144">
        <v>-8.7826699019999995E-4</v>
      </c>
      <c r="E2144">
        <v>-8.7907910349999997E-4</v>
      </c>
      <c r="F2144">
        <v>0.42564246059999999</v>
      </c>
      <c r="G2144">
        <v>0.2522852719</v>
      </c>
      <c r="H2144">
        <v>9.4850480560000006E-2</v>
      </c>
      <c r="I2144">
        <v>-0.39574053879999999</v>
      </c>
      <c r="J2144">
        <v>3.0029999089999999E-2</v>
      </c>
      <c r="K2144">
        <v>0</v>
      </c>
    </row>
    <row r="2145" spans="1:11" x14ac:dyDescent="0.25">
      <c r="A2145">
        <v>42.88</v>
      </c>
      <c r="B2145">
        <v>0</v>
      </c>
      <c r="C2145">
        <v>0</v>
      </c>
      <c r="D2145">
        <v>-1.4453157779999999E-3</v>
      </c>
      <c r="E2145">
        <v>-9.2855095860000004E-4</v>
      </c>
      <c r="F2145">
        <v>0.60820609329999997</v>
      </c>
      <c r="G2145">
        <v>0.23755007980000001</v>
      </c>
      <c r="H2145">
        <v>-4.8307716850000001E-2</v>
      </c>
      <c r="I2145">
        <v>0.73336219790000001</v>
      </c>
      <c r="J2145">
        <v>3.4148398789999999E-2</v>
      </c>
      <c r="K2145">
        <v>0</v>
      </c>
    </row>
    <row r="2146" spans="1:11" x14ac:dyDescent="0.25">
      <c r="A2146">
        <v>42.9</v>
      </c>
      <c r="B2146">
        <v>0</v>
      </c>
      <c r="C2146">
        <v>0</v>
      </c>
      <c r="D2146">
        <v>-1.494783908E-3</v>
      </c>
      <c r="E2146">
        <v>-9.5362961289999996E-4</v>
      </c>
      <c r="F2146">
        <v>0.84665733580000002</v>
      </c>
      <c r="G2146">
        <v>0.26215174790000001</v>
      </c>
      <c r="H2146">
        <v>0.1564010978</v>
      </c>
      <c r="I2146">
        <v>1.3142499919999999</v>
      </c>
      <c r="J2146">
        <v>3.4148398789999999E-2</v>
      </c>
      <c r="K2146">
        <v>0</v>
      </c>
    </row>
    <row r="2147" spans="1:11" x14ac:dyDescent="0.25">
      <c r="A2147">
        <v>42.92</v>
      </c>
      <c r="B2147">
        <v>0</v>
      </c>
      <c r="C2147">
        <v>0</v>
      </c>
      <c r="D2147">
        <v>-1.180950552E-3</v>
      </c>
      <c r="E2147">
        <v>-1.1529624459999999E-3</v>
      </c>
      <c r="F2147">
        <v>0.73017048839999998</v>
      </c>
      <c r="G2147">
        <v>0.30630531909999997</v>
      </c>
      <c r="H2147">
        <v>0.24263781309999999</v>
      </c>
      <c r="I2147">
        <v>0.17111617330000001</v>
      </c>
      <c r="J2147">
        <v>3.4148398789999999E-2</v>
      </c>
      <c r="K2147">
        <v>0</v>
      </c>
    </row>
    <row r="2148" spans="1:11" x14ac:dyDescent="0.25">
      <c r="A2148">
        <v>42.94</v>
      </c>
      <c r="B2148">
        <v>0</v>
      </c>
      <c r="C2148">
        <v>0</v>
      </c>
      <c r="D2148">
        <v>-8.6845085020000002E-4</v>
      </c>
      <c r="E2148">
        <v>-1.1866092679999999E-3</v>
      </c>
      <c r="F2148">
        <v>0.56619179249999996</v>
      </c>
      <c r="G2148">
        <v>0.31710210439999997</v>
      </c>
      <c r="H2148">
        <v>0.2197523713</v>
      </c>
      <c r="I2148">
        <v>0.49089837069999998</v>
      </c>
      <c r="J2148">
        <v>3.4148398789999999E-2</v>
      </c>
      <c r="K2148">
        <v>0</v>
      </c>
    </row>
    <row r="2149" spans="1:11" x14ac:dyDescent="0.25">
      <c r="A2149">
        <v>42.96</v>
      </c>
      <c r="B2149">
        <v>0</v>
      </c>
      <c r="C2149">
        <v>0</v>
      </c>
      <c r="D2149">
        <v>-6.788410246E-4</v>
      </c>
      <c r="E2149">
        <v>-1.015618443E-3</v>
      </c>
      <c r="F2149">
        <v>0.41577380899999999</v>
      </c>
      <c r="G2149">
        <v>0.2990903258</v>
      </c>
      <c r="H2149">
        <v>0.48546057939999998</v>
      </c>
      <c r="I2149">
        <v>0.39452469350000002</v>
      </c>
      <c r="J2149">
        <v>3.4148398789999999E-2</v>
      </c>
      <c r="K2149">
        <v>0</v>
      </c>
    </row>
    <row r="2150" spans="1:11" x14ac:dyDescent="0.25">
      <c r="A2150">
        <v>42.98</v>
      </c>
      <c r="B2150">
        <v>0</v>
      </c>
      <c r="C2150">
        <v>0</v>
      </c>
      <c r="D2150">
        <v>-1.2896209959999999E-3</v>
      </c>
      <c r="E2150">
        <v>-8.1907212729999998E-4</v>
      </c>
      <c r="F2150">
        <v>0.46396893259999999</v>
      </c>
      <c r="G2150">
        <v>0.192605257</v>
      </c>
      <c r="H2150">
        <v>8.9142143729999998E-2</v>
      </c>
      <c r="I2150">
        <v>0.4638464451</v>
      </c>
      <c r="J2150">
        <v>3.4148398789999999E-2</v>
      </c>
      <c r="K2150">
        <v>0</v>
      </c>
    </row>
    <row r="2151" spans="1:11" x14ac:dyDescent="0.25">
      <c r="A2151">
        <v>43</v>
      </c>
      <c r="B2151">
        <v>0</v>
      </c>
      <c r="C2151">
        <v>0</v>
      </c>
      <c r="D2151">
        <v>-1.7627291380000001E-3</v>
      </c>
      <c r="E2151">
        <v>-9.2747807500000005E-4</v>
      </c>
      <c r="F2151">
        <v>0.84172946209999999</v>
      </c>
      <c r="G2151">
        <v>0.25565880540000002</v>
      </c>
      <c r="H2151">
        <v>0.18323260550000001</v>
      </c>
      <c r="I2151">
        <v>1.994424462</v>
      </c>
      <c r="J2151">
        <v>3.4148398789999999E-2</v>
      </c>
      <c r="K2151">
        <v>0</v>
      </c>
    </row>
    <row r="2152" spans="1:11" x14ac:dyDescent="0.25">
      <c r="A2152">
        <v>43.02</v>
      </c>
      <c r="B2152">
        <v>0</v>
      </c>
      <c r="C2152">
        <v>0</v>
      </c>
      <c r="D2152">
        <v>-1.283951104E-3</v>
      </c>
      <c r="E2152">
        <v>-7.9515576360000004E-4</v>
      </c>
      <c r="F2152">
        <v>0.8959369063</v>
      </c>
      <c r="G2152">
        <v>0.207911551</v>
      </c>
      <c r="H2152">
        <v>-0.18073558810000001</v>
      </c>
      <c r="I2152">
        <v>1.4138618709999999</v>
      </c>
      <c r="J2152">
        <v>3.4320000560000001E-2</v>
      </c>
      <c r="K2152">
        <v>0</v>
      </c>
    </row>
    <row r="2153" spans="1:11" x14ac:dyDescent="0.25">
      <c r="A2153">
        <v>43.04</v>
      </c>
      <c r="B2153">
        <v>0</v>
      </c>
      <c r="C2153">
        <v>0</v>
      </c>
      <c r="D2153">
        <v>-8.2825124259999999E-4</v>
      </c>
      <c r="E2153">
        <v>-3.551542759E-4</v>
      </c>
      <c r="F2153">
        <v>0.59350621699999995</v>
      </c>
      <c r="G2153">
        <v>0.1211711541</v>
      </c>
      <c r="H2153">
        <v>4.9116194250000002E-2</v>
      </c>
      <c r="I2153">
        <v>0.19900500769999999</v>
      </c>
      <c r="J2153">
        <v>3.4148398789999999E-2</v>
      </c>
      <c r="K2153">
        <v>0</v>
      </c>
    </row>
    <row r="2154" spans="1:11" x14ac:dyDescent="0.25">
      <c r="A2154">
        <v>43.06</v>
      </c>
      <c r="B2154">
        <v>0</v>
      </c>
      <c r="C2154">
        <v>0</v>
      </c>
      <c r="D2154">
        <v>-6.8763643500000004E-4</v>
      </c>
      <c r="E2154">
        <v>-1.6257166859999999E-4</v>
      </c>
      <c r="F2154">
        <v>0.38449829819999998</v>
      </c>
      <c r="G2154">
        <v>8.4656208750000003E-2</v>
      </c>
      <c r="H2154">
        <v>1.31893158E-2</v>
      </c>
      <c r="I2154">
        <v>0.64324963089999998</v>
      </c>
      <c r="J2154">
        <v>3.4148398789999999E-2</v>
      </c>
      <c r="K2154">
        <v>0</v>
      </c>
    </row>
    <row r="2155" spans="1:11" x14ac:dyDescent="0.25">
      <c r="A2155">
        <v>43.08</v>
      </c>
      <c r="B2155">
        <v>0</v>
      </c>
      <c r="C2155">
        <v>0</v>
      </c>
      <c r="D2155">
        <v>-8.2612782719999997E-4</v>
      </c>
      <c r="E2155">
        <v>-3.2275915149999998E-4</v>
      </c>
      <c r="F2155">
        <v>0.40752810239999998</v>
      </c>
      <c r="G2155">
        <v>4.9261111769999998E-2</v>
      </c>
      <c r="H2155">
        <v>-0.27624368669999999</v>
      </c>
      <c r="I2155">
        <v>0.2973496914</v>
      </c>
      <c r="J2155">
        <v>3.4148398789999999E-2</v>
      </c>
      <c r="K2155">
        <v>0</v>
      </c>
    </row>
    <row r="2156" spans="1:11" x14ac:dyDescent="0.25">
      <c r="A2156">
        <v>43.1</v>
      </c>
      <c r="B2156">
        <v>0</v>
      </c>
      <c r="C2156">
        <v>0</v>
      </c>
      <c r="D2156">
        <v>-1.0179467500000001E-3</v>
      </c>
      <c r="E2156">
        <v>-8.1351399419999997E-4</v>
      </c>
      <c r="F2156">
        <v>0.50658738609999998</v>
      </c>
      <c r="G2156">
        <v>0.18767040970000001</v>
      </c>
      <c r="H2156">
        <v>0.18541771169999999</v>
      </c>
      <c r="I2156">
        <v>0.23959702250000001</v>
      </c>
      <c r="J2156">
        <v>3.4148398789999999E-2</v>
      </c>
      <c r="K2156">
        <v>0</v>
      </c>
    </row>
    <row r="2157" spans="1:11" x14ac:dyDescent="0.25">
      <c r="A2157">
        <v>43.12</v>
      </c>
      <c r="B2157">
        <v>0</v>
      </c>
      <c r="C2157">
        <v>0</v>
      </c>
      <c r="D2157">
        <v>-1.0924898089999999E-3</v>
      </c>
      <c r="E2157">
        <v>-5.7625770570000001E-4</v>
      </c>
      <c r="F2157">
        <v>0.54386210440000005</v>
      </c>
      <c r="G2157">
        <v>0.20047876240000001</v>
      </c>
      <c r="H2157">
        <v>8.8793218140000005E-2</v>
      </c>
      <c r="I2157">
        <v>0.96603786950000003</v>
      </c>
      <c r="J2157">
        <v>3.4148398789999999E-2</v>
      </c>
      <c r="K2157">
        <v>0</v>
      </c>
    </row>
    <row r="2158" spans="1:11" x14ac:dyDescent="0.25">
      <c r="A2158">
        <v>43.14</v>
      </c>
      <c r="B2158">
        <v>0</v>
      </c>
      <c r="C2158">
        <v>0</v>
      </c>
      <c r="D2158">
        <v>-7.2802230719999997E-4</v>
      </c>
      <c r="E2158">
        <v>3.7619471550000001E-4</v>
      </c>
      <c r="F2158">
        <v>0.54890334610000002</v>
      </c>
      <c r="G2158">
        <v>-4.8437763010000003E-2</v>
      </c>
      <c r="H2158">
        <v>7.7692747120000002E-2</v>
      </c>
      <c r="I2158">
        <v>-0.66916555170000003</v>
      </c>
      <c r="J2158">
        <v>3.4148398789999999E-2</v>
      </c>
      <c r="K2158">
        <v>0</v>
      </c>
    </row>
    <row r="2159" spans="1:11" x14ac:dyDescent="0.25">
      <c r="A2159">
        <v>43.16</v>
      </c>
      <c r="B2159">
        <v>0</v>
      </c>
      <c r="C2159">
        <v>0</v>
      </c>
      <c r="D2159">
        <v>-4.9550458789999997E-4</v>
      </c>
      <c r="E2159">
        <v>5.3760409360000005E-4</v>
      </c>
      <c r="F2159">
        <v>0.27702492480000002</v>
      </c>
      <c r="G2159">
        <v>-0.1508209556</v>
      </c>
      <c r="H2159">
        <v>0.23195445540000001</v>
      </c>
      <c r="I2159">
        <v>-0.54509198670000003</v>
      </c>
      <c r="J2159">
        <v>3.4320000560000001E-2</v>
      </c>
      <c r="K2159">
        <v>0</v>
      </c>
    </row>
    <row r="2160" spans="1:11" x14ac:dyDescent="0.25">
      <c r="A2160">
        <v>43.18</v>
      </c>
      <c r="B2160">
        <v>0</v>
      </c>
      <c r="C2160">
        <v>0</v>
      </c>
      <c r="D2160">
        <v>-8.8185071950000005E-4</v>
      </c>
      <c r="E2160">
        <v>2.310276031E-4</v>
      </c>
      <c r="F2160">
        <v>0.33362919089999998</v>
      </c>
      <c r="G2160">
        <v>-8.1971637900000005E-2</v>
      </c>
      <c r="H2160">
        <v>-4.8650145530000001E-2</v>
      </c>
      <c r="I2160">
        <v>-9.1033399109999996E-2</v>
      </c>
      <c r="J2160">
        <v>3.4148398789999999E-2</v>
      </c>
      <c r="K2160">
        <v>0</v>
      </c>
    </row>
    <row r="2161" spans="1:11" x14ac:dyDescent="0.25">
      <c r="A2161">
        <v>43.2</v>
      </c>
      <c r="B2161">
        <v>0</v>
      </c>
      <c r="C2161">
        <v>0</v>
      </c>
      <c r="D2161">
        <v>-1.3762786979999999E-3</v>
      </c>
      <c r="E2161">
        <v>-6.2510371209999996E-4</v>
      </c>
      <c r="F2161">
        <v>0.67130357029999999</v>
      </c>
      <c r="G2161">
        <v>8.8338896629999997E-2</v>
      </c>
      <c r="H2161">
        <v>-0.1245339513</v>
      </c>
      <c r="I2161">
        <v>-0.16057097910000001</v>
      </c>
      <c r="J2161">
        <v>3.4320000560000001E-2</v>
      </c>
      <c r="K2161">
        <v>0</v>
      </c>
    </row>
    <row r="2162" spans="1:11" x14ac:dyDescent="0.25">
      <c r="A2162">
        <v>43.22</v>
      </c>
      <c r="B2162">
        <v>0</v>
      </c>
      <c r="C2162">
        <v>0</v>
      </c>
      <c r="D2162">
        <v>-1.252628863E-3</v>
      </c>
      <c r="E2162">
        <v>-1.269116998E-3</v>
      </c>
      <c r="F2162">
        <v>0.74214994909999998</v>
      </c>
      <c r="G2162">
        <v>0.31698399779999997</v>
      </c>
      <c r="H2162">
        <v>-0.16926509140000001</v>
      </c>
      <c r="I2162">
        <v>0.14543843270000001</v>
      </c>
      <c r="J2162">
        <v>3.4320000560000001E-2</v>
      </c>
      <c r="K2162">
        <v>0</v>
      </c>
    </row>
    <row r="2163" spans="1:11" x14ac:dyDescent="0.25">
      <c r="A2163">
        <v>43.24</v>
      </c>
      <c r="B2163">
        <v>0</v>
      </c>
      <c r="C2163">
        <v>0</v>
      </c>
      <c r="D2163">
        <v>-6.0490891339999998E-4</v>
      </c>
      <c r="E2163">
        <v>-1.086905599E-3</v>
      </c>
      <c r="F2163">
        <v>0.58781892059999996</v>
      </c>
      <c r="G2163">
        <v>0.31718605760000002</v>
      </c>
      <c r="H2163">
        <v>1.0942220690000001E-2</v>
      </c>
      <c r="I2163">
        <v>-0.30104187129999999</v>
      </c>
      <c r="J2163">
        <v>3.4148398789999999E-2</v>
      </c>
      <c r="K2163">
        <v>0</v>
      </c>
    </row>
    <row r="2164" spans="1:11" x14ac:dyDescent="0.25">
      <c r="A2164">
        <v>43.26</v>
      </c>
      <c r="B2164">
        <v>0</v>
      </c>
      <c r="C2164">
        <v>0</v>
      </c>
      <c r="D2164">
        <v>-4.9688294529999998E-4</v>
      </c>
      <c r="E2164">
        <v>-7.0318579669999997E-4</v>
      </c>
      <c r="F2164">
        <v>0.25162637230000001</v>
      </c>
      <c r="G2164">
        <v>0.21999430659999999</v>
      </c>
      <c r="H2164">
        <v>0.1569769979</v>
      </c>
      <c r="I2164">
        <v>0.45887446399999998</v>
      </c>
      <c r="J2164">
        <v>3.4148398789999999E-2</v>
      </c>
      <c r="K2164">
        <v>0</v>
      </c>
    </row>
    <row r="2165" spans="1:11" x14ac:dyDescent="0.25">
      <c r="A2165">
        <v>43.28</v>
      </c>
      <c r="B2165">
        <v>0</v>
      </c>
      <c r="C2165">
        <v>0</v>
      </c>
      <c r="D2165">
        <v>-9.15300101E-4</v>
      </c>
      <c r="E2165">
        <v>-7.5820088389999996E-4</v>
      </c>
      <c r="F2165">
        <v>0.327342093</v>
      </c>
      <c r="G2165">
        <v>0.19615882640000001</v>
      </c>
      <c r="H2165">
        <v>0.19026774169999999</v>
      </c>
      <c r="I2165">
        <v>-0.25890854000000002</v>
      </c>
      <c r="J2165">
        <v>3.4148398789999999E-2</v>
      </c>
      <c r="K2165">
        <v>0</v>
      </c>
    </row>
    <row r="2166" spans="1:11" x14ac:dyDescent="0.25">
      <c r="A2166">
        <v>43.3</v>
      </c>
      <c r="B2166">
        <v>0</v>
      </c>
      <c r="C2166">
        <v>0</v>
      </c>
      <c r="D2166">
        <v>-1.3197883960000001E-3</v>
      </c>
      <c r="E2166">
        <v>-1.206576824E-3</v>
      </c>
      <c r="F2166">
        <v>0.62165397410000001</v>
      </c>
      <c r="G2166">
        <v>0.28819549080000001</v>
      </c>
      <c r="H2166">
        <v>0.42518073319999999</v>
      </c>
      <c r="I2166">
        <v>1.1834993359999999</v>
      </c>
      <c r="J2166">
        <v>2.9858399179999998E-2</v>
      </c>
      <c r="K2166">
        <v>0</v>
      </c>
    </row>
    <row r="2167" spans="1:11" x14ac:dyDescent="0.25">
      <c r="A2167">
        <v>43.32</v>
      </c>
      <c r="B2167">
        <v>0</v>
      </c>
      <c r="C2167">
        <v>0</v>
      </c>
      <c r="D2167">
        <v>-1.269847155E-3</v>
      </c>
      <c r="E2167">
        <v>-9.2561542990000001E-4</v>
      </c>
      <c r="F2167">
        <v>0.74587732549999997</v>
      </c>
      <c r="G2167">
        <v>0.28564393519999998</v>
      </c>
      <c r="H2167">
        <v>-8.310058713E-2</v>
      </c>
      <c r="I2167">
        <v>-0.77972459790000004</v>
      </c>
      <c r="J2167">
        <v>3.4148398789999999E-2</v>
      </c>
      <c r="K2167">
        <v>0</v>
      </c>
    </row>
    <row r="2168" spans="1:11" x14ac:dyDescent="0.25">
      <c r="A2168">
        <v>43.34</v>
      </c>
      <c r="B2168">
        <v>0</v>
      </c>
      <c r="C2168">
        <v>0</v>
      </c>
      <c r="D2168">
        <v>-1.0575726630000001E-3</v>
      </c>
      <c r="E2168">
        <v>-7.3093175890000001E-4</v>
      </c>
      <c r="F2168">
        <v>0.66892033819999996</v>
      </c>
      <c r="G2168">
        <v>0.2047859132</v>
      </c>
      <c r="H2168">
        <v>-0.1154718995</v>
      </c>
      <c r="I2168">
        <v>0.42818629740000003</v>
      </c>
      <c r="J2168">
        <v>3.0029999089999999E-2</v>
      </c>
      <c r="K2168">
        <v>0</v>
      </c>
    </row>
    <row r="2169" spans="1:11" x14ac:dyDescent="0.25">
      <c r="A2169">
        <v>43.36</v>
      </c>
      <c r="B2169">
        <v>0</v>
      </c>
      <c r="C2169">
        <v>0</v>
      </c>
      <c r="D2169">
        <v>-9.8402425650000007E-4</v>
      </c>
      <c r="E2169">
        <v>-6.8581104280000002E-4</v>
      </c>
      <c r="F2169">
        <v>0.56812804939999995</v>
      </c>
      <c r="G2169">
        <v>0.1853857934</v>
      </c>
      <c r="H2169">
        <v>7.9098284239999997E-2</v>
      </c>
      <c r="I2169">
        <v>0.42431294920000001</v>
      </c>
      <c r="J2169">
        <v>3.4148398789999999E-2</v>
      </c>
      <c r="K2169">
        <v>0</v>
      </c>
    </row>
    <row r="2170" spans="1:11" x14ac:dyDescent="0.25">
      <c r="A2170">
        <v>43.38</v>
      </c>
      <c r="B2170">
        <v>0</v>
      </c>
      <c r="C2170">
        <v>0</v>
      </c>
      <c r="D2170">
        <v>-1.005023718E-3</v>
      </c>
      <c r="E2170">
        <v>-6.5292417999999997E-4</v>
      </c>
      <c r="F2170">
        <v>0.46678847070000001</v>
      </c>
      <c r="G2170">
        <v>0.18404091889999999</v>
      </c>
      <c r="H2170">
        <v>-0.1826934814</v>
      </c>
      <c r="I2170">
        <v>0.6857903004</v>
      </c>
      <c r="J2170">
        <v>3.0029999089999999E-2</v>
      </c>
      <c r="K2170">
        <v>0</v>
      </c>
    </row>
    <row r="2171" spans="1:11" x14ac:dyDescent="0.25">
      <c r="A2171">
        <v>43.4</v>
      </c>
      <c r="B2171">
        <v>0</v>
      </c>
      <c r="C2171">
        <v>0</v>
      </c>
      <c r="D2171">
        <v>-1.1909827589999999E-3</v>
      </c>
      <c r="E2171">
        <v>-1.02519989E-3</v>
      </c>
      <c r="F2171">
        <v>0.62654042239999996</v>
      </c>
      <c r="G2171">
        <v>0.23918363449999999</v>
      </c>
      <c r="H2171">
        <v>0.13961309190000001</v>
      </c>
      <c r="I2171">
        <v>-0.5864261985</v>
      </c>
      <c r="J2171">
        <v>3.0029999089999999E-2</v>
      </c>
      <c r="K2171">
        <v>0</v>
      </c>
    </row>
    <row r="2172" spans="1:11" x14ac:dyDescent="0.25">
      <c r="A2172">
        <v>43.42</v>
      </c>
      <c r="B2172">
        <v>0</v>
      </c>
      <c r="C2172">
        <v>0</v>
      </c>
      <c r="D2172">
        <v>-1.3695284719999999E-3</v>
      </c>
      <c r="E2172">
        <v>-1.394540071E-3</v>
      </c>
      <c r="F2172">
        <v>0.66575896739999996</v>
      </c>
      <c r="G2172">
        <v>0.3595914543</v>
      </c>
      <c r="H2172">
        <v>-9.0501189230000001E-2</v>
      </c>
      <c r="I2172">
        <v>-0.24039331080000001</v>
      </c>
      <c r="J2172">
        <v>3.0029999089999999E-2</v>
      </c>
      <c r="K2172">
        <v>0</v>
      </c>
    </row>
    <row r="2173" spans="1:11" x14ac:dyDescent="0.25">
      <c r="A2173">
        <v>43.44</v>
      </c>
      <c r="B2173">
        <v>0</v>
      </c>
      <c r="C2173">
        <v>0</v>
      </c>
      <c r="D2173">
        <v>-1.460660249E-3</v>
      </c>
      <c r="E2173">
        <v>-1.375079155E-3</v>
      </c>
      <c r="F2173">
        <v>0.79286330940000005</v>
      </c>
      <c r="G2173">
        <v>0.3912267089</v>
      </c>
      <c r="H2173">
        <v>-3.2178074119999997E-2</v>
      </c>
      <c r="I2173">
        <v>0.53863811490000002</v>
      </c>
      <c r="J2173">
        <v>2.9858399179999998E-2</v>
      </c>
      <c r="K2173">
        <v>0</v>
      </c>
    </row>
    <row r="2174" spans="1:11" x14ac:dyDescent="0.25">
      <c r="A2174">
        <v>43.46</v>
      </c>
      <c r="B2174">
        <v>0</v>
      </c>
      <c r="C2174">
        <v>0</v>
      </c>
      <c r="D2174">
        <v>-1.193583012E-3</v>
      </c>
      <c r="E2174">
        <v>-9.9211931229999995E-4</v>
      </c>
      <c r="F2174">
        <v>0.75216811900000002</v>
      </c>
      <c r="G2174">
        <v>0.29283207649999998</v>
      </c>
      <c r="H2174">
        <v>-0.15341895820000001</v>
      </c>
      <c r="I2174">
        <v>-8.7172687050000003E-2</v>
      </c>
      <c r="J2174">
        <v>3.0029999089999999E-2</v>
      </c>
      <c r="K2174">
        <v>0</v>
      </c>
    </row>
    <row r="2175" spans="1:11" x14ac:dyDescent="0.25">
      <c r="A2175">
        <v>43.48</v>
      </c>
      <c r="B2175">
        <v>0</v>
      </c>
      <c r="C2175">
        <v>0</v>
      </c>
      <c r="D2175">
        <v>-1.0721534489999999E-3</v>
      </c>
      <c r="E2175">
        <v>-1.364082098E-3</v>
      </c>
      <c r="F2175">
        <v>0.51513224840000005</v>
      </c>
      <c r="G2175">
        <v>0.32799741630000001</v>
      </c>
      <c r="H2175">
        <v>-0.1589483619</v>
      </c>
      <c r="I2175">
        <v>-1.0499873159999999</v>
      </c>
      <c r="J2175">
        <v>3.0029999089999999E-2</v>
      </c>
      <c r="K2175">
        <v>0</v>
      </c>
    </row>
    <row r="2176" spans="1:11" x14ac:dyDescent="0.25">
      <c r="A2176">
        <v>43.5</v>
      </c>
      <c r="B2176">
        <v>0</v>
      </c>
      <c r="C2176">
        <v>0</v>
      </c>
      <c r="D2176">
        <v>-1.3505406680000001E-3</v>
      </c>
      <c r="E2176">
        <v>-1.5046745540000001E-3</v>
      </c>
      <c r="F2176">
        <v>0.76571178439999998</v>
      </c>
      <c r="G2176">
        <v>0.39865326880000002</v>
      </c>
      <c r="H2176">
        <v>0.17854148149999999</v>
      </c>
      <c r="I2176">
        <v>0.2100304365</v>
      </c>
      <c r="J2176">
        <v>3.0029999089999999E-2</v>
      </c>
      <c r="K2176">
        <v>0</v>
      </c>
    </row>
    <row r="2177" spans="1:11" x14ac:dyDescent="0.25">
      <c r="A2177">
        <v>43.52</v>
      </c>
      <c r="B2177">
        <v>0</v>
      </c>
      <c r="C2177">
        <v>0</v>
      </c>
      <c r="D2177">
        <v>-1.3475343589999999E-3</v>
      </c>
      <c r="E2177">
        <v>-1.108065248E-3</v>
      </c>
      <c r="F2177">
        <v>0.76156306269999996</v>
      </c>
      <c r="G2177">
        <v>0.32545894380000001</v>
      </c>
      <c r="H2177">
        <v>0.17150610690000001</v>
      </c>
      <c r="I2177">
        <v>8.8816881180000001E-2</v>
      </c>
      <c r="J2177">
        <v>3.0029999089999999E-2</v>
      </c>
      <c r="K2177">
        <v>0</v>
      </c>
    </row>
    <row r="2178" spans="1:11" x14ac:dyDescent="0.25">
      <c r="A2178">
        <v>43.54</v>
      </c>
      <c r="B2178">
        <v>0</v>
      </c>
      <c r="C2178">
        <v>0</v>
      </c>
      <c r="D2178">
        <v>-9.9932402370000008E-4</v>
      </c>
      <c r="E2178">
        <v>-1.352205873E-3</v>
      </c>
      <c r="F2178">
        <v>0.6890549064</v>
      </c>
      <c r="G2178">
        <v>0.32073688509999998</v>
      </c>
      <c r="H2178">
        <v>-2.837473154E-2</v>
      </c>
      <c r="I2178">
        <v>0.57110679149999999</v>
      </c>
      <c r="J2178">
        <v>3.0029999089999999E-2</v>
      </c>
      <c r="K2178">
        <v>0</v>
      </c>
    </row>
    <row r="2179" spans="1:11" x14ac:dyDescent="0.25">
      <c r="A2179">
        <v>43.56</v>
      </c>
      <c r="B2179">
        <v>0</v>
      </c>
      <c r="C2179">
        <v>0</v>
      </c>
      <c r="D2179">
        <v>-9.2747807500000005E-4</v>
      </c>
      <c r="E2179">
        <v>-1.753479242E-3</v>
      </c>
      <c r="F2179">
        <v>0.46478074790000001</v>
      </c>
      <c r="G2179">
        <v>0.42977890369999999</v>
      </c>
      <c r="H2179">
        <v>-8.831843734E-2</v>
      </c>
      <c r="I2179">
        <v>0.1136872172</v>
      </c>
      <c r="J2179">
        <v>3.4148398789999999E-2</v>
      </c>
      <c r="K2179">
        <v>0</v>
      </c>
    </row>
    <row r="2180" spans="1:11" x14ac:dyDescent="0.25">
      <c r="A2180">
        <v>43.58</v>
      </c>
      <c r="B2180">
        <v>0</v>
      </c>
      <c r="C2180">
        <v>0</v>
      </c>
      <c r="D2180">
        <v>-1.1627748609999999E-3</v>
      </c>
      <c r="E2180">
        <v>-2.591565251E-3</v>
      </c>
      <c r="F2180">
        <v>0.54373818640000005</v>
      </c>
      <c r="G2180">
        <v>0.66826057429999997</v>
      </c>
      <c r="H2180">
        <v>0.13655120130000001</v>
      </c>
      <c r="I2180">
        <v>0.69337987899999998</v>
      </c>
      <c r="J2180">
        <v>3.0029999089999999E-2</v>
      </c>
      <c r="K2180">
        <v>0</v>
      </c>
    </row>
    <row r="2181" spans="1:11" x14ac:dyDescent="0.25">
      <c r="A2181">
        <v>43.6</v>
      </c>
      <c r="B2181">
        <v>0</v>
      </c>
      <c r="C2181">
        <v>0</v>
      </c>
      <c r="D2181">
        <v>-1.533024013E-3</v>
      </c>
      <c r="E2181">
        <v>-2.8044879440000002E-3</v>
      </c>
      <c r="F2181">
        <v>0.72610485550000003</v>
      </c>
      <c r="G2181">
        <v>0.76228415969999996</v>
      </c>
      <c r="H2181">
        <v>4.1070640089999999E-2</v>
      </c>
      <c r="I2181">
        <v>0.74414706230000005</v>
      </c>
      <c r="J2181">
        <v>3.4148398789999999E-2</v>
      </c>
      <c r="K2181">
        <v>0</v>
      </c>
    </row>
    <row r="2182" spans="1:11" x14ac:dyDescent="0.25">
      <c r="A2182">
        <v>43.62</v>
      </c>
      <c r="B2182">
        <v>0</v>
      </c>
      <c r="C2182">
        <v>0</v>
      </c>
      <c r="D2182">
        <v>-1.4921277759999999E-3</v>
      </c>
      <c r="E2182">
        <v>-2.250552177E-3</v>
      </c>
      <c r="F2182">
        <v>0.86476463079999999</v>
      </c>
      <c r="G2182">
        <v>0.66670137640000005</v>
      </c>
      <c r="H2182">
        <v>0.1175579429</v>
      </c>
      <c r="I2182">
        <v>0.73858368399999996</v>
      </c>
      <c r="J2182">
        <v>3.0029999089999999E-2</v>
      </c>
      <c r="K2182">
        <v>0</v>
      </c>
    </row>
    <row r="2183" spans="1:11" x14ac:dyDescent="0.25">
      <c r="A2183">
        <v>43.64</v>
      </c>
      <c r="B2183">
        <v>0</v>
      </c>
      <c r="C2183">
        <v>0</v>
      </c>
      <c r="D2183">
        <v>-9.0833008289999996E-4</v>
      </c>
      <c r="E2183">
        <v>-1.6787648200000001E-3</v>
      </c>
      <c r="F2183">
        <v>0.68724095819999997</v>
      </c>
      <c r="G2183">
        <v>0.4951268137</v>
      </c>
      <c r="H2183">
        <v>4.7634720800000002E-2</v>
      </c>
      <c r="I2183">
        <v>-0.31765455009999999</v>
      </c>
      <c r="J2183">
        <v>3.0029999089999999E-2</v>
      </c>
      <c r="K2183">
        <v>0</v>
      </c>
    </row>
    <row r="2184" spans="1:11" x14ac:dyDescent="0.25">
      <c r="A2184">
        <v>43.66</v>
      </c>
      <c r="B2184">
        <v>0</v>
      </c>
      <c r="C2184">
        <v>0</v>
      </c>
      <c r="D2184">
        <v>-4.8530846830000001E-4</v>
      </c>
      <c r="E2184">
        <v>-1.519262791E-3</v>
      </c>
      <c r="F2184">
        <v>0.2983341813</v>
      </c>
      <c r="G2184">
        <v>0.42190516</v>
      </c>
      <c r="H2184">
        <v>5.8524668219999999E-2</v>
      </c>
      <c r="I2184">
        <v>-0.16683119539999999</v>
      </c>
      <c r="J2184">
        <v>3.0029999089999999E-2</v>
      </c>
      <c r="K2184">
        <v>0</v>
      </c>
    </row>
    <row r="2185" spans="1:11" x14ac:dyDescent="0.25">
      <c r="A2185">
        <v>43.68</v>
      </c>
      <c r="B2185">
        <v>0</v>
      </c>
      <c r="C2185">
        <v>0</v>
      </c>
      <c r="D2185">
        <v>-4.1823089119999999E-4</v>
      </c>
      <c r="E2185">
        <v>-1.89730525E-3</v>
      </c>
      <c r="F2185">
        <v>0.1779085547</v>
      </c>
      <c r="G2185">
        <v>0.51039952040000003</v>
      </c>
      <c r="H2185">
        <v>0.1195710301</v>
      </c>
      <c r="I2185">
        <v>1.112930655</v>
      </c>
      <c r="J2185">
        <v>3.4148398789999999E-2</v>
      </c>
      <c r="K2185">
        <v>0</v>
      </c>
    </row>
    <row r="2186" spans="1:11" x14ac:dyDescent="0.25">
      <c r="A2186">
        <v>43.7</v>
      </c>
      <c r="B2186">
        <v>0</v>
      </c>
      <c r="C2186">
        <v>0</v>
      </c>
      <c r="D2186">
        <v>-4.1438639160000003E-4</v>
      </c>
      <c r="E2186">
        <v>-2.0907521249999999E-3</v>
      </c>
      <c r="F2186">
        <v>0.23506385090000001</v>
      </c>
      <c r="G2186">
        <v>0.56569111350000001</v>
      </c>
      <c r="H2186">
        <v>5.083984137E-2</v>
      </c>
      <c r="I2186">
        <v>0.37297439580000002</v>
      </c>
      <c r="J2186">
        <v>2.9858399179999998E-2</v>
      </c>
      <c r="K2186">
        <v>0</v>
      </c>
    </row>
    <row r="2187" spans="1:11" x14ac:dyDescent="0.25">
      <c r="A2187">
        <v>43.72</v>
      </c>
      <c r="B2187">
        <v>0</v>
      </c>
      <c r="C2187">
        <v>0</v>
      </c>
      <c r="D2187">
        <v>-4.5759975909999997E-4</v>
      </c>
      <c r="E2187">
        <v>-1.5960335730000001E-3</v>
      </c>
      <c r="F2187">
        <v>0.24751552939999999</v>
      </c>
      <c r="G2187">
        <v>0.49174511430000001</v>
      </c>
      <c r="H2187">
        <v>-0.2282777429</v>
      </c>
      <c r="I2187">
        <v>-0.1854965687</v>
      </c>
      <c r="J2187">
        <v>3.4148398789999999E-2</v>
      </c>
      <c r="K2187">
        <v>0</v>
      </c>
    </row>
    <row r="2188" spans="1:11" x14ac:dyDescent="0.25">
      <c r="A2188">
        <v>43.74</v>
      </c>
      <c r="B2188">
        <v>0</v>
      </c>
      <c r="C2188">
        <v>0</v>
      </c>
      <c r="D2188">
        <v>-2.1095946429999999E-4</v>
      </c>
      <c r="E2188">
        <v>-1.043066382E-3</v>
      </c>
      <c r="F2188">
        <v>0.21226224299999999</v>
      </c>
      <c r="G2188">
        <v>0.29900786280000002</v>
      </c>
      <c r="H2188">
        <v>-0.26018941400000001</v>
      </c>
      <c r="I2188">
        <v>2.5531232359999999E-2</v>
      </c>
      <c r="J2188">
        <v>3.4148398789999999E-2</v>
      </c>
      <c r="K2188">
        <v>0</v>
      </c>
    </row>
    <row r="2189" spans="1:11" x14ac:dyDescent="0.25">
      <c r="A2189">
        <v>43.76</v>
      </c>
      <c r="B2189">
        <v>0</v>
      </c>
      <c r="C2189">
        <v>0</v>
      </c>
      <c r="D2189" s="1">
        <v>2.539902925E-5</v>
      </c>
      <c r="E2189">
        <v>-8.6474418640000001E-4</v>
      </c>
      <c r="F2189">
        <v>2.8320610520000001E-2</v>
      </c>
      <c r="G2189">
        <v>0.2372704893</v>
      </c>
      <c r="H2189">
        <v>9.315490723E-2</v>
      </c>
      <c r="I2189">
        <v>0.79655635359999999</v>
      </c>
      <c r="J2189">
        <v>3.4148398789999999E-2</v>
      </c>
      <c r="K2189">
        <v>0</v>
      </c>
    </row>
    <row r="2190" spans="1:11" x14ac:dyDescent="0.25">
      <c r="A2190">
        <v>43.78</v>
      </c>
      <c r="B2190">
        <v>0</v>
      </c>
      <c r="C2190">
        <v>0</v>
      </c>
      <c r="D2190">
        <v>-2.5031715630000002E-4</v>
      </c>
      <c r="E2190">
        <v>-1.114457846E-3</v>
      </c>
      <c r="F2190">
        <v>2.675906196E-2</v>
      </c>
      <c r="G2190">
        <v>0.28100314739999999</v>
      </c>
      <c r="H2190">
        <v>-0.1875041425</v>
      </c>
      <c r="I2190">
        <v>0.30023962259999998</v>
      </c>
      <c r="J2190">
        <v>3.4148398789999999E-2</v>
      </c>
      <c r="K2190">
        <v>0</v>
      </c>
    </row>
    <row r="2191" spans="1:11" x14ac:dyDescent="0.25">
      <c r="A2191">
        <v>43.8</v>
      </c>
      <c r="B2191">
        <v>0</v>
      </c>
      <c r="C2191">
        <v>0</v>
      </c>
      <c r="D2191">
        <v>-7.829815149E-4</v>
      </c>
      <c r="E2191">
        <v>-1.131802797E-3</v>
      </c>
      <c r="F2191">
        <v>0.25564980510000002</v>
      </c>
      <c r="G2191">
        <v>0.32254621389999999</v>
      </c>
      <c r="H2191">
        <v>0.33999449009999999</v>
      </c>
      <c r="I2191">
        <v>1.631513953</v>
      </c>
      <c r="J2191">
        <v>3.4148398789999999E-2</v>
      </c>
      <c r="K2191">
        <v>0</v>
      </c>
    </row>
    <row r="2192" spans="1:11" x14ac:dyDescent="0.25">
      <c r="A2192">
        <v>43.82</v>
      </c>
      <c r="B2192">
        <v>0</v>
      </c>
      <c r="C2192">
        <v>0</v>
      </c>
      <c r="D2192">
        <v>-6.4272806050000005E-4</v>
      </c>
      <c r="E2192">
        <v>-7.9417228700000004E-4</v>
      </c>
      <c r="F2192">
        <v>0.42071351410000002</v>
      </c>
      <c r="G2192">
        <v>0.23481763899999999</v>
      </c>
      <c r="H2192">
        <v>0.26936393980000001</v>
      </c>
      <c r="I2192">
        <v>-3.6119639869999998E-2</v>
      </c>
      <c r="J2192">
        <v>3.0029999089999999E-2</v>
      </c>
      <c r="K2192">
        <v>0</v>
      </c>
    </row>
    <row r="2193" spans="1:11" x14ac:dyDescent="0.25">
      <c r="A2193">
        <v>43.84</v>
      </c>
      <c r="B2193">
        <v>0</v>
      </c>
      <c r="C2193">
        <v>0</v>
      </c>
      <c r="D2193">
        <v>-2.781450748E-4</v>
      </c>
      <c r="E2193">
        <v>-3.9464235309999998E-4</v>
      </c>
      <c r="F2193">
        <v>0.29410457610000001</v>
      </c>
      <c r="G2193">
        <v>0.1387509555</v>
      </c>
      <c r="H2193">
        <v>4.40518856E-2</v>
      </c>
      <c r="I2193">
        <v>-0.1667388082</v>
      </c>
      <c r="J2193">
        <v>2.9858399179999998E-2</v>
      </c>
      <c r="K2193">
        <v>0</v>
      </c>
    </row>
    <row r="2194" spans="1:11" x14ac:dyDescent="0.25">
      <c r="A2194">
        <v>43.86</v>
      </c>
      <c r="B2194">
        <v>0</v>
      </c>
      <c r="C2194">
        <v>0</v>
      </c>
      <c r="D2194">
        <v>-4.1360408069999999E-4</v>
      </c>
      <c r="E2194">
        <v>-2.9987096789999999E-4</v>
      </c>
      <c r="F2194">
        <v>9.9156267940000001E-2</v>
      </c>
      <c r="G2194">
        <v>7.1236945689999998E-2</v>
      </c>
      <c r="H2194">
        <v>-7.8663855790000001E-2</v>
      </c>
      <c r="I2194">
        <v>-0.3672287762</v>
      </c>
      <c r="J2194">
        <v>3.4148398789999999E-2</v>
      </c>
      <c r="K2194">
        <v>0</v>
      </c>
    </row>
    <row r="2195" spans="1:11" x14ac:dyDescent="0.25">
      <c r="A2195">
        <v>43.88</v>
      </c>
      <c r="B2195">
        <v>0</v>
      </c>
      <c r="C2195">
        <v>0</v>
      </c>
      <c r="D2195">
        <v>-1.059357077E-3</v>
      </c>
      <c r="E2195">
        <v>-8.2668662069999995E-4</v>
      </c>
      <c r="F2195">
        <v>0.37934851650000001</v>
      </c>
      <c r="G2195">
        <v>0.17928320170000001</v>
      </c>
      <c r="H2195">
        <v>-0.19145610930000001</v>
      </c>
      <c r="I2195">
        <v>1.7413854600000001E-2</v>
      </c>
      <c r="J2195">
        <v>3.4148398789999999E-2</v>
      </c>
      <c r="K2195">
        <v>0</v>
      </c>
    </row>
    <row r="2196" spans="1:11" x14ac:dyDescent="0.25">
      <c r="A2196">
        <v>43.9</v>
      </c>
      <c r="B2196">
        <v>0</v>
      </c>
      <c r="C2196">
        <v>0</v>
      </c>
      <c r="D2196">
        <v>-1.2689642610000001E-3</v>
      </c>
      <c r="E2196">
        <v>-1.4744102949999999E-3</v>
      </c>
      <c r="F2196">
        <v>0.69469410180000002</v>
      </c>
      <c r="G2196">
        <v>0.36992448570000003</v>
      </c>
      <c r="H2196">
        <v>-4.437500238E-2</v>
      </c>
      <c r="I2196">
        <v>-0.19415727260000001</v>
      </c>
      <c r="J2196">
        <v>3.0029999089999999E-2</v>
      </c>
      <c r="K2196">
        <v>0</v>
      </c>
    </row>
    <row r="2197" spans="1:11" x14ac:dyDescent="0.25">
      <c r="A2197">
        <v>43.92</v>
      </c>
      <c r="B2197">
        <v>0</v>
      </c>
      <c r="C2197">
        <v>0</v>
      </c>
      <c r="D2197">
        <v>-1.276154071E-3</v>
      </c>
      <c r="E2197">
        <v>-1.015037298E-3</v>
      </c>
      <c r="F2197">
        <v>0.69366121290000005</v>
      </c>
      <c r="G2197">
        <v>0.33590424060000001</v>
      </c>
      <c r="H2197">
        <v>-8.0288499590000006E-2</v>
      </c>
      <c r="I2197">
        <v>-0.36318844560000002</v>
      </c>
      <c r="J2197">
        <v>3.4148398789999999E-2</v>
      </c>
      <c r="K2197">
        <v>0</v>
      </c>
    </row>
    <row r="2198" spans="1:11" x14ac:dyDescent="0.25">
      <c r="A2198">
        <v>43.94</v>
      </c>
      <c r="B2198">
        <v>0</v>
      </c>
      <c r="C2198">
        <v>0</v>
      </c>
      <c r="D2198">
        <v>-9.6657499669999998E-4</v>
      </c>
      <c r="E2198">
        <v>-5.1033496859999999E-4</v>
      </c>
      <c r="F2198">
        <v>0.65057110789999995</v>
      </c>
      <c r="G2198">
        <v>0.15645255150000001</v>
      </c>
      <c r="H2198">
        <v>6.9465994830000002E-2</v>
      </c>
      <c r="I2198">
        <v>9.4470679759999995E-2</v>
      </c>
      <c r="J2198">
        <v>3.4148398789999999E-2</v>
      </c>
      <c r="K2198">
        <v>0</v>
      </c>
    </row>
    <row r="2199" spans="1:11" x14ac:dyDescent="0.25">
      <c r="A2199">
        <v>43.96</v>
      </c>
      <c r="B2199">
        <v>0</v>
      </c>
      <c r="C2199">
        <v>0</v>
      </c>
      <c r="D2199">
        <v>-7.1736425160000001E-4</v>
      </c>
      <c r="E2199">
        <v>-2.8671324250000002E-4</v>
      </c>
      <c r="F2199">
        <v>0.42881804699999998</v>
      </c>
      <c r="G2199">
        <v>8.9243553579999996E-2</v>
      </c>
      <c r="H2199">
        <v>-0.12453031539999999</v>
      </c>
      <c r="I2199">
        <v>5.4248869419999998E-2</v>
      </c>
      <c r="J2199">
        <v>3.4148398789999999E-2</v>
      </c>
      <c r="K2199">
        <v>0</v>
      </c>
    </row>
    <row r="2200" spans="1:11" x14ac:dyDescent="0.25">
      <c r="A2200">
        <v>43.98</v>
      </c>
      <c r="B2200">
        <v>0</v>
      </c>
      <c r="C2200">
        <v>0</v>
      </c>
      <c r="D2200">
        <v>-1.0885261000000001E-3</v>
      </c>
      <c r="E2200">
        <v>-7.2932243350000002E-4</v>
      </c>
      <c r="F2200">
        <v>0.45573884250000002</v>
      </c>
      <c r="G2200">
        <v>0.15418809650000001</v>
      </c>
      <c r="H2200">
        <v>3.5859107969999998E-2</v>
      </c>
      <c r="I2200">
        <v>0.3913298845</v>
      </c>
      <c r="J2200">
        <v>2.9858399179999998E-2</v>
      </c>
      <c r="K2200">
        <v>0</v>
      </c>
    </row>
    <row r="2201" spans="1:11" x14ac:dyDescent="0.25">
      <c r="A2201">
        <v>44</v>
      </c>
      <c r="B2201">
        <v>0</v>
      </c>
      <c r="C2201">
        <v>0</v>
      </c>
      <c r="D2201">
        <v>-1.3850145040000001E-3</v>
      </c>
      <c r="E2201">
        <v>-6.7780911920000005E-4</v>
      </c>
      <c r="F2201">
        <v>0.69840031859999996</v>
      </c>
      <c r="G2201">
        <v>0.19448301200000001</v>
      </c>
      <c r="H2201">
        <v>0.56549745799999995</v>
      </c>
      <c r="I2201">
        <v>0.6423664093</v>
      </c>
      <c r="J2201">
        <v>3.4148398789999999E-2</v>
      </c>
      <c r="K2201">
        <v>0</v>
      </c>
    </row>
    <row r="2202" spans="1:11" x14ac:dyDescent="0.25">
      <c r="A2202">
        <v>44.02</v>
      </c>
      <c r="B2202">
        <v>0</v>
      </c>
      <c r="C2202">
        <v>0</v>
      </c>
      <c r="D2202">
        <v>-8.1364065409999999E-4</v>
      </c>
      <c r="E2202">
        <v>-4.1171908379999999E-4</v>
      </c>
      <c r="F2202">
        <v>0.61276316639999995</v>
      </c>
      <c r="G2202">
        <v>0.14111790060000001</v>
      </c>
      <c r="H2202">
        <v>-3.6929905409999998E-2</v>
      </c>
      <c r="I2202">
        <v>9.8160564899999997E-2</v>
      </c>
      <c r="J2202">
        <v>3.4148398789999999E-2</v>
      </c>
      <c r="K2202">
        <v>0</v>
      </c>
    </row>
    <row r="2203" spans="1:11" x14ac:dyDescent="0.25">
      <c r="A2203">
        <v>44.04</v>
      </c>
      <c r="B2203">
        <v>0</v>
      </c>
      <c r="C2203">
        <v>0</v>
      </c>
      <c r="D2203">
        <v>-4.5466423030000001E-4</v>
      </c>
      <c r="E2203" s="1">
        <v>-7.2479248049999996E-5</v>
      </c>
      <c r="F2203">
        <v>0.32607716320000002</v>
      </c>
      <c r="G2203">
        <v>5.4753515869999998E-2</v>
      </c>
      <c r="H2203">
        <v>9.5449447630000003E-2</v>
      </c>
      <c r="I2203">
        <v>-0.4619442225</v>
      </c>
      <c r="J2203">
        <v>3.0029999089999999E-2</v>
      </c>
      <c r="K2203">
        <v>0</v>
      </c>
    </row>
    <row r="2204" spans="1:11" x14ac:dyDescent="0.25">
      <c r="A2204">
        <v>44.06</v>
      </c>
      <c r="B2204">
        <v>0</v>
      </c>
      <c r="C2204">
        <v>0</v>
      </c>
      <c r="D2204">
        <v>-7.620081306E-4</v>
      </c>
      <c r="E2204" s="1">
        <v>7.2717666629999996E-5</v>
      </c>
      <c r="F2204">
        <v>0.26750284429999999</v>
      </c>
      <c r="G2204">
        <v>-1.6909360889999999E-2</v>
      </c>
      <c r="H2204">
        <v>-0.2277246118</v>
      </c>
      <c r="I2204">
        <v>0.43589866160000001</v>
      </c>
      <c r="J2204">
        <v>3.4148398789999999E-2</v>
      </c>
      <c r="K2204">
        <v>0</v>
      </c>
    </row>
    <row r="2205" spans="1:11" x14ac:dyDescent="0.25">
      <c r="A2205">
        <v>44.08</v>
      </c>
      <c r="B2205">
        <v>0</v>
      </c>
      <c r="C2205">
        <v>0</v>
      </c>
      <c r="D2205">
        <v>-1.2257806959999999E-3</v>
      </c>
      <c r="E2205" s="1">
        <v>3.3631920810000003E-5</v>
      </c>
      <c r="F2205">
        <v>0.51637959479999995</v>
      </c>
      <c r="G2205">
        <v>-2.3594599220000002E-2</v>
      </c>
      <c r="H2205">
        <v>4.0506660940000001E-2</v>
      </c>
      <c r="I2205">
        <v>0.8704886436</v>
      </c>
      <c r="J2205">
        <v>3.4148398789999999E-2</v>
      </c>
      <c r="K2205">
        <v>0</v>
      </c>
    </row>
    <row r="2206" spans="1:11" x14ac:dyDescent="0.25">
      <c r="A2206">
        <v>44.1</v>
      </c>
      <c r="B2206">
        <v>0</v>
      </c>
      <c r="C2206">
        <v>0</v>
      </c>
      <c r="D2206">
        <v>-1.45143643E-3</v>
      </c>
      <c r="E2206">
        <v>-3.3357739449999999E-4</v>
      </c>
      <c r="F2206">
        <v>0.77185416220000003</v>
      </c>
      <c r="G2206">
        <v>8.1139706079999999E-2</v>
      </c>
      <c r="H2206">
        <v>3.8824677469999999E-2</v>
      </c>
      <c r="I2206">
        <v>-1.6407430170000001E-2</v>
      </c>
      <c r="J2206">
        <v>3.4148398789999999E-2</v>
      </c>
      <c r="K2206">
        <v>0</v>
      </c>
    </row>
    <row r="2207" spans="1:11" x14ac:dyDescent="0.25">
      <c r="A2207">
        <v>44.12</v>
      </c>
      <c r="B2207">
        <v>0</v>
      </c>
      <c r="C2207">
        <v>0</v>
      </c>
      <c r="D2207">
        <v>-1.4328807590000001E-3</v>
      </c>
      <c r="E2207">
        <v>-1.0272860530000001E-4</v>
      </c>
      <c r="F2207">
        <v>0.75595855710000004</v>
      </c>
      <c r="G2207">
        <v>6.142183021E-2</v>
      </c>
      <c r="H2207">
        <v>-0.15211379529999999</v>
      </c>
      <c r="I2207">
        <v>0.32168078420000001</v>
      </c>
      <c r="J2207">
        <v>3.4148398789999999E-2</v>
      </c>
      <c r="K2207">
        <v>0</v>
      </c>
    </row>
    <row r="2208" spans="1:11" x14ac:dyDescent="0.25">
      <c r="A2208">
        <v>44.14</v>
      </c>
      <c r="B2208">
        <v>0</v>
      </c>
      <c r="C2208">
        <v>0</v>
      </c>
      <c r="D2208">
        <v>-1.508433372E-3</v>
      </c>
      <c r="E2208" s="1">
        <v>6.5520405769999994E-5</v>
      </c>
      <c r="F2208">
        <v>0.8064078093</v>
      </c>
      <c r="G2208">
        <v>-1.3162087649999999E-2</v>
      </c>
      <c r="H2208">
        <v>0.14001590010000001</v>
      </c>
      <c r="I2208">
        <v>1.0617456439999999</v>
      </c>
      <c r="J2208">
        <v>3.4148398789999999E-2</v>
      </c>
      <c r="K2208">
        <v>0</v>
      </c>
    </row>
    <row r="2209" spans="1:11" x14ac:dyDescent="0.25">
      <c r="A2209">
        <v>44.16</v>
      </c>
      <c r="B2209">
        <v>0</v>
      </c>
      <c r="C2209">
        <v>0</v>
      </c>
      <c r="D2209">
        <v>-1.2570284310000001E-3</v>
      </c>
      <c r="E2209">
        <v>-3.935992718E-4</v>
      </c>
      <c r="F2209">
        <v>0.78206628560000002</v>
      </c>
      <c r="G2209">
        <v>6.5981663760000003E-2</v>
      </c>
      <c r="H2209">
        <v>-3.3966094260000003E-2</v>
      </c>
      <c r="I2209">
        <v>-0.37567171449999998</v>
      </c>
      <c r="J2209">
        <v>3.4148398789999999E-2</v>
      </c>
      <c r="K2209">
        <v>0</v>
      </c>
    </row>
    <row r="2210" spans="1:11" x14ac:dyDescent="0.25">
      <c r="A2210">
        <v>44.18</v>
      </c>
      <c r="B2210">
        <v>0</v>
      </c>
      <c r="C2210">
        <v>0</v>
      </c>
      <c r="D2210">
        <v>-1.7111040649999999E-3</v>
      </c>
      <c r="E2210">
        <v>-1.131221652E-3</v>
      </c>
      <c r="F2210">
        <v>0.69105845690000001</v>
      </c>
      <c r="G2210">
        <v>0.26350483299999999</v>
      </c>
      <c r="H2210">
        <v>0.23142844439999999</v>
      </c>
      <c r="I2210">
        <v>0.78388643260000002</v>
      </c>
      <c r="J2210">
        <v>3.4148398789999999E-2</v>
      </c>
      <c r="K2210">
        <v>0</v>
      </c>
    </row>
    <row r="2211" spans="1:11" x14ac:dyDescent="0.25">
      <c r="A2211">
        <v>44.2</v>
      </c>
      <c r="B2211">
        <v>0</v>
      </c>
      <c r="C2211">
        <v>0</v>
      </c>
      <c r="D2211">
        <v>-2.2384375329999998E-3</v>
      </c>
      <c r="E2211">
        <v>-1.314535737E-3</v>
      </c>
      <c r="F2211">
        <v>1.144246817</v>
      </c>
      <c r="G2211">
        <v>0.34930518269999999</v>
      </c>
      <c r="H2211">
        <v>0.17944264409999999</v>
      </c>
      <c r="I2211">
        <v>0.99607515339999997</v>
      </c>
      <c r="J2211">
        <v>3.4148398789999999E-2</v>
      </c>
      <c r="K2211">
        <v>0</v>
      </c>
    </row>
    <row r="2212" spans="1:11" x14ac:dyDescent="0.25">
      <c r="A2212">
        <v>44.22</v>
      </c>
      <c r="B2212">
        <v>0</v>
      </c>
      <c r="C2212">
        <v>0</v>
      </c>
      <c r="D2212">
        <v>-2.057027072E-3</v>
      </c>
      <c r="E2212">
        <v>-1.2554526330000001E-3</v>
      </c>
      <c r="F2212">
        <v>1.2140599489999999</v>
      </c>
      <c r="G2212">
        <v>0.34837996960000001</v>
      </c>
      <c r="H2212">
        <v>0.14374548200000001</v>
      </c>
      <c r="I2212">
        <v>1.375719428</v>
      </c>
      <c r="J2212">
        <v>3.4148398789999999E-2</v>
      </c>
      <c r="K2212">
        <v>0</v>
      </c>
    </row>
    <row r="2213" spans="1:11" x14ac:dyDescent="0.25">
      <c r="A2213">
        <v>44.24</v>
      </c>
      <c r="B2213">
        <v>0</v>
      </c>
      <c r="C2213">
        <v>0</v>
      </c>
      <c r="D2213">
        <v>-1.4965534209999999E-3</v>
      </c>
      <c r="E2213">
        <v>-1.000702381E-3</v>
      </c>
      <c r="F2213">
        <v>1.012802124</v>
      </c>
      <c r="G2213">
        <v>0.30355089899999999</v>
      </c>
      <c r="H2213">
        <v>0.22893756630000001</v>
      </c>
      <c r="I2213">
        <v>1.3539692160000001</v>
      </c>
      <c r="J2213">
        <v>3.4148398789999999E-2</v>
      </c>
      <c r="K2213">
        <v>0</v>
      </c>
    </row>
    <row r="2214" spans="1:11" x14ac:dyDescent="0.25">
      <c r="A2214">
        <v>44.26</v>
      </c>
      <c r="B2214">
        <v>0</v>
      </c>
      <c r="C2214">
        <v>0</v>
      </c>
      <c r="D2214">
        <v>-1.152679324E-3</v>
      </c>
      <c r="E2214">
        <v>-2.7015805240000003E-4</v>
      </c>
      <c r="F2214">
        <v>0.72130161520000002</v>
      </c>
      <c r="G2214">
        <v>0.1265587658</v>
      </c>
      <c r="H2214">
        <v>-3.4973621369999998E-3</v>
      </c>
      <c r="I2214">
        <v>0.80536746979999996</v>
      </c>
      <c r="J2214">
        <v>3.4148398789999999E-2</v>
      </c>
      <c r="K2214">
        <v>0</v>
      </c>
    </row>
    <row r="2215" spans="1:11" x14ac:dyDescent="0.25">
      <c r="A2215">
        <v>44.28</v>
      </c>
      <c r="B2215">
        <v>0</v>
      </c>
      <c r="C2215">
        <v>0</v>
      </c>
      <c r="D2215">
        <v>-1.1732019479999999E-3</v>
      </c>
      <c r="E2215" s="1">
        <v>9.0003013609999994E-6</v>
      </c>
      <c r="F2215">
        <v>0.61790466310000003</v>
      </c>
      <c r="G2215">
        <v>9.8070269450000001E-4</v>
      </c>
      <c r="H2215">
        <v>4.880458117E-2</v>
      </c>
      <c r="I2215">
        <v>6.6089034079999998E-2</v>
      </c>
      <c r="J2215">
        <v>3.4148398789999999E-2</v>
      </c>
      <c r="K2215">
        <v>0</v>
      </c>
    </row>
    <row r="2216" spans="1:11" x14ac:dyDescent="0.25">
      <c r="A2216">
        <v>44.3</v>
      </c>
      <c r="B2216">
        <v>0</v>
      </c>
      <c r="C2216">
        <v>0</v>
      </c>
      <c r="D2216">
        <v>-1.123562455E-3</v>
      </c>
      <c r="E2216">
        <v>-3.2654404640000001E-4</v>
      </c>
      <c r="F2216">
        <v>0.62478876110000003</v>
      </c>
      <c r="G2216">
        <v>6.3078977169999995E-2</v>
      </c>
      <c r="H2216">
        <v>0.48211234809999998</v>
      </c>
      <c r="I2216">
        <v>0.57038867469999999</v>
      </c>
      <c r="J2216">
        <v>3.4148398789999999E-2</v>
      </c>
      <c r="K2216">
        <v>0</v>
      </c>
    </row>
    <row r="2217" spans="1:11" x14ac:dyDescent="0.25">
      <c r="A2217">
        <v>44.32</v>
      </c>
      <c r="B2217">
        <v>0</v>
      </c>
      <c r="C2217">
        <v>0</v>
      </c>
      <c r="D2217">
        <v>-1.1762306090000001E-3</v>
      </c>
      <c r="E2217">
        <v>-3.5057961939999999E-4</v>
      </c>
      <c r="F2217">
        <v>0.63524836299999998</v>
      </c>
      <c r="G2217">
        <v>0.10574899610000001</v>
      </c>
      <c r="H2217">
        <v>0.2980320454</v>
      </c>
      <c r="I2217">
        <v>0.34346199039999997</v>
      </c>
      <c r="J2217">
        <v>3.4148398789999999E-2</v>
      </c>
      <c r="K2217">
        <v>0</v>
      </c>
    </row>
    <row r="2218" spans="1:11" x14ac:dyDescent="0.25">
      <c r="A2218">
        <v>44.34</v>
      </c>
      <c r="B2218">
        <v>0</v>
      </c>
      <c r="C2218">
        <v>0</v>
      </c>
      <c r="D2218">
        <v>-8.3022564649999999E-4</v>
      </c>
      <c r="E2218" s="1">
        <v>5.084276199E-5</v>
      </c>
      <c r="F2218">
        <v>0.56968581679999997</v>
      </c>
      <c r="G2218">
        <v>2.614525706E-2</v>
      </c>
      <c r="H2218">
        <v>0.27129763359999998</v>
      </c>
      <c r="I2218">
        <v>0.48750066759999999</v>
      </c>
      <c r="J2218">
        <v>3.0029999089999999E-2</v>
      </c>
      <c r="K2218">
        <v>0</v>
      </c>
    </row>
    <row r="2219" spans="1:11" x14ac:dyDescent="0.25">
      <c r="A2219">
        <v>44.36</v>
      </c>
      <c r="B2219">
        <v>0</v>
      </c>
      <c r="C2219">
        <v>0</v>
      </c>
      <c r="D2219">
        <v>-7.8449770809999996E-4</v>
      </c>
      <c r="E2219">
        <v>1.7435848710000001E-4</v>
      </c>
      <c r="F2219">
        <v>0.40645754340000001</v>
      </c>
      <c r="G2219">
        <v>-4.162743688E-2</v>
      </c>
      <c r="H2219">
        <v>0.24989759919999999</v>
      </c>
      <c r="I2219">
        <v>0.20907515290000001</v>
      </c>
      <c r="J2219">
        <v>3.0029999089999999E-2</v>
      </c>
      <c r="K2219">
        <v>0</v>
      </c>
    </row>
    <row r="2220" spans="1:11" x14ac:dyDescent="0.25">
      <c r="A2220">
        <v>44.38</v>
      </c>
      <c r="B2220">
        <v>0</v>
      </c>
      <c r="C2220">
        <v>0</v>
      </c>
      <c r="D2220">
        <v>-8.7575614449999996E-4</v>
      </c>
      <c r="E2220" s="1">
        <v>1.8149614329999999E-5</v>
      </c>
      <c r="F2220">
        <v>0.44757825140000002</v>
      </c>
      <c r="G2220">
        <v>-2.2529564799999999E-2</v>
      </c>
      <c r="H2220">
        <v>-9.3584239479999998E-2</v>
      </c>
      <c r="I2220">
        <v>-0.75232285259999998</v>
      </c>
      <c r="J2220">
        <v>3.4148398789999999E-2</v>
      </c>
      <c r="K2220">
        <v>0</v>
      </c>
    </row>
    <row r="2221" spans="1:11" x14ac:dyDescent="0.25">
      <c r="A2221">
        <v>44.4</v>
      </c>
      <c r="B2221">
        <v>0</v>
      </c>
      <c r="C2221">
        <v>0</v>
      </c>
      <c r="D2221">
        <v>-1.1059790850000001E-3</v>
      </c>
      <c r="E2221">
        <v>-2.984106541E-4</v>
      </c>
      <c r="F2221">
        <v>0.53001600500000001</v>
      </c>
      <c r="G2221">
        <v>4.3701462449999999E-2</v>
      </c>
      <c r="H2221">
        <v>-4.8326551910000001E-2</v>
      </c>
      <c r="I2221">
        <v>-5.9148073199999998E-3</v>
      </c>
      <c r="J2221">
        <v>3.4148398789999999E-2</v>
      </c>
      <c r="K2221">
        <v>0</v>
      </c>
    </row>
    <row r="2222" spans="1:11" x14ac:dyDescent="0.25">
      <c r="A2222">
        <v>44.42</v>
      </c>
      <c r="B2222">
        <v>0</v>
      </c>
      <c r="C2222">
        <v>0</v>
      </c>
      <c r="D2222">
        <v>-1.139782369E-3</v>
      </c>
      <c r="E2222">
        <v>-4.8434734339999999E-4</v>
      </c>
      <c r="F2222">
        <v>0.61764544249999997</v>
      </c>
      <c r="G2222">
        <v>0.1012398675</v>
      </c>
      <c r="H2222">
        <v>0.2145598531</v>
      </c>
      <c r="I2222">
        <v>0.1842259765</v>
      </c>
      <c r="J2222">
        <v>3.4148398789999999E-2</v>
      </c>
      <c r="K2222">
        <v>0</v>
      </c>
    </row>
    <row r="2223" spans="1:11" x14ac:dyDescent="0.25">
      <c r="A2223">
        <v>44.44</v>
      </c>
      <c r="B2223">
        <v>0</v>
      </c>
      <c r="C2223">
        <v>0</v>
      </c>
      <c r="D2223">
        <v>-1.004576683E-3</v>
      </c>
      <c r="E2223">
        <v>-3.926455975E-4</v>
      </c>
      <c r="F2223">
        <v>0.62446379659999995</v>
      </c>
      <c r="G2223">
        <v>0.13328012819999999</v>
      </c>
      <c r="H2223">
        <v>-2.2049576040000001E-2</v>
      </c>
      <c r="I2223">
        <v>0.87478339670000005</v>
      </c>
      <c r="J2223">
        <v>3.4148398789999999E-2</v>
      </c>
      <c r="K2223">
        <v>0</v>
      </c>
    </row>
    <row r="2224" spans="1:11" x14ac:dyDescent="0.25">
      <c r="A2224">
        <v>44.46</v>
      </c>
      <c r="B2224">
        <v>0</v>
      </c>
      <c r="C2224">
        <v>0</v>
      </c>
      <c r="D2224">
        <v>-1.0437965390000001E-3</v>
      </c>
      <c r="E2224">
        <v>-5.1346421239999997E-4</v>
      </c>
      <c r="F2224">
        <v>0.50236093999999998</v>
      </c>
      <c r="G2224">
        <v>0.13294747470000001</v>
      </c>
      <c r="H2224">
        <v>0.30349963899999999</v>
      </c>
      <c r="I2224">
        <v>5.683249235E-2</v>
      </c>
      <c r="J2224">
        <v>3.4148398789999999E-2</v>
      </c>
      <c r="K2224">
        <v>0</v>
      </c>
    </row>
    <row r="2225" spans="1:11" x14ac:dyDescent="0.25">
      <c r="A2225">
        <v>44.48</v>
      </c>
      <c r="B2225">
        <v>0</v>
      </c>
      <c r="C2225">
        <v>0</v>
      </c>
      <c r="D2225">
        <v>-1.169517636E-3</v>
      </c>
      <c r="E2225">
        <v>-7.2291493419999998E-4</v>
      </c>
      <c r="F2225">
        <v>0.61152511840000001</v>
      </c>
      <c r="G2225">
        <v>0.14704270659999999</v>
      </c>
      <c r="H2225">
        <v>0.24096441269999999</v>
      </c>
      <c r="I2225">
        <v>0.2797629237</v>
      </c>
      <c r="J2225">
        <v>3.4148398789999999E-2</v>
      </c>
      <c r="K2225">
        <v>0</v>
      </c>
    </row>
    <row r="2226" spans="1:11" x14ac:dyDescent="0.25">
      <c r="A2226">
        <v>44.5</v>
      </c>
      <c r="B2226">
        <v>0</v>
      </c>
      <c r="C2226">
        <v>0</v>
      </c>
      <c r="D2226">
        <v>-1.36718899E-3</v>
      </c>
      <c r="E2226">
        <v>-1.10091269E-3</v>
      </c>
      <c r="F2226">
        <v>0.66530972720000003</v>
      </c>
      <c r="G2226">
        <v>0.27717471119999998</v>
      </c>
      <c r="H2226">
        <v>0.13472020630000001</v>
      </c>
      <c r="I2226">
        <v>9.9800229069999993E-3</v>
      </c>
      <c r="J2226">
        <v>3.4148398789999999E-2</v>
      </c>
      <c r="K2226">
        <v>0</v>
      </c>
    </row>
    <row r="2227" spans="1:11" x14ac:dyDescent="0.25">
      <c r="A2227">
        <v>44.52</v>
      </c>
      <c r="B2227">
        <v>0</v>
      </c>
      <c r="C2227">
        <v>0</v>
      </c>
      <c r="D2227">
        <v>-1.2950934469999999E-3</v>
      </c>
      <c r="E2227">
        <v>-1.176208258E-3</v>
      </c>
      <c r="F2227">
        <v>0.77453041079999996</v>
      </c>
      <c r="G2227">
        <v>0.30999875069999999</v>
      </c>
      <c r="H2227">
        <v>-0.38332426549999998</v>
      </c>
      <c r="I2227">
        <v>0.923823595</v>
      </c>
      <c r="J2227">
        <v>3.4148398789999999E-2</v>
      </c>
      <c r="K2227">
        <v>0</v>
      </c>
    </row>
    <row r="2228" spans="1:11" x14ac:dyDescent="0.25">
      <c r="A2228">
        <v>44.54</v>
      </c>
      <c r="B2228">
        <v>0</v>
      </c>
      <c r="C2228">
        <v>0</v>
      </c>
      <c r="D2228">
        <v>-1.3947971170000001E-3</v>
      </c>
      <c r="E2228">
        <v>-1.0126531120000001E-3</v>
      </c>
      <c r="F2228">
        <v>0.70242649319999995</v>
      </c>
      <c r="G2228">
        <v>0.30079516769999998</v>
      </c>
      <c r="H2228">
        <v>0.27574729920000002</v>
      </c>
      <c r="I2228">
        <v>0.61541616919999997</v>
      </c>
      <c r="J2228">
        <v>3.4148398789999999E-2</v>
      </c>
      <c r="K2228">
        <v>0</v>
      </c>
    </row>
    <row r="2229" spans="1:11" x14ac:dyDescent="0.25">
      <c r="A2229">
        <v>44.56</v>
      </c>
      <c r="B2229">
        <v>0</v>
      </c>
      <c r="C2229">
        <v>0</v>
      </c>
      <c r="D2229">
        <v>-1.182056963E-3</v>
      </c>
      <c r="E2229">
        <v>-5.6871771809999998E-4</v>
      </c>
      <c r="F2229">
        <v>0.73431777949999999</v>
      </c>
      <c r="G2229">
        <v>0.18672305350000001</v>
      </c>
      <c r="H2229">
        <v>0.3070742488</v>
      </c>
      <c r="I2229">
        <v>0.54312813280000005</v>
      </c>
      <c r="J2229">
        <v>3.4148398789999999E-2</v>
      </c>
      <c r="K2229">
        <v>0</v>
      </c>
    </row>
    <row r="2230" spans="1:11" x14ac:dyDescent="0.25">
      <c r="A2230">
        <v>44.58</v>
      </c>
      <c r="B2230">
        <v>0</v>
      </c>
      <c r="C2230">
        <v>0</v>
      </c>
      <c r="D2230">
        <v>-1.045450568E-3</v>
      </c>
      <c r="E2230">
        <v>-1.4063715929999999E-4</v>
      </c>
      <c r="F2230">
        <v>0.58006656170000004</v>
      </c>
      <c r="G2230">
        <v>5.0406131889999997E-2</v>
      </c>
      <c r="H2230">
        <v>7.7707588669999994E-2</v>
      </c>
      <c r="I2230">
        <v>0.81070041660000003</v>
      </c>
      <c r="J2230">
        <v>3.4148398789999999E-2</v>
      </c>
      <c r="K2230">
        <v>0</v>
      </c>
    </row>
    <row r="2231" spans="1:11" x14ac:dyDescent="0.25">
      <c r="A2231">
        <v>44.6</v>
      </c>
      <c r="B2231">
        <v>0</v>
      </c>
      <c r="C2231">
        <v>0</v>
      </c>
      <c r="D2231">
        <v>-1.114100218E-3</v>
      </c>
      <c r="E2231">
        <v>-1.5485286710000001E-4</v>
      </c>
      <c r="F2231">
        <v>0.58276879790000002</v>
      </c>
      <c r="G2231">
        <v>2.438893914E-2</v>
      </c>
      <c r="H2231">
        <v>-0.33551394940000001</v>
      </c>
      <c r="I2231">
        <v>-9.847617149E-2</v>
      </c>
      <c r="J2231">
        <v>3.4320000560000001E-2</v>
      </c>
      <c r="K2231">
        <v>0</v>
      </c>
    </row>
    <row r="2232" spans="1:11" x14ac:dyDescent="0.25">
      <c r="A2232">
        <v>44.62</v>
      </c>
      <c r="B2232">
        <v>0</v>
      </c>
      <c r="C2232">
        <v>0</v>
      </c>
      <c r="D2232">
        <v>-1.2535974379999999E-3</v>
      </c>
      <c r="E2232">
        <v>-9.7410380839999997E-4</v>
      </c>
      <c r="F2232">
        <v>0.6586492062</v>
      </c>
      <c r="G2232">
        <v>0.206141457</v>
      </c>
      <c r="H2232">
        <v>0.22086483239999999</v>
      </c>
      <c r="I2232">
        <v>-3.6784529689999998E-2</v>
      </c>
      <c r="J2232">
        <v>3.4320000560000001E-2</v>
      </c>
      <c r="K2232">
        <v>0</v>
      </c>
    </row>
    <row r="2233" spans="1:11" x14ac:dyDescent="0.25">
      <c r="A2233">
        <v>44.64</v>
      </c>
      <c r="B2233">
        <v>0</v>
      </c>
      <c r="C2233">
        <v>0</v>
      </c>
      <c r="D2233">
        <v>-1.155510545E-3</v>
      </c>
      <c r="E2233">
        <v>-2.0538717510000001E-3</v>
      </c>
      <c r="F2233">
        <v>0.71055692429999995</v>
      </c>
      <c r="G2233">
        <v>0.46187666059999999</v>
      </c>
      <c r="H2233">
        <v>0.34332185980000002</v>
      </c>
      <c r="I2233">
        <v>0.50574970249999995</v>
      </c>
      <c r="J2233">
        <v>3.4148398789999999E-2</v>
      </c>
      <c r="K2233">
        <v>0</v>
      </c>
    </row>
    <row r="2234" spans="1:11" x14ac:dyDescent="0.25">
      <c r="A2234">
        <v>44.66</v>
      </c>
      <c r="B2234">
        <v>0</v>
      </c>
      <c r="C2234">
        <v>0</v>
      </c>
      <c r="D2234">
        <v>-8.4977969530000003E-4</v>
      </c>
      <c r="E2234">
        <v>-2.2124648090000002E-3</v>
      </c>
      <c r="F2234">
        <v>0.55858314040000001</v>
      </c>
      <c r="G2234">
        <v>0.62571507689999994</v>
      </c>
      <c r="H2234">
        <v>0.34534078839999999</v>
      </c>
      <c r="I2234">
        <v>3.5848140719999998E-2</v>
      </c>
      <c r="J2234">
        <v>3.4148398789999999E-2</v>
      </c>
      <c r="K2234">
        <v>0</v>
      </c>
    </row>
    <row r="2235" spans="1:11" x14ac:dyDescent="0.25">
      <c r="A2235">
        <v>44.68</v>
      </c>
      <c r="B2235">
        <v>0</v>
      </c>
      <c r="C2235">
        <v>0</v>
      </c>
      <c r="D2235">
        <v>-6.4451992510000005E-4</v>
      </c>
      <c r="E2235">
        <v>-1.610577106E-3</v>
      </c>
      <c r="F2235">
        <v>0.44491595029999997</v>
      </c>
      <c r="G2235">
        <v>0.47639477250000001</v>
      </c>
      <c r="H2235">
        <v>0.16114628310000001</v>
      </c>
      <c r="I2235">
        <v>-0.53555387259999998</v>
      </c>
      <c r="J2235">
        <v>3.4148398789999999E-2</v>
      </c>
      <c r="K2235">
        <v>0</v>
      </c>
    </row>
    <row r="2236" spans="1:11" x14ac:dyDescent="0.25">
      <c r="A2236">
        <v>44.7</v>
      </c>
      <c r="B2236">
        <v>0</v>
      </c>
      <c r="C2236">
        <v>0</v>
      </c>
      <c r="D2236">
        <v>-5.4784491660000002E-4</v>
      </c>
      <c r="E2236">
        <v>-1.4082789419999999E-3</v>
      </c>
      <c r="F2236">
        <v>0.28487157819999998</v>
      </c>
      <c r="G2236">
        <v>0.38584324720000002</v>
      </c>
      <c r="H2236">
        <v>0.22938001159999999</v>
      </c>
      <c r="I2236">
        <v>-0.1465932727</v>
      </c>
      <c r="J2236">
        <v>3.4148398789999999E-2</v>
      </c>
      <c r="K2236">
        <v>0</v>
      </c>
    </row>
    <row r="2237" spans="1:11" x14ac:dyDescent="0.25">
      <c r="A2237">
        <v>44.72</v>
      </c>
      <c r="B2237">
        <v>0</v>
      </c>
      <c r="C2237">
        <v>0</v>
      </c>
      <c r="D2237">
        <v>-2.556890249E-4</v>
      </c>
      <c r="E2237">
        <v>-1.610040665E-3</v>
      </c>
      <c r="F2237">
        <v>0.25480821729999997</v>
      </c>
      <c r="G2237">
        <v>0.42836493250000002</v>
      </c>
      <c r="H2237">
        <v>0.1916049719</v>
      </c>
      <c r="I2237">
        <v>2.3420691489999999E-2</v>
      </c>
      <c r="J2237">
        <v>3.0029999089999999E-2</v>
      </c>
      <c r="K2237">
        <v>0</v>
      </c>
    </row>
    <row r="2238" spans="1:11" x14ac:dyDescent="0.25">
      <c r="A2238">
        <v>44.74</v>
      </c>
      <c r="B2238">
        <v>0</v>
      </c>
      <c r="C2238">
        <v>0</v>
      </c>
      <c r="D2238">
        <v>-3.3178180459999998E-4</v>
      </c>
      <c r="E2238">
        <v>-1.750469208E-3</v>
      </c>
      <c r="F2238">
        <v>0.11461172999999999</v>
      </c>
      <c r="G2238">
        <v>0.44972079990000002</v>
      </c>
      <c r="H2238">
        <v>1.520198584E-2</v>
      </c>
      <c r="I2238">
        <v>0.52763617039999999</v>
      </c>
      <c r="J2238">
        <v>3.4148398789999999E-2</v>
      </c>
      <c r="K2238">
        <v>0</v>
      </c>
    </row>
    <row r="2239" spans="1:11" x14ac:dyDescent="0.25">
      <c r="A2239">
        <v>44.76</v>
      </c>
      <c r="B2239">
        <v>0</v>
      </c>
      <c r="C2239">
        <v>0</v>
      </c>
      <c r="D2239">
        <v>-6.1386078600000004E-4</v>
      </c>
      <c r="E2239">
        <v>-1.745834947E-3</v>
      </c>
      <c r="F2239">
        <v>0.25110477209999998</v>
      </c>
      <c r="G2239">
        <v>0.50269997119999998</v>
      </c>
      <c r="H2239">
        <v>-3.9678364989999999E-2</v>
      </c>
      <c r="I2239">
        <v>0.13897824289999999</v>
      </c>
      <c r="J2239">
        <v>3.4148398789999999E-2</v>
      </c>
      <c r="K2239">
        <v>0</v>
      </c>
    </row>
    <row r="2240" spans="1:11" x14ac:dyDescent="0.25">
      <c r="A2240">
        <v>44.78</v>
      </c>
      <c r="B2240">
        <v>0</v>
      </c>
      <c r="C2240">
        <v>0</v>
      </c>
      <c r="D2240">
        <v>-7.8361481430000001E-4</v>
      </c>
      <c r="E2240">
        <v>-1.5570670369999999E-3</v>
      </c>
      <c r="F2240">
        <v>0.371455431</v>
      </c>
      <c r="G2240">
        <v>0.43280109760000002</v>
      </c>
      <c r="H2240">
        <v>0.1939535141</v>
      </c>
      <c r="I2240">
        <v>5.5741727349999999E-2</v>
      </c>
      <c r="J2240">
        <v>3.4148398789999999E-2</v>
      </c>
      <c r="K2240">
        <v>0</v>
      </c>
    </row>
    <row r="2241" spans="1:11" x14ac:dyDescent="0.25">
      <c r="A2241">
        <v>44.8</v>
      </c>
      <c r="B2241">
        <v>0</v>
      </c>
      <c r="C2241">
        <v>0</v>
      </c>
      <c r="D2241">
        <v>-6.2967091800000005E-4</v>
      </c>
      <c r="E2241">
        <v>-1.16571784E-3</v>
      </c>
      <c r="F2241">
        <v>0.42718961830000002</v>
      </c>
      <c r="G2241">
        <v>0.33693766590000002</v>
      </c>
      <c r="H2241">
        <v>-4.1510641569999999E-2</v>
      </c>
      <c r="I2241">
        <v>0.3830672503</v>
      </c>
      <c r="J2241">
        <v>3.4148398789999999E-2</v>
      </c>
      <c r="K2241">
        <v>0</v>
      </c>
    </row>
    <row r="2242" spans="1:11" x14ac:dyDescent="0.25">
      <c r="A2242">
        <v>44.82</v>
      </c>
      <c r="B2242">
        <v>0</v>
      </c>
      <c r="C2242">
        <v>0</v>
      </c>
      <c r="D2242">
        <v>-5.4325908419999998E-4</v>
      </c>
      <c r="E2242">
        <v>-1.432180405E-3</v>
      </c>
      <c r="F2242">
        <v>0.28468370440000001</v>
      </c>
      <c r="G2242">
        <v>0.33503594990000002</v>
      </c>
      <c r="H2242">
        <v>0.28642636539999999</v>
      </c>
      <c r="I2242">
        <v>8.2654774190000002E-2</v>
      </c>
      <c r="J2242">
        <v>3.4148398789999999E-2</v>
      </c>
      <c r="K2242">
        <v>0</v>
      </c>
    </row>
    <row r="2243" spans="1:11" x14ac:dyDescent="0.25">
      <c r="A2243">
        <v>44.84</v>
      </c>
      <c r="B2243">
        <v>0</v>
      </c>
      <c r="C2243">
        <v>0</v>
      </c>
      <c r="D2243">
        <v>-7.0806965230000001E-4</v>
      </c>
      <c r="E2243">
        <v>-1.994177699E-3</v>
      </c>
      <c r="F2243">
        <v>0.33276620509999999</v>
      </c>
      <c r="G2243">
        <v>0.51260942220000005</v>
      </c>
      <c r="H2243">
        <v>0.23130506279999999</v>
      </c>
      <c r="I2243">
        <v>0.79542303089999999</v>
      </c>
      <c r="J2243">
        <v>3.4148398789999999E-2</v>
      </c>
      <c r="K2243">
        <v>0</v>
      </c>
    </row>
    <row r="2244" spans="1:11" x14ac:dyDescent="0.25">
      <c r="A2244">
        <v>44.86</v>
      </c>
      <c r="B2244">
        <v>0</v>
      </c>
      <c r="C2244">
        <v>0</v>
      </c>
      <c r="D2244">
        <v>-7.1764364840000005E-4</v>
      </c>
      <c r="E2244">
        <v>-2.0437091590000001E-3</v>
      </c>
      <c r="F2244">
        <v>0.38539016250000002</v>
      </c>
      <c r="G2244">
        <v>0.57477235790000003</v>
      </c>
      <c r="H2244">
        <v>0.24124866719999999</v>
      </c>
      <c r="I2244">
        <v>-0.2794685066</v>
      </c>
      <c r="J2244">
        <v>3.4148398789999999E-2</v>
      </c>
      <c r="K2244">
        <v>0</v>
      </c>
    </row>
    <row r="2245" spans="1:11" x14ac:dyDescent="0.25">
      <c r="A2245">
        <v>44.88</v>
      </c>
      <c r="B2245">
        <v>0</v>
      </c>
      <c r="C2245">
        <v>0</v>
      </c>
      <c r="D2245">
        <v>-5.9632956979999998E-4</v>
      </c>
      <c r="E2245">
        <v>-1.608297229E-3</v>
      </c>
      <c r="F2245">
        <v>0.38791614769999999</v>
      </c>
      <c r="G2245">
        <v>0.46664237980000001</v>
      </c>
      <c r="H2245">
        <v>0.20856648680000001</v>
      </c>
      <c r="I2245">
        <v>0.175606966</v>
      </c>
      <c r="J2245">
        <v>3.4148398789999999E-2</v>
      </c>
      <c r="K2245">
        <v>0</v>
      </c>
    </row>
    <row r="2246" spans="1:11" x14ac:dyDescent="0.25">
      <c r="A2246">
        <v>44.9</v>
      </c>
      <c r="B2246">
        <v>0</v>
      </c>
      <c r="C2246">
        <v>0</v>
      </c>
      <c r="D2246">
        <v>-5.606561899E-4</v>
      </c>
      <c r="E2246">
        <v>-1.0792016979999999E-3</v>
      </c>
      <c r="F2246">
        <v>0.31792992349999999</v>
      </c>
      <c r="G2246">
        <v>0.32094144819999998</v>
      </c>
      <c r="H2246">
        <v>0.20046210289999999</v>
      </c>
      <c r="I2246">
        <v>-0.488407433</v>
      </c>
      <c r="J2246">
        <v>3.4148398789999999E-2</v>
      </c>
      <c r="K2246">
        <v>0</v>
      </c>
    </row>
    <row r="2247" spans="1:11" x14ac:dyDescent="0.25">
      <c r="A2247">
        <v>44.92</v>
      </c>
      <c r="B2247">
        <v>0</v>
      </c>
      <c r="C2247">
        <v>0</v>
      </c>
      <c r="D2247">
        <v>-7.7516213060000003E-4</v>
      </c>
      <c r="E2247">
        <v>-1.221895218E-3</v>
      </c>
      <c r="F2247">
        <v>0.31003952029999998</v>
      </c>
      <c r="G2247">
        <v>0.28947725889999998</v>
      </c>
      <c r="H2247">
        <v>-0.25044307110000003</v>
      </c>
      <c r="I2247">
        <v>-0.74809765819999996</v>
      </c>
      <c r="J2247">
        <v>3.4320000560000001E-2</v>
      </c>
      <c r="K2247">
        <v>0</v>
      </c>
    </row>
    <row r="2248" spans="1:11" x14ac:dyDescent="0.25">
      <c r="A2248">
        <v>44.94</v>
      </c>
      <c r="B2248">
        <v>0</v>
      </c>
      <c r="C2248">
        <v>0</v>
      </c>
      <c r="D2248">
        <v>-9.9349394440000007E-4</v>
      </c>
      <c r="E2248">
        <v>-1.94093585E-3</v>
      </c>
      <c r="F2248">
        <v>0.49327921870000002</v>
      </c>
      <c r="G2248">
        <v>0.47417706250000002</v>
      </c>
      <c r="H2248">
        <v>0.1053557992</v>
      </c>
      <c r="I2248">
        <v>-0.2980879843</v>
      </c>
      <c r="J2248">
        <v>3.4148398789999999E-2</v>
      </c>
      <c r="K2248">
        <v>0</v>
      </c>
    </row>
    <row r="2249" spans="1:11" x14ac:dyDescent="0.25">
      <c r="A2249">
        <v>44.96</v>
      </c>
      <c r="B2249">
        <v>0</v>
      </c>
      <c r="C2249">
        <v>0</v>
      </c>
      <c r="D2249">
        <v>-1.0724589230000001E-3</v>
      </c>
      <c r="E2249">
        <v>-2.2588670249999998E-3</v>
      </c>
      <c r="F2249">
        <v>0.53028696779999995</v>
      </c>
      <c r="G2249">
        <v>0.60298150780000004</v>
      </c>
      <c r="H2249">
        <v>-6.8587571380000004E-2</v>
      </c>
      <c r="I2249">
        <v>-9.4334244730000003E-2</v>
      </c>
      <c r="J2249">
        <v>3.4148398789999999E-2</v>
      </c>
      <c r="K2249">
        <v>0</v>
      </c>
    </row>
    <row r="2250" spans="1:11" x14ac:dyDescent="0.25">
      <c r="A2250">
        <v>44.98</v>
      </c>
      <c r="B2250">
        <v>0</v>
      </c>
      <c r="C2250">
        <v>0</v>
      </c>
      <c r="D2250">
        <v>-1.0864809159999999E-3</v>
      </c>
      <c r="E2250">
        <v>-1.9045472149999999E-3</v>
      </c>
      <c r="F2250">
        <v>0.61799520249999995</v>
      </c>
      <c r="G2250">
        <v>0.55659306050000001</v>
      </c>
      <c r="H2250">
        <v>-0.14202022550000001</v>
      </c>
      <c r="I2250">
        <v>7.3342204090000002E-2</v>
      </c>
      <c r="J2250">
        <v>3.4148398789999999E-2</v>
      </c>
      <c r="K2250">
        <v>0</v>
      </c>
    </row>
    <row r="2251" spans="1:11" x14ac:dyDescent="0.25">
      <c r="A2251">
        <v>45</v>
      </c>
      <c r="B2251">
        <v>0</v>
      </c>
      <c r="C2251">
        <v>0</v>
      </c>
      <c r="D2251">
        <v>-8.4198266270000004E-4</v>
      </c>
      <c r="E2251">
        <v>-1.3703107829999999E-3</v>
      </c>
      <c r="F2251">
        <v>0.53789329529999996</v>
      </c>
      <c r="G2251">
        <v>0.41702613230000002</v>
      </c>
      <c r="H2251">
        <v>-0.44618529080000002</v>
      </c>
      <c r="I2251">
        <v>0.36758744719999997</v>
      </c>
      <c r="J2251">
        <v>3.4320000560000001E-2</v>
      </c>
      <c r="K2251">
        <v>0</v>
      </c>
    </row>
    <row r="2252" spans="1:11" x14ac:dyDescent="0.25">
      <c r="A2252">
        <v>45.02</v>
      </c>
      <c r="B2252">
        <v>0</v>
      </c>
      <c r="C2252">
        <v>0</v>
      </c>
      <c r="D2252">
        <v>-8.6262077090000001E-4</v>
      </c>
      <c r="E2252">
        <v>-1.206949353E-3</v>
      </c>
      <c r="F2252">
        <v>0.42818418149999998</v>
      </c>
      <c r="G2252">
        <v>0.33464437720000001</v>
      </c>
      <c r="H2252">
        <v>0.21428436040000001</v>
      </c>
      <c r="I2252">
        <v>-0.4654284716</v>
      </c>
      <c r="J2252">
        <v>3.4148398789999999E-2</v>
      </c>
      <c r="K2252">
        <v>0</v>
      </c>
    </row>
    <row r="2253" spans="1:11" x14ac:dyDescent="0.25">
      <c r="A2253">
        <v>45.04</v>
      </c>
      <c r="B2253">
        <v>0</v>
      </c>
      <c r="C2253">
        <v>0</v>
      </c>
      <c r="D2253">
        <v>-1.1238232250000001E-3</v>
      </c>
      <c r="E2253">
        <v>-1.297652721E-3</v>
      </c>
      <c r="F2253">
        <v>0.54349440339999999</v>
      </c>
      <c r="G2253">
        <v>0.32575583460000002</v>
      </c>
      <c r="H2253">
        <v>6.7728400229999999E-2</v>
      </c>
      <c r="I2253">
        <v>-0.36392238739999999</v>
      </c>
      <c r="J2253">
        <v>3.4148398789999999E-2</v>
      </c>
      <c r="K2253">
        <v>0</v>
      </c>
    </row>
    <row r="2254" spans="1:11" x14ac:dyDescent="0.25">
      <c r="A2254">
        <v>45.06</v>
      </c>
      <c r="B2254">
        <v>0</v>
      </c>
      <c r="C2254">
        <v>0</v>
      </c>
      <c r="D2254">
        <v>-1.172021031E-3</v>
      </c>
      <c r="E2254">
        <v>-1.664012671E-3</v>
      </c>
      <c r="F2254">
        <v>0.62123495340000001</v>
      </c>
      <c r="G2254">
        <v>0.44344919919999998</v>
      </c>
      <c r="H2254">
        <v>7.4242711069999995E-2</v>
      </c>
      <c r="I2254">
        <v>-4.6127855779999997E-2</v>
      </c>
      <c r="J2254">
        <v>3.4148398789999999E-2</v>
      </c>
      <c r="K2254">
        <v>0</v>
      </c>
    </row>
    <row r="2255" spans="1:11" x14ac:dyDescent="0.25">
      <c r="A2255">
        <v>45.08</v>
      </c>
      <c r="B2255">
        <v>0</v>
      </c>
      <c r="C2255">
        <v>0</v>
      </c>
      <c r="D2255">
        <v>-1.2694522739999999E-3</v>
      </c>
      <c r="E2255">
        <v>-1.258522272E-3</v>
      </c>
      <c r="F2255">
        <v>0.68500941989999997</v>
      </c>
      <c r="G2255">
        <v>0.38197037579999998</v>
      </c>
      <c r="H2255">
        <v>0.21136128900000001</v>
      </c>
      <c r="I2255">
        <v>0.3003889918</v>
      </c>
      <c r="J2255">
        <v>3.4148398789999999E-2</v>
      </c>
      <c r="K2255">
        <v>0</v>
      </c>
    </row>
    <row r="2256" spans="1:11" x14ac:dyDescent="0.25">
      <c r="A2256">
        <v>45.1</v>
      </c>
      <c r="B2256">
        <v>0</v>
      </c>
      <c r="C2256">
        <v>0</v>
      </c>
      <c r="D2256">
        <v>-1.1748298999999999E-3</v>
      </c>
      <c r="E2256">
        <v>-8.5829198360000002E-4</v>
      </c>
      <c r="F2256">
        <v>0.66353803870000005</v>
      </c>
      <c r="G2256">
        <v>0.2588744462</v>
      </c>
      <c r="H2256">
        <v>0.16691517829999999</v>
      </c>
      <c r="I2256">
        <v>0.18399089569999999</v>
      </c>
      <c r="J2256">
        <v>3.4148398789999999E-2</v>
      </c>
      <c r="K2256">
        <v>0</v>
      </c>
    </row>
    <row r="2257" spans="1:11" x14ac:dyDescent="0.25">
      <c r="A2257">
        <v>45.12</v>
      </c>
      <c r="B2257">
        <v>0</v>
      </c>
      <c r="C2257">
        <v>0</v>
      </c>
      <c r="D2257">
        <v>-1.2050941590000001E-3</v>
      </c>
      <c r="E2257">
        <v>-3.5281479360000002E-4</v>
      </c>
      <c r="F2257">
        <v>0.65975379940000001</v>
      </c>
      <c r="G2257">
        <v>0.14313602449999999</v>
      </c>
      <c r="H2257">
        <v>-3.8458734750000001E-2</v>
      </c>
      <c r="I2257">
        <v>0.79035115239999998</v>
      </c>
      <c r="J2257">
        <v>3.4148398789999999E-2</v>
      </c>
      <c r="K2257">
        <v>0</v>
      </c>
    </row>
    <row r="2258" spans="1:11" x14ac:dyDescent="0.25">
      <c r="A2258">
        <v>45.14</v>
      </c>
      <c r="B2258">
        <v>0</v>
      </c>
      <c r="C2258">
        <v>0</v>
      </c>
      <c r="D2258">
        <v>-1.1850446459999999E-3</v>
      </c>
      <c r="E2258" s="1">
        <v>8.4489583970000005E-6</v>
      </c>
      <c r="F2258">
        <v>0.65565192699999997</v>
      </c>
      <c r="G2258">
        <v>2.428918704E-2</v>
      </c>
      <c r="H2258">
        <v>1.70135498E-2</v>
      </c>
      <c r="I2258">
        <v>-0.44868957999999998</v>
      </c>
      <c r="J2258">
        <v>3.0029999089999999E-2</v>
      </c>
      <c r="K2258">
        <v>0</v>
      </c>
    </row>
    <row r="2259" spans="1:11" x14ac:dyDescent="0.25">
      <c r="A2259">
        <v>45.16</v>
      </c>
      <c r="B2259">
        <v>0</v>
      </c>
      <c r="C2259">
        <v>0</v>
      </c>
      <c r="D2259">
        <v>-1.125656068E-3</v>
      </c>
      <c r="E2259">
        <v>-1.324117184E-4</v>
      </c>
      <c r="F2259">
        <v>0.62407517430000004</v>
      </c>
      <c r="G2259">
        <v>-6.966875866E-3</v>
      </c>
      <c r="H2259">
        <v>3.3844709399999999E-2</v>
      </c>
      <c r="I2259">
        <v>-0.81110060210000001</v>
      </c>
      <c r="J2259">
        <v>3.4148398789999999E-2</v>
      </c>
      <c r="K2259">
        <v>0</v>
      </c>
    </row>
    <row r="2260" spans="1:11" x14ac:dyDescent="0.25">
      <c r="A2260">
        <v>45.18</v>
      </c>
      <c r="B2260">
        <v>0</v>
      </c>
      <c r="C2260">
        <v>0</v>
      </c>
      <c r="D2260">
        <v>-1.138035208E-3</v>
      </c>
      <c r="E2260">
        <v>-5.3972005840000005E-4</v>
      </c>
      <c r="F2260">
        <v>0.62366056439999995</v>
      </c>
      <c r="G2260">
        <v>0.11511287839999999</v>
      </c>
      <c r="H2260">
        <v>-0.13042333719999999</v>
      </c>
      <c r="I2260">
        <v>-0.6709436178</v>
      </c>
      <c r="J2260">
        <v>3.4148398789999999E-2</v>
      </c>
      <c r="K2260">
        <v>0</v>
      </c>
    </row>
    <row r="2261" spans="1:11" x14ac:dyDescent="0.25">
      <c r="A2261">
        <v>45.2</v>
      </c>
      <c r="B2261">
        <v>0</v>
      </c>
      <c r="C2261">
        <v>0</v>
      </c>
      <c r="D2261">
        <v>-7.094740868E-4</v>
      </c>
      <c r="E2261">
        <v>-5.4602324960000004E-4</v>
      </c>
      <c r="F2261">
        <v>0.53043556209999998</v>
      </c>
      <c r="G2261">
        <v>0.16508665680000001</v>
      </c>
      <c r="H2261">
        <v>0.31526416540000002</v>
      </c>
      <c r="I2261">
        <v>-0.21409747000000001</v>
      </c>
      <c r="J2261">
        <v>3.4148398789999999E-2</v>
      </c>
      <c r="K2261">
        <v>0</v>
      </c>
    </row>
    <row r="2262" spans="1:11" x14ac:dyDescent="0.25">
      <c r="A2262">
        <v>45.22</v>
      </c>
      <c r="B2262">
        <v>0</v>
      </c>
      <c r="C2262">
        <v>0</v>
      </c>
      <c r="D2262">
        <v>-5.3671747449999998E-4</v>
      </c>
      <c r="E2262">
        <v>-7.4282288550000001E-4</v>
      </c>
      <c r="F2262">
        <v>0.3135051727</v>
      </c>
      <c r="G2262">
        <v>0.1733027697</v>
      </c>
      <c r="H2262">
        <v>6.0410320759999997E-2</v>
      </c>
      <c r="I2262">
        <v>-0.652854979</v>
      </c>
      <c r="J2262">
        <v>3.397680074E-2</v>
      </c>
      <c r="K2262">
        <v>0</v>
      </c>
    </row>
    <row r="2263" spans="1:11" x14ac:dyDescent="0.25">
      <c r="A2263">
        <v>45.24</v>
      </c>
      <c r="B2263">
        <v>0</v>
      </c>
      <c r="C2263">
        <v>0</v>
      </c>
      <c r="D2263">
        <v>-7.7743083240000002E-4</v>
      </c>
      <c r="E2263">
        <v>-8.8900327679999999E-4</v>
      </c>
      <c r="F2263">
        <v>0.31738057730000002</v>
      </c>
      <c r="G2263">
        <v>0.24500262740000001</v>
      </c>
      <c r="H2263">
        <v>0.1804600358</v>
      </c>
      <c r="I2263">
        <v>-7.1186065670000007E-2</v>
      </c>
      <c r="J2263">
        <v>3.0029999089999999E-2</v>
      </c>
      <c r="K2263">
        <v>0</v>
      </c>
    </row>
    <row r="2264" spans="1:11" x14ac:dyDescent="0.25">
      <c r="A2264">
        <v>45.26</v>
      </c>
      <c r="B2264">
        <v>0</v>
      </c>
      <c r="C2264">
        <v>0</v>
      </c>
      <c r="D2264">
        <v>-1.1094361539999999E-3</v>
      </c>
      <c r="E2264">
        <v>-1.1839121580000001E-3</v>
      </c>
      <c r="F2264">
        <v>0.51702702050000005</v>
      </c>
      <c r="G2264">
        <v>0.3078781068</v>
      </c>
      <c r="H2264">
        <v>-3.9451181889999999E-2</v>
      </c>
      <c r="I2264">
        <v>1.416858315</v>
      </c>
      <c r="J2264">
        <v>3.4148398789999999E-2</v>
      </c>
      <c r="K2264">
        <v>0</v>
      </c>
    </row>
    <row r="2265" spans="1:11" x14ac:dyDescent="0.25">
      <c r="A2265">
        <v>45.28</v>
      </c>
      <c r="B2265">
        <v>0</v>
      </c>
      <c r="C2265">
        <v>0</v>
      </c>
      <c r="D2265">
        <v>-1.1224262420000001E-3</v>
      </c>
      <c r="E2265">
        <v>-8.9155137540000001E-4</v>
      </c>
      <c r="F2265">
        <v>0.60837632419999998</v>
      </c>
      <c r="G2265">
        <v>0.2646428347</v>
      </c>
      <c r="H2265">
        <v>0.10729616879999999</v>
      </c>
      <c r="I2265">
        <v>-7.9398930069999998E-2</v>
      </c>
      <c r="J2265">
        <v>3.4148398789999999E-2</v>
      </c>
      <c r="K2265">
        <v>0</v>
      </c>
    </row>
    <row r="2266" spans="1:11" x14ac:dyDescent="0.25">
      <c r="A2266">
        <v>45.3</v>
      </c>
      <c r="B2266">
        <v>0</v>
      </c>
      <c r="C2266">
        <v>0</v>
      </c>
      <c r="D2266">
        <v>-1.153599471E-3</v>
      </c>
      <c r="E2266">
        <v>-7.0467591290000004E-4</v>
      </c>
      <c r="F2266">
        <v>0.63712918760000004</v>
      </c>
      <c r="G2266">
        <v>0.21078974010000001</v>
      </c>
      <c r="H2266">
        <v>0.14520812029999999</v>
      </c>
      <c r="I2266">
        <v>-0.65854495759999998</v>
      </c>
      <c r="J2266">
        <v>3.0029999089999999E-2</v>
      </c>
      <c r="K2266">
        <v>0</v>
      </c>
    </row>
    <row r="2267" spans="1:11" x14ac:dyDescent="0.25">
      <c r="A2267">
        <v>45.32</v>
      </c>
      <c r="B2267">
        <v>0</v>
      </c>
      <c r="C2267">
        <v>0</v>
      </c>
      <c r="D2267">
        <v>-1.070618629E-3</v>
      </c>
      <c r="E2267">
        <v>-8.2314014429999999E-4</v>
      </c>
      <c r="F2267">
        <v>0.60636907819999997</v>
      </c>
      <c r="G2267">
        <v>0.2135888189</v>
      </c>
      <c r="H2267">
        <v>-4.922091961E-3</v>
      </c>
      <c r="I2267">
        <v>0.93238651750000001</v>
      </c>
      <c r="J2267">
        <v>3.4148398789999999E-2</v>
      </c>
      <c r="K2267">
        <v>0</v>
      </c>
    </row>
    <row r="2268" spans="1:11" x14ac:dyDescent="0.25">
      <c r="A2268">
        <v>45.34</v>
      </c>
      <c r="B2268">
        <v>0</v>
      </c>
      <c r="C2268">
        <v>0</v>
      </c>
      <c r="D2268">
        <v>-1.2282505630000001E-3</v>
      </c>
      <c r="E2268">
        <v>-7.4462592600000005E-4</v>
      </c>
      <c r="F2268">
        <v>0.59927862880000005</v>
      </c>
      <c r="G2268">
        <v>0.20631867649999999</v>
      </c>
      <c r="H2268">
        <v>6.6923022269999993E-2</v>
      </c>
      <c r="I2268">
        <v>0.71837806699999995</v>
      </c>
      <c r="J2268">
        <v>3.4148398789999999E-2</v>
      </c>
      <c r="K2268">
        <v>0</v>
      </c>
    </row>
    <row r="2269" spans="1:11" x14ac:dyDescent="0.25">
      <c r="A2269">
        <v>45.36</v>
      </c>
      <c r="B2269">
        <v>0</v>
      </c>
      <c r="C2269">
        <v>0</v>
      </c>
      <c r="D2269">
        <v>-1.745082438E-3</v>
      </c>
      <c r="E2269">
        <v>-9.1545283790000001E-4</v>
      </c>
      <c r="F2269">
        <v>0.78630125520000005</v>
      </c>
      <c r="G2269">
        <v>0.2243547142</v>
      </c>
      <c r="H2269">
        <v>0.18757730719999999</v>
      </c>
      <c r="I2269">
        <v>-4.3959140780000003E-2</v>
      </c>
      <c r="J2269">
        <v>3.4148398789999999E-2</v>
      </c>
      <c r="K2269">
        <v>0</v>
      </c>
    </row>
    <row r="2270" spans="1:11" x14ac:dyDescent="0.25">
      <c r="A2270">
        <v>45.38</v>
      </c>
      <c r="B2270">
        <v>0</v>
      </c>
      <c r="C2270">
        <v>0</v>
      </c>
      <c r="D2270">
        <v>-1.79528445E-3</v>
      </c>
      <c r="E2270">
        <v>-1.023381948E-3</v>
      </c>
      <c r="F2270">
        <v>0.98526048659999999</v>
      </c>
      <c r="G2270">
        <v>0.26934477690000003</v>
      </c>
      <c r="H2270">
        <v>0.26866108179999998</v>
      </c>
      <c r="I2270">
        <v>0.40932726860000002</v>
      </c>
      <c r="J2270">
        <v>3.4148398789999999E-2</v>
      </c>
      <c r="K2270">
        <v>0</v>
      </c>
    </row>
    <row r="2271" spans="1:11" x14ac:dyDescent="0.25">
      <c r="A2271">
        <v>45.4</v>
      </c>
      <c r="B2271">
        <v>0</v>
      </c>
      <c r="C2271">
        <v>0</v>
      </c>
      <c r="D2271">
        <v>-1.8021687869999999E-3</v>
      </c>
      <c r="E2271">
        <v>-7.0232152939999997E-4</v>
      </c>
      <c r="F2271">
        <v>1.0097664589999999</v>
      </c>
      <c r="G2271">
        <v>0.21053020659999999</v>
      </c>
      <c r="H2271">
        <v>6.1579585079999999E-2</v>
      </c>
      <c r="I2271">
        <v>0.77056646350000002</v>
      </c>
      <c r="J2271">
        <v>3.4148398789999999E-2</v>
      </c>
      <c r="K2271">
        <v>0</v>
      </c>
    </row>
    <row r="2272" spans="1:11" x14ac:dyDescent="0.25">
      <c r="A2272">
        <v>45.42</v>
      </c>
      <c r="B2272">
        <v>0</v>
      </c>
      <c r="C2272">
        <v>0</v>
      </c>
      <c r="D2272">
        <v>-1.4834217729999999E-3</v>
      </c>
      <c r="E2272">
        <v>-3.212988377E-4</v>
      </c>
      <c r="F2272">
        <v>0.87992626429999998</v>
      </c>
      <c r="G2272">
        <v>0.1072070524</v>
      </c>
      <c r="H2272">
        <v>-8.7438464160000007E-2</v>
      </c>
      <c r="I2272">
        <v>0.48665904999999998</v>
      </c>
      <c r="J2272">
        <v>3.0029999089999999E-2</v>
      </c>
      <c r="K2272">
        <v>0</v>
      </c>
    </row>
    <row r="2273" spans="1:11" x14ac:dyDescent="0.25">
      <c r="A2273">
        <v>45.44</v>
      </c>
      <c r="B2273">
        <v>0</v>
      </c>
      <c r="C2273">
        <v>0</v>
      </c>
      <c r="D2273">
        <v>-1.6725733880000001E-3</v>
      </c>
      <c r="E2273">
        <v>-7.0372223849999996E-4</v>
      </c>
      <c r="F2273">
        <v>0.89277863499999999</v>
      </c>
      <c r="G2273">
        <v>0.14313019809999999</v>
      </c>
      <c r="H2273">
        <v>-8.0258667470000003E-2</v>
      </c>
      <c r="I2273">
        <v>-7.8558623790000004E-2</v>
      </c>
      <c r="J2273">
        <v>3.4148398789999999E-2</v>
      </c>
      <c r="K2273">
        <v>0</v>
      </c>
    </row>
    <row r="2274" spans="1:11" x14ac:dyDescent="0.25">
      <c r="A2274">
        <v>45.46</v>
      </c>
      <c r="B2274">
        <v>0</v>
      </c>
      <c r="C2274">
        <v>0</v>
      </c>
      <c r="D2274">
        <v>-1.6252696509999999E-3</v>
      </c>
      <c r="E2274">
        <v>-1.211047173E-3</v>
      </c>
      <c r="F2274">
        <v>0.86152303220000004</v>
      </c>
      <c r="G2274">
        <v>0.25895372030000002</v>
      </c>
      <c r="H2274">
        <v>-7.1045249699999993E-2</v>
      </c>
      <c r="I2274">
        <v>0.28728491070000001</v>
      </c>
      <c r="J2274">
        <v>3.4148398789999999E-2</v>
      </c>
      <c r="K2274">
        <v>0</v>
      </c>
    </row>
    <row r="2275" spans="1:11" x14ac:dyDescent="0.25">
      <c r="A2275">
        <v>45.48</v>
      </c>
      <c r="B2275">
        <v>0</v>
      </c>
      <c r="C2275">
        <v>0</v>
      </c>
      <c r="D2275">
        <v>-2.0210295919999999E-3</v>
      </c>
      <c r="E2275">
        <v>-1.7692893740000001E-3</v>
      </c>
      <c r="F2275">
        <v>0.98781353240000003</v>
      </c>
      <c r="G2275">
        <v>0.4703461826</v>
      </c>
      <c r="H2275">
        <v>-7.9171329740000004E-2</v>
      </c>
      <c r="I2275">
        <v>0.33127558229999998</v>
      </c>
      <c r="J2275">
        <v>3.0029999089999999E-2</v>
      </c>
      <c r="K2275">
        <v>0</v>
      </c>
    </row>
    <row r="2276" spans="1:11" x14ac:dyDescent="0.25">
      <c r="A2276">
        <v>45.5</v>
      </c>
      <c r="B2276">
        <v>0</v>
      </c>
      <c r="C2276">
        <v>0</v>
      </c>
      <c r="D2276">
        <v>-1.768410206E-3</v>
      </c>
      <c r="E2276">
        <v>-1.3938546180000001E-3</v>
      </c>
      <c r="F2276">
        <v>1.089050174</v>
      </c>
      <c r="G2276">
        <v>0.40133228900000001</v>
      </c>
      <c r="H2276">
        <v>-0.1570737958</v>
      </c>
      <c r="I2276">
        <v>-0.14736121890000001</v>
      </c>
      <c r="J2276">
        <v>3.4148398789999999E-2</v>
      </c>
      <c r="K2276">
        <v>0</v>
      </c>
    </row>
    <row r="2277" spans="1:11" x14ac:dyDescent="0.25">
      <c r="A2277">
        <v>45.52</v>
      </c>
      <c r="B2277">
        <v>0</v>
      </c>
      <c r="C2277">
        <v>0</v>
      </c>
      <c r="D2277">
        <v>-1.5311278400000001E-3</v>
      </c>
      <c r="E2277">
        <v>-1.3350546360000001E-3</v>
      </c>
      <c r="F2277">
        <v>0.89079070090000001</v>
      </c>
      <c r="G2277">
        <v>0.36856225129999998</v>
      </c>
      <c r="H2277">
        <v>-6.4020842310000006E-2</v>
      </c>
      <c r="I2277">
        <v>0.48431003090000002</v>
      </c>
      <c r="J2277">
        <v>3.4148398789999999E-2</v>
      </c>
      <c r="K2277">
        <v>0</v>
      </c>
    </row>
    <row r="2278" spans="1:11" x14ac:dyDescent="0.25">
      <c r="A2278">
        <v>45.54</v>
      </c>
      <c r="B2278">
        <v>0</v>
      </c>
      <c r="C2278">
        <v>0</v>
      </c>
      <c r="D2278">
        <v>-1.473855227E-3</v>
      </c>
      <c r="E2278">
        <v>-1.256972551E-3</v>
      </c>
      <c r="F2278">
        <v>0.82645869260000004</v>
      </c>
      <c r="G2278">
        <v>0.34096294640000002</v>
      </c>
      <c r="H2278">
        <v>-8.5287362340000006E-2</v>
      </c>
      <c r="I2278">
        <v>0.41639530660000001</v>
      </c>
      <c r="J2278">
        <v>3.0029999089999999E-2</v>
      </c>
      <c r="K2278">
        <v>0</v>
      </c>
    </row>
    <row r="2279" spans="1:11" x14ac:dyDescent="0.25">
      <c r="A2279">
        <v>45.56</v>
      </c>
      <c r="B2279">
        <v>0</v>
      </c>
      <c r="C2279">
        <v>0</v>
      </c>
      <c r="D2279">
        <v>-1.548036933E-3</v>
      </c>
      <c r="E2279">
        <v>-1.0345578189999999E-3</v>
      </c>
      <c r="F2279">
        <v>0.77253699300000001</v>
      </c>
      <c r="G2279">
        <v>0.28786522149999999</v>
      </c>
      <c r="H2279">
        <v>0.41197055580000003</v>
      </c>
      <c r="I2279">
        <v>0.80600941179999996</v>
      </c>
      <c r="J2279">
        <v>3.4148398789999999E-2</v>
      </c>
      <c r="K2279">
        <v>0</v>
      </c>
    </row>
    <row r="2280" spans="1:11" x14ac:dyDescent="0.25">
      <c r="A2280">
        <v>45.58</v>
      </c>
      <c r="B2280">
        <v>0</v>
      </c>
      <c r="C2280">
        <v>0</v>
      </c>
      <c r="D2280">
        <v>-1.995753497E-3</v>
      </c>
      <c r="E2280">
        <v>-1.2421011919999999E-3</v>
      </c>
      <c r="F2280">
        <v>0.96634757520000003</v>
      </c>
      <c r="G2280">
        <v>0.31719294190000002</v>
      </c>
      <c r="H2280">
        <v>0.13704609870000001</v>
      </c>
      <c r="I2280">
        <v>0.40644860269999999</v>
      </c>
      <c r="J2280">
        <v>3.4148398789999999E-2</v>
      </c>
      <c r="K2280">
        <v>0</v>
      </c>
    </row>
    <row r="2281" spans="1:11" x14ac:dyDescent="0.25">
      <c r="A2281">
        <v>45.6</v>
      </c>
      <c r="B2281">
        <v>0</v>
      </c>
      <c r="C2281">
        <v>0</v>
      </c>
      <c r="D2281">
        <v>-1.627057791E-3</v>
      </c>
      <c r="E2281">
        <v>-1.283675432E-3</v>
      </c>
      <c r="F2281">
        <v>1.0155098440000001</v>
      </c>
      <c r="G2281">
        <v>0.35444384810000001</v>
      </c>
      <c r="H2281">
        <v>0.17746204139999999</v>
      </c>
      <c r="I2281">
        <v>-0.20617848629999999</v>
      </c>
      <c r="J2281">
        <v>3.0029999089999999E-2</v>
      </c>
      <c r="K2281">
        <v>0</v>
      </c>
    </row>
    <row r="2282" spans="1:11" x14ac:dyDescent="0.25">
      <c r="A2282">
        <v>45.62</v>
      </c>
      <c r="B2282">
        <v>0</v>
      </c>
      <c r="C2282">
        <v>0</v>
      </c>
      <c r="D2282">
        <v>-1.5154927970000001E-3</v>
      </c>
      <c r="E2282">
        <v>-1.2269914150000001E-3</v>
      </c>
      <c r="F2282">
        <v>0.86954021449999996</v>
      </c>
      <c r="G2282">
        <v>0.34827157860000002</v>
      </c>
      <c r="H2282">
        <v>0.1357992291</v>
      </c>
      <c r="I2282">
        <v>0.40666687489999997</v>
      </c>
      <c r="J2282">
        <v>3.4148398789999999E-2</v>
      </c>
      <c r="K2282">
        <v>0</v>
      </c>
    </row>
    <row r="2283" spans="1:11" x14ac:dyDescent="0.25">
      <c r="A2283">
        <v>45.64</v>
      </c>
      <c r="B2283">
        <v>0</v>
      </c>
      <c r="C2283">
        <v>0</v>
      </c>
      <c r="D2283">
        <v>-1.3934373859999999E-3</v>
      </c>
      <c r="E2283">
        <v>-9.2969834799999998E-4</v>
      </c>
      <c r="F2283">
        <v>0.76881408689999997</v>
      </c>
      <c r="G2283">
        <v>0.28229245539999998</v>
      </c>
      <c r="H2283">
        <v>0.379177928</v>
      </c>
      <c r="I2283">
        <v>0.83589541909999998</v>
      </c>
      <c r="J2283">
        <v>3.4148398789999999E-2</v>
      </c>
      <c r="K2283">
        <v>0</v>
      </c>
    </row>
    <row r="2284" spans="1:11" x14ac:dyDescent="0.25">
      <c r="A2284">
        <v>45.66</v>
      </c>
      <c r="B2284">
        <v>0</v>
      </c>
      <c r="C2284">
        <v>0</v>
      </c>
      <c r="D2284">
        <v>-1.3587921860000001E-3</v>
      </c>
      <c r="E2284">
        <v>-8.1777572630000004E-4</v>
      </c>
      <c r="F2284">
        <v>0.71044784780000003</v>
      </c>
      <c r="G2284">
        <v>0.2392341942</v>
      </c>
      <c r="H2284">
        <v>0.1511049867</v>
      </c>
      <c r="I2284">
        <v>0.30281132459999999</v>
      </c>
      <c r="J2284">
        <v>3.4148398789999999E-2</v>
      </c>
      <c r="K2284">
        <v>0</v>
      </c>
    </row>
    <row r="2285" spans="1:11" x14ac:dyDescent="0.25">
      <c r="A2285">
        <v>45.68</v>
      </c>
      <c r="B2285">
        <v>0</v>
      </c>
      <c r="C2285">
        <v>0</v>
      </c>
      <c r="D2285">
        <v>-1.6774758700000001E-3</v>
      </c>
      <c r="E2285">
        <v>-6.7421793940000002E-4</v>
      </c>
      <c r="F2285">
        <v>0.80866634849999997</v>
      </c>
      <c r="G2285">
        <v>0.17955780029999999</v>
      </c>
      <c r="H2285">
        <v>0.17094868420000001</v>
      </c>
      <c r="I2285">
        <v>1.8764555450000001E-2</v>
      </c>
      <c r="J2285">
        <v>3.4148398789999999E-2</v>
      </c>
      <c r="K2285">
        <v>0</v>
      </c>
    </row>
    <row r="2286" spans="1:11" x14ac:dyDescent="0.25">
      <c r="A2286">
        <v>45.7</v>
      </c>
      <c r="B2286">
        <v>0</v>
      </c>
      <c r="C2286">
        <v>0</v>
      </c>
      <c r="D2286">
        <v>-1.7233043909999999E-3</v>
      </c>
      <c r="E2286">
        <v>-7.2813034060000004E-4</v>
      </c>
      <c r="F2286">
        <v>0.9620610476</v>
      </c>
      <c r="G2286">
        <v>0.1992396712</v>
      </c>
      <c r="H2286">
        <v>0.19537383320000001</v>
      </c>
      <c r="I2286">
        <v>0.56772017480000003</v>
      </c>
      <c r="J2286">
        <v>3.0029999089999999E-2</v>
      </c>
      <c r="K2286">
        <v>0</v>
      </c>
    </row>
    <row r="2287" spans="1:11" x14ac:dyDescent="0.25">
      <c r="A2287">
        <v>45.72</v>
      </c>
      <c r="B2287">
        <v>0</v>
      </c>
      <c r="C2287">
        <v>0</v>
      </c>
      <c r="D2287">
        <v>-1.2137778100000001E-3</v>
      </c>
      <c r="E2287">
        <v>-8.6399912830000002E-4</v>
      </c>
      <c r="F2287">
        <v>0.79687607289999995</v>
      </c>
      <c r="G2287">
        <v>0.24373729529999999</v>
      </c>
      <c r="H2287">
        <v>-9.8256677390000005E-2</v>
      </c>
      <c r="I2287">
        <v>1.292858839</v>
      </c>
      <c r="J2287">
        <v>3.0029999089999999E-2</v>
      </c>
      <c r="K2287">
        <v>0</v>
      </c>
    </row>
    <row r="2288" spans="1:11" x14ac:dyDescent="0.25">
      <c r="A2288">
        <v>45.74</v>
      </c>
      <c r="B2288">
        <v>0</v>
      </c>
      <c r="C2288">
        <v>0</v>
      </c>
      <c r="D2288">
        <v>-1.0849758980000001E-3</v>
      </c>
      <c r="E2288">
        <v>-4.1899085039999998E-4</v>
      </c>
      <c r="F2288">
        <v>0.63717532160000001</v>
      </c>
      <c r="G2288">
        <v>0.14312292639999999</v>
      </c>
      <c r="H2288">
        <v>8.8028788570000002E-2</v>
      </c>
      <c r="I2288">
        <v>0.38653004169999999</v>
      </c>
      <c r="J2288">
        <v>3.4148398789999999E-2</v>
      </c>
      <c r="K2288">
        <v>0</v>
      </c>
    </row>
    <row r="2289" spans="1:11" x14ac:dyDescent="0.25">
      <c r="A2289">
        <v>45.76</v>
      </c>
      <c r="B2289">
        <v>0</v>
      </c>
      <c r="C2289">
        <v>0</v>
      </c>
      <c r="D2289">
        <v>-9.0669095519999997E-4</v>
      </c>
      <c r="E2289">
        <v>-3.3584237100000002E-4</v>
      </c>
      <c r="F2289">
        <v>0.56158506870000002</v>
      </c>
      <c r="G2289">
        <v>8.4985546770000003E-2</v>
      </c>
      <c r="H2289">
        <v>0.17023468019999999</v>
      </c>
      <c r="I2289">
        <v>0.10813796520000001</v>
      </c>
      <c r="J2289">
        <v>3.4148398789999999E-2</v>
      </c>
      <c r="K2289">
        <v>0</v>
      </c>
    </row>
    <row r="2290" spans="1:11" x14ac:dyDescent="0.25">
      <c r="A2290">
        <v>45.78</v>
      </c>
      <c r="B2290">
        <v>0</v>
      </c>
      <c r="C2290">
        <v>0</v>
      </c>
      <c r="D2290">
        <v>-6.9380551579999996E-4</v>
      </c>
      <c r="E2290">
        <v>-6.5934658049999996E-4</v>
      </c>
      <c r="F2290">
        <v>0.44291687010000003</v>
      </c>
      <c r="G2290">
        <v>0.1492542624</v>
      </c>
      <c r="H2290">
        <v>0.13730049129999999</v>
      </c>
      <c r="I2290">
        <v>1.377891183</v>
      </c>
      <c r="J2290">
        <v>3.0029999089999999E-2</v>
      </c>
      <c r="K2290">
        <v>0</v>
      </c>
    </row>
    <row r="2291" spans="1:11" x14ac:dyDescent="0.25">
      <c r="A2291">
        <v>45.8</v>
      </c>
      <c r="B2291">
        <v>0</v>
      </c>
      <c r="C2291">
        <v>0</v>
      </c>
      <c r="D2291">
        <v>-9.388513863E-4</v>
      </c>
      <c r="E2291">
        <v>-1.0497272009999999E-3</v>
      </c>
      <c r="F2291">
        <v>0.37336942550000002</v>
      </c>
      <c r="G2291">
        <v>0.2347272933</v>
      </c>
      <c r="H2291">
        <v>-8.6777627469999993E-2</v>
      </c>
      <c r="I2291">
        <v>1.315762281</v>
      </c>
      <c r="J2291">
        <v>3.4148398789999999E-2</v>
      </c>
      <c r="K2291">
        <v>0</v>
      </c>
    </row>
    <row r="2292" spans="1:11" x14ac:dyDescent="0.25">
      <c r="A2292">
        <v>45.82</v>
      </c>
      <c r="B2292">
        <v>0</v>
      </c>
      <c r="C2292">
        <v>0</v>
      </c>
      <c r="D2292">
        <v>-1.389637589E-3</v>
      </c>
      <c r="E2292">
        <v>-1.337334514E-3</v>
      </c>
      <c r="F2292">
        <v>0.65550905469999998</v>
      </c>
      <c r="G2292">
        <v>0.3580757678</v>
      </c>
      <c r="H2292">
        <v>7.6126277450000002E-2</v>
      </c>
      <c r="I2292">
        <v>1.1825901270000001</v>
      </c>
      <c r="J2292">
        <v>3.0029999089999999E-2</v>
      </c>
      <c r="K2292">
        <v>0</v>
      </c>
    </row>
    <row r="2293" spans="1:11" x14ac:dyDescent="0.25">
      <c r="A2293">
        <v>45.84</v>
      </c>
      <c r="B2293">
        <v>0</v>
      </c>
      <c r="C2293">
        <v>0</v>
      </c>
      <c r="D2293">
        <v>-1.462362707E-3</v>
      </c>
      <c r="E2293">
        <v>-1.1433064939999999E-3</v>
      </c>
      <c r="F2293">
        <v>0.78044497970000004</v>
      </c>
      <c r="G2293">
        <v>0.3348999023</v>
      </c>
      <c r="H2293">
        <v>8.7379634380000001E-2</v>
      </c>
      <c r="I2293">
        <v>0.55643773080000003</v>
      </c>
      <c r="J2293">
        <v>3.0029999089999999E-2</v>
      </c>
      <c r="K2293">
        <v>0</v>
      </c>
    </row>
    <row r="2294" spans="1:11" x14ac:dyDescent="0.25">
      <c r="A2294">
        <v>45.86</v>
      </c>
      <c r="B2294">
        <v>0</v>
      </c>
      <c r="C2294">
        <v>0</v>
      </c>
      <c r="D2294">
        <v>-1.2931562960000001E-3</v>
      </c>
      <c r="E2294">
        <v>-9.5628201960000004E-4</v>
      </c>
      <c r="F2294">
        <v>0.77339375020000001</v>
      </c>
      <c r="G2294">
        <v>0.25883778930000001</v>
      </c>
      <c r="H2294">
        <v>0.17401188610000001</v>
      </c>
      <c r="I2294">
        <v>0.4864833355</v>
      </c>
      <c r="J2294">
        <v>3.0029999089999999E-2</v>
      </c>
      <c r="K2294">
        <v>0</v>
      </c>
    </row>
    <row r="2295" spans="1:11" x14ac:dyDescent="0.25">
      <c r="A2295">
        <v>45.88</v>
      </c>
      <c r="B2295">
        <v>0</v>
      </c>
      <c r="C2295">
        <v>0</v>
      </c>
      <c r="D2295">
        <v>-1.314692199E-3</v>
      </c>
      <c r="E2295">
        <v>-6.9576501850000002E-4</v>
      </c>
      <c r="F2295">
        <v>0.69266533850000001</v>
      </c>
      <c r="G2295">
        <v>0.20616099239999999</v>
      </c>
      <c r="H2295">
        <v>3.2910704610000001E-2</v>
      </c>
      <c r="I2295">
        <v>0.48026633260000001</v>
      </c>
      <c r="J2295">
        <v>3.0029999089999999E-2</v>
      </c>
      <c r="K2295">
        <v>0</v>
      </c>
    </row>
    <row r="2296" spans="1:11" x14ac:dyDescent="0.25">
      <c r="A2296">
        <v>45.9</v>
      </c>
      <c r="B2296">
        <v>0</v>
      </c>
      <c r="C2296">
        <v>0</v>
      </c>
      <c r="D2296">
        <v>-1.363646239E-3</v>
      </c>
      <c r="E2296">
        <v>-1.1910647150000001E-3</v>
      </c>
      <c r="F2296">
        <v>0.73413789269999996</v>
      </c>
      <c r="G2296">
        <v>0.22833286229999999</v>
      </c>
      <c r="H2296">
        <v>0.39945942159999998</v>
      </c>
      <c r="I2296">
        <v>0.56894159320000004</v>
      </c>
      <c r="J2296">
        <v>3.0029999089999999E-2</v>
      </c>
      <c r="K2296">
        <v>0</v>
      </c>
    </row>
    <row r="2297" spans="1:11" x14ac:dyDescent="0.25">
      <c r="A2297">
        <v>45.92</v>
      </c>
      <c r="B2297">
        <v>0</v>
      </c>
      <c r="C2297">
        <v>0</v>
      </c>
      <c r="D2297">
        <v>-1.179691404E-3</v>
      </c>
      <c r="E2297">
        <v>-1.6539096829999999E-3</v>
      </c>
      <c r="F2297">
        <v>0.69893497230000001</v>
      </c>
      <c r="G2297">
        <v>0.42833995819999998</v>
      </c>
      <c r="H2297">
        <v>7.3823511600000002E-2</v>
      </c>
      <c r="I2297">
        <v>0.47433519359999998</v>
      </c>
      <c r="J2297">
        <v>3.0029999089999999E-2</v>
      </c>
      <c r="K2297">
        <v>0</v>
      </c>
    </row>
    <row r="2298" spans="1:11" x14ac:dyDescent="0.25">
      <c r="A2298">
        <v>45.94</v>
      </c>
      <c r="B2298">
        <v>0</v>
      </c>
      <c r="C2298">
        <v>0</v>
      </c>
      <c r="D2298">
        <v>-1.1302158239999999E-3</v>
      </c>
      <c r="E2298">
        <v>-1.7960369590000001E-3</v>
      </c>
      <c r="F2298">
        <v>0.63174837829999997</v>
      </c>
      <c r="G2298">
        <v>0.4691638649</v>
      </c>
      <c r="H2298">
        <v>-5.3134292360000002E-2</v>
      </c>
      <c r="I2298">
        <v>-0.1604136229</v>
      </c>
      <c r="J2298">
        <v>3.4148398789999999E-2</v>
      </c>
      <c r="K2298">
        <v>0</v>
      </c>
    </row>
    <row r="2299" spans="1:11" x14ac:dyDescent="0.25">
      <c r="A2299">
        <v>45.96</v>
      </c>
      <c r="B2299">
        <v>0</v>
      </c>
      <c r="C2299">
        <v>0</v>
      </c>
      <c r="D2299">
        <v>-9.8329037430000001E-4</v>
      </c>
      <c r="E2299">
        <v>-1.497805119E-3</v>
      </c>
      <c r="F2299">
        <v>0.595472157</v>
      </c>
      <c r="G2299">
        <v>0.43446636199999999</v>
      </c>
      <c r="H2299">
        <v>0.3801321983</v>
      </c>
      <c r="I2299">
        <v>-0.21297165749999999</v>
      </c>
      <c r="J2299">
        <v>3.4148398789999999E-2</v>
      </c>
      <c r="K2299">
        <v>0</v>
      </c>
    </row>
    <row r="2300" spans="1:11" x14ac:dyDescent="0.25">
      <c r="A2300">
        <v>45.98</v>
      </c>
      <c r="B2300">
        <v>0</v>
      </c>
      <c r="C2300">
        <v>0</v>
      </c>
      <c r="D2300">
        <v>-6.3719600440000003E-4</v>
      </c>
      <c r="E2300">
        <v>-1.295179129E-3</v>
      </c>
      <c r="F2300">
        <v>0.44477123019999998</v>
      </c>
      <c r="G2300">
        <v>0.36311799290000002</v>
      </c>
      <c r="H2300">
        <v>-1.9975244999999999E-2</v>
      </c>
      <c r="I2300">
        <v>-0.17617881299999999</v>
      </c>
      <c r="J2300">
        <v>3.4148398789999999E-2</v>
      </c>
      <c r="K2300">
        <v>0</v>
      </c>
    </row>
    <row r="2301" spans="1:11" x14ac:dyDescent="0.25">
      <c r="A2301">
        <v>46</v>
      </c>
      <c r="B2301">
        <v>0</v>
      </c>
      <c r="C2301">
        <v>0</v>
      </c>
      <c r="D2301">
        <v>-5.5888295169999997E-4</v>
      </c>
      <c r="E2301">
        <v>-1.08513236E-3</v>
      </c>
      <c r="F2301">
        <v>0.29618057609999998</v>
      </c>
      <c r="G2301">
        <v>0.3049640656</v>
      </c>
      <c r="H2301">
        <v>0.21921652559999999</v>
      </c>
      <c r="I2301">
        <v>0.34755563740000001</v>
      </c>
      <c r="J2301">
        <v>3.4148398789999999E-2</v>
      </c>
      <c r="K2301">
        <v>0</v>
      </c>
    </row>
    <row r="2302" spans="1:11" x14ac:dyDescent="0.25">
      <c r="A2302">
        <v>46.02</v>
      </c>
      <c r="B2302">
        <v>0</v>
      </c>
      <c r="C2302">
        <v>0</v>
      </c>
      <c r="D2302">
        <v>-6.9154053929999999E-4</v>
      </c>
      <c r="E2302">
        <v>-1.089006662E-3</v>
      </c>
      <c r="F2302">
        <v>0.34298244119999999</v>
      </c>
      <c r="G2302">
        <v>0.29374933240000001</v>
      </c>
      <c r="H2302">
        <v>6.4065411690000004E-2</v>
      </c>
      <c r="I2302">
        <v>-0.1192813516</v>
      </c>
      <c r="J2302">
        <v>3.0029999089999999E-2</v>
      </c>
      <c r="K2302">
        <v>0</v>
      </c>
    </row>
    <row r="2303" spans="1:11" x14ac:dyDescent="0.25">
      <c r="A2303">
        <v>46.04</v>
      </c>
      <c r="B2303">
        <v>0</v>
      </c>
      <c r="C2303">
        <v>0</v>
      </c>
      <c r="D2303">
        <v>-5.3065642710000002E-4</v>
      </c>
      <c r="E2303">
        <v>-1.126080751E-3</v>
      </c>
      <c r="F2303">
        <v>0.33421009779999999</v>
      </c>
      <c r="G2303">
        <v>0.31851106880000002</v>
      </c>
      <c r="H2303">
        <v>0.31675082450000003</v>
      </c>
      <c r="I2303">
        <v>-0.26021379230000002</v>
      </c>
      <c r="J2303">
        <v>2.9858399179999998E-2</v>
      </c>
      <c r="K2303">
        <v>0</v>
      </c>
    </row>
    <row r="2304" spans="1:11" x14ac:dyDescent="0.25">
      <c r="A2304">
        <v>46.06</v>
      </c>
      <c r="B2304">
        <v>0</v>
      </c>
      <c r="C2304">
        <v>0</v>
      </c>
      <c r="D2304">
        <v>-8.3792954679999998E-4</v>
      </c>
      <c r="E2304">
        <v>-1.217216253E-3</v>
      </c>
      <c r="F2304">
        <v>0.31831982730000002</v>
      </c>
      <c r="G2304">
        <v>0.32266953590000003</v>
      </c>
      <c r="H2304">
        <v>9.7423553469999993E-2</v>
      </c>
      <c r="I2304">
        <v>0.2241228223</v>
      </c>
      <c r="J2304">
        <v>3.0029999089999999E-2</v>
      </c>
      <c r="K2304">
        <v>0</v>
      </c>
    </row>
    <row r="2305" spans="1:11" x14ac:dyDescent="0.25">
      <c r="A2305">
        <v>46.08</v>
      </c>
      <c r="B2305">
        <v>0</v>
      </c>
      <c r="C2305">
        <v>0</v>
      </c>
      <c r="D2305">
        <v>-1.2343376869999999E-3</v>
      </c>
      <c r="E2305">
        <v>-1.483172178E-3</v>
      </c>
      <c r="F2305">
        <v>0.56957185269999999</v>
      </c>
      <c r="G2305">
        <v>0.3696720302</v>
      </c>
      <c r="H2305">
        <v>-5.992799997E-2</v>
      </c>
      <c r="I2305">
        <v>-2.1525800229999999E-2</v>
      </c>
      <c r="J2305">
        <v>3.0029999089999999E-2</v>
      </c>
      <c r="K2305">
        <v>0</v>
      </c>
    </row>
    <row r="2306" spans="1:11" x14ac:dyDescent="0.25">
      <c r="A2306">
        <v>46.1</v>
      </c>
      <c r="B2306">
        <v>0</v>
      </c>
      <c r="C2306">
        <v>0</v>
      </c>
      <c r="D2306">
        <v>-1.204699278E-3</v>
      </c>
      <c r="E2306">
        <v>-1.729339361E-3</v>
      </c>
      <c r="F2306">
        <v>0.69259983300000005</v>
      </c>
      <c r="G2306">
        <v>0.45803815129999997</v>
      </c>
      <c r="H2306">
        <v>-9.6485435960000004E-2</v>
      </c>
      <c r="I2306">
        <v>-3.389179707E-2</v>
      </c>
      <c r="J2306">
        <v>3.0029999089999999E-2</v>
      </c>
      <c r="K2306">
        <v>0</v>
      </c>
    </row>
    <row r="2307" spans="1:11" x14ac:dyDescent="0.25">
      <c r="A2307">
        <v>46.12</v>
      </c>
      <c r="B2307">
        <v>0</v>
      </c>
      <c r="C2307">
        <v>0</v>
      </c>
      <c r="D2307">
        <v>-1.278541982E-3</v>
      </c>
      <c r="E2307">
        <v>-1.413077116E-3</v>
      </c>
      <c r="F2307">
        <v>0.64954501389999997</v>
      </c>
      <c r="G2307">
        <v>0.41497260330000002</v>
      </c>
      <c r="H2307">
        <v>-4.9734413620000001E-2</v>
      </c>
      <c r="I2307">
        <v>0.11369109149999999</v>
      </c>
      <c r="J2307">
        <v>3.4148398789999999E-2</v>
      </c>
      <c r="K2307">
        <v>0</v>
      </c>
    </row>
    <row r="2308" spans="1:11" x14ac:dyDescent="0.25">
      <c r="A2308">
        <v>46.14</v>
      </c>
      <c r="B2308">
        <v>0</v>
      </c>
      <c r="C2308">
        <v>0</v>
      </c>
      <c r="D2308">
        <v>-1.2362152340000001E-3</v>
      </c>
      <c r="E2308">
        <v>-1.035034657E-3</v>
      </c>
      <c r="F2308">
        <v>0.68746972080000002</v>
      </c>
      <c r="G2308">
        <v>0.32630962130000002</v>
      </c>
      <c r="H2308">
        <v>0.1641619802</v>
      </c>
      <c r="I2308">
        <v>0.39162051679999998</v>
      </c>
      <c r="J2308">
        <v>3.4148398789999999E-2</v>
      </c>
      <c r="K2308">
        <v>0</v>
      </c>
    </row>
    <row r="2309" spans="1:11" x14ac:dyDescent="0.25">
      <c r="A2309">
        <v>46.16</v>
      </c>
      <c r="B2309">
        <v>0</v>
      </c>
      <c r="C2309">
        <v>0</v>
      </c>
      <c r="D2309">
        <v>-1.3599433000000001E-3</v>
      </c>
      <c r="E2309">
        <v>-8.4939599040000004E-4</v>
      </c>
      <c r="F2309">
        <v>0.70934981109999995</v>
      </c>
      <c r="G2309">
        <v>0.2274302691</v>
      </c>
      <c r="H2309">
        <v>0.27760732170000002</v>
      </c>
      <c r="I2309">
        <v>0.54997551440000003</v>
      </c>
      <c r="J2309">
        <v>3.4148398789999999E-2</v>
      </c>
      <c r="K2309">
        <v>0</v>
      </c>
    </row>
    <row r="2310" spans="1:11" x14ac:dyDescent="0.25">
      <c r="A2310">
        <v>46.18</v>
      </c>
      <c r="B2310">
        <v>0</v>
      </c>
      <c r="C2310">
        <v>0</v>
      </c>
      <c r="D2310">
        <v>-1.5256069599999999E-3</v>
      </c>
      <c r="E2310">
        <v>-1.039147377E-3</v>
      </c>
      <c r="F2310">
        <v>0.70493328570000002</v>
      </c>
      <c r="G2310">
        <v>0.2768017948</v>
      </c>
      <c r="H2310">
        <v>3.344815969E-2</v>
      </c>
      <c r="I2310">
        <v>1.316467404</v>
      </c>
      <c r="J2310">
        <v>3.4148398789999999E-2</v>
      </c>
      <c r="K2310">
        <v>0</v>
      </c>
    </row>
    <row r="2311" spans="1:11" x14ac:dyDescent="0.25">
      <c r="A2311">
        <v>46.2</v>
      </c>
      <c r="B2311">
        <v>0</v>
      </c>
      <c r="C2311">
        <v>0</v>
      </c>
      <c r="D2311">
        <v>-1.775242388E-3</v>
      </c>
      <c r="E2311">
        <v>-8.3106756210000001E-4</v>
      </c>
      <c r="F2311">
        <v>0.93917870520000002</v>
      </c>
      <c r="G2311">
        <v>0.24039869010000001</v>
      </c>
      <c r="H2311">
        <v>0.261051476</v>
      </c>
      <c r="I2311">
        <v>0.51405405999999998</v>
      </c>
      <c r="J2311">
        <v>3.0029999089999999E-2</v>
      </c>
      <c r="K2311">
        <v>0</v>
      </c>
    </row>
    <row r="2312" spans="1:11" x14ac:dyDescent="0.25">
      <c r="A2312">
        <v>46.22</v>
      </c>
      <c r="B2312">
        <v>0</v>
      </c>
      <c r="C2312">
        <v>0</v>
      </c>
      <c r="D2312">
        <v>-1.531451941E-3</v>
      </c>
      <c r="E2312">
        <v>-1.0657012459999999E-3</v>
      </c>
      <c r="F2312">
        <v>0.92733383179999995</v>
      </c>
      <c r="G2312">
        <v>0.26166498659999998</v>
      </c>
      <c r="H2312">
        <v>0.23566251990000001</v>
      </c>
      <c r="I2312">
        <v>0.44537520409999998</v>
      </c>
      <c r="J2312">
        <v>3.4148398789999999E-2</v>
      </c>
      <c r="K2312">
        <v>0</v>
      </c>
    </row>
    <row r="2313" spans="1:11" x14ac:dyDescent="0.25">
      <c r="A2313">
        <v>46.24</v>
      </c>
      <c r="B2313">
        <v>0</v>
      </c>
      <c r="C2313">
        <v>0</v>
      </c>
      <c r="D2313">
        <v>-1.3223662970000001E-3</v>
      </c>
      <c r="E2313">
        <v>-1.358449459E-3</v>
      </c>
      <c r="F2313">
        <v>0.77482396360000005</v>
      </c>
      <c r="G2313">
        <v>0.36251932380000002</v>
      </c>
      <c r="H2313">
        <v>1.3273358349999999E-3</v>
      </c>
      <c r="I2313">
        <v>0.55910181999999997</v>
      </c>
      <c r="J2313">
        <v>3.4148398789999999E-2</v>
      </c>
      <c r="K2313">
        <v>0</v>
      </c>
    </row>
    <row r="2314" spans="1:11" x14ac:dyDescent="0.25">
      <c r="A2314">
        <v>46.26</v>
      </c>
      <c r="B2314">
        <v>0</v>
      </c>
      <c r="C2314">
        <v>0</v>
      </c>
      <c r="D2314">
        <v>-1.090697944E-3</v>
      </c>
      <c r="E2314">
        <v>-1.132756472E-3</v>
      </c>
      <c r="F2314">
        <v>0.65337467189999998</v>
      </c>
      <c r="G2314">
        <v>0.34084650869999999</v>
      </c>
      <c r="H2314">
        <v>0.1974044442</v>
      </c>
      <c r="I2314">
        <v>0.70975434780000002</v>
      </c>
      <c r="J2314">
        <v>3.4148398789999999E-2</v>
      </c>
      <c r="K2314">
        <v>0</v>
      </c>
    </row>
    <row r="2315" spans="1:11" x14ac:dyDescent="0.25">
      <c r="A2315">
        <v>46.28</v>
      </c>
      <c r="B2315">
        <v>0</v>
      </c>
      <c r="C2315">
        <v>0</v>
      </c>
      <c r="D2315">
        <v>-1.2600719929999999E-3</v>
      </c>
      <c r="E2315">
        <v>-9.8893046379999999E-4</v>
      </c>
      <c r="F2315">
        <v>0.62737226489999998</v>
      </c>
      <c r="G2315">
        <v>0.27297687529999998</v>
      </c>
      <c r="H2315">
        <v>0.14243507389999999</v>
      </c>
      <c r="I2315">
        <v>0.22061055900000001</v>
      </c>
      <c r="J2315">
        <v>3.4148398789999999E-2</v>
      </c>
      <c r="K2315">
        <v>0</v>
      </c>
    </row>
    <row r="2316" spans="1:11" x14ac:dyDescent="0.25">
      <c r="A2316">
        <v>46.3</v>
      </c>
      <c r="B2316">
        <v>0</v>
      </c>
      <c r="C2316">
        <v>0</v>
      </c>
      <c r="D2316">
        <v>-1.0840892790000001E-3</v>
      </c>
      <c r="E2316">
        <v>-1.001507044E-3</v>
      </c>
      <c r="F2316">
        <v>0.65757739540000004</v>
      </c>
      <c r="G2316">
        <v>0.26385173200000001</v>
      </c>
      <c r="H2316">
        <v>3.8626968859999999E-2</v>
      </c>
      <c r="I2316">
        <v>-0.2559373975</v>
      </c>
      <c r="J2316">
        <v>3.4148398789999999E-2</v>
      </c>
      <c r="K2316">
        <v>0</v>
      </c>
    </row>
    <row r="2317" spans="1:11" x14ac:dyDescent="0.25">
      <c r="A2317">
        <v>46.32</v>
      </c>
      <c r="B2317">
        <v>0</v>
      </c>
      <c r="C2317">
        <v>0</v>
      </c>
      <c r="D2317">
        <v>-9.3283504249999996E-4</v>
      </c>
      <c r="E2317">
        <v>-1.1382102970000001E-3</v>
      </c>
      <c r="F2317">
        <v>0.55094498400000003</v>
      </c>
      <c r="G2317">
        <v>0.29606470470000001</v>
      </c>
      <c r="H2317">
        <v>6.3661217689999994E-2</v>
      </c>
      <c r="I2317">
        <v>0.1700627804</v>
      </c>
      <c r="J2317">
        <v>2.9858399179999998E-2</v>
      </c>
      <c r="K2317">
        <v>0</v>
      </c>
    </row>
    <row r="2318" spans="1:11" x14ac:dyDescent="0.25">
      <c r="A2318">
        <v>46.34</v>
      </c>
      <c r="B2318">
        <v>0</v>
      </c>
      <c r="C2318">
        <v>0</v>
      </c>
      <c r="D2318">
        <v>-9.3474611639999996E-4</v>
      </c>
      <c r="E2318">
        <v>-1.0121464730000001E-3</v>
      </c>
      <c r="F2318">
        <v>0.4847242236</v>
      </c>
      <c r="G2318">
        <v>0.29402440790000001</v>
      </c>
      <c r="H2318">
        <v>-8.7802886960000007E-2</v>
      </c>
      <c r="I2318">
        <v>-0.41450378300000001</v>
      </c>
      <c r="J2318">
        <v>3.397680074E-2</v>
      </c>
      <c r="K2318">
        <v>0</v>
      </c>
    </row>
    <row r="2319" spans="1:11" x14ac:dyDescent="0.25">
      <c r="A2319">
        <v>46.36</v>
      </c>
      <c r="B2319">
        <v>0</v>
      </c>
      <c r="C2319">
        <v>0</v>
      </c>
      <c r="D2319">
        <v>-8.7224692110000001E-4</v>
      </c>
      <c r="E2319">
        <v>-9.9697709079999992E-4</v>
      </c>
      <c r="F2319">
        <v>0.4819494486</v>
      </c>
      <c r="G2319">
        <v>0.28423398729999999</v>
      </c>
      <c r="H2319">
        <v>-0.1104687452</v>
      </c>
      <c r="I2319">
        <v>0.87456762789999998</v>
      </c>
      <c r="J2319">
        <v>3.4148398789999999E-2</v>
      </c>
      <c r="K2319">
        <v>0</v>
      </c>
    </row>
    <row r="2320" spans="1:11" x14ac:dyDescent="0.25">
      <c r="A2320">
        <v>46.38</v>
      </c>
      <c r="B2320">
        <v>0</v>
      </c>
      <c r="C2320">
        <v>0</v>
      </c>
      <c r="D2320">
        <v>-1.0182000700000001E-3</v>
      </c>
      <c r="E2320">
        <v>-8.6167454720000004E-4</v>
      </c>
      <c r="F2320">
        <v>0.50010603669999998</v>
      </c>
      <c r="G2320">
        <v>0.2231868058</v>
      </c>
      <c r="H2320">
        <v>0.2418544292</v>
      </c>
      <c r="I2320">
        <v>1.136628151</v>
      </c>
      <c r="J2320">
        <v>3.4148398789999999E-2</v>
      </c>
      <c r="K2320">
        <v>0</v>
      </c>
    </row>
    <row r="2321" spans="1:11" x14ac:dyDescent="0.25">
      <c r="A2321">
        <v>46.4</v>
      </c>
      <c r="B2321">
        <v>0</v>
      </c>
      <c r="C2321">
        <v>0</v>
      </c>
      <c r="D2321">
        <v>-1.1104792360000001E-3</v>
      </c>
      <c r="E2321">
        <v>-9.9852681159999989E-4</v>
      </c>
      <c r="F2321">
        <v>0.60885411499999997</v>
      </c>
      <c r="G2321">
        <v>0.26502692700000002</v>
      </c>
      <c r="H2321">
        <v>-0.42267611620000001</v>
      </c>
      <c r="I2321">
        <v>0.49274277690000001</v>
      </c>
      <c r="J2321">
        <v>3.4148398789999999E-2</v>
      </c>
      <c r="K2321">
        <v>0</v>
      </c>
    </row>
    <row r="2322" spans="1:11" x14ac:dyDescent="0.25">
      <c r="A2322">
        <v>46.42</v>
      </c>
      <c r="B2322">
        <v>0</v>
      </c>
      <c r="C2322">
        <v>0</v>
      </c>
      <c r="D2322">
        <v>-8.8969990610000002E-4</v>
      </c>
      <c r="E2322">
        <v>-9.7759068009999994E-4</v>
      </c>
      <c r="F2322">
        <v>0.55989956860000001</v>
      </c>
      <c r="G2322">
        <v>0.2764918804</v>
      </c>
      <c r="H2322">
        <v>0.10289126630000001</v>
      </c>
      <c r="I2322">
        <v>0.13354241850000001</v>
      </c>
      <c r="J2322">
        <v>3.0029999089999999E-2</v>
      </c>
      <c r="K2322">
        <v>0</v>
      </c>
    </row>
    <row r="2323" spans="1:11" x14ac:dyDescent="0.25">
      <c r="A2323">
        <v>46.44</v>
      </c>
      <c r="B2323">
        <v>0</v>
      </c>
      <c r="C2323">
        <v>0</v>
      </c>
      <c r="D2323">
        <v>-8.668638766E-4</v>
      </c>
      <c r="E2323">
        <v>-8.4641575809999998E-4</v>
      </c>
      <c r="F2323">
        <v>0.48093113300000001</v>
      </c>
      <c r="G2323">
        <v>0.23273295159999999</v>
      </c>
      <c r="H2323">
        <v>-1.797258854E-3</v>
      </c>
      <c r="I2323">
        <v>-0.500359416</v>
      </c>
      <c r="J2323">
        <v>3.4148398789999999E-2</v>
      </c>
      <c r="K2323">
        <v>0</v>
      </c>
    </row>
    <row r="2324" spans="1:11" x14ac:dyDescent="0.25">
      <c r="A2324">
        <v>46.46</v>
      </c>
      <c r="B2324">
        <v>0</v>
      </c>
      <c r="C2324">
        <v>0</v>
      </c>
      <c r="D2324">
        <v>-4.9000233409999996E-4</v>
      </c>
      <c r="E2324">
        <v>-7.8998506070000003E-4</v>
      </c>
      <c r="F2324">
        <v>0.40609043839999998</v>
      </c>
      <c r="G2324">
        <v>0.21430563929999999</v>
      </c>
      <c r="H2324">
        <v>-4.1210055349999997E-2</v>
      </c>
      <c r="I2324">
        <v>-0.53357887270000004</v>
      </c>
      <c r="J2324">
        <v>3.4148398789999999E-2</v>
      </c>
      <c r="K2324">
        <v>0</v>
      </c>
    </row>
    <row r="2325" spans="1:11" x14ac:dyDescent="0.25">
      <c r="A2325">
        <v>46.48</v>
      </c>
      <c r="B2325">
        <v>0</v>
      </c>
      <c r="C2325">
        <v>0</v>
      </c>
      <c r="D2325">
        <v>-4.923455417E-4</v>
      </c>
      <c r="E2325">
        <v>-9.1433525089999995E-4</v>
      </c>
      <c r="F2325">
        <v>0.2169754803</v>
      </c>
      <c r="G2325">
        <v>0.2477456331</v>
      </c>
      <c r="H2325">
        <v>0.19783192869999999</v>
      </c>
      <c r="I2325">
        <v>0.31684601309999999</v>
      </c>
      <c r="J2325">
        <v>3.4148398789999999E-2</v>
      </c>
      <c r="K2325">
        <v>0</v>
      </c>
    </row>
    <row r="2326" spans="1:11" x14ac:dyDescent="0.25">
      <c r="A2326">
        <v>46.5</v>
      </c>
      <c r="B2326">
        <v>0</v>
      </c>
      <c r="C2326">
        <v>0</v>
      </c>
      <c r="D2326">
        <v>-8.9050829410000003E-4</v>
      </c>
      <c r="E2326">
        <v>-7.8609585760000002E-4</v>
      </c>
      <c r="F2326">
        <v>0.36569607259999998</v>
      </c>
      <c r="G2326">
        <v>0.22931370139999999</v>
      </c>
      <c r="H2326">
        <v>-9.0865015980000005E-2</v>
      </c>
      <c r="I2326">
        <v>0.13657456640000001</v>
      </c>
      <c r="J2326">
        <v>3.4148398789999999E-2</v>
      </c>
      <c r="K2326">
        <v>0</v>
      </c>
    </row>
    <row r="2327" spans="1:11" x14ac:dyDescent="0.25">
      <c r="A2327">
        <v>46.52</v>
      </c>
      <c r="B2327">
        <v>0</v>
      </c>
      <c r="C2327">
        <v>0</v>
      </c>
      <c r="D2327">
        <v>-1.024916768E-3</v>
      </c>
      <c r="E2327">
        <v>-1.17623806E-3</v>
      </c>
      <c r="F2327">
        <v>0.55636483430000006</v>
      </c>
      <c r="G2327">
        <v>0.27207818630000002</v>
      </c>
      <c r="H2327">
        <v>-1.9521892070000001E-2</v>
      </c>
      <c r="I2327">
        <v>1.014670491</v>
      </c>
      <c r="J2327">
        <v>3.4148398789999999E-2</v>
      </c>
      <c r="K2327">
        <v>0</v>
      </c>
    </row>
    <row r="2328" spans="1:11" x14ac:dyDescent="0.25">
      <c r="A2328">
        <v>46.54</v>
      </c>
      <c r="B2328">
        <v>0</v>
      </c>
      <c r="C2328">
        <v>0</v>
      </c>
      <c r="D2328">
        <v>-8.1610679630000004E-4</v>
      </c>
      <c r="E2328">
        <v>-1.5389919279999999E-3</v>
      </c>
      <c r="F2328">
        <v>0.49842822549999999</v>
      </c>
      <c r="G2328">
        <v>0.38445389270000002</v>
      </c>
      <c r="H2328">
        <v>0.16126823430000001</v>
      </c>
      <c r="I2328">
        <v>-0.84328252079999999</v>
      </c>
      <c r="J2328">
        <v>3.4148398789999999E-2</v>
      </c>
      <c r="K2328">
        <v>0</v>
      </c>
    </row>
    <row r="2329" spans="1:11" x14ac:dyDescent="0.25">
      <c r="A2329">
        <v>46.56</v>
      </c>
      <c r="B2329">
        <v>0</v>
      </c>
      <c r="C2329">
        <v>0</v>
      </c>
      <c r="D2329">
        <v>-7.1069598199999999E-4</v>
      </c>
      <c r="E2329">
        <v>-1.6320049760000001E-3</v>
      </c>
      <c r="F2329">
        <v>0.40533816810000001</v>
      </c>
      <c r="G2329">
        <v>0.45972117779999999</v>
      </c>
      <c r="H2329">
        <v>5.4355204109999999E-2</v>
      </c>
      <c r="I2329">
        <v>0.65372133259999998</v>
      </c>
      <c r="J2329">
        <v>3.4148398789999999E-2</v>
      </c>
      <c r="K2329">
        <v>0</v>
      </c>
    </row>
    <row r="2330" spans="1:11" x14ac:dyDescent="0.25">
      <c r="A2330">
        <v>46.58</v>
      </c>
      <c r="B2330">
        <v>0</v>
      </c>
      <c r="C2330">
        <v>0</v>
      </c>
      <c r="D2330">
        <v>-8.4090977910000005E-4</v>
      </c>
      <c r="E2330">
        <v>-1.619145274E-3</v>
      </c>
      <c r="F2330">
        <v>0.42357277869999999</v>
      </c>
      <c r="G2330">
        <v>0.4039875865</v>
      </c>
      <c r="H2330">
        <v>7.3800504210000006E-2</v>
      </c>
      <c r="I2330">
        <v>0.24115043880000001</v>
      </c>
      <c r="J2330">
        <v>2.9858399179999998E-2</v>
      </c>
      <c r="K2330">
        <v>0</v>
      </c>
    </row>
    <row r="2331" spans="1:11" x14ac:dyDescent="0.25">
      <c r="A2331">
        <v>46.6</v>
      </c>
      <c r="B2331">
        <v>0</v>
      </c>
      <c r="C2331">
        <v>0</v>
      </c>
      <c r="D2331">
        <v>-8.6180865759999999E-4</v>
      </c>
      <c r="E2331">
        <v>-1.5954971310000001E-3</v>
      </c>
      <c r="F2331">
        <v>0.46449854969999999</v>
      </c>
      <c r="G2331">
        <v>0.43829488750000001</v>
      </c>
      <c r="H2331">
        <v>2.9998600479999998E-2</v>
      </c>
      <c r="I2331">
        <v>-0.22455331680000001</v>
      </c>
      <c r="J2331">
        <v>3.4148398789999999E-2</v>
      </c>
      <c r="K2331">
        <v>0</v>
      </c>
    </row>
    <row r="2332" spans="1:11" x14ac:dyDescent="0.25">
      <c r="A2332">
        <v>46.62</v>
      </c>
      <c r="B2332">
        <v>0</v>
      </c>
      <c r="C2332">
        <v>0</v>
      </c>
      <c r="D2332">
        <v>-6.4900144930000005E-4</v>
      </c>
      <c r="E2332">
        <v>-1.8281638620000001E-3</v>
      </c>
      <c r="F2332">
        <v>0.41626298430000003</v>
      </c>
      <c r="G2332">
        <v>0.50217831130000001</v>
      </c>
      <c r="H2332">
        <v>0.1879814863</v>
      </c>
      <c r="I2332">
        <v>-0.37500581150000001</v>
      </c>
      <c r="J2332">
        <v>3.0029999089999999E-2</v>
      </c>
      <c r="K2332">
        <v>0</v>
      </c>
    </row>
    <row r="2333" spans="1:11" x14ac:dyDescent="0.25">
      <c r="A2333">
        <v>46.64</v>
      </c>
      <c r="B2333">
        <v>0</v>
      </c>
      <c r="C2333">
        <v>0</v>
      </c>
      <c r="D2333">
        <v>-6.0377269979999999E-4</v>
      </c>
      <c r="E2333">
        <v>-1.655697823E-3</v>
      </c>
      <c r="F2333">
        <v>0.32895433899999998</v>
      </c>
      <c r="G2333">
        <v>0.46862474079999999</v>
      </c>
      <c r="H2333">
        <v>0.1036165357</v>
      </c>
      <c r="I2333">
        <v>0.33515274519999999</v>
      </c>
      <c r="J2333">
        <v>3.4148398789999999E-2</v>
      </c>
      <c r="K2333">
        <v>0</v>
      </c>
    </row>
    <row r="2334" spans="1:11" x14ac:dyDescent="0.25">
      <c r="A2334">
        <v>46.66</v>
      </c>
      <c r="B2334">
        <v>0</v>
      </c>
      <c r="C2334">
        <v>0</v>
      </c>
      <c r="D2334">
        <v>-9.7346305850000002E-4</v>
      </c>
      <c r="E2334">
        <v>-1.4635920519999999E-3</v>
      </c>
      <c r="F2334">
        <v>0.41153058409999999</v>
      </c>
      <c r="G2334">
        <v>0.40190604330000002</v>
      </c>
      <c r="H2334">
        <v>0.22148954870000001</v>
      </c>
      <c r="I2334">
        <v>-0.13870722059999999</v>
      </c>
      <c r="J2334">
        <v>2.9858399179999998E-2</v>
      </c>
      <c r="K2334">
        <v>0</v>
      </c>
    </row>
    <row r="2335" spans="1:11" x14ac:dyDescent="0.25">
      <c r="A2335">
        <v>46.68</v>
      </c>
      <c r="B2335">
        <v>0</v>
      </c>
      <c r="C2335">
        <v>0</v>
      </c>
      <c r="D2335">
        <v>-9.4657763839999995E-4</v>
      </c>
      <c r="E2335">
        <v>-1.6655176879999999E-3</v>
      </c>
      <c r="F2335">
        <v>0.58287042379999998</v>
      </c>
      <c r="G2335">
        <v>0.43764615060000001</v>
      </c>
      <c r="H2335">
        <v>-4.8059880729999997E-2</v>
      </c>
      <c r="I2335">
        <v>0.19129276279999999</v>
      </c>
      <c r="J2335">
        <v>3.4148398789999999E-2</v>
      </c>
      <c r="K2335">
        <v>0</v>
      </c>
    </row>
    <row r="2336" spans="1:11" x14ac:dyDescent="0.25">
      <c r="A2336">
        <v>46.7</v>
      </c>
      <c r="B2336">
        <v>0</v>
      </c>
      <c r="C2336">
        <v>0</v>
      </c>
      <c r="D2336">
        <v>-7.8772753479999997E-4</v>
      </c>
      <c r="E2336">
        <v>-1.7770230770000001E-3</v>
      </c>
      <c r="F2336">
        <v>0.45655396580000002</v>
      </c>
      <c r="G2336">
        <v>0.49953609700000001</v>
      </c>
      <c r="H2336">
        <v>-0.12924936410000001</v>
      </c>
      <c r="I2336">
        <v>0.48632788659999998</v>
      </c>
      <c r="J2336">
        <v>3.4148398789999999E-2</v>
      </c>
      <c r="K2336">
        <v>0</v>
      </c>
    </row>
    <row r="2337" spans="1:11" x14ac:dyDescent="0.25">
      <c r="A2337">
        <v>46.72</v>
      </c>
      <c r="B2337">
        <v>0</v>
      </c>
      <c r="C2337">
        <v>0</v>
      </c>
      <c r="D2337">
        <v>-9.6359848980000001E-4</v>
      </c>
      <c r="E2337">
        <v>-1.7361938949999999E-3</v>
      </c>
      <c r="F2337">
        <v>0.45846027140000001</v>
      </c>
      <c r="G2337">
        <v>0.45238289240000001</v>
      </c>
      <c r="H2337">
        <v>-0.11271494629999999</v>
      </c>
      <c r="I2337">
        <v>-0.44193214180000001</v>
      </c>
      <c r="J2337">
        <v>2.9858399179999998E-2</v>
      </c>
      <c r="K2337">
        <v>0</v>
      </c>
    </row>
    <row r="2338" spans="1:11" x14ac:dyDescent="0.25">
      <c r="A2338">
        <v>46.74</v>
      </c>
      <c r="B2338">
        <v>0</v>
      </c>
      <c r="C2338">
        <v>0</v>
      </c>
      <c r="D2338">
        <v>-8.4150210020000004E-4</v>
      </c>
      <c r="E2338">
        <v>-1.670837402E-3</v>
      </c>
      <c r="F2338">
        <v>0.51358503099999997</v>
      </c>
      <c r="G2338">
        <v>0.46710535879999998</v>
      </c>
      <c r="H2338">
        <v>-0.1092593372</v>
      </c>
      <c r="I2338">
        <v>0.91673135760000002</v>
      </c>
      <c r="J2338">
        <v>3.0029999089999999E-2</v>
      </c>
      <c r="K2338">
        <v>0</v>
      </c>
    </row>
    <row r="2339" spans="1:11" x14ac:dyDescent="0.25">
      <c r="A2339">
        <v>46.76</v>
      </c>
      <c r="B2339">
        <v>0</v>
      </c>
      <c r="C2339">
        <v>0</v>
      </c>
      <c r="D2339">
        <v>-8.6974352600000004E-4</v>
      </c>
      <c r="E2339">
        <v>-1.6001164909999999E-3</v>
      </c>
      <c r="F2339">
        <v>0.4355664253</v>
      </c>
      <c r="G2339">
        <v>0.44128921630000001</v>
      </c>
      <c r="H2339">
        <v>-0.1007306278</v>
      </c>
      <c r="I2339">
        <v>8.9874565599999998E-2</v>
      </c>
      <c r="J2339">
        <v>3.4148398789999999E-2</v>
      </c>
      <c r="K2339">
        <v>0</v>
      </c>
    </row>
    <row r="2340" spans="1:11" x14ac:dyDescent="0.25">
      <c r="A2340">
        <v>46.78</v>
      </c>
      <c r="B2340">
        <v>0</v>
      </c>
      <c r="C2340">
        <v>0</v>
      </c>
      <c r="D2340">
        <v>-1.0590069E-3</v>
      </c>
      <c r="E2340">
        <v>-1.646906137E-3</v>
      </c>
      <c r="F2340">
        <v>0.55415654179999996</v>
      </c>
      <c r="G2340">
        <v>0.4764379561</v>
      </c>
      <c r="H2340">
        <v>-6.2218755479999999E-2</v>
      </c>
      <c r="I2340">
        <v>1.66195035E-2</v>
      </c>
      <c r="J2340">
        <v>3.4148398789999999E-2</v>
      </c>
      <c r="K2340">
        <v>0</v>
      </c>
    </row>
    <row r="2341" spans="1:11" x14ac:dyDescent="0.25">
      <c r="A2341">
        <v>46.8</v>
      </c>
      <c r="B2341">
        <v>0</v>
      </c>
      <c r="C2341">
        <v>0</v>
      </c>
      <c r="D2341">
        <v>-9.4443559649999998E-4</v>
      </c>
      <c r="E2341">
        <v>-1.44687295E-3</v>
      </c>
      <c r="F2341">
        <v>0.52990096809999998</v>
      </c>
      <c r="G2341">
        <v>0.39160332079999999</v>
      </c>
      <c r="H2341">
        <v>-0.16054385900000001</v>
      </c>
      <c r="I2341">
        <v>0.43664073939999998</v>
      </c>
      <c r="J2341">
        <v>3.4148398789999999E-2</v>
      </c>
      <c r="K2341">
        <v>0</v>
      </c>
    </row>
    <row r="2342" spans="1:11" x14ac:dyDescent="0.25">
      <c r="A2342">
        <v>46.82</v>
      </c>
      <c r="B2342">
        <v>0</v>
      </c>
      <c r="C2342">
        <v>0</v>
      </c>
      <c r="D2342">
        <v>-1.1988803740000001E-3</v>
      </c>
      <c r="E2342">
        <v>-1.227602363E-3</v>
      </c>
      <c r="F2342">
        <v>0.55965518950000004</v>
      </c>
      <c r="G2342">
        <v>0.35946446659999998</v>
      </c>
      <c r="H2342">
        <v>0.20627629759999999</v>
      </c>
      <c r="I2342">
        <v>-0.17835700509999999</v>
      </c>
      <c r="J2342">
        <v>3.0029999089999999E-2</v>
      </c>
      <c r="K2342">
        <v>0</v>
      </c>
    </row>
    <row r="2343" spans="1:11" x14ac:dyDescent="0.25">
      <c r="A2343">
        <v>46.84</v>
      </c>
      <c r="B2343">
        <v>0</v>
      </c>
      <c r="C2343">
        <v>0</v>
      </c>
      <c r="D2343">
        <v>-1.2203715739999999E-3</v>
      </c>
      <c r="E2343">
        <v>-1.319691539E-3</v>
      </c>
      <c r="F2343">
        <v>0.66284728049999997</v>
      </c>
      <c r="G2343">
        <v>0.3438878655</v>
      </c>
      <c r="H2343">
        <v>0.1198797226</v>
      </c>
      <c r="I2343">
        <v>0.82774698729999996</v>
      </c>
      <c r="J2343">
        <v>3.4148398789999999E-2</v>
      </c>
      <c r="K2343">
        <v>0</v>
      </c>
    </row>
    <row r="2344" spans="1:11" x14ac:dyDescent="0.25">
      <c r="A2344">
        <v>46.86</v>
      </c>
      <c r="B2344">
        <v>0</v>
      </c>
      <c r="C2344">
        <v>0</v>
      </c>
      <c r="D2344">
        <v>-1.63892284E-3</v>
      </c>
      <c r="E2344">
        <v>-1.213476062E-3</v>
      </c>
      <c r="F2344">
        <v>0.72501409049999999</v>
      </c>
      <c r="G2344">
        <v>0.34745177630000001</v>
      </c>
      <c r="H2344">
        <v>0.23492252829999999</v>
      </c>
      <c r="I2344">
        <v>-0.74434846639999996</v>
      </c>
      <c r="J2344">
        <v>3.0029999089999999E-2</v>
      </c>
      <c r="K2344">
        <v>0</v>
      </c>
    </row>
    <row r="2345" spans="1:11" x14ac:dyDescent="0.25">
      <c r="A2345">
        <v>46.88</v>
      </c>
      <c r="B2345">
        <v>0</v>
      </c>
      <c r="C2345">
        <v>0</v>
      </c>
      <c r="D2345">
        <v>-1.916997135E-3</v>
      </c>
      <c r="E2345">
        <v>-9.3665719029999996E-4</v>
      </c>
      <c r="F2345">
        <v>0.99547374249999998</v>
      </c>
      <c r="G2345">
        <v>0.26734989879999999</v>
      </c>
      <c r="H2345">
        <v>-8.9960664509999996E-2</v>
      </c>
      <c r="I2345">
        <v>0.61321091650000004</v>
      </c>
      <c r="J2345">
        <v>3.0029999089999999E-2</v>
      </c>
      <c r="K2345">
        <v>0</v>
      </c>
    </row>
    <row r="2346" spans="1:11" x14ac:dyDescent="0.25">
      <c r="A2346">
        <v>46.9</v>
      </c>
      <c r="B2346">
        <v>0</v>
      </c>
      <c r="C2346">
        <v>0</v>
      </c>
      <c r="D2346">
        <v>-1.2933909889999999E-3</v>
      </c>
      <c r="E2346">
        <v>-7.0637464520000004E-4</v>
      </c>
      <c r="F2346">
        <v>0.94244921209999999</v>
      </c>
      <c r="G2346">
        <v>0.1902107894</v>
      </c>
      <c r="H2346">
        <v>-9.5947533850000002E-2</v>
      </c>
      <c r="I2346">
        <v>0.88276231289999996</v>
      </c>
      <c r="J2346">
        <v>3.0029999089999999E-2</v>
      </c>
      <c r="K2346">
        <v>0</v>
      </c>
    </row>
    <row r="2347" spans="1:11" x14ac:dyDescent="0.25">
      <c r="A2347">
        <v>46.92</v>
      </c>
      <c r="B2347">
        <v>0</v>
      </c>
      <c r="C2347">
        <v>0</v>
      </c>
      <c r="D2347">
        <v>-6.8004429340000002E-4</v>
      </c>
      <c r="E2347">
        <v>-7.6827406879999998E-4</v>
      </c>
      <c r="F2347">
        <v>0.57627743480000004</v>
      </c>
      <c r="G2347">
        <v>0.2183395326</v>
      </c>
      <c r="H2347">
        <v>-0.14851504560000001</v>
      </c>
      <c r="I2347">
        <v>0.4951782227</v>
      </c>
      <c r="J2347">
        <v>3.4148398789999999E-2</v>
      </c>
      <c r="K2347">
        <v>0</v>
      </c>
    </row>
    <row r="2348" spans="1:11" x14ac:dyDescent="0.25">
      <c r="A2348">
        <v>46.94</v>
      </c>
      <c r="B2348">
        <v>0</v>
      </c>
      <c r="C2348">
        <v>0</v>
      </c>
      <c r="D2348">
        <v>-9.0734660629999996E-4</v>
      </c>
      <c r="E2348">
        <v>-4.996061325E-4</v>
      </c>
      <c r="F2348">
        <v>0.34333816169999998</v>
      </c>
      <c r="G2348">
        <v>0.16458249089999999</v>
      </c>
      <c r="H2348">
        <v>0.40897893909999999</v>
      </c>
      <c r="I2348">
        <v>0.2446544766</v>
      </c>
      <c r="J2348">
        <v>3.4148398789999999E-2</v>
      </c>
      <c r="K2348">
        <v>0</v>
      </c>
    </row>
    <row r="2349" spans="1:11" x14ac:dyDescent="0.25">
      <c r="A2349">
        <v>46.96</v>
      </c>
      <c r="B2349">
        <v>0</v>
      </c>
      <c r="C2349">
        <v>0</v>
      </c>
      <c r="D2349">
        <v>-1.3039149339999999E-3</v>
      </c>
      <c r="E2349">
        <v>-1.0511279110000001E-3</v>
      </c>
      <c r="F2349">
        <v>0.58722168210000003</v>
      </c>
      <c r="G2349">
        <v>0.23546276990000001</v>
      </c>
      <c r="H2349">
        <v>-5.9550046920000002E-2</v>
      </c>
      <c r="I2349">
        <v>-0.16312563420000001</v>
      </c>
      <c r="J2349">
        <v>2.9858399179999998E-2</v>
      </c>
      <c r="K2349">
        <v>0</v>
      </c>
    </row>
    <row r="2350" spans="1:11" x14ac:dyDescent="0.25">
      <c r="A2350">
        <v>46.98</v>
      </c>
      <c r="B2350">
        <v>0</v>
      </c>
      <c r="C2350">
        <v>0</v>
      </c>
      <c r="D2350">
        <v>-1.8259808419999999E-3</v>
      </c>
      <c r="E2350">
        <v>-1.7750263210000001E-3</v>
      </c>
      <c r="F2350">
        <v>0.81661832329999995</v>
      </c>
      <c r="G2350">
        <v>0.45652908089999999</v>
      </c>
      <c r="H2350">
        <v>0.289233923</v>
      </c>
      <c r="I2350">
        <v>-9.9392771719999995E-2</v>
      </c>
      <c r="J2350">
        <v>3.4148398789999999E-2</v>
      </c>
      <c r="K2350">
        <v>0</v>
      </c>
    </row>
    <row r="2351" spans="1:11" x14ac:dyDescent="0.25">
      <c r="A2351">
        <v>47</v>
      </c>
      <c r="B2351">
        <v>0</v>
      </c>
      <c r="C2351">
        <v>0</v>
      </c>
      <c r="D2351">
        <v>-1.627489924E-3</v>
      </c>
      <c r="E2351">
        <v>-1.600265503E-3</v>
      </c>
      <c r="F2351">
        <v>1.0135620830000001</v>
      </c>
      <c r="G2351">
        <v>0.46867963670000001</v>
      </c>
      <c r="H2351">
        <v>0.31845623249999999</v>
      </c>
      <c r="I2351">
        <v>-0.46956372260000001</v>
      </c>
      <c r="J2351">
        <v>3.0029999089999999E-2</v>
      </c>
      <c r="K2351">
        <v>0</v>
      </c>
    </row>
    <row r="2352" spans="1:11" x14ac:dyDescent="0.25">
      <c r="A2352">
        <v>47.02</v>
      </c>
      <c r="B2352">
        <v>0</v>
      </c>
      <c r="C2352">
        <v>0</v>
      </c>
      <c r="D2352">
        <v>-9.8889693620000008E-4</v>
      </c>
      <c r="E2352">
        <v>-8.0838799480000001E-4</v>
      </c>
      <c r="F2352">
        <v>0.77083158490000003</v>
      </c>
      <c r="G2352">
        <v>0.28397497529999999</v>
      </c>
      <c r="H2352">
        <v>-0.30553734300000002</v>
      </c>
      <c r="I2352">
        <v>0.90417003630000004</v>
      </c>
      <c r="J2352">
        <v>3.4148398789999999E-2</v>
      </c>
      <c r="K2352">
        <v>0</v>
      </c>
    </row>
    <row r="2353" spans="1:11" x14ac:dyDescent="0.25">
      <c r="A2353">
        <v>47.04</v>
      </c>
      <c r="B2353">
        <v>0</v>
      </c>
      <c r="C2353">
        <v>0</v>
      </c>
      <c r="D2353">
        <v>-6.2264874580000005E-4</v>
      </c>
      <c r="E2353">
        <v>-2.2557377820000001E-4</v>
      </c>
      <c r="F2353">
        <v>0.42102980610000001</v>
      </c>
      <c r="G2353">
        <v>7.4536129830000006E-2</v>
      </c>
      <c r="H2353">
        <v>-0.1091874838</v>
      </c>
      <c r="I2353">
        <v>0.1210054755</v>
      </c>
      <c r="J2353">
        <v>3.397680074E-2</v>
      </c>
      <c r="K2353">
        <v>0</v>
      </c>
    </row>
    <row r="2354" spans="1:11" x14ac:dyDescent="0.25">
      <c r="A2354">
        <v>47.06</v>
      </c>
      <c r="B2354">
        <v>0</v>
      </c>
      <c r="C2354">
        <v>0</v>
      </c>
      <c r="D2354">
        <v>-5.2783638239999996E-4</v>
      </c>
      <c r="E2354">
        <v>-6.5124034880000004E-4</v>
      </c>
      <c r="F2354">
        <v>0.26070356369999997</v>
      </c>
      <c r="G2354">
        <v>0.1099688932</v>
      </c>
      <c r="H2354">
        <v>3.216910362E-2</v>
      </c>
      <c r="I2354">
        <v>1.324518085</v>
      </c>
      <c r="J2354">
        <v>3.0029999089999999E-2</v>
      </c>
      <c r="K2354">
        <v>0</v>
      </c>
    </row>
    <row r="2355" spans="1:11" x14ac:dyDescent="0.25">
      <c r="A2355">
        <v>47.08</v>
      </c>
      <c r="B2355">
        <v>0</v>
      </c>
      <c r="C2355">
        <v>0</v>
      </c>
      <c r="D2355">
        <v>-1.0607987639999999E-3</v>
      </c>
      <c r="E2355">
        <v>-1.0955631730000001E-3</v>
      </c>
      <c r="F2355">
        <v>0.44129759070000002</v>
      </c>
      <c r="G2355">
        <v>0.27398365740000002</v>
      </c>
      <c r="H2355">
        <v>0.15993726250000001</v>
      </c>
      <c r="I2355">
        <v>0.23580169679999999</v>
      </c>
      <c r="J2355">
        <v>3.0029999089999999E-2</v>
      </c>
      <c r="K2355">
        <v>0</v>
      </c>
    </row>
    <row r="2356" spans="1:11" x14ac:dyDescent="0.25">
      <c r="A2356">
        <v>47.1</v>
      </c>
      <c r="B2356">
        <v>0</v>
      </c>
      <c r="C2356">
        <v>0</v>
      </c>
      <c r="D2356">
        <v>-1.250587404E-3</v>
      </c>
      <c r="E2356">
        <v>-1.136779785E-3</v>
      </c>
      <c r="F2356">
        <v>0.63260895009999996</v>
      </c>
      <c r="G2356">
        <v>0.33358699079999998</v>
      </c>
      <c r="H2356">
        <v>7.3853075500000004E-2</v>
      </c>
      <c r="I2356">
        <v>0.43323075770000002</v>
      </c>
      <c r="J2356">
        <v>3.0029999089999999E-2</v>
      </c>
      <c r="K2356">
        <v>0</v>
      </c>
    </row>
    <row r="2357" spans="1:11" x14ac:dyDescent="0.25">
      <c r="A2357">
        <v>47.12</v>
      </c>
      <c r="B2357">
        <v>0</v>
      </c>
      <c r="C2357">
        <v>0</v>
      </c>
      <c r="D2357">
        <v>-4.9787014719999999E-4</v>
      </c>
      <c r="E2357">
        <v>-4.6476721760000002E-4</v>
      </c>
      <c r="F2357">
        <v>0.58948040010000002</v>
      </c>
      <c r="G2357">
        <v>0.18427096309999999</v>
      </c>
      <c r="H2357">
        <v>-0.3596881032</v>
      </c>
      <c r="I2357">
        <v>0.1225150824</v>
      </c>
      <c r="J2357">
        <v>2.9858399179999998E-2</v>
      </c>
      <c r="K2357">
        <v>0</v>
      </c>
    </row>
    <row r="2358" spans="1:11" x14ac:dyDescent="0.25">
      <c r="A2358">
        <v>47.14</v>
      </c>
      <c r="B2358">
        <v>0</v>
      </c>
      <c r="C2358">
        <v>0</v>
      </c>
      <c r="D2358">
        <v>-2.231970429E-4</v>
      </c>
      <c r="E2358" s="1">
        <v>-2.3528933529999999E-5</v>
      </c>
      <c r="F2358">
        <v>0.12679432330000001</v>
      </c>
      <c r="G2358">
        <v>1.7229581250000001E-2</v>
      </c>
      <c r="H2358">
        <v>7.7390551569999994E-2</v>
      </c>
      <c r="I2358">
        <v>-6.3094198700000007E-2</v>
      </c>
      <c r="J2358">
        <v>3.0029999089999999E-2</v>
      </c>
      <c r="K2358">
        <v>0</v>
      </c>
    </row>
    <row r="2359" spans="1:11" x14ac:dyDescent="0.25">
      <c r="A2359">
        <v>47.16</v>
      </c>
      <c r="B2359">
        <v>0</v>
      </c>
      <c r="C2359">
        <v>0</v>
      </c>
      <c r="D2359">
        <v>-9.6552446479999997E-4</v>
      </c>
      <c r="E2359">
        <v>-2.1263957019999999E-4</v>
      </c>
      <c r="F2359">
        <v>0.21401764449999999</v>
      </c>
      <c r="G2359">
        <v>8.9328773319999992E-3</v>
      </c>
      <c r="H2359">
        <v>0.18155443669999999</v>
      </c>
      <c r="I2359">
        <v>0.51149451729999995</v>
      </c>
      <c r="J2359">
        <v>3.4148398789999999E-2</v>
      </c>
      <c r="K2359">
        <v>0</v>
      </c>
    </row>
    <row r="2360" spans="1:11" x14ac:dyDescent="0.25">
      <c r="A2360">
        <v>47.18</v>
      </c>
      <c r="B2360">
        <v>0</v>
      </c>
      <c r="C2360">
        <v>0</v>
      </c>
      <c r="D2360">
        <v>-1.7573237419999999E-3</v>
      </c>
      <c r="E2360">
        <v>-1.0084509849999999E-3</v>
      </c>
      <c r="F2360">
        <v>0.75777572390000003</v>
      </c>
      <c r="G2360">
        <v>0.22899453340000001</v>
      </c>
      <c r="H2360">
        <v>0.1226426959</v>
      </c>
      <c r="I2360">
        <v>-0.65876382590000004</v>
      </c>
      <c r="J2360">
        <v>3.4148398789999999E-2</v>
      </c>
      <c r="K2360">
        <v>0</v>
      </c>
    </row>
    <row r="2361" spans="1:11" x14ac:dyDescent="0.25">
      <c r="A2361">
        <v>47.2</v>
      </c>
      <c r="B2361">
        <v>0</v>
      </c>
      <c r="C2361">
        <v>0</v>
      </c>
      <c r="D2361">
        <v>-1.400548965E-3</v>
      </c>
      <c r="E2361">
        <v>-1.4153122900000001E-3</v>
      </c>
      <c r="F2361">
        <v>0.93277299400000002</v>
      </c>
      <c r="G2361">
        <v>0.40351960059999997</v>
      </c>
      <c r="H2361">
        <v>0.2470693588</v>
      </c>
      <c r="I2361">
        <v>0.2713950872</v>
      </c>
      <c r="J2361">
        <v>3.4148398789999999E-2</v>
      </c>
      <c r="K2361">
        <v>0</v>
      </c>
    </row>
    <row r="2362" spans="1:11" x14ac:dyDescent="0.25">
      <c r="A2362">
        <v>47.22</v>
      </c>
      <c r="B2362">
        <v>0</v>
      </c>
      <c r="C2362">
        <v>0</v>
      </c>
      <c r="D2362">
        <v>-5.9111788870000004E-4</v>
      </c>
      <c r="E2362">
        <v>-3.1505525110000002E-4</v>
      </c>
      <c r="F2362">
        <v>0.54578185079999997</v>
      </c>
      <c r="G2362">
        <v>0.18349109590000001</v>
      </c>
      <c r="H2362">
        <v>-0.1098559201</v>
      </c>
      <c r="I2362">
        <v>0.3009673953</v>
      </c>
      <c r="J2362">
        <v>3.4148398789999999E-2</v>
      </c>
      <c r="K2362">
        <v>0</v>
      </c>
    </row>
    <row r="2363" spans="1:11" x14ac:dyDescent="0.25">
      <c r="A2363">
        <v>47.24</v>
      </c>
      <c r="B2363">
        <v>0</v>
      </c>
      <c r="C2363">
        <v>0</v>
      </c>
      <c r="D2363">
        <v>-7.1411579850000004E-4</v>
      </c>
      <c r="E2363">
        <v>3.2880902289999999E-4</v>
      </c>
      <c r="F2363">
        <v>0.2820651233</v>
      </c>
      <c r="G2363">
        <v>-8.7240174409999996E-2</v>
      </c>
      <c r="H2363">
        <v>5.5701851839999997E-2</v>
      </c>
      <c r="I2363">
        <v>-0.2998847067</v>
      </c>
      <c r="J2363">
        <v>3.4148398789999999E-2</v>
      </c>
      <c r="K2363">
        <v>0</v>
      </c>
    </row>
    <row r="2364" spans="1:11" x14ac:dyDescent="0.25">
      <c r="A2364">
        <v>47.26</v>
      </c>
      <c r="B2364">
        <v>0</v>
      </c>
      <c r="C2364">
        <v>0</v>
      </c>
      <c r="D2364">
        <v>-7.8049674629999998E-4</v>
      </c>
      <c r="E2364">
        <v>-4.004091024E-4</v>
      </c>
      <c r="F2364">
        <v>0.43844741580000002</v>
      </c>
      <c r="G2364">
        <v>1.8537072460000002E-2</v>
      </c>
      <c r="H2364">
        <v>-4.4326305390000001E-2</v>
      </c>
      <c r="I2364">
        <v>7.1262478830000003E-2</v>
      </c>
      <c r="J2364">
        <v>3.4148398789999999E-2</v>
      </c>
      <c r="K2364">
        <v>0</v>
      </c>
    </row>
    <row r="2365" spans="1:11" x14ac:dyDescent="0.25">
      <c r="A2365">
        <v>47.28</v>
      </c>
      <c r="B2365">
        <v>0</v>
      </c>
      <c r="C2365">
        <v>0</v>
      </c>
      <c r="D2365">
        <v>-9.3066319820000001E-4</v>
      </c>
      <c r="E2365">
        <v>-1.140773296E-3</v>
      </c>
      <c r="F2365">
        <v>0.37810724969999998</v>
      </c>
      <c r="G2365">
        <v>0.28259682660000002</v>
      </c>
      <c r="H2365">
        <v>-4.1340142490000002E-2</v>
      </c>
      <c r="I2365">
        <v>0.86662995819999999</v>
      </c>
      <c r="J2365">
        <v>3.4148398789999999E-2</v>
      </c>
      <c r="K2365">
        <v>0</v>
      </c>
    </row>
    <row r="2366" spans="1:11" x14ac:dyDescent="0.25">
      <c r="A2366">
        <v>47.3</v>
      </c>
      <c r="B2366">
        <v>0</v>
      </c>
      <c r="C2366">
        <v>0</v>
      </c>
      <c r="D2366">
        <v>-1.2962222099999999E-3</v>
      </c>
      <c r="E2366">
        <v>-1.1673569680000001E-3</v>
      </c>
      <c r="F2366">
        <v>0.61540454629999997</v>
      </c>
      <c r="G2366">
        <v>0.3215277493</v>
      </c>
      <c r="H2366">
        <v>0.1725642681</v>
      </c>
      <c r="I2366">
        <v>-0.15161669250000001</v>
      </c>
      <c r="J2366">
        <v>3.4148398789999999E-2</v>
      </c>
      <c r="K2366">
        <v>0</v>
      </c>
    </row>
    <row r="2367" spans="1:11" x14ac:dyDescent="0.25">
      <c r="A2367">
        <v>47.32</v>
      </c>
      <c r="B2367">
        <v>0</v>
      </c>
      <c r="C2367">
        <v>0</v>
      </c>
      <c r="D2367">
        <v>-9.2776119709999999E-4</v>
      </c>
      <c r="E2367">
        <v>-4.9699842929999997E-4</v>
      </c>
      <c r="F2367">
        <v>0.68450695279999996</v>
      </c>
      <c r="G2367">
        <v>0.21652026469999999</v>
      </c>
      <c r="H2367">
        <v>-4.5696139339999997E-2</v>
      </c>
      <c r="I2367">
        <v>1.0484164949999999</v>
      </c>
      <c r="J2367">
        <v>3.0029999089999999E-2</v>
      </c>
      <c r="K2367">
        <v>0</v>
      </c>
    </row>
    <row r="2368" spans="1:11" x14ac:dyDescent="0.25">
      <c r="A2368">
        <v>47.34</v>
      </c>
      <c r="B2368">
        <v>0</v>
      </c>
      <c r="C2368">
        <v>0</v>
      </c>
      <c r="D2368">
        <v>-1.2560188769999999E-4</v>
      </c>
      <c r="E2368">
        <v>1.5239417550000001E-4</v>
      </c>
      <c r="F2368">
        <v>0.32959258559999999</v>
      </c>
      <c r="G2368">
        <v>-9.6363909540000004E-3</v>
      </c>
      <c r="H2368">
        <v>-1.875403523E-2</v>
      </c>
      <c r="I2368">
        <v>-0.38493180269999999</v>
      </c>
      <c r="J2368">
        <v>3.4148398789999999E-2</v>
      </c>
      <c r="K2368">
        <v>0</v>
      </c>
    </row>
    <row r="2369" spans="1:11" x14ac:dyDescent="0.25">
      <c r="A2369">
        <v>47.36</v>
      </c>
      <c r="B2369">
        <v>0</v>
      </c>
      <c r="C2369">
        <v>0</v>
      </c>
      <c r="D2369">
        <v>-1.0261684660000001E-4</v>
      </c>
      <c r="E2369">
        <v>1.160502434E-4</v>
      </c>
      <c r="F2369">
        <v>6.3585946339999996E-3</v>
      </c>
      <c r="G2369">
        <v>-4.125375673E-2</v>
      </c>
      <c r="H2369">
        <v>-0.23165211080000001</v>
      </c>
      <c r="I2369">
        <v>0.13180458549999999</v>
      </c>
      <c r="J2369">
        <v>3.4148398789999999E-2</v>
      </c>
      <c r="K2369">
        <v>0</v>
      </c>
    </row>
    <row r="2370" spans="1:11" x14ac:dyDescent="0.25">
      <c r="A2370">
        <v>47.38</v>
      </c>
      <c r="B2370">
        <v>0</v>
      </c>
      <c r="C2370">
        <v>0</v>
      </c>
      <c r="D2370">
        <v>-4.6394020319999999E-4</v>
      </c>
      <c r="E2370">
        <v>-5.661547184E-4</v>
      </c>
      <c r="F2370">
        <v>0.1091266572</v>
      </c>
      <c r="G2370">
        <v>9.9491141739999997E-2</v>
      </c>
      <c r="H2370">
        <v>-4.0651798250000003E-2</v>
      </c>
      <c r="I2370">
        <v>0.35207319259999997</v>
      </c>
      <c r="J2370">
        <v>3.0029999089999999E-2</v>
      </c>
      <c r="K2370">
        <v>0</v>
      </c>
    </row>
    <row r="2371" spans="1:11" x14ac:dyDescent="0.25">
      <c r="A2371">
        <v>47.4</v>
      </c>
      <c r="B2371">
        <v>0</v>
      </c>
      <c r="C2371">
        <v>0</v>
      </c>
      <c r="D2371">
        <v>-7.4411183600000001E-4</v>
      </c>
      <c r="E2371">
        <v>-9.5859169959999996E-4</v>
      </c>
      <c r="F2371">
        <v>0.36284697059999999</v>
      </c>
      <c r="G2371">
        <v>0.2495051026</v>
      </c>
      <c r="H2371">
        <v>0.41461378339999999</v>
      </c>
      <c r="I2371">
        <v>1.4040483239999999</v>
      </c>
      <c r="J2371">
        <v>3.4148398789999999E-2</v>
      </c>
      <c r="K2371">
        <v>0</v>
      </c>
    </row>
    <row r="2372" spans="1:11" x14ac:dyDescent="0.25">
      <c r="A2372">
        <v>47.42</v>
      </c>
      <c r="B2372">
        <v>0</v>
      </c>
      <c r="C2372">
        <v>0</v>
      </c>
      <c r="D2372">
        <v>-1.30513683E-4</v>
      </c>
      <c r="E2372">
        <v>-4.059076309E-4</v>
      </c>
      <c r="F2372">
        <v>0.39625936750000001</v>
      </c>
      <c r="G2372">
        <v>0.15764121710000001</v>
      </c>
      <c r="H2372">
        <v>0.1100972295</v>
      </c>
      <c r="I2372">
        <v>1.0325232740000001</v>
      </c>
      <c r="J2372">
        <v>3.4148398789999999E-2</v>
      </c>
      <c r="K2372">
        <v>0</v>
      </c>
    </row>
    <row r="2373" spans="1:11" x14ac:dyDescent="0.25">
      <c r="A2373">
        <v>47.44</v>
      </c>
      <c r="B2373">
        <v>0</v>
      </c>
      <c r="C2373">
        <v>0</v>
      </c>
      <c r="D2373">
        <v>1.086220145E-4</v>
      </c>
      <c r="E2373">
        <v>4.390478134E-4</v>
      </c>
      <c r="F2373">
        <v>0.1372317374</v>
      </c>
      <c r="G2373">
        <v>-6.8798832599999998E-2</v>
      </c>
      <c r="H2373">
        <v>8.8656604289999996E-2</v>
      </c>
      <c r="I2373">
        <v>0.39574015140000002</v>
      </c>
      <c r="J2373">
        <v>3.0029999089999999E-2</v>
      </c>
      <c r="K2373">
        <v>0</v>
      </c>
    </row>
    <row r="2374" spans="1:11" x14ac:dyDescent="0.25">
      <c r="A2374">
        <v>47.46</v>
      </c>
      <c r="B2374">
        <v>0</v>
      </c>
      <c r="C2374">
        <v>0</v>
      </c>
      <c r="D2374">
        <v>3.6437809470000001E-4</v>
      </c>
      <c r="E2374">
        <v>9.549260139E-4</v>
      </c>
      <c r="F2374">
        <v>-0.1588807106</v>
      </c>
      <c r="G2374">
        <v>-0.24177341159999999</v>
      </c>
      <c r="H2374">
        <v>6.867754459E-2</v>
      </c>
      <c r="I2374">
        <v>2.0153183939999999</v>
      </c>
      <c r="J2374">
        <v>3.0029999089999999E-2</v>
      </c>
      <c r="K2374">
        <v>0</v>
      </c>
    </row>
    <row r="2375" spans="1:11" x14ac:dyDescent="0.25">
      <c r="A2375">
        <v>47.48</v>
      </c>
      <c r="B2375">
        <v>0</v>
      </c>
      <c r="C2375">
        <v>0</v>
      </c>
      <c r="D2375">
        <v>1.4701485630000001E-4</v>
      </c>
      <c r="E2375">
        <v>9.3829631810000004E-4</v>
      </c>
      <c r="F2375">
        <v>-0.17879949510000001</v>
      </c>
      <c r="G2375">
        <v>-0.2764828205</v>
      </c>
      <c r="H2375">
        <v>5.0559520720000001E-2</v>
      </c>
      <c r="I2375">
        <v>0.93904423709999996</v>
      </c>
      <c r="J2375">
        <v>3.0029999089999999E-2</v>
      </c>
      <c r="K2375">
        <v>0</v>
      </c>
    </row>
    <row r="2376" spans="1:11" x14ac:dyDescent="0.25">
      <c r="A2376">
        <v>47.5</v>
      </c>
      <c r="B2376">
        <v>0</v>
      </c>
      <c r="C2376">
        <v>0</v>
      </c>
      <c r="D2376">
        <v>-6.0791894789999996E-4</v>
      </c>
      <c r="E2376">
        <v>3.0001997949999999E-4</v>
      </c>
      <c r="F2376">
        <v>0.1387302577</v>
      </c>
      <c r="G2376">
        <v>-0.1189894527</v>
      </c>
      <c r="H2376">
        <v>0.22372657060000001</v>
      </c>
      <c r="I2376">
        <v>0.61737704280000005</v>
      </c>
      <c r="J2376">
        <v>3.0029999089999999E-2</v>
      </c>
      <c r="K2376">
        <v>0</v>
      </c>
    </row>
    <row r="2377" spans="1:11" x14ac:dyDescent="0.25">
      <c r="A2377">
        <v>47.52</v>
      </c>
      <c r="B2377">
        <v>0</v>
      </c>
      <c r="C2377">
        <v>0</v>
      </c>
      <c r="D2377">
        <v>-9.2902779580000003E-4</v>
      </c>
      <c r="E2377">
        <v>-1.145005226E-4</v>
      </c>
      <c r="F2377">
        <v>0.44965174790000001</v>
      </c>
      <c r="G2377">
        <v>9.1822352260000004E-3</v>
      </c>
      <c r="H2377">
        <v>6.2363743779999996E-3</v>
      </c>
      <c r="I2377">
        <v>-0.29722094539999999</v>
      </c>
      <c r="J2377">
        <v>3.0029999089999999E-2</v>
      </c>
      <c r="K2377">
        <v>0</v>
      </c>
    </row>
    <row r="2378" spans="1:11" x14ac:dyDescent="0.25">
      <c r="A2378">
        <v>47.54</v>
      </c>
      <c r="B2378">
        <v>0</v>
      </c>
      <c r="C2378">
        <v>0</v>
      </c>
      <c r="D2378">
        <v>-7.5422972439999998E-4</v>
      </c>
      <c r="E2378">
        <v>1.1321902279999999E-4</v>
      </c>
      <c r="F2378">
        <v>0.52133685350000003</v>
      </c>
      <c r="G2378">
        <v>2.0751124250000001E-3</v>
      </c>
      <c r="H2378">
        <v>-3.1382024289999998E-2</v>
      </c>
      <c r="I2378">
        <v>0.38363444810000003</v>
      </c>
      <c r="J2378">
        <v>3.0029999089999999E-2</v>
      </c>
      <c r="K2378">
        <v>0</v>
      </c>
    </row>
    <row r="2379" spans="1:11" x14ac:dyDescent="0.25">
      <c r="A2379">
        <v>47.56</v>
      </c>
      <c r="B2379">
        <v>0</v>
      </c>
      <c r="C2379">
        <v>0</v>
      </c>
      <c r="D2379">
        <v>-1.3042986390000001E-4</v>
      </c>
      <c r="E2379">
        <v>5.7420134540000004E-4</v>
      </c>
      <c r="F2379">
        <v>0.29056528209999999</v>
      </c>
      <c r="G2379">
        <v>-0.12288104</v>
      </c>
      <c r="H2379">
        <v>-9.7875863310000005E-2</v>
      </c>
      <c r="I2379">
        <v>0.68600165840000005</v>
      </c>
      <c r="J2379">
        <v>3.0029999089999999E-2</v>
      </c>
      <c r="K2379">
        <v>0</v>
      </c>
    </row>
    <row r="2380" spans="1:11" x14ac:dyDescent="0.25">
      <c r="A2380">
        <v>47.58</v>
      </c>
      <c r="B2380">
        <v>0</v>
      </c>
      <c r="C2380">
        <v>0</v>
      </c>
      <c r="D2380">
        <v>-2.9991567130000001E-4</v>
      </c>
      <c r="E2380">
        <v>6.7126750950000005E-4</v>
      </c>
      <c r="F2380">
        <v>2.2019695490000001E-2</v>
      </c>
      <c r="G2380">
        <v>-0.21358080209999999</v>
      </c>
      <c r="H2380">
        <v>-0.23498079180000001</v>
      </c>
      <c r="I2380">
        <v>0.30201607940000003</v>
      </c>
      <c r="J2380">
        <v>3.0029999089999999E-2</v>
      </c>
      <c r="K2380">
        <v>0</v>
      </c>
    </row>
    <row r="2381" spans="1:11" x14ac:dyDescent="0.25">
      <c r="A2381">
        <v>47.6</v>
      </c>
      <c r="B2381">
        <v>0</v>
      </c>
      <c r="C2381">
        <v>0</v>
      </c>
      <c r="D2381">
        <v>-9.4386190179999996E-4</v>
      </c>
      <c r="E2381" s="1">
        <v>-2.4735927580000001E-6</v>
      </c>
      <c r="F2381">
        <v>0.32756453749999997</v>
      </c>
      <c r="G2381">
        <v>-5.5469121779999998E-2</v>
      </c>
      <c r="H2381">
        <v>0.350317657</v>
      </c>
      <c r="I2381">
        <v>-6.2163472179999997E-3</v>
      </c>
      <c r="J2381">
        <v>2.9858399179999998E-2</v>
      </c>
      <c r="K2381">
        <v>0</v>
      </c>
    </row>
    <row r="2382" spans="1:11" x14ac:dyDescent="0.25">
      <c r="A2382">
        <v>47.62</v>
      </c>
      <c r="B2382">
        <v>0</v>
      </c>
      <c r="C2382">
        <v>0</v>
      </c>
      <c r="D2382">
        <v>-9.6376240249999997E-4</v>
      </c>
      <c r="E2382">
        <v>-6.209611893E-4</v>
      </c>
      <c r="F2382">
        <v>0.56799060109999999</v>
      </c>
      <c r="G2382">
        <v>0.11700890210000001</v>
      </c>
      <c r="H2382">
        <v>-2.7797788380000001E-2</v>
      </c>
      <c r="I2382">
        <v>-0.41659817100000002</v>
      </c>
      <c r="J2382">
        <v>3.0029999089999999E-2</v>
      </c>
      <c r="K2382">
        <v>0</v>
      </c>
    </row>
    <row r="2383" spans="1:11" x14ac:dyDescent="0.25">
      <c r="A2383">
        <v>47.64</v>
      </c>
      <c r="B2383">
        <v>0</v>
      </c>
      <c r="C2383">
        <v>0</v>
      </c>
      <c r="D2383">
        <v>-7.3779374359999998E-4</v>
      </c>
      <c r="E2383">
        <v>-6.7108869549999995E-4</v>
      </c>
      <c r="F2383">
        <v>0.45520913600000001</v>
      </c>
      <c r="G2383">
        <v>0.22078439590000001</v>
      </c>
      <c r="H2383">
        <v>0.42827099559999998</v>
      </c>
      <c r="I2383">
        <v>0.26782101390000002</v>
      </c>
      <c r="J2383">
        <v>3.0029999089999999E-2</v>
      </c>
      <c r="K2383">
        <v>0</v>
      </c>
    </row>
    <row r="2384" spans="1:11" x14ac:dyDescent="0.25">
      <c r="A2384">
        <v>47.66</v>
      </c>
      <c r="B2384">
        <v>0</v>
      </c>
      <c r="C2384">
        <v>0</v>
      </c>
      <c r="D2384">
        <v>-5.8170408010000004E-4</v>
      </c>
      <c r="E2384" s="1">
        <v>3.1381845470000003E-5</v>
      </c>
      <c r="F2384">
        <v>0.3735378385</v>
      </c>
      <c r="G2384">
        <v>2.6183884590000001E-2</v>
      </c>
      <c r="H2384">
        <v>0.15870147940000001</v>
      </c>
      <c r="I2384">
        <v>-0.4281832874</v>
      </c>
      <c r="J2384">
        <v>3.4148398789999999E-2</v>
      </c>
      <c r="K2384">
        <v>0</v>
      </c>
    </row>
    <row r="2385" spans="1:11" x14ac:dyDescent="0.25">
      <c r="A2385">
        <v>47.68</v>
      </c>
      <c r="B2385">
        <v>0</v>
      </c>
      <c r="C2385">
        <v>0</v>
      </c>
      <c r="D2385">
        <v>-3.601908684E-4</v>
      </c>
      <c r="E2385">
        <v>3.4716725350000002E-4</v>
      </c>
      <c r="F2385">
        <v>0.26072216030000001</v>
      </c>
      <c r="G2385">
        <v>-0.103322342</v>
      </c>
      <c r="H2385">
        <v>0.14867514370000001</v>
      </c>
      <c r="I2385">
        <v>0.52599060539999998</v>
      </c>
      <c r="J2385">
        <v>3.4148398789999999E-2</v>
      </c>
      <c r="K2385">
        <v>0</v>
      </c>
    </row>
    <row r="2386" spans="1:11" x14ac:dyDescent="0.25">
      <c r="A2386">
        <v>47.7</v>
      </c>
      <c r="B2386">
        <v>0</v>
      </c>
      <c r="C2386">
        <v>0</v>
      </c>
      <c r="D2386">
        <v>-2.6142224669999998E-4</v>
      </c>
      <c r="E2386" s="1">
        <v>-8.2254409790000004E-5</v>
      </c>
      <c r="F2386">
        <v>0.14357647300000001</v>
      </c>
      <c r="G2386">
        <v>-1.940551028E-2</v>
      </c>
      <c r="H2386">
        <v>-0.1355974972</v>
      </c>
      <c r="I2386">
        <v>0.78374302389999995</v>
      </c>
      <c r="J2386">
        <v>3.4148398789999999E-2</v>
      </c>
      <c r="K2386">
        <v>0</v>
      </c>
    </row>
    <row r="2387" spans="1:11" x14ac:dyDescent="0.25">
      <c r="A2387">
        <v>47.72</v>
      </c>
      <c r="B2387">
        <v>0</v>
      </c>
      <c r="C2387">
        <v>0</v>
      </c>
      <c r="D2387">
        <v>-1.1318176980000001E-3</v>
      </c>
      <c r="E2387" s="1">
        <v>-9.5337629320000001E-5</v>
      </c>
      <c r="F2387">
        <v>0.30096751449999998</v>
      </c>
      <c r="G2387">
        <v>2.5038700550000001E-2</v>
      </c>
      <c r="H2387">
        <v>-2.688384056E-2</v>
      </c>
      <c r="I2387">
        <v>0.31016796829999999</v>
      </c>
      <c r="J2387">
        <v>3.0029999089999999E-2</v>
      </c>
      <c r="K2387">
        <v>0</v>
      </c>
    </row>
    <row r="2388" spans="1:11" x14ac:dyDescent="0.25">
      <c r="A2388">
        <v>47.74</v>
      </c>
      <c r="B2388">
        <v>0</v>
      </c>
      <c r="C2388">
        <v>0</v>
      </c>
      <c r="D2388">
        <v>-1.1478438970000001E-3</v>
      </c>
      <c r="E2388" s="1">
        <v>-7.9512596129999998E-5</v>
      </c>
      <c r="F2388">
        <v>0.72238373759999996</v>
      </c>
      <c r="G2388">
        <v>2.9752826319999998E-2</v>
      </c>
      <c r="H2388">
        <v>-0.13600245120000001</v>
      </c>
      <c r="I2388">
        <v>1.2976322170000001</v>
      </c>
      <c r="J2388">
        <v>3.4148398789999999E-2</v>
      </c>
      <c r="K2388">
        <v>0</v>
      </c>
    </row>
    <row r="2389" spans="1:11" x14ac:dyDescent="0.25">
      <c r="A2389">
        <v>47.76</v>
      </c>
      <c r="B2389">
        <v>0</v>
      </c>
      <c r="C2389">
        <v>0</v>
      </c>
      <c r="D2389">
        <v>-7.9859793190000005E-4</v>
      </c>
      <c r="E2389">
        <v>2.5571882720000001E-4</v>
      </c>
      <c r="F2389">
        <v>0.54588586090000002</v>
      </c>
      <c r="G2389">
        <v>-4.0546022360000003E-2</v>
      </c>
      <c r="H2389">
        <v>5.1438987259999999E-2</v>
      </c>
      <c r="I2389">
        <v>9.3896746640000001E-2</v>
      </c>
      <c r="J2389">
        <v>3.4148398789999999E-2</v>
      </c>
      <c r="K2389">
        <v>0</v>
      </c>
    </row>
    <row r="2390" spans="1:11" x14ac:dyDescent="0.25">
      <c r="A2390">
        <v>47.78</v>
      </c>
      <c r="B2390">
        <v>0</v>
      </c>
      <c r="C2390">
        <v>0</v>
      </c>
      <c r="D2390">
        <v>-3.4639611839999999E-4</v>
      </c>
      <c r="E2390">
        <v>3.0161440369999999E-4</v>
      </c>
      <c r="F2390">
        <v>0.32173156739999997</v>
      </c>
      <c r="G2390">
        <v>-9.1115117070000001E-2</v>
      </c>
      <c r="H2390">
        <v>-7.2515964510000003E-2</v>
      </c>
      <c r="I2390">
        <v>0.1422473192</v>
      </c>
      <c r="J2390">
        <v>3.4148398789999999E-2</v>
      </c>
      <c r="K2390">
        <v>0</v>
      </c>
    </row>
    <row r="2391" spans="1:11" x14ac:dyDescent="0.25">
      <c r="A2391">
        <v>47.8</v>
      </c>
      <c r="B2391">
        <v>0</v>
      </c>
      <c r="C2391">
        <v>0</v>
      </c>
      <c r="D2391">
        <v>-2.285763621E-4</v>
      </c>
      <c r="E2391">
        <v>-2.0712614060000001E-4</v>
      </c>
      <c r="F2391">
        <v>0.11192399259999999</v>
      </c>
      <c r="G2391">
        <v>-6.864209659E-3</v>
      </c>
      <c r="H2391">
        <v>-0.1100380123</v>
      </c>
      <c r="I2391">
        <v>-0.12600696089999999</v>
      </c>
      <c r="J2391">
        <v>3.4148398789999999E-2</v>
      </c>
      <c r="K2391">
        <v>0</v>
      </c>
    </row>
    <row r="2392" spans="1:11" x14ac:dyDescent="0.25">
      <c r="A2392">
        <v>47.82</v>
      </c>
      <c r="B2392">
        <v>0</v>
      </c>
      <c r="C2392">
        <v>0</v>
      </c>
      <c r="D2392">
        <v>-5.9595704080000003E-4</v>
      </c>
      <c r="E2392">
        <v>-9.6873939040000002E-4</v>
      </c>
      <c r="F2392">
        <v>0.1727648228</v>
      </c>
      <c r="G2392">
        <v>0.2075348645</v>
      </c>
      <c r="H2392">
        <v>9.9957704539999997E-2</v>
      </c>
      <c r="I2392">
        <v>6.4544200900000001E-2</v>
      </c>
      <c r="J2392">
        <v>3.4148398789999999E-2</v>
      </c>
      <c r="K2392">
        <v>0</v>
      </c>
    </row>
    <row r="2393" spans="1:11" x14ac:dyDescent="0.25">
      <c r="A2393">
        <v>47.84</v>
      </c>
      <c r="B2393">
        <v>0</v>
      </c>
      <c r="C2393">
        <v>0</v>
      </c>
      <c r="D2393">
        <v>-1.0362863540000001E-3</v>
      </c>
      <c r="E2393">
        <v>-1.497372985E-3</v>
      </c>
      <c r="F2393">
        <v>0.45814904569999998</v>
      </c>
      <c r="G2393">
        <v>0.3844634891</v>
      </c>
      <c r="H2393">
        <v>0.27116894720000001</v>
      </c>
      <c r="I2393">
        <v>1.3783432250000001</v>
      </c>
      <c r="J2393">
        <v>3.0029999089999999E-2</v>
      </c>
      <c r="K2393">
        <v>0</v>
      </c>
    </row>
    <row r="2394" spans="1:11" x14ac:dyDescent="0.25">
      <c r="A2394">
        <v>47.86</v>
      </c>
      <c r="B2394">
        <v>0</v>
      </c>
      <c r="C2394">
        <v>0</v>
      </c>
      <c r="D2394">
        <v>-7.1801245209999998E-4</v>
      </c>
      <c r="E2394">
        <v>-1.6099512579999999E-3</v>
      </c>
      <c r="F2394">
        <v>0.54606765509999999</v>
      </c>
      <c r="G2394">
        <v>0.45306122300000001</v>
      </c>
      <c r="H2394">
        <v>8.0074906350000002E-2</v>
      </c>
      <c r="I2394">
        <v>0.94125831130000004</v>
      </c>
      <c r="J2394">
        <v>3.4148398789999999E-2</v>
      </c>
      <c r="K2394">
        <v>0</v>
      </c>
    </row>
    <row r="2395" spans="1:11" x14ac:dyDescent="0.25">
      <c r="A2395">
        <v>47.88</v>
      </c>
      <c r="B2395">
        <v>0</v>
      </c>
      <c r="C2395">
        <v>0</v>
      </c>
      <c r="D2395">
        <v>-1.2647360559999999E-4</v>
      </c>
      <c r="E2395">
        <v>-9.8356604580000003E-4</v>
      </c>
      <c r="F2395">
        <v>0.219806537</v>
      </c>
      <c r="G2395">
        <v>0.3024909496</v>
      </c>
      <c r="H2395">
        <v>-0.15926882619999999</v>
      </c>
      <c r="I2395">
        <v>8.7663471699999995E-2</v>
      </c>
      <c r="J2395">
        <v>3.4148398789999999E-2</v>
      </c>
      <c r="K2395">
        <v>0</v>
      </c>
    </row>
    <row r="2396" spans="1:11" x14ac:dyDescent="0.25">
      <c r="A2396">
        <v>47.9</v>
      </c>
      <c r="B2396">
        <v>0</v>
      </c>
      <c r="C2396">
        <v>0</v>
      </c>
      <c r="D2396">
        <v>-1.4787912369999999E-4</v>
      </c>
      <c r="E2396">
        <v>-3.659427166E-4</v>
      </c>
      <c r="F2396">
        <v>2.9436007140000001E-2</v>
      </c>
      <c r="G2396">
        <v>0.12961280350000001</v>
      </c>
      <c r="H2396">
        <v>-0.12712806460000001</v>
      </c>
      <c r="I2396">
        <v>-0.42084324360000003</v>
      </c>
      <c r="J2396">
        <v>3.4148398789999999E-2</v>
      </c>
      <c r="K2396">
        <v>0</v>
      </c>
    </row>
    <row r="2397" spans="1:11" x14ac:dyDescent="0.25">
      <c r="A2397">
        <v>47.92</v>
      </c>
      <c r="B2397">
        <v>0</v>
      </c>
      <c r="C2397">
        <v>0</v>
      </c>
      <c r="D2397">
        <v>-4.1035562749999998E-4</v>
      </c>
      <c r="E2397">
        <v>-8.7386369710000002E-4</v>
      </c>
      <c r="F2397">
        <v>0.16539140050000001</v>
      </c>
      <c r="G2397">
        <v>0.14050458369999999</v>
      </c>
      <c r="H2397">
        <v>-0.19531938430000001</v>
      </c>
      <c r="I2397">
        <v>-0.47784167529999999</v>
      </c>
      <c r="J2397">
        <v>3.0029999089999999E-2</v>
      </c>
      <c r="K2397">
        <v>0</v>
      </c>
    </row>
    <row r="2398" spans="1:11" x14ac:dyDescent="0.25">
      <c r="A2398">
        <v>47.94</v>
      </c>
      <c r="B2398">
        <v>0</v>
      </c>
      <c r="C2398">
        <v>0</v>
      </c>
      <c r="D2398">
        <v>-6.1865895989999999E-4</v>
      </c>
      <c r="E2398">
        <v>-1.7256587740000001E-3</v>
      </c>
      <c r="F2398">
        <v>0.2271484137</v>
      </c>
      <c r="G2398">
        <v>0.40506452320000003</v>
      </c>
      <c r="H2398">
        <v>3.525555134E-3</v>
      </c>
      <c r="I2398">
        <v>-0.11667948960000001</v>
      </c>
      <c r="J2398">
        <v>3.4148398789999999E-2</v>
      </c>
      <c r="K2398">
        <v>0</v>
      </c>
    </row>
    <row r="2399" spans="1:11" x14ac:dyDescent="0.25">
      <c r="A2399">
        <v>47.96</v>
      </c>
      <c r="B2399">
        <v>0</v>
      </c>
      <c r="C2399">
        <v>0</v>
      </c>
      <c r="D2399">
        <v>-1.0331943629999999E-3</v>
      </c>
      <c r="E2399">
        <v>-2.1185576919999999E-3</v>
      </c>
      <c r="F2399">
        <v>0.438744843</v>
      </c>
      <c r="G2399">
        <v>0.60607337949999995</v>
      </c>
      <c r="H2399">
        <v>-0.16809314489999999</v>
      </c>
      <c r="I2399">
        <v>-6.3852548600000003E-2</v>
      </c>
      <c r="J2399">
        <v>3.4148398789999999E-2</v>
      </c>
      <c r="K2399">
        <v>0</v>
      </c>
    </row>
    <row r="2400" spans="1:11" x14ac:dyDescent="0.25">
      <c r="A2400">
        <v>47.98</v>
      </c>
      <c r="B2400">
        <v>0</v>
      </c>
      <c r="C2400">
        <v>0</v>
      </c>
      <c r="D2400">
        <v>-1.2077763680000001E-3</v>
      </c>
      <c r="E2400">
        <v>-1.1754930020000001E-3</v>
      </c>
      <c r="F2400">
        <v>0.61314880849999998</v>
      </c>
      <c r="G2400">
        <v>0.40537941459999999</v>
      </c>
      <c r="H2400">
        <v>-0.1081672907</v>
      </c>
      <c r="I2400">
        <v>0.85887789729999997</v>
      </c>
      <c r="J2400">
        <v>3.4148398789999999E-2</v>
      </c>
      <c r="K2400">
        <v>0</v>
      </c>
    </row>
    <row r="2401" spans="1:11" x14ac:dyDescent="0.25">
      <c r="A2401">
        <v>48</v>
      </c>
      <c r="B2401">
        <v>0</v>
      </c>
      <c r="C2401">
        <v>0</v>
      </c>
      <c r="D2401">
        <v>-8.7001547220000005E-4</v>
      </c>
      <c r="E2401">
        <v>-5.9801340100000002E-4</v>
      </c>
      <c r="F2401">
        <v>0.60492336749999998</v>
      </c>
      <c r="G2401">
        <v>0.1800390184</v>
      </c>
      <c r="H2401">
        <v>2.962303162E-2</v>
      </c>
      <c r="I2401">
        <v>0.27310889960000001</v>
      </c>
      <c r="J2401">
        <v>3.4148398789999999E-2</v>
      </c>
      <c r="K2401">
        <v>0</v>
      </c>
    </row>
    <row r="2402" spans="1:11" x14ac:dyDescent="0.25">
      <c r="A2402">
        <v>48.02</v>
      </c>
      <c r="B2402">
        <v>0</v>
      </c>
      <c r="C2402">
        <v>0</v>
      </c>
      <c r="D2402">
        <v>-6.9548189639999998E-4</v>
      </c>
      <c r="E2402">
        <v>-5.4797530169999997E-4</v>
      </c>
      <c r="F2402">
        <v>0.40108844640000002</v>
      </c>
      <c r="G2402">
        <v>0.1267135143</v>
      </c>
      <c r="H2402">
        <v>9.5698535439999996E-2</v>
      </c>
      <c r="I2402">
        <v>5.191105604E-2</v>
      </c>
      <c r="J2402">
        <v>3.4148398789999999E-2</v>
      </c>
      <c r="K2402">
        <v>0</v>
      </c>
    </row>
    <row r="2403" spans="1:11" x14ac:dyDescent="0.25">
      <c r="A2403">
        <v>48.04</v>
      </c>
      <c r="B2403">
        <v>0</v>
      </c>
      <c r="C2403">
        <v>0</v>
      </c>
      <c r="D2403">
        <v>-1.039460301E-3</v>
      </c>
      <c r="E2403">
        <v>-1.096054912E-3</v>
      </c>
      <c r="F2403">
        <v>0.39050266150000001</v>
      </c>
      <c r="G2403">
        <v>0.24915553630000001</v>
      </c>
      <c r="H2403">
        <v>-5.4264903070000002E-2</v>
      </c>
      <c r="I2403">
        <v>6.4588367940000002E-2</v>
      </c>
      <c r="J2403">
        <v>3.4148398789999999E-2</v>
      </c>
      <c r="K2403">
        <v>0</v>
      </c>
    </row>
    <row r="2404" spans="1:11" x14ac:dyDescent="0.25">
      <c r="A2404">
        <v>48.06</v>
      </c>
      <c r="B2404">
        <v>0</v>
      </c>
      <c r="C2404">
        <v>0</v>
      </c>
      <c r="D2404">
        <v>-1.430690289E-3</v>
      </c>
      <c r="E2404">
        <v>-1.764595509E-3</v>
      </c>
      <c r="F2404">
        <v>0.70462715629999995</v>
      </c>
      <c r="G2404">
        <v>0.41898897289999998</v>
      </c>
      <c r="H2404">
        <v>0.41431868080000001</v>
      </c>
      <c r="I2404">
        <v>-6.8189084529999999E-2</v>
      </c>
      <c r="J2404">
        <v>3.0029999089999999E-2</v>
      </c>
      <c r="K2404">
        <v>0</v>
      </c>
    </row>
    <row r="2405" spans="1:11" x14ac:dyDescent="0.25">
      <c r="A2405">
        <v>48.08</v>
      </c>
      <c r="B2405">
        <v>0</v>
      </c>
      <c r="C2405">
        <v>0</v>
      </c>
      <c r="D2405">
        <v>-1.129988581E-3</v>
      </c>
      <c r="E2405">
        <v>-1.4995634559999999E-3</v>
      </c>
      <c r="F2405">
        <v>0.74001336100000004</v>
      </c>
      <c r="G2405">
        <v>0.44367611410000002</v>
      </c>
      <c r="H2405">
        <v>0.21261984110000001</v>
      </c>
      <c r="I2405">
        <v>1.180639148</v>
      </c>
      <c r="J2405">
        <v>3.4320000560000001E-2</v>
      </c>
      <c r="K2405">
        <v>0</v>
      </c>
    </row>
    <row r="2406" spans="1:11" x14ac:dyDescent="0.25">
      <c r="A2406">
        <v>48.1</v>
      </c>
      <c r="B2406">
        <v>0</v>
      </c>
      <c r="C2406">
        <v>0</v>
      </c>
      <c r="D2406">
        <v>-3.4704431890000001E-4</v>
      </c>
      <c r="E2406">
        <v>-7.2422623629999998E-4</v>
      </c>
      <c r="F2406">
        <v>0.40364420410000001</v>
      </c>
      <c r="G2406">
        <v>0.25710016489999998</v>
      </c>
      <c r="H2406">
        <v>6.4174711699999998E-2</v>
      </c>
      <c r="I2406">
        <v>-7.4698567389999998E-2</v>
      </c>
      <c r="J2406">
        <v>3.0029999089999999E-2</v>
      </c>
      <c r="K2406">
        <v>0</v>
      </c>
    </row>
    <row r="2407" spans="1:11" x14ac:dyDescent="0.25">
      <c r="A2407">
        <v>48.12</v>
      </c>
      <c r="B2407">
        <v>0</v>
      </c>
      <c r="C2407">
        <v>0</v>
      </c>
      <c r="D2407">
        <v>-8.9143961670000004E-4</v>
      </c>
      <c r="E2407">
        <v>-3.9008259769999999E-4</v>
      </c>
      <c r="F2407">
        <v>0.21562404930000001</v>
      </c>
      <c r="G2407">
        <v>0.10694551469999999</v>
      </c>
      <c r="H2407">
        <v>-0.35884094239999997</v>
      </c>
      <c r="I2407">
        <v>-0.29979318379999997</v>
      </c>
      <c r="J2407">
        <v>3.0029999089999999E-2</v>
      </c>
      <c r="K2407">
        <v>0</v>
      </c>
    </row>
    <row r="2408" spans="1:11" x14ac:dyDescent="0.25">
      <c r="A2408">
        <v>48.14</v>
      </c>
      <c r="B2408">
        <v>0</v>
      </c>
      <c r="C2408">
        <v>0</v>
      </c>
      <c r="D2408">
        <v>-1.861974597E-3</v>
      </c>
      <c r="E2408">
        <v>-1.023888588E-3</v>
      </c>
      <c r="F2408">
        <v>0.68493598700000002</v>
      </c>
      <c r="G2408">
        <v>0.228870824</v>
      </c>
      <c r="H2408">
        <v>0.36237621310000001</v>
      </c>
      <c r="I2408">
        <v>-5.1971018309999999E-2</v>
      </c>
      <c r="J2408">
        <v>3.4148398789999999E-2</v>
      </c>
      <c r="K2408">
        <v>0</v>
      </c>
    </row>
    <row r="2409" spans="1:11" x14ac:dyDescent="0.25">
      <c r="A2409">
        <v>48.16</v>
      </c>
      <c r="B2409">
        <v>0</v>
      </c>
      <c r="C2409">
        <v>0</v>
      </c>
      <c r="D2409">
        <v>-1.2242607769999999E-3</v>
      </c>
      <c r="E2409">
        <v>-1.8525272609999999E-3</v>
      </c>
      <c r="F2409">
        <v>1.0300670860000001</v>
      </c>
      <c r="G2409">
        <v>0.452262938</v>
      </c>
      <c r="H2409">
        <v>2.5591850280000002E-2</v>
      </c>
      <c r="I2409">
        <v>-0.38967299459999999</v>
      </c>
      <c r="J2409">
        <v>3.4148398789999999E-2</v>
      </c>
      <c r="K2409">
        <v>0</v>
      </c>
    </row>
    <row r="2410" spans="1:11" x14ac:dyDescent="0.25">
      <c r="A2410">
        <v>48.18</v>
      </c>
      <c r="B2410">
        <v>0</v>
      </c>
      <c r="C2410">
        <v>0</v>
      </c>
      <c r="D2410">
        <v>-4.6401470899999999E-4</v>
      </c>
      <c r="E2410">
        <v>-1.370534301E-3</v>
      </c>
      <c r="F2410">
        <v>0.45389741659999999</v>
      </c>
      <c r="G2410">
        <v>0.46902135010000001</v>
      </c>
      <c r="H2410">
        <v>-8.8517069819999995E-3</v>
      </c>
      <c r="I2410">
        <v>-0.28933668140000002</v>
      </c>
      <c r="J2410">
        <v>3.0029999089999999E-2</v>
      </c>
      <c r="K2410">
        <v>0</v>
      </c>
    </row>
    <row r="2411" spans="1:11" x14ac:dyDescent="0.25">
      <c r="A2411">
        <v>48.2</v>
      </c>
      <c r="B2411">
        <v>0</v>
      </c>
      <c r="C2411">
        <v>0</v>
      </c>
      <c r="D2411">
        <v>-3.8357824090000001E-4</v>
      </c>
      <c r="E2411" s="1">
        <v>2.8297305109999999E-5</v>
      </c>
      <c r="F2411">
        <v>0.20351052280000001</v>
      </c>
      <c r="G2411">
        <v>8.9990258219999994E-2</v>
      </c>
      <c r="H2411">
        <v>0.51487702130000002</v>
      </c>
      <c r="I2411">
        <v>0.84481608870000002</v>
      </c>
      <c r="J2411">
        <v>3.4148398789999999E-2</v>
      </c>
      <c r="K2411">
        <v>0</v>
      </c>
    </row>
    <row r="2412" spans="1:11" x14ac:dyDescent="0.25">
      <c r="A2412">
        <v>48.22</v>
      </c>
      <c r="B2412">
        <v>0</v>
      </c>
      <c r="C2412">
        <v>0</v>
      </c>
      <c r="D2412">
        <v>-2.9082223770000002E-4</v>
      </c>
      <c r="E2412">
        <v>2.4858117100000002E-4</v>
      </c>
      <c r="F2412">
        <v>0.22285056110000001</v>
      </c>
      <c r="G2412">
        <v>-0.1073007211</v>
      </c>
      <c r="H2412">
        <v>-9.2808067800000005E-2</v>
      </c>
      <c r="I2412">
        <v>0.66890144350000003</v>
      </c>
      <c r="J2412">
        <v>3.4148398789999999E-2</v>
      </c>
      <c r="K2412">
        <v>0</v>
      </c>
    </row>
    <row r="2413" spans="1:11" x14ac:dyDescent="0.25">
      <c r="A2413">
        <v>48.24</v>
      </c>
      <c r="B2413">
        <v>0</v>
      </c>
      <c r="C2413">
        <v>0</v>
      </c>
      <c r="D2413">
        <v>-7.7589973809999999E-4</v>
      </c>
      <c r="E2413">
        <v>-7.2123110289999996E-4</v>
      </c>
      <c r="F2413">
        <v>0.19353537260000001</v>
      </c>
      <c r="G2413">
        <v>0.13123115899999999</v>
      </c>
      <c r="H2413">
        <v>1.373118162E-2</v>
      </c>
      <c r="I2413">
        <v>-3.5943925379999998E-2</v>
      </c>
      <c r="J2413">
        <v>3.4148398789999999E-2</v>
      </c>
      <c r="K2413">
        <v>0</v>
      </c>
    </row>
    <row r="2414" spans="1:11" x14ac:dyDescent="0.25">
      <c r="A2414">
        <v>48.26</v>
      </c>
      <c r="B2414">
        <v>0</v>
      </c>
      <c r="C2414">
        <v>0</v>
      </c>
      <c r="D2414">
        <v>-1.842495054E-3</v>
      </c>
      <c r="E2414">
        <v>-1.036673784E-3</v>
      </c>
      <c r="F2414">
        <v>0.72329711910000005</v>
      </c>
      <c r="G2414">
        <v>0.2893778682</v>
      </c>
      <c r="H2414">
        <v>0.24797314409999999</v>
      </c>
      <c r="I2414">
        <v>-2.910411358E-2</v>
      </c>
      <c r="J2414">
        <v>3.4148398789999999E-2</v>
      </c>
      <c r="K2414">
        <v>0</v>
      </c>
    </row>
    <row r="2415" spans="1:11" x14ac:dyDescent="0.25">
      <c r="A2415">
        <v>48.28</v>
      </c>
      <c r="B2415">
        <v>0</v>
      </c>
      <c r="C2415">
        <v>0</v>
      </c>
      <c r="D2415">
        <v>-1.468911767E-3</v>
      </c>
      <c r="E2415">
        <v>-6.3708424569999995E-4</v>
      </c>
      <c r="F2415">
        <v>1.0410025119999999</v>
      </c>
      <c r="G2415">
        <v>0.18985392149999999</v>
      </c>
      <c r="H2415">
        <v>0.45428210499999999</v>
      </c>
      <c r="I2415">
        <v>3.977268934E-2</v>
      </c>
      <c r="J2415">
        <v>2.9858399179999998E-2</v>
      </c>
      <c r="K2415">
        <v>0</v>
      </c>
    </row>
    <row r="2416" spans="1:11" x14ac:dyDescent="0.25">
      <c r="A2416">
        <v>48.3</v>
      </c>
      <c r="B2416">
        <v>0</v>
      </c>
      <c r="C2416">
        <v>0</v>
      </c>
      <c r="D2416">
        <v>-4.9453228710000002E-4</v>
      </c>
      <c r="E2416">
        <v>-3.997683525E-4</v>
      </c>
      <c r="F2416">
        <v>0.53445255759999999</v>
      </c>
      <c r="G2416">
        <v>0.1402623355</v>
      </c>
      <c r="H2416">
        <v>0.1630032659</v>
      </c>
      <c r="I2416">
        <v>0.91958522799999998</v>
      </c>
      <c r="J2416">
        <v>3.0029999089999999E-2</v>
      </c>
      <c r="K2416">
        <v>0</v>
      </c>
    </row>
    <row r="2417" spans="1:11" x14ac:dyDescent="0.25">
      <c r="A2417">
        <v>48.32</v>
      </c>
      <c r="B2417">
        <v>0</v>
      </c>
      <c r="C2417">
        <v>0</v>
      </c>
      <c r="D2417">
        <v>-4.5759975909999997E-4</v>
      </c>
      <c r="E2417">
        <v>-2.1761655810000001E-4</v>
      </c>
      <c r="F2417">
        <v>0.20769146080000001</v>
      </c>
      <c r="G2417">
        <v>4.3019708249999997E-2</v>
      </c>
      <c r="H2417">
        <v>6.19430542E-2</v>
      </c>
      <c r="I2417">
        <v>-0.16444259880000001</v>
      </c>
      <c r="J2417">
        <v>3.0029999089999999E-2</v>
      </c>
      <c r="K2417">
        <v>0</v>
      </c>
    </row>
    <row r="2418" spans="1:11" x14ac:dyDescent="0.25">
      <c r="A2418">
        <v>48.34</v>
      </c>
      <c r="B2418">
        <v>0</v>
      </c>
      <c r="C2418">
        <v>0</v>
      </c>
      <c r="D2418">
        <v>-6.8588927389999998E-4</v>
      </c>
      <c r="E2418">
        <v>-8.9997053149999998E-4</v>
      </c>
      <c r="F2418">
        <v>0.31862962249999999</v>
      </c>
      <c r="G2418">
        <v>0.1633003354</v>
      </c>
      <c r="H2418">
        <v>-0.21448743340000001</v>
      </c>
      <c r="I2418">
        <v>0.69207847119999999</v>
      </c>
      <c r="J2418">
        <v>3.4148398789999999E-2</v>
      </c>
      <c r="K2418">
        <v>0</v>
      </c>
    </row>
    <row r="2419" spans="1:11" x14ac:dyDescent="0.25">
      <c r="A2419">
        <v>48.36</v>
      </c>
      <c r="B2419">
        <v>0</v>
      </c>
      <c r="C2419">
        <v>0</v>
      </c>
      <c r="D2419">
        <v>-5.7012215259999997E-4</v>
      </c>
      <c r="E2419">
        <v>-1.925215125E-3</v>
      </c>
      <c r="F2419">
        <v>0.37855923180000001</v>
      </c>
      <c r="G2419">
        <v>0.45123803620000003</v>
      </c>
      <c r="H2419">
        <v>0.30043601990000002</v>
      </c>
      <c r="I2419">
        <v>0.73493611810000004</v>
      </c>
      <c r="J2419">
        <v>3.4148398789999999E-2</v>
      </c>
      <c r="K2419">
        <v>0</v>
      </c>
    </row>
    <row r="2420" spans="1:11" x14ac:dyDescent="0.25">
      <c r="A2420">
        <v>48.38</v>
      </c>
      <c r="B2420">
        <v>0</v>
      </c>
      <c r="C2420">
        <v>0</v>
      </c>
      <c r="D2420">
        <v>-3.7108361720000001E-4</v>
      </c>
      <c r="E2420">
        <v>-1.6752183439999999E-3</v>
      </c>
      <c r="F2420">
        <v>0.22973713279999999</v>
      </c>
      <c r="G2420">
        <v>0.51245635749999996</v>
      </c>
      <c r="H2420">
        <v>0.33355957269999997</v>
      </c>
      <c r="I2420">
        <v>8.4660947319999999E-2</v>
      </c>
      <c r="J2420">
        <v>3.4148398789999999E-2</v>
      </c>
      <c r="K2420">
        <v>0</v>
      </c>
    </row>
    <row r="2421" spans="1:11" x14ac:dyDescent="0.25">
      <c r="A2421">
        <v>48.4</v>
      </c>
      <c r="B2421">
        <v>0</v>
      </c>
      <c r="C2421">
        <v>0</v>
      </c>
      <c r="D2421">
        <v>-2.7225166560000002E-4</v>
      </c>
      <c r="E2421">
        <v>-5.8564543720000003E-4</v>
      </c>
      <c r="F2421">
        <v>0.205028668</v>
      </c>
      <c r="G2421">
        <v>0.21656847000000001</v>
      </c>
      <c r="H2421">
        <v>-5.632245541E-2</v>
      </c>
      <c r="I2421">
        <v>-0.38444754479999999</v>
      </c>
      <c r="J2421">
        <v>3.0029999089999999E-2</v>
      </c>
      <c r="K2421">
        <v>0</v>
      </c>
    </row>
    <row r="2422" spans="1:11" x14ac:dyDescent="0.25">
      <c r="A2422">
        <v>48.42</v>
      </c>
      <c r="B2422">
        <v>0</v>
      </c>
      <c r="C2422">
        <v>0</v>
      </c>
      <c r="D2422">
        <v>1.695305109E-4</v>
      </c>
      <c r="E2422">
        <v>-5.3957104680000005E-4</v>
      </c>
      <c r="F2422">
        <v>6.0718569899999998E-2</v>
      </c>
      <c r="G2422">
        <v>0.12599644060000001</v>
      </c>
      <c r="H2422">
        <v>-0.17937472460000001</v>
      </c>
      <c r="I2422">
        <v>0.18705755469999999</v>
      </c>
      <c r="J2422">
        <v>3.4148398789999999E-2</v>
      </c>
      <c r="K2422">
        <v>0</v>
      </c>
    </row>
    <row r="2423" spans="1:11" x14ac:dyDescent="0.25">
      <c r="A2423">
        <v>48.44</v>
      </c>
      <c r="B2423">
        <v>0</v>
      </c>
      <c r="C2423">
        <v>0</v>
      </c>
      <c r="D2423" s="1">
        <v>-3.5881996150000003E-5</v>
      </c>
      <c r="E2423">
        <v>-9.761452675E-4</v>
      </c>
      <c r="F2423">
        <v>-0.1510466188</v>
      </c>
      <c r="G2423">
        <v>0.2172741145</v>
      </c>
      <c r="H2423">
        <v>0.22959262129999999</v>
      </c>
      <c r="I2423">
        <v>0.33083117010000002</v>
      </c>
      <c r="J2423">
        <v>3.4148398789999999E-2</v>
      </c>
      <c r="K2423">
        <v>0</v>
      </c>
    </row>
    <row r="2424" spans="1:11" x14ac:dyDescent="0.25">
      <c r="A2424">
        <v>48.46</v>
      </c>
      <c r="B2424">
        <v>0</v>
      </c>
      <c r="C2424">
        <v>0</v>
      </c>
      <c r="D2424">
        <v>-6.545484066E-4</v>
      </c>
      <c r="E2424">
        <v>-1.45804882E-3</v>
      </c>
      <c r="F2424">
        <v>0.1680810452</v>
      </c>
      <c r="G2424">
        <v>0.38197737929999998</v>
      </c>
      <c r="H2424">
        <v>0.24902218579999999</v>
      </c>
      <c r="I2424">
        <v>0.18898570540000001</v>
      </c>
      <c r="J2424">
        <v>3.4148398789999999E-2</v>
      </c>
      <c r="K2424">
        <v>0</v>
      </c>
    </row>
    <row r="2425" spans="1:11" x14ac:dyDescent="0.25">
      <c r="A2425">
        <v>48.48</v>
      </c>
      <c r="B2425">
        <v>0</v>
      </c>
      <c r="C2425">
        <v>0</v>
      </c>
      <c r="D2425">
        <v>-7.8317523000000005E-4</v>
      </c>
      <c r="E2425">
        <v>-1.394867897E-3</v>
      </c>
      <c r="F2425">
        <v>0.44788336750000002</v>
      </c>
      <c r="G2425">
        <v>0.39525118469999998</v>
      </c>
      <c r="H2425">
        <v>0.45427554850000001</v>
      </c>
      <c r="I2425">
        <v>0.86521089080000002</v>
      </c>
      <c r="J2425">
        <v>3.0029999089999999E-2</v>
      </c>
      <c r="K2425">
        <v>0</v>
      </c>
    </row>
    <row r="2426" spans="1:11" x14ac:dyDescent="0.25">
      <c r="A2426">
        <v>48.5</v>
      </c>
      <c r="B2426">
        <v>0</v>
      </c>
      <c r="C2426">
        <v>0</v>
      </c>
      <c r="D2426" s="1">
        <v>9.1277062889999998E-5</v>
      </c>
      <c r="E2426">
        <v>-8.1205368039999999E-4</v>
      </c>
      <c r="F2426">
        <v>0.2717337608</v>
      </c>
      <c r="G2426">
        <v>0.29293650389999998</v>
      </c>
      <c r="H2426">
        <v>0.28801417350000003</v>
      </c>
      <c r="I2426">
        <v>1.248074889</v>
      </c>
      <c r="J2426">
        <v>3.0029999089999999E-2</v>
      </c>
      <c r="K2426">
        <v>0</v>
      </c>
    </row>
    <row r="2427" spans="1:11" x14ac:dyDescent="0.25">
      <c r="A2427">
        <v>48.52</v>
      </c>
      <c r="B2427">
        <v>0</v>
      </c>
      <c r="C2427">
        <v>0</v>
      </c>
      <c r="D2427">
        <v>2.341605723E-4</v>
      </c>
      <c r="E2427" s="1">
        <v>4.6357512469999999E-5</v>
      </c>
      <c r="F2427">
        <v>-0.1554904282</v>
      </c>
      <c r="G2427">
        <v>7.8015163540000002E-2</v>
      </c>
      <c r="H2427">
        <v>3.9217591289999999E-2</v>
      </c>
      <c r="I2427">
        <v>0.30017811059999999</v>
      </c>
      <c r="J2427">
        <v>3.4148398789999999E-2</v>
      </c>
      <c r="K2427">
        <v>0</v>
      </c>
    </row>
    <row r="2428" spans="1:11" x14ac:dyDescent="0.25">
      <c r="A2428">
        <v>48.54</v>
      </c>
      <c r="B2428">
        <v>0</v>
      </c>
      <c r="C2428">
        <v>0</v>
      </c>
      <c r="D2428" s="1">
        <v>-4.0754675869999996E-6</v>
      </c>
      <c r="E2428" s="1">
        <v>-1.007318497E-5</v>
      </c>
      <c r="F2428">
        <v>-7.1795813740000006E-2</v>
      </c>
      <c r="G2428">
        <v>-5.2195690570000002E-2</v>
      </c>
      <c r="H2428">
        <v>0.28325754400000003</v>
      </c>
      <c r="I2428">
        <v>1.3365720510000001</v>
      </c>
      <c r="J2428">
        <v>3.4148398789999999E-2</v>
      </c>
      <c r="K2428">
        <v>0</v>
      </c>
    </row>
    <row r="2429" spans="1:11" x14ac:dyDescent="0.25">
      <c r="A2429">
        <v>48.56</v>
      </c>
      <c r="B2429">
        <v>0</v>
      </c>
      <c r="C2429">
        <v>0</v>
      </c>
      <c r="D2429">
        <v>-3.5987794400000001E-4</v>
      </c>
      <c r="E2429">
        <v>-6.7189335819999995E-4</v>
      </c>
      <c r="F2429">
        <v>8.1973955040000004E-2</v>
      </c>
      <c r="G2429">
        <v>0.16188687090000001</v>
      </c>
      <c r="H2429">
        <v>7.3261260989999997E-3</v>
      </c>
      <c r="I2429">
        <v>-0.1330408454</v>
      </c>
      <c r="J2429">
        <v>3.4148398789999999E-2</v>
      </c>
      <c r="K2429">
        <v>0</v>
      </c>
    </row>
    <row r="2430" spans="1:11" x14ac:dyDescent="0.25">
      <c r="A2430">
        <v>48.58</v>
      </c>
      <c r="B2430">
        <v>0</v>
      </c>
      <c r="C2430">
        <v>0</v>
      </c>
      <c r="D2430">
        <v>-5.0959736110000003E-4</v>
      </c>
      <c r="E2430">
        <v>-8.7834894660000003E-4</v>
      </c>
      <c r="F2430">
        <v>0.23875546459999999</v>
      </c>
      <c r="G2430">
        <v>0.25732031459999999</v>
      </c>
      <c r="H2430">
        <v>0.29806113239999998</v>
      </c>
      <c r="I2430">
        <v>0.1221948266</v>
      </c>
      <c r="J2430">
        <v>3.0029999089999999E-2</v>
      </c>
      <c r="K2430">
        <v>0</v>
      </c>
    </row>
    <row r="2431" spans="1:11" x14ac:dyDescent="0.25">
      <c r="A2431">
        <v>48.6</v>
      </c>
      <c r="B2431">
        <v>0</v>
      </c>
      <c r="C2431">
        <v>0</v>
      </c>
      <c r="D2431">
        <v>-5.4647028450000002E-4</v>
      </c>
      <c r="E2431">
        <v>-6.5183639530000002E-4</v>
      </c>
      <c r="F2431">
        <v>0.28954318169999999</v>
      </c>
      <c r="G2431">
        <v>0.20446562770000001</v>
      </c>
      <c r="H2431">
        <v>0.13441318269999999</v>
      </c>
      <c r="I2431">
        <v>-0.33540612460000002</v>
      </c>
      <c r="J2431">
        <v>3.0029999089999999E-2</v>
      </c>
      <c r="K2431">
        <v>0</v>
      </c>
    </row>
    <row r="2432" spans="1:11" x14ac:dyDescent="0.25">
      <c r="A2432">
        <v>48.62</v>
      </c>
      <c r="B2432">
        <v>0</v>
      </c>
      <c r="C2432">
        <v>0</v>
      </c>
      <c r="D2432">
        <v>-3.563798964E-4</v>
      </c>
      <c r="E2432">
        <v>-4.4551491739999998E-4</v>
      </c>
      <c r="F2432">
        <v>0.2875614762</v>
      </c>
      <c r="G2432">
        <v>0.12841698530000001</v>
      </c>
      <c r="H2432">
        <v>0.27387291190000002</v>
      </c>
      <c r="I2432">
        <v>-9.6598803999999996E-2</v>
      </c>
      <c r="J2432">
        <v>3.0029999089999999E-2</v>
      </c>
      <c r="K2432">
        <v>0</v>
      </c>
    </row>
    <row r="2433" spans="1:11" x14ac:dyDescent="0.25">
      <c r="A2433">
        <v>48.64</v>
      </c>
      <c r="B2433">
        <v>0</v>
      </c>
      <c r="C2433">
        <v>0</v>
      </c>
      <c r="D2433">
        <v>-5.1476806400000004E-4</v>
      </c>
      <c r="E2433">
        <v>-4.9826502800000001E-4</v>
      </c>
      <c r="F2433">
        <v>0.15877601499999999</v>
      </c>
      <c r="G2433">
        <v>0.1244371235</v>
      </c>
      <c r="H2433">
        <v>-6.9437623020000006E-2</v>
      </c>
      <c r="I2433">
        <v>0.16292423010000001</v>
      </c>
      <c r="J2433">
        <v>3.4148398789999999E-2</v>
      </c>
      <c r="K2433">
        <v>0</v>
      </c>
    </row>
    <row r="2434" spans="1:11" x14ac:dyDescent="0.25">
      <c r="A2434">
        <v>48.66</v>
      </c>
      <c r="B2434">
        <v>0</v>
      </c>
      <c r="C2434">
        <v>0</v>
      </c>
      <c r="D2434">
        <v>-9.977482259E-4</v>
      </c>
      <c r="E2434">
        <v>-6.9701671600000002E-4</v>
      </c>
      <c r="F2434">
        <v>0.38637438419999998</v>
      </c>
      <c r="G2434">
        <v>0.17782244089999999</v>
      </c>
      <c r="H2434">
        <v>0.25422698259999998</v>
      </c>
      <c r="I2434">
        <v>-8.2310736179999996E-2</v>
      </c>
      <c r="J2434">
        <v>3.4148398789999999E-2</v>
      </c>
      <c r="K2434">
        <v>0</v>
      </c>
    </row>
    <row r="2435" spans="1:11" x14ac:dyDescent="0.25">
      <c r="A2435">
        <v>48.68</v>
      </c>
      <c r="B2435">
        <v>0</v>
      </c>
      <c r="C2435">
        <v>0</v>
      </c>
      <c r="D2435">
        <v>-1.2870654459999999E-3</v>
      </c>
      <c r="E2435">
        <v>-1.088395715E-3</v>
      </c>
      <c r="F2435">
        <v>0.61282181739999997</v>
      </c>
      <c r="G2435">
        <v>0.26075589659999998</v>
      </c>
      <c r="H2435">
        <v>3.083026409E-2</v>
      </c>
      <c r="I2435">
        <v>-6.3241124149999994E-2</v>
      </c>
      <c r="J2435">
        <v>3.0029999089999999E-2</v>
      </c>
      <c r="K2435">
        <v>0</v>
      </c>
    </row>
    <row r="2436" spans="1:11" x14ac:dyDescent="0.25">
      <c r="A2436">
        <v>48.7</v>
      </c>
      <c r="B2436">
        <v>0</v>
      </c>
      <c r="C2436">
        <v>0</v>
      </c>
      <c r="D2436">
        <v>-1.055128872E-3</v>
      </c>
      <c r="E2436">
        <v>-8.9652836319999997E-4</v>
      </c>
      <c r="F2436">
        <v>0.72470897440000004</v>
      </c>
      <c r="G2436">
        <v>0.27993735669999997</v>
      </c>
      <c r="H2436">
        <v>4.5448541639999999E-2</v>
      </c>
      <c r="I2436">
        <v>-6.0475647450000003E-2</v>
      </c>
      <c r="J2436">
        <v>3.4148398789999999E-2</v>
      </c>
      <c r="K2436">
        <v>0</v>
      </c>
    </row>
    <row r="2437" spans="1:11" x14ac:dyDescent="0.25">
      <c r="A2437">
        <v>48.72</v>
      </c>
      <c r="B2437">
        <v>0</v>
      </c>
      <c r="C2437">
        <v>0</v>
      </c>
      <c r="D2437">
        <v>-1.2123286720000001E-3</v>
      </c>
      <c r="E2437">
        <v>-6.0799717900000003E-4</v>
      </c>
      <c r="F2437">
        <v>0.48822161559999999</v>
      </c>
      <c r="G2437">
        <v>0.18584465980000001</v>
      </c>
      <c r="H2437">
        <v>-0.1582707465</v>
      </c>
      <c r="I2437">
        <v>-3.9234876629999998E-2</v>
      </c>
      <c r="J2437">
        <v>3.4148398789999999E-2</v>
      </c>
      <c r="K2437">
        <v>0</v>
      </c>
    </row>
    <row r="2438" spans="1:11" x14ac:dyDescent="0.25">
      <c r="A2438">
        <v>48.74</v>
      </c>
      <c r="B2438">
        <v>0</v>
      </c>
      <c r="C2438">
        <v>0</v>
      </c>
      <c r="D2438">
        <v>-1.668214798E-3</v>
      </c>
      <c r="E2438">
        <v>-6.0072541239999998E-4</v>
      </c>
      <c r="F2438">
        <v>0.80391585830000001</v>
      </c>
      <c r="G2438">
        <v>0.1579925418</v>
      </c>
      <c r="H2438">
        <v>0.13570708040000001</v>
      </c>
      <c r="I2438">
        <v>-0.1035721302</v>
      </c>
      <c r="J2438">
        <v>3.4320000560000001E-2</v>
      </c>
      <c r="K2438">
        <v>0</v>
      </c>
    </row>
    <row r="2439" spans="1:11" x14ac:dyDescent="0.25">
      <c r="A2439">
        <v>48.76</v>
      </c>
      <c r="B2439">
        <v>0</v>
      </c>
      <c r="C2439">
        <v>0</v>
      </c>
      <c r="D2439">
        <v>-1.5959329899999999E-3</v>
      </c>
      <c r="E2439">
        <v>-9.8687410350000002E-4</v>
      </c>
      <c r="F2439">
        <v>0.92767924069999996</v>
      </c>
      <c r="G2439">
        <v>0.24575535949999999</v>
      </c>
      <c r="H2439">
        <v>-7.1842134000000002E-2</v>
      </c>
      <c r="I2439">
        <v>0.25031960009999998</v>
      </c>
      <c r="J2439">
        <v>3.4148398789999999E-2</v>
      </c>
      <c r="K2439">
        <v>0</v>
      </c>
    </row>
    <row r="2440" spans="1:11" x14ac:dyDescent="0.25">
      <c r="A2440">
        <v>48.78</v>
      </c>
      <c r="B2440">
        <v>0</v>
      </c>
      <c r="C2440">
        <v>0</v>
      </c>
      <c r="D2440">
        <v>-1.460850239E-3</v>
      </c>
      <c r="E2440">
        <v>-8.1895291809999996E-4</v>
      </c>
      <c r="F2440">
        <v>0.80959606169999998</v>
      </c>
      <c r="G2440">
        <v>0.2735258639</v>
      </c>
      <c r="H2440">
        <v>-0.25494170189999998</v>
      </c>
      <c r="I2440">
        <v>0.64535546300000002</v>
      </c>
      <c r="J2440">
        <v>3.4148398789999999E-2</v>
      </c>
      <c r="K2440">
        <v>0</v>
      </c>
    </row>
    <row r="2441" spans="1:11" x14ac:dyDescent="0.25">
      <c r="A2441">
        <v>48.8</v>
      </c>
      <c r="B2441">
        <v>0</v>
      </c>
      <c r="C2441">
        <v>0</v>
      </c>
      <c r="D2441">
        <v>-1.2149289250000001E-3</v>
      </c>
      <c r="E2441">
        <v>-5.0720572470000004E-4</v>
      </c>
      <c r="F2441">
        <v>0.7806094885</v>
      </c>
      <c r="G2441">
        <v>0.1092845574</v>
      </c>
      <c r="H2441">
        <v>0.12800818680000001</v>
      </c>
      <c r="I2441">
        <v>0.60785806180000002</v>
      </c>
      <c r="J2441">
        <v>3.4148398789999999E-2</v>
      </c>
      <c r="K2441">
        <v>0</v>
      </c>
    </row>
    <row r="2442" spans="1:11" x14ac:dyDescent="0.25">
      <c r="A2442">
        <v>48.82</v>
      </c>
      <c r="B2442">
        <v>0</v>
      </c>
      <c r="C2442">
        <v>0</v>
      </c>
      <c r="D2442">
        <v>-9.8641216750000008E-4</v>
      </c>
      <c r="E2442">
        <v>-8.1425905229999995E-4</v>
      </c>
      <c r="F2442">
        <v>0.57217371459999999</v>
      </c>
      <c r="G2442">
        <v>0.19555696850000001</v>
      </c>
      <c r="H2442">
        <v>4.7793328760000003E-2</v>
      </c>
      <c r="I2442">
        <v>6.7019879820000003E-2</v>
      </c>
      <c r="J2442">
        <v>3.4148398789999999E-2</v>
      </c>
      <c r="K2442">
        <v>0</v>
      </c>
    </row>
    <row r="2443" spans="1:11" x14ac:dyDescent="0.25">
      <c r="A2443">
        <v>48.84</v>
      </c>
      <c r="B2443">
        <v>0</v>
      </c>
      <c r="C2443">
        <v>0</v>
      </c>
      <c r="D2443">
        <v>-9.4072148199999997E-4</v>
      </c>
      <c r="E2443">
        <v>-1.402884722E-3</v>
      </c>
      <c r="F2443">
        <v>0.52124172449999995</v>
      </c>
      <c r="G2443">
        <v>0.33956274390000002</v>
      </c>
      <c r="H2443">
        <v>0.2371779084</v>
      </c>
      <c r="I2443">
        <v>-0.44751197100000001</v>
      </c>
      <c r="J2443">
        <v>3.4148398789999999E-2</v>
      </c>
      <c r="K2443">
        <v>0</v>
      </c>
    </row>
    <row r="2444" spans="1:11" x14ac:dyDescent="0.25">
      <c r="A2444">
        <v>48.86</v>
      </c>
      <c r="B2444">
        <v>0</v>
      </c>
      <c r="C2444">
        <v>0</v>
      </c>
      <c r="D2444">
        <v>-1.1087358000000001E-3</v>
      </c>
      <c r="E2444">
        <v>-1.2923777099999999E-3</v>
      </c>
      <c r="F2444">
        <v>0.5136278272</v>
      </c>
      <c r="G2444">
        <v>0.3933485746</v>
      </c>
      <c r="H2444">
        <v>0.12902975080000001</v>
      </c>
      <c r="I2444">
        <v>0.28827625509999999</v>
      </c>
      <c r="J2444">
        <v>3.4148398789999999E-2</v>
      </c>
      <c r="K2444">
        <v>0</v>
      </c>
    </row>
    <row r="2445" spans="1:11" x14ac:dyDescent="0.25">
      <c r="A2445">
        <v>48.88</v>
      </c>
      <c r="B2445">
        <v>0</v>
      </c>
      <c r="C2445">
        <v>0</v>
      </c>
      <c r="D2445">
        <v>-1.3818666339999999E-3</v>
      </c>
      <c r="E2445">
        <v>-9.8139047619999996E-4</v>
      </c>
      <c r="F2445">
        <v>0.67342048880000005</v>
      </c>
      <c r="G2445">
        <v>0.27896592019999999</v>
      </c>
      <c r="H2445">
        <v>-7.1496099229999999E-2</v>
      </c>
      <c r="I2445">
        <v>0.13172787429999999</v>
      </c>
      <c r="J2445">
        <v>3.4148398789999999E-2</v>
      </c>
      <c r="K2445">
        <v>0</v>
      </c>
    </row>
    <row r="2446" spans="1:11" x14ac:dyDescent="0.25">
      <c r="A2446">
        <v>48.9</v>
      </c>
      <c r="B2446">
        <v>0</v>
      </c>
      <c r="C2446">
        <v>0</v>
      </c>
      <c r="D2446">
        <v>-1.346830279E-3</v>
      </c>
      <c r="E2446">
        <v>-6.9260597229999995E-4</v>
      </c>
      <c r="F2446">
        <v>0.75739413499999997</v>
      </c>
      <c r="G2446">
        <v>0.20189705490000001</v>
      </c>
      <c r="H2446">
        <v>0.1186434031</v>
      </c>
      <c r="I2446">
        <v>0.78269016739999997</v>
      </c>
      <c r="J2446">
        <v>3.4148398789999999E-2</v>
      </c>
      <c r="K2446">
        <v>0</v>
      </c>
    </row>
    <row r="2447" spans="1:11" x14ac:dyDescent="0.25">
      <c r="A2447">
        <v>48.92</v>
      </c>
      <c r="B2447">
        <v>0</v>
      </c>
      <c r="C2447">
        <v>0</v>
      </c>
      <c r="D2447">
        <v>-9.0782344339999997E-4</v>
      </c>
      <c r="E2447">
        <v>-5.778968334E-4</v>
      </c>
      <c r="F2447">
        <v>0.61512929199999999</v>
      </c>
      <c r="G2447">
        <v>0.15142892299999999</v>
      </c>
      <c r="H2447">
        <v>8.4778130049999997E-2</v>
      </c>
      <c r="I2447">
        <v>-0.1885553002</v>
      </c>
      <c r="J2447">
        <v>3.4148398789999999E-2</v>
      </c>
      <c r="K2447">
        <v>0</v>
      </c>
    </row>
    <row r="2448" spans="1:11" x14ac:dyDescent="0.25">
      <c r="A2448">
        <v>48.94</v>
      </c>
      <c r="B2448">
        <v>0</v>
      </c>
      <c r="C2448">
        <v>0</v>
      </c>
      <c r="D2448">
        <v>-1.3130716980000001E-3</v>
      </c>
      <c r="E2448">
        <v>-6.2564015389999996E-4</v>
      </c>
      <c r="F2448">
        <v>0.53170019390000001</v>
      </c>
      <c r="G2448">
        <v>0.1723789275</v>
      </c>
      <c r="H2448">
        <v>0.48940461870000002</v>
      </c>
      <c r="I2448">
        <v>-6.351536512E-2</v>
      </c>
      <c r="J2448">
        <v>3.4148398789999999E-2</v>
      </c>
      <c r="K2448">
        <v>0</v>
      </c>
    </row>
    <row r="2449" spans="1:11" x14ac:dyDescent="0.25">
      <c r="A2449">
        <v>48.96</v>
      </c>
      <c r="B2449">
        <v>0</v>
      </c>
      <c r="C2449">
        <v>0</v>
      </c>
      <c r="D2449">
        <v>-1.531988382E-3</v>
      </c>
      <c r="E2449">
        <v>-1.329958439E-3</v>
      </c>
      <c r="F2449">
        <v>0.77596873040000003</v>
      </c>
      <c r="G2449">
        <v>0.30279058219999999</v>
      </c>
      <c r="H2449">
        <v>-0.13755488399999999</v>
      </c>
      <c r="I2449">
        <v>0.42756938929999999</v>
      </c>
      <c r="J2449">
        <v>3.4320000560000001E-2</v>
      </c>
      <c r="K2449">
        <v>0</v>
      </c>
    </row>
    <row r="2450" spans="1:11" x14ac:dyDescent="0.25">
      <c r="A2450">
        <v>48.98</v>
      </c>
      <c r="B2450">
        <v>0</v>
      </c>
      <c r="C2450">
        <v>0</v>
      </c>
      <c r="D2450">
        <v>-1.356549561E-3</v>
      </c>
      <c r="E2450">
        <v>-1.9377470020000001E-3</v>
      </c>
      <c r="F2450">
        <v>0.81934291120000002</v>
      </c>
      <c r="G2450">
        <v>0.47339665889999999</v>
      </c>
      <c r="H2450">
        <v>0.1143506765</v>
      </c>
      <c r="I2450">
        <v>-0.1849765182</v>
      </c>
      <c r="J2450">
        <v>3.4148398789999999E-2</v>
      </c>
      <c r="K2450">
        <v>0</v>
      </c>
    </row>
    <row r="2451" spans="1:11" x14ac:dyDescent="0.25">
      <c r="A2451">
        <v>49</v>
      </c>
      <c r="B2451">
        <v>0</v>
      </c>
      <c r="C2451">
        <v>0</v>
      </c>
      <c r="D2451">
        <v>-1.360371709E-3</v>
      </c>
      <c r="E2451">
        <v>-1.7406493430000001E-3</v>
      </c>
      <c r="F2451">
        <v>0.74189090729999996</v>
      </c>
      <c r="G2451">
        <v>0.51239168639999999</v>
      </c>
      <c r="H2451">
        <v>-4.0830940009999997E-2</v>
      </c>
      <c r="I2451">
        <v>-0.61252182720000004</v>
      </c>
      <c r="J2451">
        <v>3.4148398789999999E-2</v>
      </c>
      <c r="K2451">
        <v>0</v>
      </c>
    </row>
    <row r="2452" spans="1:11" x14ac:dyDescent="0.25">
      <c r="A2452">
        <v>49.02</v>
      </c>
      <c r="B2452">
        <v>0</v>
      </c>
      <c r="C2452">
        <v>0</v>
      </c>
      <c r="D2452">
        <v>-9.2086195949999999E-4</v>
      </c>
      <c r="E2452">
        <v>-1.729682088E-3</v>
      </c>
      <c r="F2452">
        <v>0.63664287330000002</v>
      </c>
      <c r="G2452">
        <v>0.44189229610000003</v>
      </c>
      <c r="H2452">
        <v>-8.8566303250000006E-2</v>
      </c>
      <c r="I2452">
        <v>0.51473307609999996</v>
      </c>
      <c r="J2452">
        <v>3.4148398789999999E-2</v>
      </c>
      <c r="K2452">
        <v>0</v>
      </c>
    </row>
    <row r="2453" spans="1:11" x14ac:dyDescent="0.25">
      <c r="A2453">
        <v>49.04</v>
      </c>
      <c r="B2453">
        <v>0</v>
      </c>
      <c r="C2453">
        <v>0</v>
      </c>
      <c r="D2453">
        <v>-7.802061737E-4</v>
      </c>
      <c r="E2453">
        <v>-1.9160509109999999E-3</v>
      </c>
      <c r="F2453">
        <v>0.45696869490000003</v>
      </c>
      <c r="G2453">
        <v>0.53748899699999997</v>
      </c>
      <c r="H2453">
        <v>3.667402267E-2</v>
      </c>
      <c r="I2453">
        <v>1.2011467220000001</v>
      </c>
      <c r="J2453">
        <v>3.4148398789999999E-2</v>
      </c>
      <c r="K2453">
        <v>0</v>
      </c>
    </row>
    <row r="2454" spans="1:11" x14ac:dyDescent="0.25">
      <c r="A2454">
        <v>49.06</v>
      </c>
      <c r="B2454">
        <v>0</v>
      </c>
      <c r="C2454">
        <v>0</v>
      </c>
      <c r="D2454">
        <v>-1.017235219E-3</v>
      </c>
      <c r="E2454">
        <v>-1.924276352E-3</v>
      </c>
      <c r="F2454">
        <v>0.42712885140000001</v>
      </c>
      <c r="G2454">
        <v>0.51111340520000004</v>
      </c>
      <c r="H2454">
        <v>0.22770458460000001</v>
      </c>
      <c r="I2454">
        <v>2.2576749319999999E-2</v>
      </c>
      <c r="J2454">
        <v>3.4148398789999999E-2</v>
      </c>
      <c r="K2454">
        <v>0</v>
      </c>
    </row>
    <row r="2455" spans="1:11" x14ac:dyDescent="0.25">
      <c r="A2455">
        <v>49.08</v>
      </c>
      <c r="B2455">
        <v>0</v>
      </c>
      <c r="C2455">
        <v>0</v>
      </c>
      <c r="D2455">
        <v>-1.043751836E-3</v>
      </c>
      <c r="E2455">
        <v>-2.131283283E-3</v>
      </c>
      <c r="F2455">
        <v>0.61327838899999998</v>
      </c>
      <c r="G2455">
        <v>0.58068561549999997</v>
      </c>
      <c r="H2455">
        <v>0.26516491170000001</v>
      </c>
      <c r="I2455">
        <v>3.3972382549999999E-2</v>
      </c>
      <c r="J2455">
        <v>3.4148398789999999E-2</v>
      </c>
      <c r="K2455">
        <v>0</v>
      </c>
    </row>
    <row r="2456" spans="1:11" x14ac:dyDescent="0.25">
      <c r="A2456">
        <v>49.1</v>
      </c>
      <c r="B2456">
        <v>0</v>
      </c>
      <c r="C2456">
        <v>0</v>
      </c>
      <c r="D2456">
        <v>-5.6959316130000002E-4</v>
      </c>
      <c r="E2456">
        <v>-1.753747463E-3</v>
      </c>
      <c r="F2456">
        <v>0.45070499180000001</v>
      </c>
      <c r="G2456">
        <v>0.51464200019999995</v>
      </c>
      <c r="H2456">
        <v>0.14605724810000001</v>
      </c>
      <c r="I2456">
        <v>0.18208909030000001</v>
      </c>
      <c r="J2456">
        <v>3.4148398789999999E-2</v>
      </c>
      <c r="K2456">
        <v>0</v>
      </c>
    </row>
    <row r="2457" spans="1:11" x14ac:dyDescent="0.25">
      <c r="A2457">
        <v>49.12</v>
      </c>
      <c r="B2457">
        <v>0</v>
      </c>
      <c r="C2457">
        <v>0</v>
      </c>
      <c r="D2457" s="1">
        <v>-7.8912824389999997E-5</v>
      </c>
      <c r="E2457">
        <v>-1.536637545E-3</v>
      </c>
      <c r="F2457">
        <v>0.2178566754</v>
      </c>
      <c r="G2457">
        <v>0.43412494660000001</v>
      </c>
      <c r="H2457">
        <v>-0.16530966759999999</v>
      </c>
      <c r="I2457">
        <v>-0.52232658860000003</v>
      </c>
      <c r="J2457">
        <v>3.4148398789999999E-2</v>
      </c>
      <c r="K2457">
        <v>0</v>
      </c>
    </row>
    <row r="2458" spans="1:11" x14ac:dyDescent="0.25">
      <c r="A2458">
        <v>49.14</v>
      </c>
      <c r="B2458">
        <v>0</v>
      </c>
      <c r="C2458">
        <v>0</v>
      </c>
      <c r="D2458">
        <v>-1.140236855E-4</v>
      </c>
      <c r="E2458">
        <v>-1.67787075E-3</v>
      </c>
      <c r="F2458">
        <v>-7.3094200339999995E-4</v>
      </c>
      <c r="G2458">
        <v>0.42926955220000002</v>
      </c>
      <c r="H2458">
        <v>0.1890286803</v>
      </c>
      <c r="I2458">
        <v>1.2501153949999999</v>
      </c>
      <c r="J2458">
        <v>3.4148398789999999E-2</v>
      </c>
      <c r="K2458">
        <v>0</v>
      </c>
    </row>
    <row r="2459" spans="1:11" x14ac:dyDescent="0.25">
      <c r="A2459">
        <v>49.16</v>
      </c>
      <c r="B2459">
        <v>0</v>
      </c>
      <c r="C2459">
        <v>0</v>
      </c>
      <c r="D2459">
        <v>-4.309788346E-4</v>
      </c>
      <c r="E2459">
        <v>-1.882344484E-3</v>
      </c>
      <c r="F2459">
        <v>0.12917479870000001</v>
      </c>
      <c r="G2459">
        <v>0.51462906600000002</v>
      </c>
      <c r="H2459">
        <v>4.1136503220000002E-2</v>
      </c>
      <c r="I2459">
        <v>1.1630028489999999</v>
      </c>
      <c r="J2459">
        <v>3.4148398789999999E-2</v>
      </c>
      <c r="K2459">
        <v>0</v>
      </c>
    </row>
    <row r="2460" spans="1:11" x14ac:dyDescent="0.25">
      <c r="A2460">
        <v>49.18</v>
      </c>
      <c r="B2460">
        <v>0</v>
      </c>
      <c r="C2460">
        <v>0</v>
      </c>
      <c r="D2460">
        <v>-2.8772652150000001E-4</v>
      </c>
      <c r="E2460">
        <v>-1.627534628E-3</v>
      </c>
      <c r="F2460">
        <v>0.23037084939999999</v>
      </c>
      <c r="G2460">
        <v>0.47643762830000003</v>
      </c>
      <c r="H2460">
        <v>0.15310770269999999</v>
      </c>
      <c r="I2460">
        <v>0.46784639360000002</v>
      </c>
      <c r="J2460">
        <v>3.4148398789999999E-2</v>
      </c>
      <c r="K2460">
        <v>0</v>
      </c>
    </row>
    <row r="2461" spans="1:11" x14ac:dyDescent="0.25">
      <c r="A2461">
        <v>49.2</v>
      </c>
      <c r="B2461">
        <v>0</v>
      </c>
      <c r="C2461">
        <v>0</v>
      </c>
      <c r="D2461">
        <v>-2.4919956919999998E-4</v>
      </c>
      <c r="E2461">
        <v>-1.1323988440000001E-3</v>
      </c>
      <c r="F2461">
        <v>8.7263628839999996E-2</v>
      </c>
      <c r="G2461">
        <v>0.34437569979999999</v>
      </c>
      <c r="H2461">
        <v>5.48876524E-2</v>
      </c>
      <c r="I2461">
        <v>-7.9936683179999996E-2</v>
      </c>
      <c r="J2461">
        <v>3.4148398789999999E-2</v>
      </c>
      <c r="K2461">
        <v>0</v>
      </c>
    </row>
    <row r="2462" spans="1:11" x14ac:dyDescent="0.25">
      <c r="A2462">
        <v>49.22</v>
      </c>
      <c r="B2462">
        <v>0</v>
      </c>
      <c r="C2462">
        <v>0</v>
      </c>
      <c r="D2462">
        <v>1.005530357E-4</v>
      </c>
      <c r="E2462">
        <v>-6.1112642289999999E-4</v>
      </c>
      <c r="F2462">
        <v>0.1021794826</v>
      </c>
      <c r="G2462">
        <v>0.1705324352</v>
      </c>
      <c r="H2462">
        <v>8.3695173260000005E-2</v>
      </c>
      <c r="I2462">
        <v>0.65048289299999995</v>
      </c>
      <c r="J2462">
        <v>3.4148398789999999E-2</v>
      </c>
      <c r="K2462">
        <v>0</v>
      </c>
    </row>
    <row r="2463" spans="1:11" x14ac:dyDescent="0.25">
      <c r="A2463">
        <v>49.24</v>
      </c>
      <c r="B2463">
        <v>0</v>
      </c>
      <c r="C2463">
        <v>0</v>
      </c>
      <c r="D2463">
        <v>1.046955585E-4</v>
      </c>
      <c r="E2463">
        <v>-4.386603832E-4</v>
      </c>
      <c r="F2463">
        <v>-0.13198444249999999</v>
      </c>
      <c r="G2463">
        <v>0.15550719199999999</v>
      </c>
      <c r="H2463">
        <v>8.7451279160000006E-2</v>
      </c>
      <c r="I2463">
        <v>0.82614290710000005</v>
      </c>
      <c r="J2463">
        <v>3.4148398789999999E-2</v>
      </c>
      <c r="K2463">
        <v>0</v>
      </c>
    </row>
    <row r="2464" spans="1:11" x14ac:dyDescent="0.25">
      <c r="A2464">
        <v>49.26</v>
      </c>
      <c r="B2464">
        <v>0</v>
      </c>
      <c r="C2464">
        <v>0</v>
      </c>
      <c r="D2464">
        <v>-3.8922578100000001E-4</v>
      </c>
      <c r="E2464">
        <v>-2.715289593E-4</v>
      </c>
      <c r="F2464">
        <v>3.0148305E-2</v>
      </c>
      <c r="G2464">
        <v>6.1677582559999999E-2</v>
      </c>
      <c r="H2464">
        <v>-5.2708655600000001E-2</v>
      </c>
      <c r="I2464">
        <v>0.98645114899999997</v>
      </c>
      <c r="J2464">
        <v>3.4148398789999999E-2</v>
      </c>
      <c r="K2464">
        <v>0</v>
      </c>
    </row>
    <row r="2465" spans="1:11" x14ac:dyDescent="0.25">
      <c r="A2465">
        <v>49.28</v>
      </c>
      <c r="B2465">
        <v>0</v>
      </c>
      <c r="C2465">
        <v>0</v>
      </c>
      <c r="D2465">
        <v>-4.369243979E-4</v>
      </c>
      <c r="E2465">
        <v>-6.0099363329999998E-4</v>
      </c>
      <c r="F2465">
        <v>0.25385969879999998</v>
      </c>
      <c r="G2465">
        <v>0.1204469204</v>
      </c>
      <c r="H2465">
        <v>9.4933152199999996E-2</v>
      </c>
      <c r="I2465">
        <v>8.6223304269999995E-2</v>
      </c>
      <c r="J2465">
        <v>3.4148398789999999E-2</v>
      </c>
      <c r="K2465">
        <v>0</v>
      </c>
    </row>
    <row r="2466" spans="1:11" x14ac:dyDescent="0.25">
      <c r="A2466">
        <v>49.3</v>
      </c>
      <c r="B2466">
        <v>0</v>
      </c>
      <c r="C2466">
        <v>0</v>
      </c>
      <c r="D2466">
        <v>-6.3456594940000004E-4</v>
      </c>
      <c r="E2466">
        <v>-6.5973401069999995E-4</v>
      </c>
      <c r="F2466">
        <v>0.26811587809999998</v>
      </c>
      <c r="G2466">
        <v>0.19323304299999999</v>
      </c>
      <c r="H2466">
        <v>5.9238851070000001E-2</v>
      </c>
      <c r="I2466">
        <v>4.1510283949999997E-2</v>
      </c>
      <c r="J2466">
        <v>3.4148398789999999E-2</v>
      </c>
      <c r="K2466">
        <v>0</v>
      </c>
    </row>
    <row r="2467" spans="1:11" x14ac:dyDescent="0.25">
      <c r="A2467">
        <v>49.32</v>
      </c>
      <c r="B2467">
        <v>0</v>
      </c>
      <c r="C2467">
        <v>0</v>
      </c>
      <c r="D2467">
        <v>-7.9069286580000001E-4</v>
      </c>
      <c r="E2467">
        <v>-3.7828087809999998E-4</v>
      </c>
      <c r="F2467">
        <v>0.37090721729999998</v>
      </c>
      <c r="G2467">
        <v>0.1309594661</v>
      </c>
      <c r="H2467">
        <v>0.29764723780000002</v>
      </c>
      <c r="I2467">
        <v>-4.454600811E-2</v>
      </c>
      <c r="J2467">
        <v>3.4148398789999999E-2</v>
      </c>
      <c r="K2467">
        <v>0</v>
      </c>
    </row>
    <row r="2468" spans="1:11" x14ac:dyDescent="0.25">
      <c r="A2468">
        <v>49.34</v>
      </c>
      <c r="B2468">
        <v>0</v>
      </c>
      <c r="C2468">
        <v>0</v>
      </c>
      <c r="D2468">
        <v>-7.4159353969999999E-4</v>
      </c>
      <c r="E2468">
        <v>-5.105435848E-4</v>
      </c>
      <c r="F2468">
        <v>0.45006388429999999</v>
      </c>
      <c r="G2468">
        <v>0.12273480000000001</v>
      </c>
      <c r="H2468">
        <v>0.1455771327</v>
      </c>
      <c r="I2468">
        <v>-0.1836636364</v>
      </c>
      <c r="J2468">
        <v>3.4148398789999999E-2</v>
      </c>
      <c r="K2468">
        <v>0</v>
      </c>
    </row>
    <row r="2469" spans="1:11" x14ac:dyDescent="0.25">
      <c r="A2469">
        <v>49.36</v>
      </c>
      <c r="B2469">
        <v>0</v>
      </c>
      <c r="C2469">
        <v>0</v>
      </c>
      <c r="D2469">
        <v>-6.02401793E-4</v>
      </c>
      <c r="E2469">
        <v>-6.4355134960000001E-4</v>
      </c>
      <c r="F2469">
        <v>0.37921562790000002</v>
      </c>
      <c r="G2469">
        <v>0.15109272300000001</v>
      </c>
      <c r="H2469">
        <v>0.3160483241</v>
      </c>
      <c r="I2469">
        <v>2.6803016660000002E-2</v>
      </c>
      <c r="J2469">
        <v>3.4148398789999999E-2</v>
      </c>
      <c r="K2469">
        <v>0</v>
      </c>
    </row>
    <row r="2470" spans="1:11" x14ac:dyDescent="0.25">
      <c r="A2470">
        <v>49.38</v>
      </c>
      <c r="B2470">
        <v>0</v>
      </c>
      <c r="C2470">
        <v>0</v>
      </c>
      <c r="D2470">
        <v>-8.4724277260000004E-4</v>
      </c>
      <c r="E2470">
        <v>-6.3115358350000002E-4</v>
      </c>
      <c r="F2470">
        <v>0.343298614</v>
      </c>
      <c r="G2470">
        <v>0.1852709055</v>
      </c>
      <c r="H2470">
        <v>0.2000951171</v>
      </c>
      <c r="I2470">
        <v>-0.16562163830000001</v>
      </c>
      <c r="J2470">
        <v>3.4148398789999999E-2</v>
      </c>
      <c r="K2470">
        <v>0</v>
      </c>
    </row>
    <row r="2471" spans="1:11" x14ac:dyDescent="0.25">
      <c r="A2471">
        <v>49.4</v>
      </c>
      <c r="B2471">
        <v>0</v>
      </c>
      <c r="C2471">
        <v>0</v>
      </c>
      <c r="D2471">
        <v>-1.203238964E-3</v>
      </c>
      <c r="E2471">
        <v>-3.0690431589999999E-4</v>
      </c>
      <c r="F2471">
        <v>0.54428339000000003</v>
      </c>
      <c r="G2471">
        <v>0.11706399169999999</v>
      </c>
      <c r="H2471">
        <v>0.1045483351</v>
      </c>
      <c r="I2471">
        <v>-0.1363549829</v>
      </c>
      <c r="J2471">
        <v>3.397680074E-2</v>
      </c>
      <c r="K2471">
        <v>0</v>
      </c>
    </row>
    <row r="2472" spans="1:11" x14ac:dyDescent="0.25">
      <c r="A2472">
        <v>49.42</v>
      </c>
      <c r="B2472">
        <v>0</v>
      </c>
      <c r="C2472">
        <v>0</v>
      </c>
      <c r="D2472">
        <v>-1.021683216E-3</v>
      </c>
      <c r="E2472">
        <v>1.613497734E-4</v>
      </c>
      <c r="F2472">
        <v>0.65718752150000004</v>
      </c>
      <c r="G2472">
        <v>-2.7531433849999998E-2</v>
      </c>
      <c r="H2472">
        <v>3.3966600889999997E-2</v>
      </c>
      <c r="I2472">
        <v>-0.38799855109999998</v>
      </c>
      <c r="J2472">
        <v>3.0029999089999999E-2</v>
      </c>
      <c r="K2472">
        <v>0</v>
      </c>
    </row>
    <row r="2473" spans="1:11" x14ac:dyDescent="0.25">
      <c r="A2473">
        <v>49.44</v>
      </c>
      <c r="B2473">
        <v>0</v>
      </c>
      <c r="C2473">
        <v>0</v>
      </c>
      <c r="D2473">
        <v>-7.3174387220000003E-4</v>
      </c>
      <c r="E2473" s="1">
        <v>9.7781419749999994E-5</v>
      </c>
      <c r="F2473">
        <v>0.46954569219999998</v>
      </c>
      <c r="G2473">
        <v>-1.9259603690000002E-2</v>
      </c>
      <c r="H2473">
        <v>-3.2547175880000001E-2</v>
      </c>
      <c r="I2473">
        <v>-5.4445683959999998E-2</v>
      </c>
      <c r="J2473">
        <v>3.4148398789999999E-2</v>
      </c>
      <c r="K2473">
        <v>0</v>
      </c>
    </row>
    <row r="2474" spans="1:11" x14ac:dyDescent="0.25">
      <c r="A2474">
        <v>49.46</v>
      </c>
      <c r="B2474">
        <v>0</v>
      </c>
      <c r="C2474">
        <v>0</v>
      </c>
      <c r="D2474">
        <v>-8.9275836939999996E-4</v>
      </c>
      <c r="E2474">
        <v>1.129806042E-4</v>
      </c>
      <c r="F2474">
        <v>0.41801524159999998</v>
      </c>
      <c r="G2474">
        <v>-5.3796876219999998E-2</v>
      </c>
      <c r="H2474">
        <v>0.2492649555</v>
      </c>
      <c r="I2474">
        <v>0.59259343149999999</v>
      </c>
      <c r="J2474">
        <v>3.4148398789999999E-2</v>
      </c>
      <c r="K2474">
        <v>0</v>
      </c>
    </row>
    <row r="2475" spans="1:11" x14ac:dyDescent="0.25">
      <c r="A2475">
        <v>49.48</v>
      </c>
      <c r="B2475">
        <v>0</v>
      </c>
      <c r="C2475">
        <v>0</v>
      </c>
      <c r="D2475">
        <v>-1.112196594E-3</v>
      </c>
      <c r="E2475">
        <v>-5.5408477780000001E-4</v>
      </c>
      <c r="F2475">
        <v>0.56258970500000005</v>
      </c>
      <c r="G2475">
        <v>0.11307282</v>
      </c>
      <c r="H2475">
        <v>0.20884418490000001</v>
      </c>
      <c r="I2475">
        <v>0.51480340960000004</v>
      </c>
      <c r="J2475">
        <v>3.4148398789999999E-2</v>
      </c>
      <c r="K2475">
        <v>0</v>
      </c>
    </row>
    <row r="2476" spans="1:11" x14ac:dyDescent="0.25">
      <c r="A2476">
        <v>49.5</v>
      </c>
      <c r="B2476">
        <v>0</v>
      </c>
      <c r="C2476">
        <v>0</v>
      </c>
      <c r="D2476">
        <v>-8.4628909830000004E-4</v>
      </c>
      <c r="E2476">
        <v>-1.139432192E-3</v>
      </c>
      <c r="F2476">
        <v>0.56340891120000003</v>
      </c>
      <c r="G2476">
        <v>0.25647360089999999</v>
      </c>
      <c r="H2476">
        <v>0.48206573720000001</v>
      </c>
      <c r="I2476">
        <v>0.69057118890000002</v>
      </c>
      <c r="J2476">
        <v>3.4148398789999999E-2</v>
      </c>
      <c r="K2476">
        <v>0</v>
      </c>
    </row>
    <row r="2477" spans="1:11" x14ac:dyDescent="0.25">
      <c r="A2477">
        <v>49.52</v>
      </c>
      <c r="B2477">
        <v>0</v>
      </c>
      <c r="C2477">
        <v>0</v>
      </c>
      <c r="D2477">
        <v>-8.2395225760000001E-4</v>
      </c>
      <c r="E2477">
        <v>-1.1549144979999999E-3</v>
      </c>
      <c r="F2477">
        <v>0.42186963560000001</v>
      </c>
      <c r="G2477">
        <v>0.37003746630000001</v>
      </c>
      <c r="H2477">
        <v>-0.1232971549</v>
      </c>
      <c r="I2477">
        <v>0.2497959733</v>
      </c>
      <c r="J2477">
        <v>3.4148398789999999E-2</v>
      </c>
      <c r="K2477">
        <v>0</v>
      </c>
    </row>
    <row r="2478" spans="1:11" x14ac:dyDescent="0.25">
      <c r="A2478">
        <v>49.54</v>
      </c>
      <c r="B2478">
        <v>0</v>
      </c>
      <c r="C2478">
        <v>0</v>
      </c>
      <c r="D2478">
        <v>-1.3875812290000001E-3</v>
      </c>
      <c r="E2478">
        <v>-8.5440278050000001E-4</v>
      </c>
      <c r="F2478">
        <v>0.60540896649999998</v>
      </c>
      <c r="G2478">
        <v>0.22208184</v>
      </c>
      <c r="H2478">
        <v>0.31392306089999999</v>
      </c>
      <c r="I2478">
        <v>-0.81992882489999996</v>
      </c>
      <c r="J2478">
        <v>3.4148398789999999E-2</v>
      </c>
      <c r="K2478">
        <v>0</v>
      </c>
    </row>
    <row r="2479" spans="1:11" x14ac:dyDescent="0.25">
      <c r="A2479">
        <v>49.56</v>
      </c>
      <c r="B2479">
        <v>0</v>
      </c>
      <c r="C2479">
        <v>0</v>
      </c>
      <c r="D2479">
        <v>-1.4854818579999999E-3</v>
      </c>
      <c r="E2479">
        <v>-8.1686675549999998E-4</v>
      </c>
      <c r="F2479">
        <v>0.78841716049999999</v>
      </c>
      <c r="G2479">
        <v>0.25209823250000002</v>
      </c>
      <c r="H2479">
        <v>4.0415167809999999E-2</v>
      </c>
      <c r="I2479">
        <v>0.26070243119999997</v>
      </c>
      <c r="J2479">
        <v>3.0029999089999999E-2</v>
      </c>
      <c r="K2479">
        <v>0</v>
      </c>
    </row>
    <row r="2480" spans="1:11" x14ac:dyDescent="0.25">
      <c r="A2480">
        <v>49.58</v>
      </c>
      <c r="B2480">
        <v>0</v>
      </c>
      <c r="C2480">
        <v>0</v>
      </c>
      <c r="D2480">
        <v>-1.184888184E-3</v>
      </c>
      <c r="E2480">
        <v>-7.1167945859999999E-4</v>
      </c>
      <c r="F2480">
        <v>0.76413643360000005</v>
      </c>
      <c r="G2480">
        <v>0.20214693249999999</v>
      </c>
      <c r="H2480">
        <v>0.25702983140000002</v>
      </c>
      <c r="I2480">
        <v>0.2549517751</v>
      </c>
      <c r="J2480">
        <v>3.0029999089999999E-2</v>
      </c>
      <c r="K2480">
        <v>0</v>
      </c>
    </row>
    <row r="2481" spans="1:11" x14ac:dyDescent="0.25">
      <c r="A2481">
        <v>49.6</v>
      </c>
      <c r="B2481">
        <v>0</v>
      </c>
      <c r="C2481">
        <v>0</v>
      </c>
      <c r="D2481">
        <v>-7.6654180879999999E-4</v>
      </c>
      <c r="E2481">
        <v>-4.6294927600000002E-4</v>
      </c>
      <c r="F2481">
        <v>0.56197327379999995</v>
      </c>
      <c r="G2481">
        <v>0.13962143660000001</v>
      </c>
      <c r="H2481">
        <v>-0.17805209759999999</v>
      </c>
      <c r="I2481">
        <v>-0.1872632504</v>
      </c>
      <c r="J2481">
        <v>3.4148398789999999E-2</v>
      </c>
      <c r="K2481">
        <v>0</v>
      </c>
    </row>
    <row r="2482" spans="1:11" x14ac:dyDescent="0.25">
      <c r="A2482">
        <v>49.62</v>
      </c>
      <c r="B2482">
        <v>0</v>
      </c>
      <c r="C2482">
        <v>0</v>
      </c>
      <c r="D2482">
        <v>-8.2378834490000005E-4</v>
      </c>
      <c r="E2482">
        <v>-5.7449936870000002E-4</v>
      </c>
      <c r="F2482">
        <v>0.37848496440000001</v>
      </c>
      <c r="G2482">
        <v>0.14918370540000001</v>
      </c>
      <c r="H2482">
        <v>-1.195824146E-2</v>
      </c>
      <c r="I2482">
        <v>-0.75890958310000001</v>
      </c>
      <c r="J2482">
        <v>2.9858399179999998E-2</v>
      </c>
      <c r="K2482">
        <v>0</v>
      </c>
    </row>
    <row r="2483" spans="1:11" x14ac:dyDescent="0.25">
      <c r="A2483">
        <v>49.64</v>
      </c>
      <c r="B2483">
        <v>0</v>
      </c>
      <c r="C2483">
        <v>0</v>
      </c>
      <c r="D2483">
        <v>-6.0405582190000003E-4</v>
      </c>
      <c r="E2483">
        <v>-9.4276666640000001E-4</v>
      </c>
      <c r="F2483">
        <v>0.42128598690000002</v>
      </c>
      <c r="G2483">
        <v>0.22526875139999999</v>
      </c>
      <c r="H2483">
        <v>-4.7451436520000001E-2</v>
      </c>
      <c r="I2483">
        <v>-1.010297298</v>
      </c>
      <c r="J2483">
        <v>3.0029999089999999E-2</v>
      </c>
      <c r="K2483">
        <v>0</v>
      </c>
    </row>
    <row r="2484" spans="1:11" x14ac:dyDescent="0.25">
      <c r="A2484">
        <v>49.66</v>
      </c>
      <c r="B2484">
        <v>0</v>
      </c>
      <c r="C2484">
        <v>0</v>
      </c>
      <c r="D2484">
        <v>-1.1985003950000001E-3</v>
      </c>
      <c r="E2484">
        <v>-9.6100568770000005E-4</v>
      </c>
      <c r="F2484">
        <v>0.47076380249999999</v>
      </c>
      <c r="G2484">
        <v>0.26595994830000003</v>
      </c>
      <c r="H2484">
        <v>-7.9403638839999999E-2</v>
      </c>
      <c r="I2484">
        <v>-0.190085113</v>
      </c>
      <c r="J2484">
        <v>3.4148398789999999E-2</v>
      </c>
      <c r="K2484">
        <v>0</v>
      </c>
    </row>
    <row r="2485" spans="1:11" x14ac:dyDescent="0.25">
      <c r="A2485">
        <v>49.68</v>
      </c>
      <c r="B2485">
        <v>0</v>
      </c>
      <c r="C2485">
        <v>0</v>
      </c>
      <c r="D2485">
        <v>-1.363001764E-3</v>
      </c>
      <c r="E2485">
        <v>-1.3466477389999999E-3</v>
      </c>
      <c r="F2485">
        <v>0.7330955267</v>
      </c>
      <c r="G2485">
        <v>0.33258870239999999</v>
      </c>
      <c r="H2485">
        <v>-0.21968051790000001</v>
      </c>
      <c r="I2485">
        <v>0.25095158820000002</v>
      </c>
      <c r="J2485">
        <v>3.4148398789999999E-2</v>
      </c>
      <c r="K2485">
        <v>0</v>
      </c>
    </row>
    <row r="2486" spans="1:11" x14ac:dyDescent="0.25">
      <c r="A2486">
        <v>49.7</v>
      </c>
      <c r="B2486">
        <v>0</v>
      </c>
      <c r="C2486">
        <v>0</v>
      </c>
      <c r="D2486">
        <v>-1.162938774E-3</v>
      </c>
      <c r="E2486">
        <v>-2.0098239179999998E-3</v>
      </c>
      <c r="F2486">
        <v>0.6981856823</v>
      </c>
      <c r="G2486">
        <v>0.49040654299999997</v>
      </c>
      <c r="H2486">
        <v>0.13661348819999999</v>
      </c>
      <c r="I2486">
        <v>-0.65560227630000001</v>
      </c>
      <c r="J2486">
        <v>3.0029999089999999E-2</v>
      </c>
      <c r="K2486">
        <v>0</v>
      </c>
    </row>
    <row r="2487" spans="1:11" x14ac:dyDescent="0.25">
      <c r="A2487">
        <v>49.72</v>
      </c>
      <c r="B2487">
        <v>0</v>
      </c>
      <c r="C2487">
        <v>0</v>
      </c>
      <c r="D2487">
        <v>-1.287691295E-3</v>
      </c>
      <c r="E2487">
        <v>-2.471536398E-3</v>
      </c>
      <c r="F2487">
        <v>0.62178266049999997</v>
      </c>
      <c r="G2487">
        <v>0.66136914489999998</v>
      </c>
      <c r="H2487">
        <v>0.45017516610000002</v>
      </c>
      <c r="I2487">
        <v>5.5397093299999998E-2</v>
      </c>
      <c r="J2487">
        <v>3.4148398789999999E-2</v>
      </c>
      <c r="K2487">
        <v>0</v>
      </c>
    </row>
    <row r="2488" spans="1:11" x14ac:dyDescent="0.25">
      <c r="A2488">
        <v>49.74</v>
      </c>
      <c r="B2488">
        <v>0</v>
      </c>
      <c r="C2488">
        <v>0</v>
      </c>
      <c r="D2488">
        <v>-1.4529302720000001E-3</v>
      </c>
      <c r="E2488">
        <v>-2.290993929E-3</v>
      </c>
      <c r="F2488">
        <v>0.78350061179999997</v>
      </c>
      <c r="G2488">
        <v>0.65001672509999997</v>
      </c>
      <c r="H2488">
        <v>0.22016370299999999</v>
      </c>
      <c r="I2488">
        <v>0.23309075830000001</v>
      </c>
      <c r="J2488">
        <v>3.0029999089999999E-2</v>
      </c>
      <c r="K2488">
        <v>0</v>
      </c>
    </row>
    <row r="2489" spans="1:11" x14ac:dyDescent="0.25">
      <c r="A2489">
        <v>49.76</v>
      </c>
      <c r="B2489">
        <v>0</v>
      </c>
      <c r="C2489">
        <v>0</v>
      </c>
      <c r="D2489">
        <v>-9.0429931879999997E-4</v>
      </c>
      <c r="E2489">
        <v>-2.09787488E-3</v>
      </c>
      <c r="F2489">
        <v>0.70049667360000001</v>
      </c>
      <c r="G2489">
        <v>0.57689744229999995</v>
      </c>
      <c r="H2489">
        <v>-9.9642574789999994E-2</v>
      </c>
      <c r="I2489">
        <v>0.50573837759999996</v>
      </c>
      <c r="J2489">
        <v>3.4148398789999999E-2</v>
      </c>
      <c r="K2489">
        <v>0</v>
      </c>
    </row>
    <row r="2490" spans="1:11" x14ac:dyDescent="0.25">
      <c r="A2490">
        <v>49.78</v>
      </c>
      <c r="B2490">
        <v>0</v>
      </c>
      <c r="C2490">
        <v>0</v>
      </c>
      <c r="D2490">
        <v>-9.4039738179999997E-4</v>
      </c>
      <c r="E2490">
        <v>-1.778751612E-3</v>
      </c>
      <c r="F2490">
        <v>0.39973247049999999</v>
      </c>
      <c r="G2490">
        <v>0.50848811859999998</v>
      </c>
      <c r="H2490">
        <v>1.1444389819999999E-2</v>
      </c>
      <c r="I2490">
        <v>-0.2317405343</v>
      </c>
      <c r="J2490">
        <v>3.4148398789999999E-2</v>
      </c>
      <c r="K2490">
        <v>0</v>
      </c>
    </row>
    <row r="2491" spans="1:11" x14ac:dyDescent="0.25">
      <c r="A2491">
        <v>49.8</v>
      </c>
      <c r="B2491">
        <v>0</v>
      </c>
      <c r="C2491">
        <v>0</v>
      </c>
      <c r="D2491">
        <v>-1.430638134E-3</v>
      </c>
      <c r="E2491">
        <v>-1.4984011650000001E-3</v>
      </c>
      <c r="F2491">
        <v>0.63177371029999996</v>
      </c>
      <c r="G2491">
        <v>0.41521984340000001</v>
      </c>
      <c r="H2491">
        <v>-0.15403681990000001</v>
      </c>
      <c r="I2491">
        <v>-0.28863912819999998</v>
      </c>
      <c r="J2491">
        <v>3.4148398789999999E-2</v>
      </c>
      <c r="K2491">
        <v>0</v>
      </c>
    </row>
    <row r="2492" spans="1:11" x14ac:dyDescent="0.25">
      <c r="A2492">
        <v>49.82</v>
      </c>
      <c r="B2492">
        <v>0</v>
      </c>
      <c r="C2492">
        <v>0</v>
      </c>
      <c r="D2492">
        <v>-1.4636889099999999E-3</v>
      </c>
      <c r="E2492">
        <v>-1.9162297249999999E-3</v>
      </c>
      <c r="F2492">
        <v>0.84484982490000005</v>
      </c>
      <c r="G2492">
        <v>0.49754890800000001</v>
      </c>
      <c r="H2492">
        <v>0.1383058429</v>
      </c>
      <c r="I2492">
        <v>0.62528717519999999</v>
      </c>
      <c r="J2492">
        <v>3.4148398789999999E-2</v>
      </c>
      <c r="K2492">
        <v>0</v>
      </c>
    </row>
    <row r="2493" spans="1:11" x14ac:dyDescent="0.25">
      <c r="A2493">
        <v>49.84</v>
      </c>
      <c r="B2493">
        <v>0</v>
      </c>
      <c r="C2493">
        <v>0</v>
      </c>
      <c r="D2493">
        <v>-1.331448555E-3</v>
      </c>
      <c r="E2493">
        <v>-1.428768039E-3</v>
      </c>
      <c r="F2493">
        <v>0.73029589650000004</v>
      </c>
      <c r="G2493">
        <v>0.42933601139999999</v>
      </c>
      <c r="H2493">
        <v>0.21835768219999999</v>
      </c>
      <c r="I2493">
        <v>6.5890431400000005E-2</v>
      </c>
      <c r="J2493">
        <v>3.4148398789999999E-2</v>
      </c>
      <c r="K2493">
        <v>0</v>
      </c>
    </row>
    <row r="2494" spans="1:11" x14ac:dyDescent="0.25">
      <c r="A2494">
        <v>49.86</v>
      </c>
      <c r="B2494">
        <v>0</v>
      </c>
      <c r="C2494">
        <v>0</v>
      </c>
      <c r="D2494">
        <v>-1.212947071E-3</v>
      </c>
      <c r="E2494">
        <v>-1.1283457279999999E-3</v>
      </c>
      <c r="F2494">
        <v>0.73654353620000002</v>
      </c>
      <c r="G2494">
        <v>0.32623711230000002</v>
      </c>
      <c r="H2494">
        <v>4.7657489779999998E-3</v>
      </c>
      <c r="I2494">
        <v>1.7789542679999999E-2</v>
      </c>
      <c r="J2494">
        <v>3.4148398789999999E-2</v>
      </c>
      <c r="K2494">
        <v>0</v>
      </c>
    </row>
    <row r="2495" spans="1:11" x14ac:dyDescent="0.25">
      <c r="A2495">
        <v>49.88</v>
      </c>
      <c r="B2495">
        <v>0</v>
      </c>
      <c r="C2495">
        <v>0</v>
      </c>
      <c r="D2495">
        <v>-1.1171996589999999E-3</v>
      </c>
      <c r="E2495">
        <v>-1.320675015E-3</v>
      </c>
      <c r="F2495">
        <v>0.62888032199999999</v>
      </c>
      <c r="G2495">
        <v>0.32537078860000002</v>
      </c>
      <c r="H2495">
        <v>-0.1695950329</v>
      </c>
      <c r="I2495">
        <v>-0.24060750010000001</v>
      </c>
      <c r="J2495">
        <v>3.4148398789999999E-2</v>
      </c>
      <c r="K2495">
        <v>0</v>
      </c>
    </row>
    <row r="2496" spans="1:11" x14ac:dyDescent="0.25">
      <c r="A2496">
        <v>49.9</v>
      </c>
      <c r="B2496">
        <v>0</v>
      </c>
      <c r="C2496">
        <v>0</v>
      </c>
      <c r="D2496">
        <v>-9.7395852209999998E-4</v>
      </c>
      <c r="E2496">
        <v>-1.36756897E-3</v>
      </c>
      <c r="F2496">
        <v>0.58293282989999995</v>
      </c>
      <c r="G2496">
        <v>0.38446092609999999</v>
      </c>
      <c r="H2496">
        <v>0.1749632955</v>
      </c>
      <c r="I2496">
        <v>0.6457263231</v>
      </c>
      <c r="J2496">
        <v>3.0029999089999999E-2</v>
      </c>
      <c r="K2496">
        <v>0</v>
      </c>
    </row>
    <row r="2497" spans="1:11" x14ac:dyDescent="0.25">
      <c r="A2497">
        <v>49.92</v>
      </c>
      <c r="B2497">
        <v>0</v>
      </c>
      <c r="C2497">
        <v>0</v>
      </c>
      <c r="D2497">
        <v>-7.5165554879999996E-4</v>
      </c>
      <c r="E2497">
        <v>-1.8244683739999999E-3</v>
      </c>
      <c r="F2497">
        <v>0.45404827590000002</v>
      </c>
      <c r="G2497">
        <v>0.45813807849999999</v>
      </c>
      <c r="H2497">
        <v>2.6677668089999999E-2</v>
      </c>
      <c r="I2497">
        <v>0.238583982</v>
      </c>
      <c r="J2497">
        <v>3.397680074E-2</v>
      </c>
      <c r="K2497">
        <v>0</v>
      </c>
    </row>
    <row r="2498" spans="1:11" x14ac:dyDescent="0.25">
      <c r="A2498">
        <v>49.94</v>
      </c>
      <c r="B2498">
        <v>0</v>
      </c>
      <c r="C2498">
        <v>0</v>
      </c>
      <c r="D2498">
        <v>-1.037105918E-3</v>
      </c>
      <c r="E2498">
        <v>-2.276539803E-3</v>
      </c>
      <c r="F2498">
        <v>0.46705287690000002</v>
      </c>
      <c r="G2498">
        <v>0.61058735850000001</v>
      </c>
      <c r="H2498">
        <v>2.8669416900000001E-2</v>
      </c>
      <c r="I2498">
        <v>-4.0798187260000004E-3</v>
      </c>
      <c r="J2498">
        <v>3.4148398789999999E-2</v>
      </c>
      <c r="K2498">
        <v>0</v>
      </c>
    </row>
    <row r="2499" spans="1:11" x14ac:dyDescent="0.25">
      <c r="A2499">
        <v>49.96</v>
      </c>
      <c r="B2499">
        <v>0</v>
      </c>
      <c r="C2499">
        <v>0</v>
      </c>
      <c r="D2499">
        <v>-1.329272985E-3</v>
      </c>
      <c r="E2499">
        <v>-2.547577024E-3</v>
      </c>
      <c r="F2499">
        <v>0.63258790970000001</v>
      </c>
      <c r="G2499">
        <v>0.67153763769999997</v>
      </c>
      <c r="H2499">
        <v>-0.14300268890000001</v>
      </c>
      <c r="I2499">
        <v>2.4965882299999999E-2</v>
      </c>
      <c r="J2499">
        <v>3.4320000560000001E-2</v>
      </c>
      <c r="K2499">
        <v>0</v>
      </c>
    </row>
    <row r="2500" spans="1:11" x14ac:dyDescent="0.25">
      <c r="A2500">
        <v>49.98</v>
      </c>
      <c r="B2500">
        <v>0</v>
      </c>
      <c r="C2500">
        <v>0</v>
      </c>
      <c r="D2500">
        <v>-1.0803937909999999E-3</v>
      </c>
      <c r="E2500">
        <v>-2.3803412909999999E-3</v>
      </c>
      <c r="F2500">
        <v>0.70349484679999996</v>
      </c>
      <c r="G2500">
        <v>0.6998366117</v>
      </c>
      <c r="H2500">
        <v>5.9905052190000002E-2</v>
      </c>
      <c r="I2500">
        <v>0.92389321329999996</v>
      </c>
      <c r="J2500">
        <v>3.4148398789999999E-2</v>
      </c>
      <c r="K2500">
        <v>0</v>
      </c>
    </row>
    <row r="2501" spans="1:11" x14ac:dyDescent="0.25">
      <c r="A2501">
        <v>50</v>
      </c>
      <c r="B2501">
        <v>0</v>
      </c>
      <c r="C2501">
        <v>0</v>
      </c>
      <c r="D2501">
        <v>-9.5338374380000003E-4</v>
      </c>
      <c r="E2501">
        <v>-1.2942552570000001E-3</v>
      </c>
      <c r="F2501">
        <v>0.53854835030000003</v>
      </c>
      <c r="G2501">
        <v>0.42848163839999998</v>
      </c>
      <c r="H2501">
        <v>0.57330232859999997</v>
      </c>
      <c r="I2501">
        <v>0.7687581778</v>
      </c>
      <c r="J2501">
        <v>3.4148398789999999E-2</v>
      </c>
      <c r="K2501">
        <v>0</v>
      </c>
    </row>
    <row r="2502" spans="1:11" x14ac:dyDescent="0.25">
      <c r="A2502">
        <v>50.02</v>
      </c>
      <c r="B2502">
        <v>0</v>
      </c>
      <c r="C2502">
        <v>0</v>
      </c>
      <c r="D2502">
        <v>-1.235440373E-3</v>
      </c>
      <c r="E2502">
        <v>-3.041774035E-4</v>
      </c>
      <c r="F2502">
        <v>0.57557576889999995</v>
      </c>
      <c r="G2502">
        <v>0.1426585913</v>
      </c>
      <c r="H2502">
        <v>0.41024047139999997</v>
      </c>
      <c r="I2502">
        <v>0.42089509959999999</v>
      </c>
      <c r="J2502">
        <v>3.4148398789999999E-2</v>
      </c>
      <c r="K2502">
        <v>0</v>
      </c>
    </row>
    <row r="2503" spans="1:11" x14ac:dyDescent="0.25">
      <c r="A2503">
        <v>50.04</v>
      </c>
      <c r="B2503">
        <v>0</v>
      </c>
      <c r="C2503">
        <v>0</v>
      </c>
      <c r="D2503">
        <v>-9.3095749619999998E-4</v>
      </c>
      <c r="E2503">
        <v>-5.7700276370000001E-4</v>
      </c>
      <c r="F2503">
        <v>0.63699638839999995</v>
      </c>
      <c r="G2503">
        <v>0.1306104511</v>
      </c>
      <c r="H2503">
        <v>-0.10341721769999999</v>
      </c>
      <c r="I2503">
        <v>-0.1442588568</v>
      </c>
      <c r="J2503">
        <v>3.4148398789999999E-2</v>
      </c>
      <c r="K2503">
        <v>0</v>
      </c>
    </row>
    <row r="2504" spans="1:11" x14ac:dyDescent="0.25">
      <c r="A2504">
        <v>50.06</v>
      </c>
      <c r="B2504">
        <v>0</v>
      </c>
      <c r="C2504">
        <v>0</v>
      </c>
      <c r="D2504">
        <v>-1.2378878889999999E-3</v>
      </c>
      <c r="E2504">
        <v>-1.1000335219999999E-3</v>
      </c>
      <c r="F2504">
        <v>0.50295555589999996</v>
      </c>
      <c r="G2504">
        <v>0.27229237560000003</v>
      </c>
      <c r="H2504">
        <v>-1.185697317E-2</v>
      </c>
      <c r="I2504">
        <v>0.76254367830000003</v>
      </c>
      <c r="J2504">
        <v>3.4148398789999999E-2</v>
      </c>
      <c r="K2504">
        <v>0</v>
      </c>
    </row>
    <row r="2505" spans="1:11" x14ac:dyDescent="0.25">
      <c r="A2505">
        <v>50.08</v>
      </c>
      <c r="B2505">
        <v>0</v>
      </c>
      <c r="C2505">
        <v>0</v>
      </c>
      <c r="D2505">
        <v>-1.7454586919999999E-3</v>
      </c>
      <c r="E2505">
        <v>-1.068651676E-3</v>
      </c>
      <c r="F2505">
        <v>0.82673007249999997</v>
      </c>
      <c r="G2505">
        <v>0.31067061419999997</v>
      </c>
      <c r="H2505">
        <v>6.4330160619999993E-2</v>
      </c>
      <c r="I2505">
        <v>0.96577465529999995</v>
      </c>
      <c r="J2505">
        <v>3.4148398789999999E-2</v>
      </c>
      <c r="K2505">
        <v>0</v>
      </c>
    </row>
    <row r="2506" spans="1:11" x14ac:dyDescent="0.25">
      <c r="A2506">
        <v>50.1</v>
      </c>
      <c r="B2506">
        <v>0</v>
      </c>
      <c r="C2506">
        <v>0</v>
      </c>
      <c r="D2506">
        <v>-1.5183575449999999E-3</v>
      </c>
      <c r="E2506">
        <v>-6.1026215550000001E-4</v>
      </c>
      <c r="F2506">
        <v>0.98513358829999997</v>
      </c>
      <c r="G2506">
        <v>0.2230182886</v>
      </c>
      <c r="H2506">
        <v>0.13319522140000001</v>
      </c>
      <c r="I2506">
        <v>1.25135529</v>
      </c>
      <c r="J2506">
        <v>3.0029999089999999E-2</v>
      </c>
      <c r="K2506">
        <v>0</v>
      </c>
    </row>
    <row r="2507" spans="1:11" x14ac:dyDescent="0.25">
      <c r="A2507">
        <v>50.12</v>
      </c>
      <c r="B2507">
        <v>0</v>
      </c>
      <c r="C2507">
        <v>0</v>
      </c>
      <c r="D2507">
        <v>-7.1127712730000004E-4</v>
      </c>
      <c r="E2507">
        <v>-1.856982708E-4</v>
      </c>
      <c r="F2507">
        <v>0.64610588550000003</v>
      </c>
      <c r="G2507">
        <v>8.2539148630000003E-2</v>
      </c>
      <c r="H2507">
        <v>4.2242586610000001E-2</v>
      </c>
      <c r="I2507">
        <v>-0.24506264929999999</v>
      </c>
      <c r="J2507">
        <v>3.4148398789999999E-2</v>
      </c>
      <c r="K2507">
        <v>0</v>
      </c>
    </row>
    <row r="2508" spans="1:11" x14ac:dyDescent="0.25">
      <c r="A2508">
        <v>50.14</v>
      </c>
      <c r="B2508">
        <v>0</v>
      </c>
      <c r="C2508">
        <v>0</v>
      </c>
      <c r="D2508">
        <v>-7.389038801E-4</v>
      </c>
      <c r="E2508">
        <v>-2.9727816580000003E-4</v>
      </c>
      <c r="F2508">
        <v>0.3210279942</v>
      </c>
      <c r="G2508">
        <v>7.2568073869999999E-2</v>
      </c>
      <c r="H2508">
        <v>6.3776969909999995E-4</v>
      </c>
      <c r="I2508">
        <v>-0.61957961319999999</v>
      </c>
      <c r="J2508">
        <v>3.4320000560000001E-2</v>
      </c>
      <c r="K2508">
        <v>0</v>
      </c>
    </row>
    <row r="2509" spans="1:11" x14ac:dyDescent="0.25">
      <c r="A2509">
        <v>50.16</v>
      </c>
      <c r="B2509">
        <v>0</v>
      </c>
      <c r="C2509">
        <v>0</v>
      </c>
      <c r="D2509">
        <v>-1.8764026459999999E-3</v>
      </c>
      <c r="E2509">
        <v>-1.0494589810000001E-3</v>
      </c>
      <c r="F2509">
        <v>0.58409935239999999</v>
      </c>
      <c r="G2509">
        <v>0.22435377540000001</v>
      </c>
      <c r="H2509">
        <v>0.23402851820000001</v>
      </c>
      <c r="I2509">
        <v>0.20115101339999999</v>
      </c>
      <c r="J2509">
        <v>3.4320000560000001E-2</v>
      </c>
      <c r="K2509">
        <v>0</v>
      </c>
    </row>
    <row r="2510" spans="1:11" x14ac:dyDescent="0.25">
      <c r="A2510">
        <v>50.18</v>
      </c>
      <c r="B2510">
        <v>0</v>
      </c>
      <c r="C2510">
        <v>0</v>
      </c>
      <c r="D2510">
        <v>-2.239584923E-3</v>
      </c>
      <c r="E2510">
        <v>-1.82941556E-3</v>
      </c>
      <c r="F2510">
        <v>1.2053983210000001</v>
      </c>
      <c r="G2510">
        <v>0.46791359780000003</v>
      </c>
      <c r="H2510">
        <v>0.33482462169999999</v>
      </c>
      <c r="I2510">
        <v>0.70081913470000001</v>
      </c>
      <c r="J2510">
        <v>3.4148398789999999E-2</v>
      </c>
      <c r="K2510">
        <v>0</v>
      </c>
    </row>
    <row r="2511" spans="1:11" x14ac:dyDescent="0.25">
      <c r="A2511">
        <v>50.2</v>
      </c>
      <c r="B2511">
        <v>0</v>
      </c>
      <c r="C2511">
        <v>0</v>
      </c>
      <c r="D2511">
        <v>-1.6882605850000001E-3</v>
      </c>
      <c r="E2511">
        <v>-1.6178190710000001E-3</v>
      </c>
      <c r="F2511">
        <v>1.143988609</v>
      </c>
      <c r="G2511">
        <v>0.48503410819999998</v>
      </c>
      <c r="H2511">
        <v>0.2401592135</v>
      </c>
      <c r="I2511">
        <v>-0.6030130386</v>
      </c>
      <c r="J2511">
        <v>3.4320000560000001E-2</v>
      </c>
      <c r="K2511">
        <v>0</v>
      </c>
    </row>
    <row r="2512" spans="1:11" x14ac:dyDescent="0.25">
      <c r="A2512">
        <v>50.22</v>
      </c>
      <c r="B2512">
        <v>0</v>
      </c>
      <c r="C2512">
        <v>0</v>
      </c>
      <c r="D2512">
        <v>-1.0938085620000001E-3</v>
      </c>
      <c r="E2512">
        <v>-2.8723478320000001E-4</v>
      </c>
      <c r="F2512">
        <v>0.79549574850000004</v>
      </c>
      <c r="G2512">
        <v>0.200196445</v>
      </c>
      <c r="H2512">
        <v>-9.7226828340000002E-2</v>
      </c>
      <c r="I2512">
        <v>0.78930187230000004</v>
      </c>
      <c r="J2512">
        <v>3.4148398789999999E-2</v>
      </c>
      <c r="K2512">
        <v>0</v>
      </c>
    </row>
    <row r="2513" spans="1:11" x14ac:dyDescent="0.25">
      <c r="A2513">
        <v>50.24</v>
      </c>
      <c r="B2513">
        <v>0</v>
      </c>
      <c r="C2513">
        <v>0</v>
      </c>
      <c r="D2513">
        <v>-3.1019002199999998E-4</v>
      </c>
      <c r="E2513">
        <v>4.9784779550000001E-4</v>
      </c>
      <c r="F2513">
        <v>0.39628875260000002</v>
      </c>
      <c r="G2513">
        <v>-0.12641808390000001</v>
      </c>
      <c r="H2513">
        <v>-0.2764696479</v>
      </c>
      <c r="I2513">
        <v>-1.303436518</v>
      </c>
      <c r="J2513">
        <v>3.4148398789999999E-2</v>
      </c>
      <c r="K2513">
        <v>0</v>
      </c>
    </row>
    <row r="2514" spans="1:11" x14ac:dyDescent="0.25">
      <c r="A2514">
        <v>50.26</v>
      </c>
      <c r="B2514">
        <v>0</v>
      </c>
      <c r="C2514">
        <v>0</v>
      </c>
      <c r="D2514">
        <v>-5.6838989259999997E-4</v>
      </c>
      <c r="E2514">
        <v>-5.5564939980000004E-4</v>
      </c>
      <c r="F2514">
        <v>0.13889135420000001</v>
      </c>
      <c r="G2514">
        <v>2.0361024889999999E-2</v>
      </c>
      <c r="H2514">
        <v>0.27268612380000001</v>
      </c>
      <c r="I2514">
        <v>-1.7878949639999999E-2</v>
      </c>
      <c r="J2514">
        <v>3.4148398789999999E-2</v>
      </c>
      <c r="K2514">
        <v>0</v>
      </c>
    </row>
    <row r="2515" spans="1:11" x14ac:dyDescent="0.25">
      <c r="A2515">
        <v>50.28</v>
      </c>
      <c r="B2515">
        <v>0</v>
      </c>
      <c r="C2515">
        <v>0</v>
      </c>
      <c r="D2515">
        <v>-1.3394951819999999E-3</v>
      </c>
      <c r="E2515">
        <v>-1.6632378099999999E-3</v>
      </c>
      <c r="F2515">
        <v>0.52746045590000001</v>
      </c>
      <c r="G2515">
        <v>0.39495429399999998</v>
      </c>
      <c r="H2515">
        <v>0.40001559260000003</v>
      </c>
      <c r="I2515">
        <v>0.50728189950000002</v>
      </c>
      <c r="J2515">
        <v>3.4148398789999999E-2</v>
      </c>
      <c r="K2515">
        <v>0</v>
      </c>
    </row>
    <row r="2516" spans="1:11" x14ac:dyDescent="0.25">
      <c r="A2516">
        <v>50.3</v>
      </c>
      <c r="B2516">
        <v>0</v>
      </c>
      <c r="C2516">
        <v>0</v>
      </c>
      <c r="D2516">
        <v>-1.4621317390000001E-3</v>
      </c>
      <c r="E2516">
        <v>-1.8196403979999999E-3</v>
      </c>
      <c r="F2516">
        <v>0.82884478569999998</v>
      </c>
      <c r="G2516">
        <v>0.51617467399999994</v>
      </c>
      <c r="H2516">
        <v>-2.526339889E-2</v>
      </c>
      <c r="I2516">
        <v>0.460383296</v>
      </c>
      <c r="J2516">
        <v>3.4148398789999999E-2</v>
      </c>
      <c r="K2516">
        <v>0</v>
      </c>
    </row>
    <row r="2517" spans="1:11" x14ac:dyDescent="0.25">
      <c r="A2517">
        <v>50.32</v>
      </c>
      <c r="B2517">
        <v>0</v>
      </c>
      <c r="C2517">
        <v>0</v>
      </c>
      <c r="D2517">
        <v>-1.112230122E-3</v>
      </c>
      <c r="E2517">
        <v>-5.8497488499999997E-4</v>
      </c>
      <c r="F2517">
        <v>0.73049545289999995</v>
      </c>
      <c r="G2517">
        <v>0.2815261483</v>
      </c>
      <c r="H2517">
        <v>0.23761767149999999</v>
      </c>
      <c r="I2517">
        <v>1.235104561</v>
      </c>
      <c r="J2517">
        <v>3.0029999089999999E-2</v>
      </c>
      <c r="K2517">
        <v>0</v>
      </c>
    </row>
    <row r="2518" spans="1:11" x14ac:dyDescent="0.25">
      <c r="A2518">
        <v>50.34</v>
      </c>
      <c r="B2518">
        <v>0</v>
      </c>
      <c r="C2518">
        <v>0</v>
      </c>
      <c r="D2518">
        <v>-6.4107403160000001E-4</v>
      </c>
      <c r="E2518">
        <v>8.1562995909999995E-4</v>
      </c>
      <c r="F2518">
        <v>0.44061720370000002</v>
      </c>
      <c r="G2518">
        <v>-0.1015545502</v>
      </c>
      <c r="H2518">
        <v>-5.342158675E-2</v>
      </c>
      <c r="I2518">
        <v>0.30966556070000001</v>
      </c>
      <c r="J2518">
        <v>3.4148398789999999E-2</v>
      </c>
      <c r="K2518">
        <v>0</v>
      </c>
    </row>
    <row r="2519" spans="1:11" x14ac:dyDescent="0.25">
      <c r="A2519">
        <v>50.36</v>
      </c>
      <c r="B2519">
        <v>0</v>
      </c>
      <c r="C2519">
        <v>0</v>
      </c>
      <c r="D2519">
        <v>-3.2961368559999998E-4</v>
      </c>
      <c r="E2519">
        <v>1.2143701309999999E-3</v>
      </c>
      <c r="F2519">
        <v>0.2746442556</v>
      </c>
      <c r="G2519">
        <v>-0.36271640659999999</v>
      </c>
      <c r="H2519">
        <v>-0.30159443619999998</v>
      </c>
      <c r="I2519">
        <v>-0.26416471600000002</v>
      </c>
      <c r="J2519">
        <v>3.4148398789999999E-2</v>
      </c>
      <c r="K2519">
        <v>0</v>
      </c>
    </row>
    <row r="2520" spans="1:11" x14ac:dyDescent="0.25">
      <c r="A2520">
        <v>50.38</v>
      </c>
      <c r="B2520">
        <v>0</v>
      </c>
      <c r="C2520">
        <v>0</v>
      </c>
      <c r="D2520">
        <v>-9.7040832040000001E-4</v>
      </c>
      <c r="E2520" s="1">
        <v>-3.5375356669999998E-5</v>
      </c>
      <c r="F2520">
        <v>0.2276145369</v>
      </c>
      <c r="G2520">
        <v>-0.1120795757</v>
      </c>
      <c r="H2520">
        <v>-0.10299119349999999</v>
      </c>
      <c r="I2520">
        <v>-0.27282091980000001</v>
      </c>
      <c r="J2520">
        <v>3.4148398789999999E-2</v>
      </c>
      <c r="K2520">
        <v>0</v>
      </c>
    </row>
    <row r="2521" spans="1:11" x14ac:dyDescent="0.25">
      <c r="A2521">
        <v>50.4</v>
      </c>
      <c r="B2521">
        <v>0</v>
      </c>
      <c r="C2521">
        <v>0</v>
      </c>
      <c r="D2521">
        <v>-2.0294710990000002E-3</v>
      </c>
      <c r="E2521">
        <v>-1.63602829E-3</v>
      </c>
      <c r="F2521">
        <v>0.82649272679999997</v>
      </c>
      <c r="G2521">
        <v>0.39172086119999999</v>
      </c>
      <c r="H2521">
        <v>0.15084266660000001</v>
      </c>
      <c r="I2521">
        <v>0.56495094300000004</v>
      </c>
      <c r="J2521">
        <v>3.4148398789999999E-2</v>
      </c>
      <c r="K2521">
        <v>0</v>
      </c>
    </row>
    <row r="2522" spans="1:11" x14ac:dyDescent="0.25">
      <c r="A2522">
        <v>50.42</v>
      </c>
      <c r="B2522">
        <v>0</v>
      </c>
      <c r="C2522">
        <v>0</v>
      </c>
      <c r="D2522">
        <v>-2.0275637510000001E-3</v>
      </c>
      <c r="E2522">
        <v>-1.182198524E-3</v>
      </c>
      <c r="F2522">
        <v>1.1927279230000001</v>
      </c>
      <c r="G2522">
        <v>0.40794831510000001</v>
      </c>
      <c r="H2522">
        <v>0.1831321716</v>
      </c>
      <c r="I2522">
        <v>0.28240406509999999</v>
      </c>
      <c r="J2522">
        <v>3.4148398789999999E-2</v>
      </c>
      <c r="K2522">
        <v>0</v>
      </c>
    </row>
    <row r="2523" spans="1:11" x14ac:dyDescent="0.25">
      <c r="A2523">
        <v>50.44</v>
      </c>
      <c r="B2523">
        <v>0</v>
      </c>
      <c r="C2523">
        <v>0</v>
      </c>
      <c r="D2523">
        <v>-8.554756641E-4</v>
      </c>
      <c r="E2523">
        <v>2.436041832E-4</v>
      </c>
      <c r="F2523">
        <v>0.85384339090000005</v>
      </c>
      <c r="G2523">
        <v>3.4032311289999999E-2</v>
      </c>
      <c r="H2523">
        <v>0.19265997409999999</v>
      </c>
      <c r="I2523">
        <v>-9.2091143129999997E-2</v>
      </c>
      <c r="J2523">
        <v>3.4148398789999999E-2</v>
      </c>
      <c r="K2523">
        <v>0</v>
      </c>
    </row>
    <row r="2524" spans="1:11" x14ac:dyDescent="0.25">
      <c r="A2524">
        <v>50.46</v>
      </c>
      <c r="B2524">
        <v>0</v>
      </c>
      <c r="C2524">
        <v>0</v>
      </c>
      <c r="D2524">
        <v>2.8459355240000001E-4</v>
      </c>
      <c r="E2524">
        <v>1.5811920170000001E-3</v>
      </c>
      <c r="F2524">
        <v>0.13410192730000001</v>
      </c>
      <c r="G2524">
        <v>-0.39262509350000002</v>
      </c>
      <c r="H2524">
        <v>-3.6006301640000002E-2</v>
      </c>
      <c r="I2524">
        <v>-0.17929118869999999</v>
      </c>
      <c r="J2524">
        <v>3.4148398789999999E-2</v>
      </c>
      <c r="K2524">
        <v>0</v>
      </c>
    </row>
    <row r="2525" spans="1:11" x14ac:dyDescent="0.25">
      <c r="A2525">
        <v>50.48</v>
      </c>
      <c r="B2525">
        <v>0</v>
      </c>
      <c r="C2525">
        <v>0</v>
      </c>
      <c r="D2525">
        <v>-1.763850451E-4</v>
      </c>
      <c r="E2525">
        <v>1.193404198E-3</v>
      </c>
      <c r="F2525">
        <v>-0.17776246370000001</v>
      </c>
      <c r="G2525">
        <v>-0.3849764168</v>
      </c>
      <c r="H2525">
        <v>0.1012222171</v>
      </c>
      <c r="I2525">
        <v>9.9001586439999997E-2</v>
      </c>
      <c r="J2525">
        <v>3.4148398789999999E-2</v>
      </c>
      <c r="K2525">
        <v>0</v>
      </c>
    </row>
    <row r="2526" spans="1:11" x14ac:dyDescent="0.25">
      <c r="A2526">
        <v>50.5</v>
      </c>
      <c r="B2526">
        <v>0</v>
      </c>
      <c r="C2526">
        <v>0</v>
      </c>
      <c r="D2526">
        <v>-1.7262175680000001E-3</v>
      </c>
      <c r="E2526">
        <v>-2.9644370079999997E-4</v>
      </c>
      <c r="F2526">
        <v>0.53510707619999998</v>
      </c>
      <c r="G2526">
        <v>-4.7742541880000003E-2</v>
      </c>
      <c r="H2526">
        <v>0.18986403939999999</v>
      </c>
      <c r="I2526">
        <v>-0.25960707659999999</v>
      </c>
      <c r="J2526">
        <v>3.4148398789999999E-2</v>
      </c>
      <c r="K2526">
        <v>0</v>
      </c>
    </row>
    <row r="2527" spans="1:11" x14ac:dyDescent="0.25">
      <c r="A2527">
        <v>50.52</v>
      </c>
      <c r="B2527">
        <v>0</v>
      </c>
      <c r="C2527">
        <v>0</v>
      </c>
      <c r="D2527">
        <v>-1.9779205319999998E-3</v>
      </c>
      <c r="E2527">
        <v>-1.456424594E-3</v>
      </c>
      <c r="F2527">
        <v>1.058289051</v>
      </c>
      <c r="G2527">
        <v>0.33930429820000002</v>
      </c>
      <c r="H2527">
        <v>0.27963018420000002</v>
      </c>
      <c r="I2527">
        <v>-5.6616544720000002E-2</v>
      </c>
      <c r="J2527">
        <v>3.4148398789999999E-2</v>
      </c>
      <c r="K2527">
        <v>0</v>
      </c>
    </row>
    <row r="2528" spans="1:11" x14ac:dyDescent="0.25">
      <c r="A2528">
        <v>50.54</v>
      </c>
      <c r="B2528">
        <v>0</v>
      </c>
      <c r="C2528">
        <v>0</v>
      </c>
      <c r="D2528">
        <v>-1.7194896940000001E-3</v>
      </c>
      <c r="E2528">
        <v>-6.0904026030000002E-4</v>
      </c>
      <c r="F2528">
        <v>1.0648797750000001</v>
      </c>
      <c r="G2528">
        <v>0.29682242869999997</v>
      </c>
      <c r="H2528">
        <v>-0.33686804770000001</v>
      </c>
      <c r="I2528">
        <v>0.69759857650000001</v>
      </c>
      <c r="J2528">
        <v>2.9858399179999998E-2</v>
      </c>
      <c r="K2528">
        <v>0</v>
      </c>
    </row>
    <row r="2529" spans="1:11" x14ac:dyDescent="0.25">
      <c r="A2529">
        <v>50.56</v>
      </c>
      <c r="B2529">
        <v>0</v>
      </c>
      <c r="C2529">
        <v>0</v>
      </c>
      <c r="D2529">
        <v>-8.1145390869999997E-4</v>
      </c>
      <c r="E2529">
        <v>1.3571977620000001E-3</v>
      </c>
      <c r="F2529">
        <v>0.77670276169999997</v>
      </c>
      <c r="G2529">
        <v>-0.24882568420000001</v>
      </c>
      <c r="H2529">
        <v>0.1055908799</v>
      </c>
      <c r="I2529">
        <v>0.73707246780000002</v>
      </c>
      <c r="J2529">
        <v>3.0029999089999999E-2</v>
      </c>
      <c r="K2529">
        <v>0</v>
      </c>
    </row>
    <row r="2530" spans="1:11" x14ac:dyDescent="0.25">
      <c r="A2530">
        <v>50.58</v>
      </c>
      <c r="B2530">
        <v>0</v>
      </c>
      <c r="C2530">
        <v>0</v>
      </c>
      <c r="D2530">
        <v>3.3789873120000001E-4</v>
      </c>
      <c r="E2530">
        <v>1.0293126110000001E-3</v>
      </c>
      <c r="F2530">
        <v>0.18991380930000001</v>
      </c>
      <c r="G2530">
        <v>-0.3960158527</v>
      </c>
      <c r="H2530">
        <v>-0.24678346509999999</v>
      </c>
      <c r="I2530">
        <v>-1.0175763369999999</v>
      </c>
      <c r="J2530">
        <v>3.4148398789999999E-2</v>
      </c>
      <c r="K2530">
        <v>0</v>
      </c>
    </row>
    <row r="2531" spans="1:11" x14ac:dyDescent="0.25">
      <c r="A2531">
        <v>50.6</v>
      </c>
      <c r="B2531">
        <v>0</v>
      </c>
      <c r="C2531">
        <v>0</v>
      </c>
      <c r="D2531">
        <v>-4.2767077679999998E-4</v>
      </c>
      <c r="E2531">
        <v>-4.9957633019999999E-4</v>
      </c>
      <c r="F2531">
        <v>-0.14588169749999999</v>
      </c>
      <c r="G2531">
        <v>6.0577854510000001E-2</v>
      </c>
      <c r="H2531">
        <v>-0.37834450600000002</v>
      </c>
      <c r="I2531">
        <v>0.33175051210000001</v>
      </c>
      <c r="J2531">
        <v>3.4320000560000001E-2</v>
      </c>
      <c r="K2531">
        <v>0</v>
      </c>
    </row>
    <row r="2532" spans="1:11" x14ac:dyDescent="0.25">
      <c r="A2532">
        <v>50.62</v>
      </c>
      <c r="B2532">
        <v>0</v>
      </c>
      <c r="C2532">
        <v>0</v>
      </c>
      <c r="D2532">
        <v>-1.9310414789999999E-3</v>
      </c>
      <c r="E2532">
        <v>-4.2030215260000002E-4</v>
      </c>
      <c r="F2532">
        <v>0.63957655430000004</v>
      </c>
      <c r="G2532">
        <v>0.17674949770000001</v>
      </c>
      <c r="H2532">
        <v>0.33910697699999998</v>
      </c>
      <c r="I2532">
        <v>2.0689544679999998</v>
      </c>
      <c r="J2532">
        <v>3.4148398789999999E-2</v>
      </c>
      <c r="K2532">
        <v>0</v>
      </c>
    </row>
    <row r="2533" spans="1:11" x14ac:dyDescent="0.25">
      <c r="A2533">
        <v>50.64</v>
      </c>
      <c r="B2533">
        <v>0</v>
      </c>
      <c r="C2533">
        <v>0</v>
      </c>
      <c r="D2533">
        <v>-1.722402871E-3</v>
      </c>
      <c r="E2533">
        <v>7.2339177129999998E-4</v>
      </c>
      <c r="F2533">
        <v>1.2245320079999999</v>
      </c>
      <c r="G2533">
        <v>-9.7626559439999996E-2</v>
      </c>
      <c r="H2533">
        <v>0.44423776869999998</v>
      </c>
      <c r="I2533">
        <v>6.1385273929999998E-2</v>
      </c>
      <c r="J2533">
        <v>3.4148398789999999E-2</v>
      </c>
      <c r="K2533">
        <v>0</v>
      </c>
    </row>
    <row r="2534" spans="1:11" x14ac:dyDescent="0.25">
      <c r="A2534">
        <v>50.66</v>
      </c>
      <c r="B2534">
        <v>0</v>
      </c>
      <c r="C2534">
        <v>0</v>
      </c>
      <c r="D2534">
        <v>8.1267952919999997E-4</v>
      </c>
      <c r="E2534">
        <v>1.4645010229999999E-3</v>
      </c>
      <c r="F2534">
        <v>0.50572907919999999</v>
      </c>
      <c r="G2534">
        <v>-0.34508457780000001</v>
      </c>
      <c r="H2534">
        <v>-0.23174196480000001</v>
      </c>
      <c r="I2534">
        <v>9.9517107010000001E-3</v>
      </c>
      <c r="J2534">
        <v>3.4320000560000001E-2</v>
      </c>
      <c r="K2534">
        <v>0</v>
      </c>
    </row>
    <row r="2535" spans="1:11" x14ac:dyDescent="0.25">
      <c r="A2535">
        <v>50.68</v>
      </c>
      <c r="B2535">
        <v>0</v>
      </c>
      <c r="C2535">
        <v>0</v>
      </c>
      <c r="D2535">
        <v>9.5606967810000002E-4</v>
      </c>
      <c r="E2535">
        <v>1.638755202E-3</v>
      </c>
      <c r="F2535">
        <v>-0.70179963109999999</v>
      </c>
      <c r="G2535">
        <v>-0.45857524869999999</v>
      </c>
      <c r="H2535">
        <v>-0.1955724657</v>
      </c>
      <c r="I2535">
        <v>-4.6858429909999999E-2</v>
      </c>
      <c r="J2535">
        <v>3.4148398789999999E-2</v>
      </c>
      <c r="K2535">
        <v>0</v>
      </c>
    </row>
    <row r="2536" spans="1:11" x14ac:dyDescent="0.25">
      <c r="A2536">
        <v>50.7</v>
      </c>
      <c r="B2536">
        <v>0</v>
      </c>
      <c r="C2536">
        <v>0</v>
      </c>
      <c r="D2536">
        <v>-1.5297122300000001E-3</v>
      </c>
      <c r="E2536">
        <v>2.9568374159999998E-4</v>
      </c>
      <c r="F2536">
        <v>-8.5428297520000002E-2</v>
      </c>
      <c r="G2536">
        <v>-0.20927441120000001</v>
      </c>
      <c r="H2536">
        <v>2.0260572429999998E-2</v>
      </c>
      <c r="I2536">
        <v>-0.18423488739999999</v>
      </c>
      <c r="J2536">
        <v>3.4148398789999999E-2</v>
      </c>
      <c r="K2536">
        <v>0</v>
      </c>
    </row>
    <row r="2537" spans="1:11" x14ac:dyDescent="0.25">
      <c r="A2537">
        <v>50.72</v>
      </c>
      <c r="B2537">
        <v>0</v>
      </c>
      <c r="C2537">
        <v>0</v>
      </c>
      <c r="D2537">
        <v>-2.0661130549999998E-3</v>
      </c>
      <c r="E2537">
        <v>-1.725941896E-3</v>
      </c>
      <c r="F2537">
        <v>1.216125965</v>
      </c>
      <c r="G2537">
        <v>0.3844239116</v>
      </c>
      <c r="H2537">
        <v>0.61769264940000002</v>
      </c>
      <c r="I2537">
        <v>1.5462492699999999</v>
      </c>
      <c r="J2537">
        <v>3.4148398789999999E-2</v>
      </c>
      <c r="K2537">
        <v>0</v>
      </c>
    </row>
    <row r="2538" spans="1:11" x14ac:dyDescent="0.25">
      <c r="A2538">
        <v>50.74</v>
      </c>
      <c r="B2538">
        <v>0</v>
      </c>
      <c r="C2538">
        <v>0</v>
      </c>
      <c r="D2538">
        <v>-1.095272601E-3</v>
      </c>
      <c r="E2538">
        <v>-1.023098826E-3</v>
      </c>
      <c r="F2538">
        <v>0.86866319179999996</v>
      </c>
      <c r="G2538">
        <v>0.44621479510000001</v>
      </c>
      <c r="H2538">
        <v>0.40743720529999999</v>
      </c>
      <c r="I2538">
        <v>1.012340784</v>
      </c>
      <c r="J2538">
        <v>3.0029999089999999E-2</v>
      </c>
      <c r="K2538">
        <v>0</v>
      </c>
    </row>
    <row r="2539" spans="1:11" x14ac:dyDescent="0.25">
      <c r="A2539">
        <v>50.76</v>
      </c>
      <c r="B2539">
        <v>0</v>
      </c>
      <c r="C2539">
        <v>0</v>
      </c>
      <c r="D2539">
        <v>-5.0504505630000001E-4</v>
      </c>
      <c r="E2539">
        <v>1.4408230780000001E-3</v>
      </c>
      <c r="F2539">
        <v>0.44613963369999998</v>
      </c>
      <c r="G2539">
        <v>-0.18522791559999999</v>
      </c>
      <c r="H2539">
        <v>7.5357079509999994E-2</v>
      </c>
      <c r="I2539">
        <v>0.14205527309999999</v>
      </c>
      <c r="J2539">
        <v>3.0029999089999999E-2</v>
      </c>
      <c r="K2539">
        <v>0</v>
      </c>
    </row>
    <row r="2540" spans="1:11" x14ac:dyDescent="0.25">
      <c r="A2540">
        <v>50.78</v>
      </c>
      <c r="B2540">
        <v>0</v>
      </c>
      <c r="C2540">
        <v>0</v>
      </c>
      <c r="D2540">
        <v>3.2711401580000002E-4</v>
      </c>
      <c r="E2540">
        <v>2.4791508910000002E-3</v>
      </c>
      <c r="F2540">
        <v>0.1068723723</v>
      </c>
      <c r="G2540">
        <v>-0.68154752249999995</v>
      </c>
      <c r="H2540">
        <v>-0.2761539221</v>
      </c>
      <c r="I2540">
        <v>-1.0971417429999999</v>
      </c>
      <c r="J2540">
        <v>3.0029999089999999E-2</v>
      </c>
      <c r="K2540">
        <v>0</v>
      </c>
    </row>
    <row r="2541" spans="1:11" x14ac:dyDescent="0.25">
      <c r="A2541">
        <v>50.8</v>
      </c>
      <c r="B2541">
        <v>0</v>
      </c>
      <c r="C2541">
        <v>0</v>
      </c>
      <c r="D2541" s="1">
        <v>8.074194193E-5</v>
      </c>
      <c r="E2541">
        <v>9.2521309849999997E-4</v>
      </c>
      <c r="F2541">
        <v>-0.2272896767</v>
      </c>
      <c r="G2541">
        <v>-0.41812720889999999</v>
      </c>
      <c r="H2541">
        <v>-0.16459360719999999</v>
      </c>
      <c r="I2541">
        <v>0.40407288070000003</v>
      </c>
      <c r="J2541">
        <v>3.4148398789999999E-2</v>
      </c>
      <c r="K2541">
        <v>0</v>
      </c>
    </row>
    <row r="2542" spans="1:11" x14ac:dyDescent="0.25">
      <c r="A2542">
        <v>50.82</v>
      </c>
      <c r="B2542">
        <v>0</v>
      </c>
      <c r="C2542">
        <v>0</v>
      </c>
      <c r="D2542">
        <v>-1.607906073E-3</v>
      </c>
      <c r="E2542">
        <v>-8.6212158200000004E-4</v>
      </c>
      <c r="F2542">
        <v>0.2642946243</v>
      </c>
      <c r="G2542">
        <v>0.11412192140000001</v>
      </c>
      <c r="H2542">
        <v>0.33896565439999998</v>
      </c>
      <c r="I2542">
        <v>0.75713324550000005</v>
      </c>
      <c r="J2542">
        <v>3.4148398789999999E-2</v>
      </c>
      <c r="K2542">
        <v>0</v>
      </c>
    </row>
    <row r="2543" spans="1:11" x14ac:dyDescent="0.25">
      <c r="A2543">
        <v>50.84</v>
      </c>
      <c r="B2543">
        <v>0</v>
      </c>
      <c r="C2543">
        <v>0</v>
      </c>
      <c r="D2543">
        <v>-2.0813494919999999E-3</v>
      </c>
      <c r="E2543">
        <v>-1.082122326E-3</v>
      </c>
      <c r="F2543">
        <v>1.1347634790000001</v>
      </c>
      <c r="G2543">
        <v>0.34101933239999999</v>
      </c>
      <c r="H2543">
        <v>0.56083983179999997</v>
      </c>
      <c r="I2543">
        <v>4.3227016930000001E-2</v>
      </c>
      <c r="J2543">
        <v>3.4320000560000001E-2</v>
      </c>
      <c r="K2543">
        <v>0</v>
      </c>
    </row>
    <row r="2544" spans="1:11" x14ac:dyDescent="0.25">
      <c r="A2544">
        <v>50.86</v>
      </c>
      <c r="B2544">
        <v>0</v>
      </c>
      <c r="C2544">
        <v>0</v>
      </c>
      <c r="D2544">
        <v>-5.1810592410000001E-4</v>
      </c>
      <c r="E2544" s="1">
        <v>-1.2487173079999999E-5</v>
      </c>
      <c r="F2544">
        <v>0.87343597409999996</v>
      </c>
      <c r="G2544">
        <v>9.6095070239999997E-2</v>
      </c>
      <c r="H2544">
        <v>0.34508818390000001</v>
      </c>
      <c r="I2544">
        <v>0.30830711129999999</v>
      </c>
      <c r="J2544">
        <v>3.4148398789999999E-2</v>
      </c>
      <c r="K2544">
        <v>0</v>
      </c>
    </row>
    <row r="2545" spans="1:11" x14ac:dyDescent="0.25">
      <c r="A2545">
        <v>50.88</v>
      </c>
      <c r="B2545">
        <v>0</v>
      </c>
      <c r="C2545">
        <v>0</v>
      </c>
      <c r="D2545">
        <v>4.7876685860000001E-4</v>
      </c>
      <c r="E2545">
        <v>1.095399261E-3</v>
      </c>
      <c r="F2545">
        <v>-1.894581318E-2</v>
      </c>
      <c r="G2545">
        <v>-0.20718920230000001</v>
      </c>
      <c r="H2545">
        <v>-0.42888310549999997</v>
      </c>
      <c r="I2545">
        <v>-0.50466620920000005</v>
      </c>
      <c r="J2545">
        <v>3.4148398789999999E-2</v>
      </c>
      <c r="K2545">
        <v>0</v>
      </c>
    </row>
    <row r="2546" spans="1:11" x14ac:dyDescent="0.25">
      <c r="A2546">
        <v>50.9</v>
      </c>
      <c r="B2546">
        <v>0</v>
      </c>
      <c r="C2546">
        <v>0</v>
      </c>
      <c r="D2546">
        <v>-2.8350204230000002E-4</v>
      </c>
      <c r="E2546">
        <v>1.1418908829999999E-3</v>
      </c>
      <c r="F2546">
        <v>-0.2258571684</v>
      </c>
      <c r="G2546">
        <v>-0.35895520450000001</v>
      </c>
      <c r="H2546">
        <v>3.6901772020000001E-2</v>
      </c>
      <c r="I2546">
        <v>0.56031954289999997</v>
      </c>
      <c r="J2546">
        <v>3.4148398789999999E-2</v>
      </c>
      <c r="K2546">
        <v>0</v>
      </c>
    </row>
    <row r="2547" spans="1:11" x14ac:dyDescent="0.25">
      <c r="A2547">
        <v>50.92</v>
      </c>
      <c r="B2547">
        <v>0</v>
      </c>
      <c r="C2547">
        <v>0</v>
      </c>
      <c r="D2547">
        <v>-1.4250874519999999E-3</v>
      </c>
      <c r="E2547">
        <v>-4.2027235030000002E-4</v>
      </c>
      <c r="F2547">
        <v>0.43307584519999998</v>
      </c>
      <c r="G2547">
        <v>-4.9287408589999998E-2</v>
      </c>
      <c r="H2547">
        <v>-7.4331492190000001E-2</v>
      </c>
      <c r="I2547">
        <v>-0.2266941965</v>
      </c>
      <c r="J2547">
        <v>3.4148398789999999E-2</v>
      </c>
      <c r="K2547">
        <v>0</v>
      </c>
    </row>
    <row r="2548" spans="1:11" x14ac:dyDescent="0.25">
      <c r="A2548">
        <v>50.94</v>
      </c>
      <c r="B2548">
        <v>0</v>
      </c>
      <c r="C2548">
        <v>0</v>
      </c>
      <c r="D2548">
        <v>-1.450911164E-3</v>
      </c>
      <c r="E2548">
        <v>-1.644730568E-3</v>
      </c>
      <c r="F2548">
        <v>0.8632903099</v>
      </c>
      <c r="G2548">
        <v>0.42800170180000002</v>
      </c>
      <c r="H2548">
        <v>0.38373243810000002</v>
      </c>
      <c r="I2548">
        <v>1.698978066</v>
      </c>
      <c r="J2548">
        <v>3.4148398789999999E-2</v>
      </c>
      <c r="K2548">
        <v>0</v>
      </c>
    </row>
    <row r="2549" spans="1:11" x14ac:dyDescent="0.25">
      <c r="A2549">
        <v>50.96</v>
      </c>
      <c r="B2549">
        <v>0</v>
      </c>
      <c r="C2549">
        <v>0</v>
      </c>
      <c r="D2549">
        <v>-9.4394385809999995E-4</v>
      </c>
      <c r="E2549">
        <v>-2.50428915E-4</v>
      </c>
      <c r="F2549">
        <v>0.65302610400000005</v>
      </c>
      <c r="G2549">
        <v>0.18926382059999999</v>
      </c>
      <c r="H2549">
        <v>0.22529560330000001</v>
      </c>
      <c r="I2549">
        <v>4.2500376700000002E-2</v>
      </c>
      <c r="J2549">
        <v>3.0029999089999999E-2</v>
      </c>
      <c r="K2549">
        <v>0</v>
      </c>
    </row>
    <row r="2550" spans="1:11" x14ac:dyDescent="0.25">
      <c r="A2550">
        <v>50.98</v>
      </c>
      <c r="B2550">
        <v>0</v>
      </c>
      <c r="C2550">
        <v>0</v>
      </c>
      <c r="D2550">
        <v>1.203641295E-4</v>
      </c>
      <c r="E2550">
        <v>1.423791051E-3</v>
      </c>
      <c r="F2550">
        <v>0.30447435379999999</v>
      </c>
      <c r="G2550">
        <v>-0.29018720980000001</v>
      </c>
      <c r="H2550">
        <v>-0.21031469110000001</v>
      </c>
      <c r="I2550">
        <v>0.30162036419999999</v>
      </c>
      <c r="J2550">
        <v>3.0029999089999999E-2</v>
      </c>
      <c r="K2550">
        <v>0</v>
      </c>
    </row>
    <row r="2551" spans="1:11" x14ac:dyDescent="0.25">
      <c r="A2551">
        <v>51</v>
      </c>
      <c r="B2551">
        <v>0</v>
      </c>
      <c r="C2551">
        <v>0</v>
      </c>
      <c r="D2551">
        <v>6.613917649E-4</v>
      </c>
      <c r="E2551">
        <v>1.9349604849999999E-3</v>
      </c>
      <c r="F2551">
        <v>-0.2089907527</v>
      </c>
      <c r="G2551">
        <v>-0.53249967099999995</v>
      </c>
      <c r="H2551">
        <v>-0.26532247660000002</v>
      </c>
      <c r="I2551">
        <v>-9.2976272109999994E-2</v>
      </c>
      <c r="J2551">
        <v>3.4148398789999999E-2</v>
      </c>
      <c r="K2551">
        <v>0</v>
      </c>
    </row>
    <row r="2552" spans="1:11" x14ac:dyDescent="0.25">
      <c r="A2552">
        <v>51.02</v>
      </c>
      <c r="B2552">
        <v>0</v>
      </c>
      <c r="C2552">
        <v>0</v>
      </c>
      <c r="D2552">
        <v>1.02866441E-4</v>
      </c>
      <c r="E2552">
        <v>7.4186921120000002E-4</v>
      </c>
      <c r="F2552">
        <v>-0.38233715299999999</v>
      </c>
      <c r="G2552">
        <v>-0.36086547369999999</v>
      </c>
      <c r="H2552">
        <v>7.5188279149999999E-3</v>
      </c>
      <c r="I2552">
        <v>-0.54776883129999998</v>
      </c>
      <c r="J2552">
        <v>3.4148398789999999E-2</v>
      </c>
      <c r="K2552">
        <v>0</v>
      </c>
    </row>
    <row r="2553" spans="1:11" x14ac:dyDescent="0.25">
      <c r="A2553">
        <v>51.04</v>
      </c>
      <c r="B2553">
        <v>0</v>
      </c>
      <c r="C2553">
        <v>0</v>
      </c>
      <c r="D2553">
        <v>-1.2335628270000001E-3</v>
      </c>
      <c r="E2553">
        <v>-9.3336403370000004E-4</v>
      </c>
      <c r="F2553">
        <v>0.2348439246</v>
      </c>
      <c r="G2553">
        <v>0.14984157679999999</v>
      </c>
      <c r="H2553">
        <v>0.28132313489999999</v>
      </c>
      <c r="I2553">
        <v>-0.54569286110000004</v>
      </c>
      <c r="J2553">
        <v>3.0029999089999999E-2</v>
      </c>
      <c r="K2553">
        <v>0</v>
      </c>
    </row>
    <row r="2554" spans="1:11" x14ac:dyDescent="0.25">
      <c r="A2554">
        <v>51.06</v>
      </c>
      <c r="B2554">
        <v>0</v>
      </c>
      <c r="C2554">
        <v>0</v>
      </c>
      <c r="D2554">
        <v>-1.4826692640000001E-3</v>
      </c>
      <c r="E2554">
        <v>-1.137465239E-3</v>
      </c>
      <c r="F2554">
        <v>0.82997840639999998</v>
      </c>
      <c r="G2554">
        <v>0.33519810439999997</v>
      </c>
      <c r="H2554">
        <v>0.27589374779999998</v>
      </c>
      <c r="I2554">
        <v>0.28243094680000003</v>
      </c>
      <c r="J2554">
        <v>3.0029999089999999E-2</v>
      </c>
      <c r="K2554">
        <v>0</v>
      </c>
    </row>
    <row r="2555" spans="1:11" x14ac:dyDescent="0.25">
      <c r="A2555">
        <v>51.08</v>
      </c>
      <c r="B2555">
        <v>0</v>
      </c>
      <c r="C2555">
        <v>0</v>
      </c>
      <c r="D2555">
        <v>-1.162961125E-4</v>
      </c>
      <c r="E2555">
        <v>-2.54675746E-4</v>
      </c>
      <c r="F2555">
        <v>0.60224097970000001</v>
      </c>
      <c r="G2555">
        <v>0.1210940704</v>
      </c>
      <c r="H2555">
        <v>-8.7421417239999993E-2</v>
      </c>
      <c r="I2555">
        <v>0.60821020599999998</v>
      </c>
      <c r="J2555">
        <v>3.4148398789999999E-2</v>
      </c>
      <c r="K2555">
        <v>0</v>
      </c>
    </row>
    <row r="2556" spans="1:11" x14ac:dyDescent="0.25">
      <c r="A2556">
        <v>51.1</v>
      </c>
      <c r="B2556">
        <v>0</v>
      </c>
      <c r="C2556">
        <v>0</v>
      </c>
      <c r="D2556">
        <v>9.7496807579999995E-4</v>
      </c>
      <c r="E2556">
        <v>6.9141387939999997E-4</v>
      </c>
      <c r="F2556">
        <v>-0.23979899290000001</v>
      </c>
      <c r="G2556">
        <v>-0.1611357182</v>
      </c>
      <c r="H2556">
        <v>1.3571500780000001E-2</v>
      </c>
      <c r="I2556">
        <v>0.49900317189999999</v>
      </c>
      <c r="J2556">
        <v>3.4148398789999999E-2</v>
      </c>
      <c r="K2556">
        <v>0</v>
      </c>
    </row>
    <row r="2557" spans="1:11" x14ac:dyDescent="0.25">
      <c r="A2557">
        <v>51.12</v>
      </c>
      <c r="B2557">
        <v>0</v>
      </c>
      <c r="C2557">
        <v>0</v>
      </c>
      <c r="D2557">
        <v>6.1582773920000004E-4</v>
      </c>
      <c r="E2557">
        <v>2.3406744E-4</v>
      </c>
      <c r="F2557">
        <v>-0.52212929730000002</v>
      </c>
      <c r="G2557">
        <v>-0.1071712375</v>
      </c>
      <c r="H2557">
        <v>0.1097134352</v>
      </c>
      <c r="I2557">
        <v>-9.2038810250000005E-2</v>
      </c>
      <c r="J2557">
        <v>3.4148398789999999E-2</v>
      </c>
      <c r="K2557">
        <v>0</v>
      </c>
    </row>
    <row r="2558" spans="1:11" x14ac:dyDescent="0.25">
      <c r="A2558">
        <v>51.14</v>
      </c>
      <c r="B2558">
        <v>0</v>
      </c>
      <c r="C2558">
        <v>0</v>
      </c>
      <c r="D2558">
        <v>-2.175122499E-4</v>
      </c>
      <c r="E2558">
        <v>-8.2948803900000003E-4</v>
      </c>
      <c r="F2558">
        <v>-0.15210355819999999</v>
      </c>
      <c r="G2558">
        <v>9.7246929999999995E-2</v>
      </c>
      <c r="H2558">
        <v>-6.7496895789999997E-2</v>
      </c>
      <c r="I2558">
        <v>0.36536443229999999</v>
      </c>
      <c r="J2558">
        <v>3.397680074E-2</v>
      </c>
      <c r="K2558">
        <v>0</v>
      </c>
    </row>
    <row r="2559" spans="1:11" x14ac:dyDescent="0.25">
      <c r="A2559">
        <v>51.16</v>
      </c>
      <c r="B2559">
        <v>0</v>
      </c>
      <c r="C2559">
        <v>0</v>
      </c>
      <c r="D2559">
        <v>-6.9306045769999998E-4</v>
      </c>
      <c r="E2559">
        <v>-2.1525025370000002E-3</v>
      </c>
      <c r="F2559">
        <v>0.28671854730000002</v>
      </c>
      <c r="G2559">
        <v>0.50011241439999998</v>
      </c>
      <c r="H2559">
        <v>0.1969994903</v>
      </c>
      <c r="I2559">
        <v>-0.3800904155</v>
      </c>
      <c r="J2559">
        <v>3.4148398789999999E-2</v>
      </c>
      <c r="K2559">
        <v>0</v>
      </c>
    </row>
    <row r="2560" spans="1:11" x14ac:dyDescent="0.25">
      <c r="A2560">
        <v>51.18</v>
      </c>
      <c r="B2560">
        <v>0</v>
      </c>
      <c r="C2560">
        <v>0</v>
      </c>
      <c r="D2560">
        <v>-9.6079707150000004E-4</v>
      </c>
      <c r="E2560">
        <v>-2.2210925819999999E-3</v>
      </c>
      <c r="F2560">
        <v>0.4080401957</v>
      </c>
      <c r="G2560">
        <v>0.65431302790000001</v>
      </c>
      <c r="H2560">
        <v>0.2055055499</v>
      </c>
      <c r="I2560">
        <v>0.26677483320000001</v>
      </c>
      <c r="J2560">
        <v>3.4320000560000001E-2</v>
      </c>
      <c r="K2560">
        <v>0</v>
      </c>
    </row>
    <row r="2561" spans="1:11" x14ac:dyDescent="0.25">
      <c r="A2561">
        <v>51.2</v>
      </c>
      <c r="B2561">
        <v>0</v>
      </c>
      <c r="C2561">
        <v>0</v>
      </c>
      <c r="D2561">
        <v>-8.2193687559999995E-4</v>
      </c>
      <c r="E2561">
        <v>-9.6619129179999999E-4</v>
      </c>
      <c r="F2561">
        <v>0.51011139149999996</v>
      </c>
      <c r="G2561">
        <v>0.3332176805</v>
      </c>
      <c r="H2561">
        <v>0.49925500150000002</v>
      </c>
      <c r="I2561">
        <v>6.1365664010000001E-2</v>
      </c>
      <c r="J2561">
        <v>3.0029999089999999E-2</v>
      </c>
      <c r="K2561">
        <v>0</v>
      </c>
    </row>
    <row r="2562" spans="1:11" x14ac:dyDescent="0.25">
      <c r="A2562">
        <v>51.22</v>
      </c>
      <c r="B2562">
        <v>0</v>
      </c>
      <c r="C2562">
        <v>0</v>
      </c>
      <c r="D2562">
        <v>2.7330219749999998E-4</v>
      </c>
      <c r="E2562">
        <v>-3.4521520139999998E-4</v>
      </c>
      <c r="F2562">
        <v>0.28141072389999999</v>
      </c>
      <c r="G2562">
        <v>0.1337218583</v>
      </c>
      <c r="H2562">
        <v>-4.205670953E-2</v>
      </c>
      <c r="I2562">
        <v>0.20696491</v>
      </c>
      <c r="J2562">
        <v>3.4148398789999999E-2</v>
      </c>
      <c r="K2562">
        <v>0</v>
      </c>
    </row>
    <row r="2563" spans="1:11" x14ac:dyDescent="0.25">
      <c r="A2563">
        <v>51.24</v>
      </c>
      <c r="B2563">
        <v>0</v>
      </c>
      <c r="C2563">
        <v>0</v>
      </c>
      <c r="D2563">
        <v>1.8180534240000001E-4</v>
      </c>
      <c r="E2563">
        <v>-6.5062940119999999E-4</v>
      </c>
      <c r="F2563">
        <v>-0.32186785340000001</v>
      </c>
      <c r="G2563">
        <v>0.12963868680000001</v>
      </c>
      <c r="H2563">
        <v>-0.26029622549999998</v>
      </c>
      <c r="I2563">
        <v>-5.9990763660000002E-2</v>
      </c>
      <c r="J2563">
        <v>3.4148398789999999E-2</v>
      </c>
      <c r="K2563">
        <v>0</v>
      </c>
    </row>
    <row r="2564" spans="1:11" x14ac:dyDescent="0.25">
      <c r="A2564">
        <v>51.26</v>
      </c>
      <c r="B2564">
        <v>0</v>
      </c>
      <c r="C2564">
        <v>0</v>
      </c>
      <c r="D2564">
        <v>-1.664794981E-3</v>
      </c>
      <c r="E2564">
        <v>-1.3316124679999999E-3</v>
      </c>
      <c r="F2564">
        <v>0.32391157749999999</v>
      </c>
      <c r="G2564">
        <v>0.31531649830000003</v>
      </c>
      <c r="H2564">
        <v>0.20575201509999999</v>
      </c>
      <c r="I2564">
        <v>-9.937465191E-2</v>
      </c>
      <c r="J2564">
        <v>3.4148398789999999E-2</v>
      </c>
      <c r="K2564">
        <v>0</v>
      </c>
    </row>
    <row r="2565" spans="1:11" x14ac:dyDescent="0.25">
      <c r="A2565">
        <v>51.28</v>
      </c>
      <c r="B2565">
        <v>0</v>
      </c>
      <c r="C2565">
        <v>0</v>
      </c>
      <c r="D2565">
        <v>-2.2024847569999998E-3</v>
      </c>
      <c r="E2565">
        <v>-2.1359622479999998E-3</v>
      </c>
      <c r="F2565">
        <v>1.195811272</v>
      </c>
      <c r="G2565">
        <v>0.54340600969999997</v>
      </c>
      <c r="H2565">
        <v>2.4827420709999999E-2</v>
      </c>
      <c r="I2565">
        <v>0.43457221979999999</v>
      </c>
      <c r="J2565">
        <v>3.4148398789999999E-2</v>
      </c>
      <c r="K2565">
        <v>0</v>
      </c>
    </row>
    <row r="2566" spans="1:11" x14ac:dyDescent="0.25">
      <c r="A2566">
        <v>51.3</v>
      </c>
      <c r="B2566">
        <v>0</v>
      </c>
      <c r="C2566">
        <v>0</v>
      </c>
      <c r="D2566">
        <v>-1.01518631E-3</v>
      </c>
      <c r="E2566">
        <v>-1.9295513629999999E-3</v>
      </c>
      <c r="F2566">
        <v>0.99172228569999998</v>
      </c>
      <c r="G2566">
        <v>0.57774025200000001</v>
      </c>
      <c r="H2566">
        <v>-2.9331117869999999E-2</v>
      </c>
      <c r="I2566">
        <v>-8.0118596550000004E-2</v>
      </c>
      <c r="J2566">
        <v>3.0029999089999999E-2</v>
      </c>
      <c r="K2566">
        <v>0</v>
      </c>
    </row>
    <row r="2567" spans="1:11" x14ac:dyDescent="0.25">
      <c r="A2567">
        <v>51.32</v>
      </c>
      <c r="B2567">
        <v>0</v>
      </c>
      <c r="C2567">
        <v>0</v>
      </c>
      <c r="D2567">
        <v>-5.2189081909999996E-4</v>
      </c>
      <c r="E2567">
        <v>-3.8602948190000002E-4</v>
      </c>
      <c r="F2567">
        <v>0.3723042607</v>
      </c>
      <c r="G2567">
        <v>0.26711931820000001</v>
      </c>
      <c r="H2567">
        <v>0.20741057399999999</v>
      </c>
      <c r="I2567">
        <v>0.6743826866</v>
      </c>
      <c r="J2567">
        <v>3.4148398789999999E-2</v>
      </c>
      <c r="K2567">
        <v>0</v>
      </c>
    </row>
    <row r="2568" spans="1:11" x14ac:dyDescent="0.25">
      <c r="A2568">
        <v>51.34</v>
      </c>
      <c r="B2568">
        <v>0</v>
      </c>
      <c r="C2568">
        <v>0</v>
      </c>
      <c r="D2568">
        <v>-5.7607144119999998E-4</v>
      </c>
      <c r="E2568">
        <v>9.7239017490000003E-4</v>
      </c>
      <c r="F2568">
        <v>0.28972953559999998</v>
      </c>
      <c r="G2568">
        <v>-0.2121602893</v>
      </c>
      <c r="H2568">
        <v>-0.10707616809999999</v>
      </c>
      <c r="I2568">
        <v>-0.58135229349999995</v>
      </c>
      <c r="J2568">
        <v>3.4148398789999999E-2</v>
      </c>
      <c r="K2568">
        <v>0</v>
      </c>
    </row>
    <row r="2569" spans="1:11" x14ac:dyDescent="0.25">
      <c r="A2569">
        <v>51.36</v>
      </c>
      <c r="B2569">
        <v>0</v>
      </c>
      <c r="C2569">
        <v>0</v>
      </c>
      <c r="D2569">
        <v>-2.39290297E-4</v>
      </c>
      <c r="E2569">
        <v>-1.5419721599999999E-4</v>
      </c>
      <c r="F2569">
        <v>0.25427144769999999</v>
      </c>
      <c r="G2569">
        <v>-0.1372891068</v>
      </c>
      <c r="H2569">
        <v>-0.5283387303</v>
      </c>
      <c r="I2569">
        <v>1.0364595649999999</v>
      </c>
      <c r="J2569">
        <v>2.9858399179999998E-2</v>
      </c>
      <c r="K2569">
        <v>0</v>
      </c>
    </row>
    <row r="2570" spans="1:11" x14ac:dyDescent="0.25">
      <c r="A2570">
        <v>51.38</v>
      </c>
      <c r="B2570">
        <v>0</v>
      </c>
      <c r="C2570">
        <v>0</v>
      </c>
      <c r="D2570">
        <v>-1.214977354E-3</v>
      </c>
      <c r="E2570">
        <v>-1.327097416E-3</v>
      </c>
      <c r="F2570">
        <v>0.23694731299999999</v>
      </c>
      <c r="G2570">
        <v>0.31558328870000002</v>
      </c>
      <c r="H2570">
        <v>0.18085759879999999</v>
      </c>
      <c r="I2570">
        <v>-0.80671417710000004</v>
      </c>
      <c r="J2570">
        <v>3.4148398789999999E-2</v>
      </c>
      <c r="K2570">
        <v>0</v>
      </c>
    </row>
    <row r="2571" spans="1:11" x14ac:dyDescent="0.25">
      <c r="A2571">
        <v>51.4</v>
      </c>
      <c r="B2571">
        <v>0</v>
      </c>
      <c r="C2571">
        <v>0</v>
      </c>
      <c r="D2571">
        <v>-2.2480599579999998E-3</v>
      </c>
      <c r="E2571">
        <v>-1.6284286979999999E-3</v>
      </c>
      <c r="F2571">
        <v>0.9882435799</v>
      </c>
      <c r="G2571">
        <v>0.46047019960000002</v>
      </c>
      <c r="H2571">
        <v>0.1058064103</v>
      </c>
      <c r="I2571">
        <v>-5.3732872010000002E-2</v>
      </c>
      <c r="J2571">
        <v>3.4148398789999999E-2</v>
      </c>
      <c r="K2571">
        <v>0</v>
      </c>
    </row>
    <row r="2572" spans="1:11" x14ac:dyDescent="0.25">
      <c r="A2572">
        <v>51.42</v>
      </c>
      <c r="B2572">
        <v>0</v>
      </c>
      <c r="C2572">
        <v>0</v>
      </c>
      <c r="D2572">
        <v>-1.5350058670000001E-3</v>
      </c>
      <c r="E2572">
        <v>-9.7784399989999998E-4</v>
      </c>
      <c r="F2572">
        <v>1.189991236</v>
      </c>
      <c r="G2572">
        <v>0.32692578430000002</v>
      </c>
      <c r="H2572">
        <v>0.13550382850000001</v>
      </c>
      <c r="I2572">
        <v>0.25596868989999999</v>
      </c>
      <c r="J2572">
        <v>3.4148398789999999E-2</v>
      </c>
      <c r="K2572">
        <v>0</v>
      </c>
    </row>
    <row r="2573" spans="1:11" x14ac:dyDescent="0.25">
      <c r="A2573">
        <v>51.44</v>
      </c>
      <c r="B2573">
        <v>0</v>
      </c>
      <c r="C2573">
        <v>0</v>
      </c>
      <c r="D2573">
        <v>-3.2082200050000001E-4</v>
      </c>
      <c r="E2573" s="1">
        <v>-1.4007091519999999E-6</v>
      </c>
      <c r="F2573">
        <v>0.50280177589999997</v>
      </c>
      <c r="G2573">
        <v>6.2935456629999997E-2</v>
      </c>
      <c r="H2573">
        <v>9.0885043139999996E-2</v>
      </c>
      <c r="I2573">
        <v>-7.5362324709999998E-3</v>
      </c>
      <c r="J2573">
        <v>3.4320000560000001E-2</v>
      </c>
      <c r="K2573">
        <v>0</v>
      </c>
    </row>
    <row r="2574" spans="1:11" x14ac:dyDescent="0.25">
      <c r="A2574">
        <v>51.46</v>
      </c>
      <c r="B2574">
        <v>0</v>
      </c>
      <c r="C2574">
        <v>0</v>
      </c>
      <c r="D2574">
        <v>-3.103464842E-4</v>
      </c>
      <c r="E2574">
        <v>7.3067843909999997E-4</v>
      </c>
      <c r="F2574">
        <v>8.2803510129999994E-2</v>
      </c>
      <c r="G2574">
        <v>-0.17382355029999999</v>
      </c>
      <c r="H2574">
        <v>-0.14397275449999999</v>
      </c>
      <c r="I2574">
        <v>9.4138562679999996E-2</v>
      </c>
      <c r="J2574">
        <v>3.4148398789999999E-2</v>
      </c>
      <c r="K2574">
        <v>0</v>
      </c>
    </row>
    <row r="2575" spans="1:11" x14ac:dyDescent="0.25">
      <c r="A2575">
        <v>51.48</v>
      </c>
      <c r="B2575">
        <v>0</v>
      </c>
      <c r="C2575">
        <v>0</v>
      </c>
      <c r="D2575">
        <v>-1.016631722E-3</v>
      </c>
      <c r="E2575">
        <v>2.7504563330000003E-4</v>
      </c>
      <c r="F2575">
        <v>0.32573300599999999</v>
      </c>
      <c r="G2575">
        <v>-0.13316169380000001</v>
      </c>
      <c r="H2575">
        <v>0.2351810932</v>
      </c>
      <c r="I2575">
        <v>0.41680037980000001</v>
      </c>
      <c r="J2575">
        <v>3.4148398789999999E-2</v>
      </c>
      <c r="K2575">
        <v>0</v>
      </c>
    </row>
    <row r="2576" spans="1:11" x14ac:dyDescent="0.25">
      <c r="A2576">
        <v>51.5</v>
      </c>
      <c r="B2576">
        <v>0</v>
      </c>
      <c r="C2576">
        <v>0</v>
      </c>
      <c r="D2576">
        <v>-1.6712956130000001E-3</v>
      </c>
      <c r="E2576">
        <v>-1.264289021E-3</v>
      </c>
      <c r="F2576">
        <v>0.72054100040000002</v>
      </c>
      <c r="G2576">
        <v>0.24084934590000001</v>
      </c>
      <c r="H2576">
        <v>0.1390318871</v>
      </c>
      <c r="I2576">
        <v>0.72541236880000004</v>
      </c>
      <c r="J2576">
        <v>3.4148398789999999E-2</v>
      </c>
      <c r="K2576">
        <v>0</v>
      </c>
    </row>
    <row r="2577" spans="1:11" x14ac:dyDescent="0.25">
      <c r="A2577">
        <v>51.52</v>
      </c>
      <c r="B2577">
        <v>0</v>
      </c>
      <c r="C2577">
        <v>0</v>
      </c>
      <c r="D2577">
        <v>-1.9191466269999999E-3</v>
      </c>
      <c r="E2577">
        <v>-1.2932419780000001E-3</v>
      </c>
      <c r="F2577">
        <v>1.0349481110000001</v>
      </c>
      <c r="G2577">
        <v>0.40242397790000001</v>
      </c>
      <c r="H2577">
        <v>0.13962572810000001</v>
      </c>
      <c r="I2577">
        <v>0.57549214360000001</v>
      </c>
      <c r="J2577">
        <v>3.4148398789999999E-2</v>
      </c>
      <c r="K2577">
        <v>0</v>
      </c>
    </row>
    <row r="2578" spans="1:11" x14ac:dyDescent="0.25">
      <c r="A2578">
        <v>51.54</v>
      </c>
      <c r="B2578">
        <v>0</v>
      </c>
      <c r="C2578">
        <v>0</v>
      </c>
      <c r="D2578">
        <v>-1.5249177809999999E-3</v>
      </c>
      <c r="E2578" s="1">
        <v>-1.9833445549999999E-5</v>
      </c>
      <c r="F2578">
        <v>1.0019334550000001</v>
      </c>
      <c r="G2578">
        <v>7.5822919609999997E-2</v>
      </c>
      <c r="H2578">
        <v>-0.22078549859999999</v>
      </c>
      <c r="I2578">
        <v>0.20981389280000001</v>
      </c>
      <c r="J2578">
        <v>3.0029999089999999E-2</v>
      </c>
      <c r="K2578">
        <v>0</v>
      </c>
    </row>
    <row r="2579" spans="1:11" x14ac:dyDescent="0.25">
      <c r="A2579">
        <v>51.56</v>
      </c>
      <c r="B2579">
        <v>0</v>
      </c>
      <c r="C2579">
        <v>0</v>
      </c>
      <c r="D2579">
        <v>-1.1127404870000001E-3</v>
      </c>
      <c r="E2579">
        <v>7.1328878399999998E-4</v>
      </c>
      <c r="F2579">
        <v>0.69044530390000003</v>
      </c>
      <c r="G2579">
        <v>-0.16410779950000001</v>
      </c>
      <c r="H2579">
        <v>0.29244023559999999</v>
      </c>
      <c r="I2579">
        <v>-0.2052630782</v>
      </c>
      <c r="J2579">
        <v>3.4148398789999999E-2</v>
      </c>
      <c r="K2579">
        <v>0</v>
      </c>
    </row>
    <row r="2580" spans="1:11" x14ac:dyDescent="0.25">
      <c r="A2580">
        <v>51.58</v>
      </c>
      <c r="B2580">
        <v>0</v>
      </c>
      <c r="C2580">
        <v>0</v>
      </c>
      <c r="D2580">
        <v>-9.5922499899999997E-4</v>
      </c>
      <c r="E2580">
        <v>8.5127353670000003E-4</v>
      </c>
      <c r="F2580">
        <v>0.53549772500000004</v>
      </c>
      <c r="G2580">
        <v>-0.26771235469999999</v>
      </c>
      <c r="H2580">
        <v>-0.18590450289999999</v>
      </c>
      <c r="I2580">
        <v>-0.41112366319999999</v>
      </c>
      <c r="J2580">
        <v>3.4148398789999999E-2</v>
      </c>
      <c r="K2580">
        <v>0</v>
      </c>
    </row>
    <row r="2581" spans="1:11" x14ac:dyDescent="0.25">
      <c r="A2581">
        <v>51.6</v>
      </c>
      <c r="B2581">
        <v>0</v>
      </c>
      <c r="C2581">
        <v>0</v>
      </c>
      <c r="D2581">
        <v>-1.4817826450000001E-3</v>
      </c>
      <c r="E2581">
        <v>-1.7413496970000001E-4</v>
      </c>
      <c r="F2581">
        <v>0.62873375419999999</v>
      </c>
      <c r="G2581">
        <v>-2.0866725589999999E-2</v>
      </c>
      <c r="H2581">
        <v>0.18061041829999999</v>
      </c>
      <c r="I2581">
        <v>0.70309150220000005</v>
      </c>
      <c r="J2581">
        <v>3.4320000560000001E-2</v>
      </c>
      <c r="K2581">
        <v>0</v>
      </c>
    </row>
    <row r="2582" spans="1:11" x14ac:dyDescent="0.25">
      <c r="A2582">
        <v>51.62</v>
      </c>
      <c r="B2582">
        <v>0</v>
      </c>
      <c r="C2582">
        <v>0</v>
      </c>
      <c r="D2582">
        <v>-1.724019647E-3</v>
      </c>
      <c r="E2582">
        <v>-5.6138634680000005E-4</v>
      </c>
      <c r="F2582">
        <v>0.89035093779999996</v>
      </c>
      <c r="G2582">
        <v>0.1499929726</v>
      </c>
      <c r="H2582">
        <v>7.4634552E-3</v>
      </c>
      <c r="I2582">
        <v>0.47567188739999999</v>
      </c>
      <c r="J2582">
        <v>3.4148398789999999E-2</v>
      </c>
      <c r="K2582">
        <v>0</v>
      </c>
    </row>
    <row r="2583" spans="1:11" x14ac:dyDescent="0.25">
      <c r="A2583">
        <v>51.64</v>
      </c>
      <c r="B2583">
        <v>0</v>
      </c>
      <c r="C2583">
        <v>0</v>
      </c>
      <c r="D2583">
        <v>-1.33940205E-3</v>
      </c>
      <c r="E2583">
        <v>-5.661845207E-4</v>
      </c>
      <c r="F2583">
        <v>0.8866817951</v>
      </c>
      <c r="G2583">
        <v>0.14727967980000001</v>
      </c>
      <c r="H2583">
        <v>-0.10406017300000001</v>
      </c>
      <c r="I2583">
        <v>0.13077014679999999</v>
      </c>
      <c r="J2583">
        <v>3.4148398789999999E-2</v>
      </c>
      <c r="K2583">
        <v>0</v>
      </c>
    </row>
    <row r="2584" spans="1:11" x14ac:dyDescent="0.25">
      <c r="A2584">
        <v>51.66</v>
      </c>
      <c r="B2584">
        <v>0</v>
      </c>
      <c r="C2584">
        <v>0</v>
      </c>
      <c r="D2584">
        <v>-8.973143995E-4</v>
      </c>
      <c r="E2584">
        <v>-3.209114075E-4</v>
      </c>
      <c r="F2584">
        <v>0.63980531689999998</v>
      </c>
      <c r="G2584">
        <v>9.2791065569999998E-2</v>
      </c>
      <c r="H2584">
        <v>-0.18701234459999999</v>
      </c>
      <c r="I2584">
        <v>-0.28718376159999998</v>
      </c>
      <c r="J2584">
        <v>3.0029999089999999E-2</v>
      </c>
      <c r="K2584">
        <v>0</v>
      </c>
    </row>
    <row r="2585" spans="1:11" x14ac:dyDescent="0.25">
      <c r="A2585">
        <v>51.68</v>
      </c>
      <c r="B2585">
        <v>0</v>
      </c>
      <c r="C2585">
        <v>0</v>
      </c>
      <c r="D2585">
        <v>-8.9658051730000005E-4</v>
      </c>
      <c r="E2585">
        <v>-4.386603832E-4</v>
      </c>
      <c r="F2585">
        <v>0.4438873827</v>
      </c>
      <c r="G2585">
        <v>0.1030474901</v>
      </c>
      <c r="H2585">
        <v>-0.21040356160000001</v>
      </c>
      <c r="I2585">
        <v>0.24796593189999999</v>
      </c>
      <c r="J2585">
        <v>3.0029999089999999E-2</v>
      </c>
      <c r="K2585">
        <v>0</v>
      </c>
    </row>
    <row r="2586" spans="1:11" x14ac:dyDescent="0.25">
      <c r="A2586">
        <v>51.7</v>
      </c>
      <c r="B2586">
        <v>0</v>
      </c>
      <c r="C2586">
        <v>0</v>
      </c>
      <c r="D2586">
        <v>-1.214552671E-3</v>
      </c>
      <c r="E2586">
        <v>-7.3736906049999996E-4</v>
      </c>
      <c r="F2586">
        <v>0.57323175670000004</v>
      </c>
      <c r="G2586">
        <v>0.1753218174</v>
      </c>
      <c r="H2586">
        <v>-0.13753491640000001</v>
      </c>
      <c r="I2586">
        <v>0.59112679960000003</v>
      </c>
      <c r="J2586">
        <v>3.0029999089999999E-2</v>
      </c>
      <c r="K2586">
        <v>0</v>
      </c>
    </row>
    <row r="2587" spans="1:11" x14ac:dyDescent="0.25">
      <c r="A2587">
        <v>51.72</v>
      </c>
      <c r="B2587">
        <v>0</v>
      </c>
      <c r="C2587">
        <v>0</v>
      </c>
      <c r="D2587">
        <v>-1.063283533E-3</v>
      </c>
      <c r="E2587">
        <v>-1.0124742980000001E-3</v>
      </c>
      <c r="F2587">
        <v>0.62024700639999997</v>
      </c>
      <c r="G2587">
        <v>0.2688551247</v>
      </c>
      <c r="H2587">
        <v>-0.10436216</v>
      </c>
      <c r="I2587">
        <v>0.86423122880000003</v>
      </c>
      <c r="J2587">
        <v>3.4148398789999999E-2</v>
      </c>
      <c r="K2587">
        <v>0</v>
      </c>
    </row>
    <row r="2588" spans="1:11" x14ac:dyDescent="0.25">
      <c r="A2588">
        <v>51.74</v>
      </c>
      <c r="B2588">
        <v>0</v>
      </c>
      <c r="C2588">
        <v>0</v>
      </c>
      <c r="D2588">
        <v>-9.3525648119999996E-4</v>
      </c>
      <c r="E2588">
        <v>-3.8015842440000002E-4</v>
      </c>
      <c r="F2588">
        <v>0.55607545380000001</v>
      </c>
      <c r="G2588">
        <v>0.1479655802</v>
      </c>
      <c r="H2588">
        <v>0.24375617499999999</v>
      </c>
      <c r="I2588">
        <v>0.41652834420000001</v>
      </c>
      <c r="J2588">
        <v>3.0029999089999999E-2</v>
      </c>
      <c r="K2588">
        <v>0</v>
      </c>
    </row>
    <row r="2589" spans="1:11" x14ac:dyDescent="0.25">
      <c r="A2589">
        <v>51.76</v>
      </c>
      <c r="B2589">
        <v>0</v>
      </c>
      <c r="C2589">
        <v>0</v>
      </c>
      <c r="D2589">
        <v>-7.4556469919999997E-4</v>
      </c>
      <c r="E2589">
        <v>1.1679530140000001E-4</v>
      </c>
      <c r="F2589">
        <v>0.48453661799999997</v>
      </c>
      <c r="G2589">
        <v>-3.3109836279999999E-2</v>
      </c>
      <c r="H2589">
        <v>-5.9850484129999999E-2</v>
      </c>
      <c r="I2589">
        <v>-3.2943665980000002E-2</v>
      </c>
      <c r="J2589">
        <v>3.4148398789999999E-2</v>
      </c>
      <c r="K2589">
        <v>0</v>
      </c>
    </row>
    <row r="2590" spans="1:11" x14ac:dyDescent="0.25">
      <c r="A2590">
        <v>51.78</v>
      </c>
      <c r="B2590">
        <v>0</v>
      </c>
      <c r="C2590">
        <v>0</v>
      </c>
      <c r="D2590">
        <v>-2.223066986E-4</v>
      </c>
      <c r="E2590" s="1">
        <v>4.1723251339999998E-7</v>
      </c>
      <c r="F2590">
        <v>0.2449007332</v>
      </c>
      <c r="G2590">
        <v>-1.6154276209999999E-2</v>
      </c>
      <c r="H2590">
        <v>0.4452661872</v>
      </c>
      <c r="I2590">
        <v>4.2750597000000001E-2</v>
      </c>
      <c r="J2590">
        <v>3.4148398789999999E-2</v>
      </c>
      <c r="K2590">
        <v>0</v>
      </c>
    </row>
    <row r="2591" spans="1:11" x14ac:dyDescent="0.25">
      <c r="A2591">
        <v>51.8</v>
      </c>
      <c r="B2591">
        <v>0</v>
      </c>
      <c r="C2591">
        <v>0</v>
      </c>
      <c r="D2591">
        <v>-6.119646132E-4</v>
      </c>
      <c r="E2591">
        <v>-7.8430771830000003E-4</v>
      </c>
      <c r="F2591">
        <v>0.17572413379999999</v>
      </c>
      <c r="G2591">
        <v>0.15576528009999999</v>
      </c>
      <c r="H2591">
        <v>0.27579855920000002</v>
      </c>
      <c r="I2591">
        <v>-0.2175192833</v>
      </c>
      <c r="J2591">
        <v>3.397680074E-2</v>
      </c>
      <c r="K2591">
        <v>0</v>
      </c>
    </row>
    <row r="2592" spans="1:11" x14ac:dyDescent="0.25">
      <c r="A2592">
        <v>51.82</v>
      </c>
      <c r="B2592">
        <v>0</v>
      </c>
      <c r="C2592">
        <v>0</v>
      </c>
      <c r="D2592">
        <v>-1.2184903029999999E-3</v>
      </c>
      <c r="E2592">
        <v>-1.6123056409999999E-3</v>
      </c>
      <c r="F2592">
        <v>0.51062881950000005</v>
      </c>
      <c r="G2592">
        <v>0.38990902900000002</v>
      </c>
      <c r="H2592">
        <v>0.21707129480000001</v>
      </c>
      <c r="I2592">
        <v>5.6010246280000002E-2</v>
      </c>
      <c r="J2592">
        <v>3.4148398789999999E-2</v>
      </c>
      <c r="K2592">
        <v>0</v>
      </c>
    </row>
    <row r="2593" spans="1:11" x14ac:dyDescent="0.25">
      <c r="A2593">
        <v>51.84</v>
      </c>
      <c r="B2593">
        <v>0</v>
      </c>
      <c r="C2593">
        <v>0</v>
      </c>
      <c r="D2593">
        <v>-8.8159739970000001E-4</v>
      </c>
      <c r="E2593">
        <v>-2.1350383759999999E-3</v>
      </c>
      <c r="F2593">
        <v>0.63433098789999998</v>
      </c>
      <c r="G2593">
        <v>0.56329971550000002</v>
      </c>
      <c r="H2593">
        <v>0.45402163270000001</v>
      </c>
      <c r="I2593">
        <v>5.0649940970000001E-2</v>
      </c>
      <c r="J2593">
        <v>3.397680074E-2</v>
      </c>
      <c r="K2593">
        <v>0</v>
      </c>
    </row>
    <row r="2594" spans="1:11" x14ac:dyDescent="0.25">
      <c r="A2594">
        <v>51.86</v>
      </c>
      <c r="B2594">
        <v>0</v>
      </c>
      <c r="C2594">
        <v>0</v>
      </c>
      <c r="D2594">
        <v>-2.3756921290000001E-4</v>
      </c>
      <c r="E2594">
        <v>-1.628905535E-3</v>
      </c>
      <c r="F2594">
        <v>0.3346331716</v>
      </c>
      <c r="G2594">
        <v>0.50823146100000005</v>
      </c>
      <c r="H2594">
        <v>2.0043015479999999E-2</v>
      </c>
      <c r="I2594">
        <v>0.1814142466</v>
      </c>
      <c r="J2594">
        <v>2.9858399179999998E-2</v>
      </c>
      <c r="K2594">
        <v>0</v>
      </c>
    </row>
    <row r="2595" spans="1:11" x14ac:dyDescent="0.25">
      <c r="A2595">
        <v>51.88</v>
      </c>
      <c r="B2595">
        <v>0</v>
      </c>
      <c r="C2595">
        <v>0</v>
      </c>
      <c r="D2595" s="1">
        <v>-3.7670135499999997E-5</v>
      </c>
      <c r="E2595">
        <v>-1.0382533069999999E-3</v>
      </c>
      <c r="F2595">
        <v>5.2925221619999997E-2</v>
      </c>
      <c r="G2595">
        <v>0.30837291480000001</v>
      </c>
      <c r="H2595">
        <v>0.3174898028</v>
      </c>
      <c r="I2595">
        <v>0.89090967180000002</v>
      </c>
      <c r="J2595">
        <v>3.0029999089999999E-2</v>
      </c>
      <c r="K2595">
        <v>0</v>
      </c>
    </row>
    <row r="2596" spans="1:11" x14ac:dyDescent="0.25">
      <c r="A2596">
        <v>51.9</v>
      </c>
      <c r="B2596">
        <v>0</v>
      </c>
      <c r="C2596">
        <v>0</v>
      </c>
      <c r="D2596">
        <v>-5.3893774750000002E-4</v>
      </c>
      <c r="E2596">
        <v>-1.058012247E-3</v>
      </c>
      <c r="F2596">
        <v>0.10237571600000001</v>
      </c>
      <c r="G2596">
        <v>0.26252067089999997</v>
      </c>
      <c r="H2596">
        <v>0.15536791089999999</v>
      </c>
      <c r="I2596">
        <v>6.0459971430000002E-2</v>
      </c>
      <c r="J2596">
        <v>3.4320000560000001E-2</v>
      </c>
      <c r="K2596">
        <v>0</v>
      </c>
    </row>
    <row r="2597" spans="1:11" x14ac:dyDescent="0.25">
      <c r="A2597">
        <v>51.92</v>
      </c>
      <c r="B2597">
        <v>0</v>
      </c>
      <c r="C2597">
        <v>0</v>
      </c>
      <c r="D2597">
        <v>-9.4770640130000005E-4</v>
      </c>
      <c r="E2597">
        <v>-1.7430186269999999E-3</v>
      </c>
      <c r="F2597">
        <v>0.37881836299999999</v>
      </c>
      <c r="G2597">
        <v>0.42783242459999998</v>
      </c>
      <c r="H2597">
        <v>0.43531131740000001</v>
      </c>
      <c r="I2597">
        <v>-0.98197543620000005</v>
      </c>
      <c r="J2597">
        <v>3.0029999089999999E-2</v>
      </c>
      <c r="K2597">
        <v>0</v>
      </c>
    </row>
    <row r="2598" spans="1:11" x14ac:dyDescent="0.25">
      <c r="A2598">
        <v>51.94</v>
      </c>
      <c r="B2598">
        <v>0</v>
      </c>
      <c r="C2598">
        <v>0</v>
      </c>
      <c r="D2598">
        <v>-1.4688298110000001E-3</v>
      </c>
      <c r="E2598">
        <v>-1.9413530829999999E-3</v>
      </c>
      <c r="F2598">
        <v>0.62205612659999998</v>
      </c>
      <c r="G2598">
        <v>0.55631303789999997</v>
      </c>
      <c r="H2598">
        <v>0.16747289900000001</v>
      </c>
      <c r="I2598">
        <v>0.43362867830000001</v>
      </c>
      <c r="J2598">
        <v>2.9858399179999998E-2</v>
      </c>
      <c r="K2598">
        <v>0</v>
      </c>
    </row>
    <row r="2599" spans="1:11" x14ac:dyDescent="0.25">
      <c r="A2599">
        <v>51.96</v>
      </c>
      <c r="B2599">
        <v>0</v>
      </c>
      <c r="C2599">
        <v>0</v>
      </c>
      <c r="D2599">
        <v>-1.6523227100000001E-3</v>
      </c>
      <c r="E2599">
        <v>-1.2722611430000001E-3</v>
      </c>
      <c r="F2599">
        <v>0.90950572490000003</v>
      </c>
      <c r="G2599">
        <v>0.42939126490000001</v>
      </c>
      <c r="H2599">
        <v>0.122117579</v>
      </c>
      <c r="I2599">
        <v>-8.2383632659999997E-2</v>
      </c>
      <c r="J2599">
        <v>3.0029999089999999E-2</v>
      </c>
      <c r="K2599">
        <v>0</v>
      </c>
    </row>
    <row r="2600" spans="1:11" x14ac:dyDescent="0.25">
      <c r="A2600">
        <v>51.98</v>
      </c>
      <c r="B2600">
        <v>0</v>
      </c>
      <c r="C2600">
        <v>0</v>
      </c>
      <c r="D2600">
        <v>-9.5837563280000003E-4</v>
      </c>
      <c r="E2600">
        <v>-6.6845119000000003E-4</v>
      </c>
      <c r="F2600">
        <v>0.76239848139999999</v>
      </c>
      <c r="G2600">
        <v>0.22167086599999999</v>
      </c>
      <c r="H2600">
        <v>6.3106298450000001E-2</v>
      </c>
      <c r="I2600">
        <v>0.78852725030000004</v>
      </c>
      <c r="J2600">
        <v>3.0029999089999999E-2</v>
      </c>
      <c r="K2600">
        <v>0</v>
      </c>
    </row>
    <row r="2601" spans="1:11" x14ac:dyDescent="0.25">
      <c r="A2601">
        <v>52</v>
      </c>
      <c r="B2601">
        <v>0</v>
      </c>
      <c r="C2601">
        <v>0</v>
      </c>
      <c r="D2601">
        <v>-5.4783001539999998E-4</v>
      </c>
      <c r="E2601">
        <v>-3.5944581030000002E-4</v>
      </c>
      <c r="F2601">
        <v>0.3710238039</v>
      </c>
      <c r="G2601">
        <v>0.11307209729999999</v>
      </c>
      <c r="H2601">
        <v>0.14913135769999999</v>
      </c>
      <c r="I2601">
        <v>0.49486148359999999</v>
      </c>
      <c r="J2601">
        <v>3.4148398789999999E-2</v>
      </c>
      <c r="K2601">
        <v>0</v>
      </c>
    </row>
    <row r="2602" spans="1:11" x14ac:dyDescent="0.25">
      <c r="A2602">
        <v>52.02</v>
      </c>
      <c r="B2602">
        <v>0</v>
      </c>
      <c r="C2602">
        <v>0</v>
      </c>
      <c r="D2602">
        <v>-1.403719187E-3</v>
      </c>
      <c r="E2602">
        <v>-4.9698352810000003E-4</v>
      </c>
      <c r="F2602">
        <v>0.43342691659999999</v>
      </c>
      <c r="G2602">
        <v>0.1048678607</v>
      </c>
      <c r="H2602">
        <v>0.41370975970000001</v>
      </c>
      <c r="I2602">
        <v>9.9180221560000004E-2</v>
      </c>
      <c r="J2602">
        <v>3.0029999089999999E-2</v>
      </c>
      <c r="K2602">
        <v>0</v>
      </c>
    </row>
    <row r="2603" spans="1:11" x14ac:dyDescent="0.25">
      <c r="A2603">
        <v>52.04</v>
      </c>
      <c r="B2603">
        <v>0</v>
      </c>
      <c r="C2603">
        <v>0</v>
      </c>
      <c r="D2603">
        <v>-1.989506185E-3</v>
      </c>
      <c r="E2603">
        <v>-1.054018736E-3</v>
      </c>
      <c r="F2603">
        <v>0.99067372080000005</v>
      </c>
      <c r="G2603">
        <v>0.25299859050000001</v>
      </c>
      <c r="H2603">
        <v>0.11515307430000001</v>
      </c>
      <c r="I2603">
        <v>0.21941334009999999</v>
      </c>
      <c r="J2603">
        <v>3.4148398789999999E-2</v>
      </c>
      <c r="K2603">
        <v>0</v>
      </c>
    </row>
    <row r="2604" spans="1:11" x14ac:dyDescent="0.25">
      <c r="A2604">
        <v>52.06</v>
      </c>
      <c r="B2604">
        <v>0</v>
      </c>
      <c r="C2604">
        <v>0</v>
      </c>
      <c r="D2604">
        <v>-1.3071969150000001E-3</v>
      </c>
      <c r="E2604">
        <v>-1.2426376340000001E-3</v>
      </c>
      <c r="F2604">
        <v>0.93192046880000001</v>
      </c>
      <c r="G2604">
        <v>0.3539206386</v>
      </c>
      <c r="H2604">
        <v>0.27651387449999998</v>
      </c>
      <c r="I2604">
        <v>0.1848489046</v>
      </c>
      <c r="J2604">
        <v>3.0029999089999999E-2</v>
      </c>
      <c r="K2604">
        <v>0</v>
      </c>
    </row>
    <row r="2605" spans="1:11" x14ac:dyDescent="0.25">
      <c r="A2605">
        <v>52.08</v>
      </c>
      <c r="B2605">
        <v>0</v>
      </c>
      <c r="C2605">
        <v>0</v>
      </c>
      <c r="D2605">
        <v>-8.2508474589999999E-4</v>
      </c>
      <c r="E2605">
        <v>-1.0827183719999999E-4</v>
      </c>
      <c r="F2605">
        <v>0.56069111819999995</v>
      </c>
      <c r="G2605">
        <v>0.1445408463</v>
      </c>
      <c r="H2605">
        <v>2.498602867E-2</v>
      </c>
      <c r="I2605">
        <v>0.19388961790000001</v>
      </c>
      <c r="J2605">
        <v>3.0029999089999999E-2</v>
      </c>
      <c r="K2605">
        <v>0</v>
      </c>
    </row>
    <row r="2606" spans="1:11" x14ac:dyDescent="0.25">
      <c r="A2606">
        <v>52.1</v>
      </c>
      <c r="B2606">
        <v>0</v>
      </c>
      <c r="C2606">
        <v>0</v>
      </c>
      <c r="D2606">
        <v>-7.7416002749999997E-4</v>
      </c>
      <c r="E2606">
        <v>1.1616349219999999E-3</v>
      </c>
      <c r="F2606">
        <v>0.39156115060000002</v>
      </c>
      <c r="G2606">
        <v>-0.23140917720000001</v>
      </c>
      <c r="H2606">
        <v>1.863443851E-2</v>
      </c>
      <c r="I2606">
        <v>-0.14176261430000001</v>
      </c>
      <c r="J2606">
        <v>2.9858399179999998E-2</v>
      </c>
      <c r="K2606">
        <v>0</v>
      </c>
    </row>
    <row r="2607" spans="1:11" x14ac:dyDescent="0.25">
      <c r="A2607">
        <v>52.12</v>
      </c>
      <c r="B2607">
        <v>0</v>
      </c>
      <c r="C2607">
        <v>0</v>
      </c>
      <c r="D2607">
        <v>-8.3671510220000001E-4</v>
      </c>
      <c r="E2607">
        <v>5.6621432300000001E-4</v>
      </c>
      <c r="F2607">
        <v>0.44782653449999998</v>
      </c>
      <c r="G2607">
        <v>-0.27216240759999999</v>
      </c>
      <c r="H2607">
        <v>9.7037673000000005E-2</v>
      </c>
      <c r="I2607">
        <v>-0.32268953319999999</v>
      </c>
      <c r="J2607">
        <v>3.4148398789999999E-2</v>
      </c>
      <c r="K2607">
        <v>0</v>
      </c>
    </row>
    <row r="2608" spans="1:11" x14ac:dyDescent="0.25">
      <c r="A2608">
        <v>52.14</v>
      </c>
      <c r="B2608">
        <v>0</v>
      </c>
      <c r="C2608">
        <v>0</v>
      </c>
      <c r="D2608">
        <v>-5.5033713579999996E-4</v>
      </c>
      <c r="E2608">
        <v>-1.1162608859999999E-3</v>
      </c>
      <c r="F2608">
        <v>0.3769516349</v>
      </c>
      <c r="G2608">
        <v>0.20912270250000001</v>
      </c>
      <c r="H2608">
        <v>0.2022513151</v>
      </c>
      <c r="I2608">
        <v>0.17948257919999999</v>
      </c>
      <c r="J2608">
        <v>3.4320000560000001E-2</v>
      </c>
      <c r="K2608">
        <v>0</v>
      </c>
    </row>
    <row r="2609" spans="1:11" x14ac:dyDescent="0.25">
      <c r="A2609">
        <v>52.16</v>
      </c>
      <c r="B2609">
        <v>0</v>
      </c>
      <c r="C2609">
        <v>0</v>
      </c>
      <c r="D2609">
        <v>-1.1301636699999999E-3</v>
      </c>
      <c r="E2609">
        <v>-9.9167227750000006E-4</v>
      </c>
      <c r="F2609">
        <v>0.3926844001</v>
      </c>
      <c r="G2609">
        <v>0.3345133662</v>
      </c>
      <c r="H2609">
        <v>0.16770172119999999</v>
      </c>
      <c r="I2609">
        <v>0.41528797150000002</v>
      </c>
      <c r="J2609">
        <v>3.0029999089999999E-2</v>
      </c>
      <c r="K2609">
        <v>0</v>
      </c>
    </row>
    <row r="2610" spans="1:11" x14ac:dyDescent="0.25">
      <c r="A2610">
        <v>52.18</v>
      </c>
      <c r="B2610">
        <v>0</v>
      </c>
      <c r="C2610">
        <v>0</v>
      </c>
      <c r="D2610">
        <v>-1.027576625E-3</v>
      </c>
      <c r="E2610" s="1">
        <v>-5.598366261E-5</v>
      </c>
      <c r="F2610">
        <v>0.6817894578</v>
      </c>
      <c r="G2610">
        <v>9.4099014999999994E-2</v>
      </c>
      <c r="H2610">
        <v>0.15702337029999999</v>
      </c>
      <c r="I2610">
        <v>1.7167866229999999E-2</v>
      </c>
      <c r="J2610">
        <v>3.0029999089999999E-2</v>
      </c>
      <c r="K2610">
        <v>0</v>
      </c>
    </row>
    <row r="2611" spans="1:11" x14ac:dyDescent="0.25">
      <c r="A2611">
        <v>52.2</v>
      </c>
      <c r="B2611">
        <v>0</v>
      </c>
      <c r="C2611">
        <v>0</v>
      </c>
      <c r="D2611" s="1">
        <v>3.038346767E-5</v>
      </c>
      <c r="E2611">
        <v>3.3478438849999999E-4</v>
      </c>
      <c r="F2611">
        <v>0.35565999149999999</v>
      </c>
      <c r="G2611">
        <v>-0.1005516499</v>
      </c>
      <c r="H2611">
        <v>6.0308456420000003E-2</v>
      </c>
      <c r="I2611">
        <v>-0.46453338859999999</v>
      </c>
      <c r="J2611">
        <v>3.0029999089999999E-2</v>
      </c>
      <c r="K2611">
        <v>0</v>
      </c>
    </row>
    <row r="2612" spans="1:11" x14ac:dyDescent="0.25">
      <c r="A2612">
        <v>52.22</v>
      </c>
      <c r="B2612">
        <v>0</v>
      </c>
      <c r="C2612">
        <v>0</v>
      </c>
      <c r="D2612">
        <v>-4.4603645799999998E-4</v>
      </c>
      <c r="E2612">
        <v>3.6233663559999998E-4</v>
      </c>
      <c r="F2612">
        <v>-6.4071744680000001E-2</v>
      </c>
      <c r="G2612">
        <v>-8.3976022900000002E-2</v>
      </c>
      <c r="H2612">
        <v>0.1204425693</v>
      </c>
      <c r="I2612">
        <v>-0.1012271047</v>
      </c>
      <c r="J2612">
        <v>2.9858399179999998E-2</v>
      </c>
      <c r="K2612">
        <v>0</v>
      </c>
    </row>
    <row r="2613" spans="1:11" x14ac:dyDescent="0.25">
      <c r="A2613">
        <v>52.24</v>
      </c>
      <c r="B2613">
        <v>0</v>
      </c>
      <c r="C2613">
        <v>0</v>
      </c>
      <c r="D2613">
        <v>-1.3118162749999999E-3</v>
      </c>
      <c r="E2613">
        <v>4.0164589879999998E-4</v>
      </c>
      <c r="F2613">
        <v>0.55513221030000004</v>
      </c>
      <c r="G2613">
        <v>-0.14766420420000001</v>
      </c>
      <c r="H2613">
        <v>-0.1085605919</v>
      </c>
      <c r="I2613">
        <v>0.75573313239999995</v>
      </c>
      <c r="J2613">
        <v>3.4148398789999999E-2</v>
      </c>
      <c r="K2613">
        <v>0</v>
      </c>
    </row>
    <row r="2614" spans="1:11" x14ac:dyDescent="0.25">
      <c r="A2614">
        <v>52.26</v>
      </c>
      <c r="B2614">
        <v>0</v>
      </c>
      <c r="C2614">
        <v>0</v>
      </c>
      <c r="D2614">
        <v>-1.0306164619999999E-3</v>
      </c>
      <c r="E2614">
        <v>-5.3268671039999999E-4</v>
      </c>
      <c r="F2614">
        <v>0.67872393129999997</v>
      </c>
      <c r="G2614">
        <v>7.9381138089999997E-2</v>
      </c>
      <c r="H2614">
        <v>6.740683317E-2</v>
      </c>
      <c r="I2614">
        <v>0.1529416442</v>
      </c>
      <c r="J2614">
        <v>3.0029999089999999E-2</v>
      </c>
      <c r="K2614">
        <v>0</v>
      </c>
    </row>
    <row r="2615" spans="1:11" x14ac:dyDescent="0.25">
      <c r="A2615">
        <v>52.28</v>
      </c>
      <c r="B2615">
        <v>0</v>
      </c>
      <c r="C2615">
        <v>0</v>
      </c>
      <c r="D2615">
        <v>-1.050185412E-3</v>
      </c>
      <c r="E2615">
        <v>-3.3926963809999998E-4</v>
      </c>
      <c r="F2615">
        <v>0.56611901519999996</v>
      </c>
      <c r="G2615">
        <v>0.14853307599999999</v>
      </c>
      <c r="H2615">
        <v>-0.46163660290000003</v>
      </c>
      <c r="I2615">
        <v>-0.26710087059999998</v>
      </c>
      <c r="J2615">
        <v>3.4148398789999999E-2</v>
      </c>
      <c r="K2615">
        <v>0</v>
      </c>
    </row>
    <row r="2616" spans="1:11" x14ac:dyDescent="0.25">
      <c r="A2616">
        <v>52.3</v>
      </c>
      <c r="B2616">
        <v>0</v>
      </c>
      <c r="C2616">
        <v>0</v>
      </c>
      <c r="D2616">
        <v>-1.0576248170000001E-3</v>
      </c>
      <c r="E2616">
        <v>4.8062205309999998E-4</v>
      </c>
      <c r="F2616">
        <v>0.55529928210000001</v>
      </c>
      <c r="G2616">
        <v>-7.9391963780000005E-2</v>
      </c>
      <c r="H2616">
        <v>-1.898944378E-2</v>
      </c>
      <c r="I2616">
        <v>0.97740924360000003</v>
      </c>
      <c r="J2616">
        <v>3.0029999089999999E-2</v>
      </c>
      <c r="K2616">
        <v>0</v>
      </c>
    </row>
    <row r="2617" spans="1:11" x14ac:dyDescent="0.25">
      <c r="A2617">
        <v>52.32</v>
      </c>
      <c r="B2617">
        <v>0</v>
      </c>
      <c r="C2617">
        <v>0</v>
      </c>
      <c r="D2617">
        <v>-1.442924142E-3</v>
      </c>
      <c r="E2617">
        <v>6.3849985599999999E-4</v>
      </c>
      <c r="F2617">
        <v>0.66348439459999997</v>
      </c>
      <c r="G2617">
        <v>-0.20451989770000001</v>
      </c>
      <c r="H2617">
        <v>0.36741721630000002</v>
      </c>
      <c r="I2617">
        <v>-0.1539839506</v>
      </c>
      <c r="J2617">
        <v>3.4148398789999999E-2</v>
      </c>
      <c r="K2617">
        <v>0</v>
      </c>
    </row>
    <row r="2618" spans="1:11" x14ac:dyDescent="0.25">
      <c r="A2618">
        <v>52.34</v>
      </c>
      <c r="B2618">
        <v>0</v>
      </c>
      <c r="C2618">
        <v>0</v>
      </c>
      <c r="D2618">
        <v>-1.635562629E-3</v>
      </c>
      <c r="E2618">
        <v>-3.1319260600000002E-4</v>
      </c>
      <c r="F2618">
        <v>0.82673299310000004</v>
      </c>
      <c r="G2618">
        <v>2.930260636E-2</v>
      </c>
      <c r="H2618">
        <v>0.1026822329</v>
      </c>
      <c r="I2618">
        <v>0.2540874481</v>
      </c>
      <c r="J2618">
        <v>3.0029999089999999E-2</v>
      </c>
      <c r="K2618">
        <v>0</v>
      </c>
    </row>
    <row r="2619" spans="1:11" x14ac:dyDescent="0.25">
      <c r="A2619">
        <v>52.36</v>
      </c>
      <c r="B2619">
        <v>0</v>
      </c>
      <c r="C2619">
        <v>0</v>
      </c>
      <c r="D2619">
        <v>-1.8245540559999999E-3</v>
      </c>
      <c r="E2619">
        <v>-5.1489472389999996E-4</v>
      </c>
      <c r="F2619">
        <v>0.96963435409999998</v>
      </c>
      <c r="G2619">
        <v>0.1686574519</v>
      </c>
      <c r="H2619">
        <v>6.5271556379999998E-2</v>
      </c>
      <c r="I2619">
        <v>0.52477025990000004</v>
      </c>
      <c r="J2619">
        <v>3.0029999089999999E-2</v>
      </c>
      <c r="K2619">
        <v>0</v>
      </c>
    </row>
    <row r="2620" spans="1:11" x14ac:dyDescent="0.25">
      <c r="A2620">
        <v>52.38</v>
      </c>
      <c r="B2620">
        <v>0</v>
      </c>
      <c r="C2620">
        <v>0</v>
      </c>
      <c r="D2620">
        <v>-1.6825050120000001E-3</v>
      </c>
      <c r="E2620" s="1">
        <v>4.9993395809999997E-5</v>
      </c>
      <c r="F2620">
        <v>0.97585880759999999</v>
      </c>
      <c r="G2620">
        <v>3.3121518789999999E-2</v>
      </c>
      <c r="H2620">
        <v>0.17929404970000001</v>
      </c>
      <c r="I2620">
        <v>4.1973471640000003E-2</v>
      </c>
      <c r="J2620">
        <v>3.0029999089999999E-2</v>
      </c>
      <c r="K2620">
        <v>0</v>
      </c>
    </row>
    <row r="2621" spans="1:11" x14ac:dyDescent="0.25">
      <c r="A2621">
        <v>52.4</v>
      </c>
      <c r="B2621">
        <v>0</v>
      </c>
      <c r="C2621">
        <v>0</v>
      </c>
      <c r="D2621">
        <v>-5.8125704530000003E-4</v>
      </c>
      <c r="E2621">
        <v>2.8583407399999998E-4</v>
      </c>
      <c r="F2621">
        <v>0.4250469804</v>
      </c>
      <c r="G2621">
        <v>-7.0058211679999996E-2</v>
      </c>
      <c r="H2621">
        <v>8.1669688219999995E-3</v>
      </c>
      <c r="I2621">
        <v>-0.36131471399999998</v>
      </c>
      <c r="J2621">
        <v>2.9858399179999998E-2</v>
      </c>
      <c r="K2621">
        <v>0</v>
      </c>
    </row>
    <row r="2622" spans="1:11" x14ac:dyDescent="0.25">
      <c r="A2622">
        <v>52.42</v>
      </c>
      <c r="B2622">
        <v>0</v>
      </c>
      <c r="C2622">
        <v>0</v>
      </c>
      <c r="D2622">
        <v>-7.7771022920000005E-4</v>
      </c>
      <c r="E2622">
        <v>3.6369264130000002E-4</v>
      </c>
      <c r="F2622">
        <v>5.9709236030000001E-2</v>
      </c>
      <c r="G2622">
        <v>-9.9686846139999993E-2</v>
      </c>
      <c r="H2622">
        <v>-0.19368952510000001</v>
      </c>
      <c r="I2622">
        <v>0.26550835369999998</v>
      </c>
      <c r="J2622">
        <v>3.0029999089999999E-2</v>
      </c>
      <c r="K2622">
        <v>0</v>
      </c>
    </row>
    <row r="2623" spans="1:11" x14ac:dyDescent="0.25">
      <c r="A2623">
        <v>52.44</v>
      </c>
      <c r="B2623">
        <v>0</v>
      </c>
      <c r="C2623">
        <v>0</v>
      </c>
      <c r="D2623">
        <v>-1.7234832050000001E-3</v>
      </c>
      <c r="E2623" s="1">
        <v>4.5672059059999999E-5</v>
      </c>
      <c r="F2623">
        <v>0.69859945769999998</v>
      </c>
      <c r="G2623">
        <v>-6.7584931850000002E-2</v>
      </c>
      <c r="H2623">
        <v>4.4859766959999998E-2</v>
      </c>
      <c r="I2623">
        <v>1.0661383870000001</v>
      </c>
      <c r="J2623">
        <v>3.0029999089999999E-2</v>
      </c>
      <c r="K2623">
        <v>0</v>
      </c>
    </row>
    <row r="2624" spans="1:11" x14ac:dyDescent="0.25">
      <c r="A2624">
        <v>52.46</v>
      </c>
      <c r="B2624">
        <v>0</v>
      </c>
      <c r="C2624">
        <v>0</v>
      </c>
      <c r="D2624">
        <v>-1.4556497339999999E-3</v>
      </c>
      <c r="E2624">
        <v>-5.262643099E-4</v>
      </c>
      <c r="F2624">
        <v>0.94781368970000002</v>
      </c>
      <c r="G2624">
        <v>0.11613552269999999</v>
      </c>
      <c r="H2624">
        <v>0.181297183</v>
      </c>
      <c r="I2624">
        <v>-2.8547883029999999E-2</v>
      </c>
      <c r="J2624">
        <v>3.0029999089999999E-2</v>
      </c>
      <c r="K2624">
        <v>0</v>
      </c>
    </row>
    <row r="2625" spans="1:11" x14ac:dyDescent="0.25">
      <c r="A2625">
        <v>52.48</v>
      </c>
      <c r="B2625">
        <v>0</v>
      </c>
      <c r="C2625">
        <v>0</v>
      </c>
      <c r="D2625">
        <v>-9.6215307709999998E-4</v>
      </c>
      <c r="E2625">
        <v>-4.4110417370000002E-4</v>
      </c>
      <c r="F2625">
        <v>0.68739199640000004</v>
      </c>
      <c r="G2625">
        <v>0.14905965330000001</v>
      </c>
      <c r="H2625">
        <v>0.18392431740000001</v>
      </c>
      <c r="I2625">
        <v>-0.18110293150000001</v>
      </c>
      <c r="J2625">
        <v>3.4148398789999999E-2</v>
      </c>
      <c r="K2625">
        <v>0</v>
      </c>
    </row>
    <row r="2626" spans="1:11" x14ac:dyDescent="0.25">
      <c r="A2626">
        <v>52.5</v>
      </c>
      <c r="B2626">
        <v>0</v>
      </c>
      <c r="C2626">
        <v>0</v>
      </c>
      <c r="D2626">
        <v>-5.5249407889999998E-4</v>
      </c>
      <c r="E2626">
        <v>3.396272659E-4</v>
      </c>
      <c r="F2626">
        <v>0.36588042970000001</v>
      </c>
      <c r="G2626">
        <v>-4.8656210300000002E-2</v>
      </c>
      <c r="H2626">
        <v>0.19948011639999999</v>
      </c>
      <c r="I2626">
        <v>0.61116075520000002</v>
      </c>
      <c r="J2626">
        <v>3.0029999089999999E-2</v>
      </c>
      <c r="K2626">
        <v>0</v>
      </c>
    </row>
    <row r="2627" spans="1:11" x14ac:dyDescent="0.25">
      <c r="A2627">
        <v>52.52</v>
      </c>
      <c r="B2627">
        <v>0</v>
      </c>
      <c r="C2627">
        <v>0</v>
      </c>
      <c r="D2627">
        <v>-6.7729502920000002E-4</v>
      </c>
      <c r="E2627">
        <v>7.9679489140000001E-4</v>
      </c>
      <c r="F2627">
        <v>0.33825975660000002</v>
      </c>
      <c r="G2627">
        <v>-0.21478588879999999</v>
      </c>
      <c r="H2627">
        <v>-0.35901203749999999</v>
      </c>
      <c r="I2627">
        <v>-0.14665549990000001</v>
      </c>
      <c r="J2627">
        <v>3.0029999089999999E-2</v>
      </c>
      <c r="K2627">
        <v>0</v>
      </c>
    </row>
    <row r="2628" spans="1:11" x14ac:dyDescent="0.25">
      <c r="A2628">
        <v>52.54</v>
      </c>
      <c r="B2628">
        <v>0</v>
      </c>
      <c r="C2628">
        <v>0</v>
      </c>
      <c r="D2628">
        <v>-8.3763152359999998E-4</v>
      </c>
      <c r="E2628">
        <v>1.6845762730000001E-4</v>
      </c>
      <c r="F2628">
        <v>0.39704865220000002</v>
      </c>
      <c r="G2628">
        <v>-0.10443641989999999</v>
      </c>
      <c r="H2628">
        <v>-0.37732315059999999</v>
      </c>
      <c r="I2628">
        <v>0.57232010359999996</v>
      </c>
      <c r="J2628">
        <v>3.0029999089999999E-2</v>
      </c>
      <c r="K2628">
        <v>0</v>
      </c>
    </row>
    <row r="2629" spans="1:11" x14ac:dyDescent="0.25">
      <c r="A2629">
        <v>52.56</v>
      </c>
      <c r="B2629">
        <v>0</v>
      </c>
      <c r="C2629">
        <v>0</v>
      </c>
      <c r="D2629">
        <v>-1.231193542E-3</v>
      </c>
      <c r="E2629">
        <v>1.718699932E-4</v>
      </c>
      <c r="F2629">
        <v>0.49413466449999999</v>
      </c>
      <c r="G2629">
        <v>-4.0789350869999998E-2</v>
      </c>
      <c r="H2629">
        <v>0.24107611179999999</v>
      </c>
      <c r="I2629">
        <v>0.26129329200000001</v>
      </c>
      <c r="J2629">
        <v>3.0029999089999999E-2</v>
      </c>
      <c r="K2629">
        <v>0</v>
      </c>
    </row>
    <row r="2630" spans="1:11" x14ac:dyDescent="0.25">
      <c r="A2630">
        <v>52.58</v>
      </c>
      <c r="B2630">
        <v>0</v>
      </c>
      <c r="C2630">
        <v>0</v>
      </c>
      <c r="D2630">
        <v>-1.079246402E-3</v>
      </c>
      <c r="E2630">
        <v>4.0426850320000001E-4</v>
      </c>
      <c r="F2630">
        <v>0.77318018669999999</v>
      </c>
      <c r="G2630">
        <v>-7.6021388169999995E-2</v>
      </c>
      <c r="H2630">
        <v>0.1699109674</v>
      </c>
      <c r="I2630">
        <v>0.32002961639999999</v>
      </c>
      <c r="J2630">
        <v>3.0029999089999999E-2</v>
      </c>
      <c r="K2630">
        <v>0</v>
      </c>
    </row>
    <row r="2631" spans="1:11" x14ac:dyDescent="0.25">
      <c r="A2631">
        <v>52.6</v>
      </c>
      <c r="B2631">
        <v>0</v>
      </c>
      <c r="C2631">
        <v>0</v>
      </c>
      <c r="D2631">
        <v>-2.8090178970000001E-4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5C806-59F3-4E8F-AE32-BC8340568FD0}">
  <dimension ref="A1:K878"/>
  <sheetViews>
    <sheetView workbookViewId="0">
      <selection activeCell="I1" activeCellId="1" sqref="G1:G1048576 I1:I1048576"/>
    </sheetView>
  </sheetViews>
  <sheetFormatPr baseColWidth="10" defaultRowHeight="15" x14ac:dyDescent="0.25"/>
  <cols>
    <col min="7" max="7" width="11.42578125" customWidth="1"/>
  </cols>
  <sheetData>
    <row r="1" spans="1:11" x14ac:dyDescent="0.25">
      <c r="A1">
        <v>0</v>
      </c>
      <c r="B1">
        <v>0</v>
      </c>
      <c r="C1">
        <v>0</v>
      </c>
      <c r="D1">
        <v>4.3760612610000001E-4</v>
      </c>
      <c r="E1">
        <v>6.2921643260000003E-4</v>
      </c>
      <c r="F1">
        <v>-4.4471383089999997E-2</v>
      </c>
      <c r="G1">
        <v>-3.6172024910000003E-2</v>
      </c>
      <c r="H1">
        <v>-0.12905380129999999</v>
      </c>
      <c r="I1">
        <v>4.7170460220000002E-2</v>
      </c>
      <c r="J1">
        <v>3.0029999089999999E-2</v>
      </c>
      <c r="K1">
        <v>0.20000004769999999</v>
      </c>
    </row>
    <row r="2" spans="1:11" x14ac:dyDescent="0.25">
      <c r="A2">
        <v>0.02</v>
      </c>
      <c r="B2">
        <v>0</v>
      </c>
      <c r="C2">
        <v>0</v>
      </c>
      <c r="D2">
        <v>6.6232308750000001E-4</v>
      </c>
      <c r="E2">
        <v>2.5051832199999999E-4</v>
      </c>
      <c r="F2">
        <v>-5.6268393989999999E-2</v>
      </c>
      <c r="G2">
        <v>-1.3187549079999999E-2</v>
      </c>
      <c r="H2">
        <v>-0.34266102310000002</v>
      </c>
      <c r="I2">
        <v>5.8625519280000003E-2</v>
      </c>
      <c r="J2">
        <v>3.0029999089999999E-2</v>
      </c>
      <c r="K2">
        <v>0.20000004769999999</v>
      </c>
    </row>
    <row r="3" spans="1:11" x14ac:dyDescent="0.25">
      <c r="A3">
        <v>0.04</v>
      </c>
      <c r="B3">
        <v>0</v>
      </c>
      <c r="C3">
        <v>0</v>
      </c>
      <c r="D3">
        <v>7.7817216519999999E-4</v>
      </c>
      <c r="E3">
        <v>3.3237040040000001E-4</v>
      </c>
      <c r="F3">
        <v>-6.9957725700000001E-2</v>
      </c>
      <c r="G3">
        <v>-1.7418639730000001E-2</v>
      </c>
      <c r="H3">
        <v>-9.4585269690000001E-2</v>
      </c>
      <c r="I3">
        <v>0.5243925452</v>
      </c>
      <c r="J3">
        <v>3.0029999089999999E-2</v>
      </c>
      <c r="K3">
        <v>0.20000007750000001</v>
      </c>
    </row>
    <row r="4" spans="1:11" x14ac:dyDescent="0.25">
      <c r="A4">
        <v>0.06</v>
      </c>
      <c r="B4">
        <v>0</v>
      </c>
      <c r="C4">
        <v>0</v>
      </c>
      <c r="D4">
        <v>7.1243569250000003E-4</v>
      </c>
      <c r="E4">
        <v>3.7945806979999998E-4</v>
      </c>
      <c r="F4">
        <v>-7.6707474890000002E-2</v>
      </c>
      <c r="G4">
        <v>-1.7370402810000001E-2</v>
      </c>
      <c r="H4">
        <v>-0.2478228807</v>
      </c>
      <c r="I4">
        <v>-0.16913038490000001</v>
      </c>
      <c r="J4">
        <v>3.0029999089999999E-2</v>
      </c>
      <c r="K4">
        <v>0.2000000626</v>
      </c>
    </row>
    <row r="5" spans="1:11" x14ac:dyDescent="0.25">
      <c r="A5">
        <v>0.08</v>
      </c>
      <c r="B5">
        <v>0</v>
      </c>
      <c r="C5">
        <v>0</v>
      </c>
      <c r="D5">
        <v>4.7180429100000001E-4</v>
      </c>
      <c r="E5">
        <v>5.4223835469999996E-4</v>
      </c>
      <c r="F5">
        <v>-6.4361497759999997E-2</v>
      </c>
      <c r="G5">
        <v>-2.7839649469999998E-2</v>
      </c>
      <c r="H5">
        <v>0.18903541560000001</v>
      </c>
      <c r="I5">
        <v>-0.42288073900000001</v>
      </c>
      <c r="J5">
        <v>3.0029999089999999E-2</v>
      </c>
      <c r="K5">
        <v>0.2000000626</v>
      </c>
    </row>
    <row r="6" spans="1:11" x14ac:dyDescent="0.25">
      <c r="A6">
        <v>0.1</v>
      </c>
      <c r="B6">
        <v>0</v>
      </c>
      <c r="C6">
        <v>0</v>
      </c>
      <c r="D6">
        <v>5.7494267820000001E-4</v>
      </c>
      <c r="E6">
        <v>5.4782629009999997E-4</v>
      </c>
      <c r="F6">
        <v>-4.8712376510000002E-2</v>
      </c>
      <c r="G6">
        <v>-2.46240478E-2</v>
      </c>
      <c r="H6">
        <v>0.26708769799999998</v>
      </c>
      <c r="I6">
        <v>0.2275119424</v>
      </c>
      <c r="J6">
        <v>3.0029999089999999E-2</v>
      </c>
      <c r="K6">
        <v>0.2000000626</v>
      </c>
    </row>
    <row r="7" spans="1:11" x14ac:dyDescent="0.25">
      <c r="A7">
        <v>0.12</v>
      </c>
      <c r="B7">
        <v>0</v>
      </c>
      <c r="C7">
        <v>0</v>
      </c>
      <c r="D7">
        <v>5.0172209739999998E-4</v>
      </c>
      <c r="E7">
        <v>7.1235001090000003E-4</v>
      </c>
      <c r="F7">
        <v>-5.7755559679999999E-2</v>
      </c>
      <c r="G7">
        <v>-3.460446373E-2</v>
      </c>
      <c r="H7">
        <v>0.122187078</v>
      </c>
      <c r="I7">
        <v>-0.2163264751</v>
      </c>
      <c r="J7">
        <v>3.0029999089999999E-2</v>
      </c>
      <c r="K7">
        <v>0.20000007750000001</v>
      </c>
    </row>
    <row r="8" spans="1:11" x14ac:dyDescent="0.25">
      <c r="A8">
        <v>0.14000000000000001</v>
      </c>
      <c r="B8">
        <v>0</v>
      </c>
      <c r="C8">
        <v>0</v>
      </c>
      <c r="D8">
        <v>3.9722397919999999E-4</v>
      </c>
      <c r="E8">
        <v>5.7011842729999995E-4</v>
      </c>
      <c r="F8">
        <v>-4.5045036820000002E-2</v>
      </c>
      <c r="G8">
        <v>-3.1547501679999999E-2</v>
      </c>
      <c r="H8">
        <v>-0.18702989819999999</v>
      </c>
      <c r="I8">
        <v>-1.4795720579999999E-2</v>
      </c>
      <c r="J8">
        <v>3.0029999089999999E-2</v>
      </c>
      <c r="K8">
        <v>0.20000004769999999</v>
      </c>
    </row>
    <row r="9" spans="1:11" x14ac:dyDescent="0.25">
      <c r="A9">
        <v>0.16</v>
      </c>
      <c r="B9">
        <v>0</v>
      </c>
      <c r="C9">
        <v>0</v>
      </c>
      <c r="D9">
        <v>4.8889219760000005E-4</v>
      </c>
      <c r="E9">
        <v>2.6509165760000002E-4</v>
      </c>
      <c r="F9">
        <v>-3.9012443270000002E-2</v>
      </c>
      <c r="G9">
        <v>-1.6556117679999999E-2</v>
      </c>
      <c r="H9">
        <v>-0.2576677799</v>
      </c>
      <c r="I9">
        <v>-2.4915635589999999E-2</v>
      </c>
      <c r="J9">
        <v>3.0029999089999999E-2</v>
      </c>
      <c r="K9">
        <v>0.2000000328</v>
      </c>
    </row>
    <row r="10" spans="1:11" x14ac:dyDescent="0.25">
      <c r="A10">
        <v>0.18</v>
      </c>
      <c r="B10">
        <v>0</v>
      </c>
      <c r="C10">
        <v>0</v>
      </c>
      <c r="D10">
        <v>7.2484090920000004E-4</v>
      </c>
      <c r="E10" s="1">
        <v>5.7250261310000001E-5</v>
      </c>
      <c r="F10">
        <v>-5.7581827039999998E-2</v>
      </c>
      <c r="G10">
        <v>-4.6761455009999998E-3</v>
      </c>
      <c r="H10">
        <v>0.29607510570000001</v>
      </c>
      <c r="I10">
        <v>-0.32283961770000003</v>
      </c>
      <c r="J10">
        <v>3.0029999089999999E-2</v>
      </c>
      <c r="K10">
        <v>0.2000000626</v>
      </c>
    </row>
    <row r="11" spans="1:11" x14ac:dyDescent="0.25">
      <c r="A11">
        <v>0.2</v>
      </c>
      <c r="B11">
        <v>0</v>
      </c>
      <c r="C11">
        <v>0</v>
      </c>
      <c r="D11">
        <v>5.0613656639999995E-4</v>
      </c>
      <c r="E11">
        <v>2.300441265E-4</v>
      </c>
      <c r="F11">
        <v>-6.8092331290000002E-2</v>
      </c>
      <c r="G11">
        <v>-9.9407788369999996E-3</v>
      </c>
      <c r="H11">
        <v>-0.15223360059999999</v>
      </c>
      <c r="I11">
        <v>-0.6542938948</v>
      </c>
      <c r="J11">
        <v>3.0029999089999999E-2</v>
      </c>
      <c r="K11">
        <v>0.2000000328</v>
      </c>
    </row>
    <row r="12" spans="1:11" x14ac:dyDescent="0.25">
      <c r="A12">
        <v>0.22</v>
      </c>
      <c r="B12">
        <v>0</v>
      </c>
      <c r="C12">
        <v>0</v>
      </c>
      <c r="D12">
        <v>5.4515153170000001E-4</v>
      </c>
      <c r="E12">
        <v>1.8978118900000001E-4</v>
      </c>
      <c r="F12">
        <v>-4.1843391950000003E-2</v>
      </c>
      <c r="G12">
        <v>-1.172120124E-2</v>
      </c>
      <c r="H12">
        <v>-2.1505534650000002E-2</v>
      </c>
      <c r="I12">
        <v>-2.1889638900000001</v>
      </c>
      <c r="J12">
        <v>3.0029999089999999E-2</v>
      </c>
      <c r="K12">
        <v>0.2000000328</v>
      </c>
    </row>
    <row r="13" spans="1:11" x14ac:dyDescent="0.25">
      <c r="A13">
        <v>0.24</v>
      </c>
      <c r="B13">
        <v>0</v>
      </c>
      <c r="C13">
        <v>0</v>
      </c>
      <c r="D13">
        <v>5.6542083620000005E-4</v>
      </c>
      <c r="E13" s="1">
        <v>-1.311302185E-6</v>
      </c>
      <c r="F13">
        <v>-6.0737390070000001E-2</v>
      </c>
      <c r="G13">
        <v>-1.5397390819999999E-3</v>
      </c>
      <c r="H13">
        <v>6.7947447300000005E-2</v>
      </c>
      <c r="I13">
        <v>-0.627389431</v>
      </c>
      <c r="J13">
        <v>3.0029999089999999E-2</v>
      </c>
      <c r="K13">
        <v>0.2000000328</v>
      </c>
    </row>
    <row r="14" spans="1:11" x14ac:dyDescent="0.25">
      <c r="A14">
        <v>0.26</v>
      </c>
      <c r="B14">
        <v>0</v>
      </c>
      <c r="C14">
        <v>0</v>
      </c>
      <c r="D14">
        <v>7.2420760990000001E-4</v>
      </c>
      <c r="E14" s="1">
        <v>8.8497996330000006E-5</v>
      </c>
      <c r="F14">
        <v>-5.5948197839999998E-2</v>
      </c>
      <c r="G14">
        <v>2.1695154720000002E-3</v>
      </c>
      <c r="H14">
        <v>0.1462317705</v>
      </c>
      <c r="I14">
        <v>-0.1018404961</v>
      </c>
      <c r="J14">
        <v>3.0029999089999999E-2</v>
      </c>
      <c r="K14">
        <v>0.20000004769999999</v>
      </c>
    </row>
    <row r="15" spans="1:11" x14ac:dyDescent="0.25">
      <c r="A15">
        <v>0.28000000000000003</v>
      </c>
      <c r="B15">
        <v>0</v>
      </c>
      <c r="C15">
        <v>0</v>
      </c>
      <c r="D15">
        <v>6.3889473680000001E-4</v>
      </c>
      <c r="E15" s="1">
        <v>-4.518032074E-5</v>
      </c>
      <c r="F15">
        <v>-7.3932513589999999E-2</v>
      </c>
      <c r="G15">
        <v>-2.8948225080000002E-3</v>
      </c>
      <c r="H15">
        <v>-0.2014698982</v>
      </c>
      <c r="I15">
        <v>-0.24740797279999999</v>
      </c>
      <c r="J15">
        <v>3.0029999089999999E-2</v>
      </c>
      <c r="K15">
        <v>0.2000000328</v>
      </c>
    </row>
    <row r="16" spans="1:11" x14ac:dyDescent="0.25">
      <c r="A16">
        <v>0.3</v>
      </c>
      <c r="B16">
        <v>0</v>
      </c>
      <c r="C16">
        <v>0</v>
      </c>
      <c r="D16">
        <v>4.0829926729999999E-4</v>
      </c>
      <c r="E16" s="1">
        <v>-7.1227550510000003E-6</v>
      </c>
      <c r="F16">
        <v>-5.3774796430000001E-2</v>
      </c>
      <c r="G16">
        <v>2.1167979580000002E-3</v>
      </c>
      <c r="H16">
        <v>-8.2789331669999994E-2</v>
      </c>
      <c r="I16">
        <v>0.64196306469999997</v>
      </c>
      <c r="J16">
        <v>3.0029999089999999E-2</v>
      </c>
      <c r="K16">
        <v>0.20000001789999999</v>
      </c>
    </row>
    <row r="17" spans="1:11" x14ac:dyDescent="0.25">
      <c r="A17">
        <v>0.32</v>
      </c>
      <c r="B17">
        <v>0</v>
      </c>
      <c r="C17">
        <v>0</v>
      </c>
      <c r="D17">
        <v>2.7997419240000001E-4</v>
      </c>
      <c r="E17">
        <v>1.163929701E-4</v>
      </c>
      <c r="F17">
        <v>-3.3820845189999997E-2</v>
      </c>
      <c r="G17">
        <v>-5.5715614000000002E-3</v>
      </c>
      <c r="H17">
        <v>-0.16654565930000001</v>
      </c>
      <c r="I17">
        <v>-0.70379996300000003</v>
      </c>
      <c r="J17">
        <v>3.0029999089999999E-2</v>
      </c>
      <c r="K17">
        <v>0.20000001789999999</v>
      </c>
    </row>
    <row r="18" spans="1:11" x14ac:dyDescent="0.25">
      <c r="A18">
        <v>0.34</v>
      </c>
      <c r="B18">
        <v>0</v>
      </c>
      <c r="C18">
        <v>0</v>
      </c>
      <c r="D18">
        <v>3.0410662289999998E-4</v>
      </c>
      <c r="E18">
        <v>-1.9460916519999999E-4</v>
      </c>
      <c r="F18">
        <v>-3.293306008E-2</v>
      </c>
      <c r="G18">
        <v>4.9261134120000003E-3</v>
      </c>
      <c r="H18">
        <v>0.18815702200000001</v>
      </c>
      <c r="I18">
        <v>0.57622808219999999</v>
      </c>
      <c r="J18">
        <v>2.9858399179999998E-2</v>
      </c>
      <c r="K18">
        <v>0.20000001789999999</v>
      </c>
    </row>
    <row r="19" spans="1:11" x14ac:dyDescent="0.25">
      <c r="A19">
        <v>0.36</v>
      </c>
      <c r="B19">
        <v>0</v>
      </c>
      <c r="C19">
        <v>0</v>
      </c>
      <c r="D19" s="1">
        <v>8.3599239590000004E-5</v>
      </c>
      <c r="E19">
        <v>-2.8786063190000002E-4</v>
      </c>
      <c r="F19">
        <v>-1.7878010869999999E-2</v>
      </c>
      <c r="G19">
        <v>1.2759293430000001E-2</v>
      </c>
      <c r="H19">
        <v>0.22090041639999999</v>
      </c>
      <c r="I19">
        <v>0.77978295090000005</v>
      </c>
      <c r="J19">
        <v>3.020160086E-2</v>
      </c>
      <c r="K19">
        <v>0.20000000300000001</v>
      </c>
    </row>
    <row r="20" spans="1:11" x14ac:dyDescent="0.25">
      <c r="A20">
        <v>0.38</v>
      </c>
      <c r="B20">
        <v>0</v>
      </c>
      <c r="C20">
        <v>0</v>
      </c>
      <c r="D20">
        <v>3.8651749490000001E-4</v>
      </c>
      <c r="E20">
        <v>-4.049241543E-4</v>
      </c>
      <c r="F20">
        <v>-1.874628477E-2</v>
      </c>
      <c r="G20">
        <v>2.1725405010000001E-2</v>
      </c>
      <c r="H20">
        <v>0.34987622499999999</v>
      </c>
      <c r="I20">
        <v>-0.1654936075</v>
      </c>
      <c r="J20">
        <v>3.0029999089999999E-2</v>
      </c>
      <c r="K20">
        <v>0.2000000328</v>
      </c>
    </row>
    <row r="21" spans="1:11" x14ac:dyDescent="0.25">
      <c r="A21">
        <v>0.4</v>
      </c>
      <c r="B21">
        <v>0</v>
      </c>
      <c r="C21">
        <v>0</v>
      </c>
      <c r="D21">
        <v>6.1361864210000003E-4</v>
      </c>
      <c r="E21" s="1">
        <v>2.2903084750000001E-5</v>
      </c>
      <c r="F21">
        <v>-4.8727884890000003E-2</v>
      </c>
      <c r="G21">
        <v>5.7131331410000003E-3</v>
      </c>
      <c r="H21">
        <v>0.37472093109999999</v>
      </c>
      <c r="I21">
        <v>-0.18631428480000001</v>
      </c>
      <c r="J21">
        <v>3.0029999089999999E-2</v>
      </c>
      <c r="K21">
        <v>0.20000004769999999</v>
      </c>
    </row>
    <row r="22" spans="1:11" x14ac:dyDescent="0.25">
      <c r="A22">
        <v>0.42</v>
      </c>
      <c r="B22">
        <v>0</v>
      </c>
      <c r="C22">
        <v>0</v>
      </c>
      <c r="D22">
        <v>8.1183388830000005E-4</v>
      </c>
      <c r="E22">
        <v>2.6680529119999999E-4</v>
      </c>
      <c r="F22">
        <v>-6.4867161209999996E-2</v>
      </c>
      <c r="G22">
        <v>-1.4157398599999999E-2</v>
      </c>
      <c r="H22">
        <v>-2.332472801E-2</v>
      </c>
      <c r="I22">
        <v>-0.61379122730000002</v>
      </c>
      <c r="J22">
        <v>3.0029999089999999E-2</v>
      </c>
      <c r="K22">
        <v>0.20000007750000001</v>
      </c>
    </row>
    <row r="23" spans="1:11" x14ac:dyDescent="0.25">
      <c r="A23">
        <v>0.44</v>
      </c>
      <c r="B23">
        <v>0</v>
      </c>
      <c r="C23">
        <v>0</v>
      </c>
      <c r="D23">
        <v>1.0168366130000001E-3</v>
      </c>
      <c r="E23">
        <v>1.6769766810000001E-4</v>
      </c>
      <c r="F23">
        <v>-8.8517785069999994E-2</v>
      </c>
      <c r="G23">
        <v>-8.5684051739999996E-3</v>
      </c>
      <c r="H23">
        <v>-0.10717850919999999</v>
      </c>
      <c r="I23">
        <v>-5.6804776190000003E-2</v>
      </c>
      <c r="J23">
        <v>3.0029999089999999E-2</v>
      </c>
      <c r="K23">
        <v>0.20000010730000001</v>
      </c>
    </row>
    <row r="24" spans="1:11" x14ac:dyDescent="0.25">
      <c r="A24">
        <v>0.46</v>
      </c>
      <c r="B24">
        <v>0</v>
      </c>
      <c r="C24">
        <v>0</v>
      </c>
      <c r="D24">
        <v>6.5804645420000001E-4</v>
      </c>
      <c r="E24" s="1">
        <v>3.3974647520000001E-6</v>
      </c>
      <c r="F24">
        <v>-9.0559564529999997E-2</v>
      </c>
      <c r="G24">
        <v>-2.6508970190000001E-3</v>
      </c>
      <c r="H24">
        <v>1.6470372680000001E-2</v>
      </c>
      <c r="I24">
        <v>0.37126082179999997</v>
      </c>
      <c r="J24">
        <v>3.0029999089999999E-2</v>
      </c>
      <c r="K24">
        <v>0.20000004769999999</v>
      </c>
    </row>
    <row r="25" spans="1:11" x14ac:dyDescent="0.25">
      <c r="A25">
        <v>0.48</v>
      </c>
      <c r="B25">
        <v>0</v>
      </c>
      <c r="C25">
        <v>0</v>
      </c>
      <c r="D25">
        <v>8.6295977230000005E-4</v>
      </c>
      <c r="E25">
        <v>1.019239426E-4</v>
      </c>
      <c r="F25">
        <v>-6.2861979009999999E-2</v>
      </c>
      <c r="G25">
        <v>-5.9287073090000001E-3</v>
      </c>
      <c r="H25">
        <v>9.5287442210000003E-2</v>
      </c>
      <c r="I25">
        <v>3.110569715E-2</v>
      </c>
      <c r="J25">
        <v>2.9858399179999998E-2</v>
      </c>
      <c r="K25">
        <v>0.20000007750000001</v>
      </c>
    </row>
    <row r="26" spans="1:11" x14ac:dyDescent="0.25">
      <c r="A26">
        <v>0.5</v>
      </c>
      <c r="B26">
        <v>0</v>
      </c>
      <c r="C26">
        <v>0</v>
      </c>
      <c r="D26">
        <v>1.054495573E-3</v>
      </c>
      <c r="E26">
        <v>-3.0326843260000002E-4</v>
      </c>
      <c r="F26">
        <v>-9.8067976530000003E-2</v>
      </c>
      <c r="G26">
        <v>1.4563115309999999E-2</v>
      </c>
      <c r="H26">
        <v>-0.1141699851</v>
      </c>
      <c r="I26">
        <v>-7.684504986E-2</v>
      </c>
      <c r="J26">
        <v>3.0029999089999999E-2</v>
      </c>
      <c r="K26">
        <v>0.20000010730000001</v>
      </c>
    </row>
    <row r="27" spans="1:11" x14ac:dyDescent="0.25">
      <c r="A27">
        <v>0.52</v>
      </c>
      <c r="B27">
        <v>0</v>
      </c>
      <c r="C27">
        <v>0</v>
      </c>
      <c r="D27">
        <v>8.5984542970000001E-4</v>
      </c>
      <c r="E27">
        <v>-1.322180033E-4</v>
      </c>
      <c r="F27">
        <v>-0.1057599187</v>
      </c>
      <c r="G27">
        <v>9.1501511629999994E-3</v>
      </c>
      <c r="H27">
        <v>0.23084515329999999</v>
      </c>
      <c r="I27">
        <v>0.86488884690000001</v>
      </c>
      <c r="J27">
        <v>3.0029999089999999E-2</v>
      </c>
      <c r="K27">
        <v>0.20000007750000001</v>
      </c>
    </row>
    <row r="28" spans="1:11" x14ac:dyDescent="0.25">
      <c r="A28">
        <v>0.54</v>
      </c>
      <c r="B28">
        <v>0</v>
      </c>
      <c r="C28">
        <v>0</v>
      </c>
      <c r="D28">
        <v>6.8215653299999999E-4</v>
      </c>
      <c r="E28" s="1">
        <v>8.8155269620000004E-5</v>
      </c>
      <c r="F28">
        <v>-7.1679338810000007E-2</v>
      </c>
      <c r="G28">
        <v>-1.224272652E-3</v>
      </c>
      <c r="H28">
        <v>0.1585028768</v>
      </c>
      <c r="I28">
        <v>0.52537554500000005</v>
      </c>
      <c r="J28">
        <v>3.0029999089999999E-2</v>
      </c>
      <c r="K28">
        <v>0.20000004769999999</v>
      </c>
    </row>
    <row r="29" spans="1:11" x14ac:dyDescent="0.25">
      <c r="A29">
        <v>0.56000000000000005</v>
      </c>
      <c r="B29">
        <v>0</v>
      </c>
      <c r="C29">
        <v>0</v>
      </c>
      <c r="D29">
        <v>8.4457546470000002E-4</v>
      </c>
      <c r="E29">
        <v>2.9338896270000002E-4</v>
      </c>
      <c r="F29">
        <v>-7.32235834E-2</v>
      </c>
      <c r="G29">
        <v>-1.075175032E-2</v>
      </c>
      <c r="H29">
        <v>3.9040029050000001E-2</v>
      </c>
      <c r="I29">
        <v>0.1829660535</v>
      </c>
      <c r="J29">
        <v>3.0029999089999999E-2</v>
      </c>
      <c r="K29">
        <v>0.20000007750000001</v>
      </c>
    </row>
    <row r="30" spans="1:11" x14ac:dyDescent="0.25">
      <c r="A30">
        <v>0.57999999999999996</v>
      </c>
      <c r="B30">
        <v>0</v>
      </c>
      <c r="C30">
        <v>0</v>
      </c>
      <c r="D30">
        <v>6.1999633909999997E-4</v>
      </c>
      <c r="E30">
        <v>2.0954012869999999E-4</v>
      </c>
      <c r="F30">
        <v>-6.8263985220000004E-2</v>
      </c>
      <c r="G30">
        <v>-1.0533530270000001E-2</v>
      </c>
      <c r="H30">
        <v>-9.0962946409999995E-2</v>
      </c>
      <c r="I30">
        <v>0.16788667439999999</v>
      </c>
      <c r="J30">
        <v>3.0029999089999999E-2</v>
      </c>
      <c r="K30">
        <v>0.20000004769999999</v>
      </c>
    </row>
    <row r="31" spans="1:11" x14ac:dyDescent="0.25">
      <c r="A31">
        <v>0.6</v>
      </c>
      <c r="B31">
        <v>0</v>
      </c>
      <c r="C31">
        <v>0</v>
      </c>
      <c r="D31">
        <v>6.6297873850000002E-4</v>
      </c>
      <c r="E31" s="1">
        <v>2.7716159820000001E-5</v>
      </c>
      <c r="F31">
        <v>-6.4158447090000001E-2</v>
      </c>
      <c r="G31">
        <v>-4.8633506519999998E-3</v>
      </c>
      <c r="H31">
        <v>0.18951237200000001</v>
      </c>
      <c r="I31">
        <v>-0.99747973680000002</v>
      </c>
      <c r="J31">
        <v>3.0029999089999999E-2</v>
      </c>
      <c r="K31">
        <v>0.20000004769999999</v>
      </c>
    </row>
    <row r="32" spans="1:11" x14ac:dyDescent="0.25">
      <c r="A32">
        <v>0.62</v>
      </c>
      <c r="B32">
        <v>0</v>
      </c>
      <c r="C32">
        <v>0</v>
      </c>
      <c r="D32">
        <v>7.0486590269999998E-4</v>
      </c>
      <c r="E32">
        <v>-4.0057301519999999E-4</v>
      </c>
      <c r="F32">
        <v>-6.4295515420000005E-2</v>
      </c>
      <c r="G32">
        <v>1.7168764020000001E-2</v>
      </c>
      <c r="H32">
        <v>0.1249290109</v>
      </c>
      <c r="I32">
        <v>-1.1021311279999999</v>
      </c>
      <c r="J32">
        <v>3.0029999089999999E-2</v>
      </c>
      <c r="K32">
        <v>0.2000000626</v>
      </c>
    </row>
    <row r="33" spans="1:11" x14ac:dyDescent="0.25">
      <c r="A33">
        <v>0.64</v>
      </c>
      <c r="B33">
        <v>0</v>
      </c>
      <c r="C33">
        <v>0</v>
      </c>
      <c r="D33">
        <v>6.0687586669999996E-4</v>
      </c>
      <c r="E33">
        <v>-5.0678849220000004E-4</v>
      </c>
      <c r="F33">
        <v>-7.1038752790000007E-2</v>
      </c>
      <c r="G33">
        <v>2.8198018670000002E-2</v>
      </c>
      <c r="H33">
        <v>0.2730136514</v>
      </c>
      <c r="I33">
        <v>0.3646869063</v>
      </c>
      <c r="J33">
        <v>2.9858399179999998E-2</v>
      </c>
      <c r="K33">
        <v>0.20000007750000001</v>
      </c>
    </row>
    <row r="34" spans="1:11" x14ac:dyDescent="0.25">
      <c r="A34">
        <v>0.66</v>
      </c>
      <c r="B34">
        <v>0</v>
      </c>
      <c r="C34">
        <v>0</v>
      </c>
      <c r="D34">
        <v>6.4398720859999996E-4</v>
      </c>
      <c r="E34">
        <v>-1.0964274410000001E-4</v>
      </c>
      <c r="F34">
        <v>-5.773337185E-2</v>
      </c>
      <c r="G34">
        <v>8.8875591750000003E-3</v>
      </c>
      <c r="H34">
        <v>0.31787407400000001</v>
      </c>
      <c r="I34">
        <v>0.65518456700000005</v>
      </c>
      <c r="J34">
        <v>2.9858399179999998E-2</v>
      </c>
      <c r="K34">
        <v>0.20000004769999999</v>
      </c>
    </row>
    <row r="35" spans="1:11" x14ac:dyDescent="0.25">
      <c r="A35">
        <v>0.68</v>
      </c>
      <c r="B35">
        <v>0</v>
      </c>
      <c r="C35">
        <v>0</v>
      </c>
      <c r="D35">
        <v>8.0696120860000004E-4</v>
      </c>
      <c r="E35">
        <v>2.4434924129999999E-4</v>
      </c>
      <c r="F35">
        <v>-7.0582598450000006E-2</v>
      </c>
      <c r="G35">
        <v>-7.3408521709999999E-3</v>
      </c>
      <c r="H35">
        <v>-0.1552126408</v>
      </c>
      <c r="I35">
        <v>-0.59904634950000002</v>
      </c>
      <c r="J35">
        <v>3.0029999089999999E-2</v>
      </c>
      <c r="K35">
        <v>0.20000007750000001</v>
      </c>
    </row>
    <row r="36" spans="1:11" x14ac:dyDescent="0.25">
      <c r="A36">
        <v>0.7</v>
      </c>
      <c r="B36">
        <v>0</v>
      </c>
      <c r="C36">
        <v>0</v>
      </c>
      <c r="D36">
        <v>8.1066414710000004E-4</v>
      </c>
      <c r="E36">
        <v>2.184659243E-4</v>
      </c>
      <c r="F36">
        <v>-7.8128084540000003E-2</v>
      </c>
      <c r="G36">
        <v>-1.208246313E-2</v>
      </c>
      <c r="H36">
        <v>-1.7986893650000001E-3</v>
      </c>
      <c r="I36">
        <v>0.87121957539999995</v>
      </c>
      <c r="J36">
        <v>3.0029999089999999E-2</v>
      </c>
      <c r="K36">
        <v>0.20000007750000001</v>
      </c>
    </row>
    <row r="37" spans="1:11" x14ac:dyDescent="0.25">
      <c r="A37">
        <v>0.72</v>
      </c>
      <c r="B37">
        <v>0</v>
      </c>
      <c r="C37">
        <v>0</v>
      </c>
      <c r="D37">
        <v>9.1506168249999998E-4</v>
      </c>
      <c r="E37" s="1">
        <v>9.0271234510000005E-5</v>
      </c>
      <c r="F37">
        <v>-8.4624804560000003E-2</v>
      </c>
      <c r="G37">
        <v>-4.8162429590000002E-3</v>
      </c>
      <c r="H37">
        <v>-0.1414310634</v>
      </c>
      <c r="I37">
        <v>0.31287163499999998</v>
      </c>
      <c r="J37">
        <v>2.9858399179999998E-2</v>
      </c>
      <c r="K37">
        <v>0.2000000924</v>
      </c>
    </row>
    <row r="38" spans="1:11" x14ac:dyDescent="0.25">
      <c r="A38">
        <v>0.74</v>
      </c>
      <c r="B38">
        <v>0</v>
      </c>
      <c r="C38">
        <v>0</v>
      </c>
      <c r="D38">
        <v>8.7827816609999999E-4</v>
      </c>
      <c r="E38" s="1">
        <v>-4.4032931329999999E-5</v>
      </c>
      <c r="F38">
        <v>-8.6902186270000001E-2</v>
      </c>
      <c r="G38">
        <v>-2.0110018089999999E-3</v>
      </c>
      <c r="H38">
        <v>4.6912431720000002E-2</v>
      </c>
      <c r="I38">
        <v>0.34877723459999999</v>
      </c>
      <c r="J38">
        <v>3.0029999089999999E-2</v>
      </c>
      <c r="K38">
        <v>0.2000000924</v>
      </c>
    </row>
    <row r="39" spans="1:11" x14ac:dyDescent="0.25">
      <c r="A39">
        <v>0.76</v>
      </c>
      <c r="B39">
        <v>0</v>
      </c>
      <c r="C39">
        <v>0</v>
      </c>
      <c r="D39">
        <v>8.4087625150000003E-4</v>
      </c>
      <c r="E39" s="1">
        <v>5.2541494369999999E-5</v>
      </c>
      <c r="F39">
        <v>-9.4188041989999999E-2</v>
      </c>
      <c r="G39" s="1">
        <v>8.9433626269999993E-5</v>
      </c>
      <c r="H39">
        <v>-0.1962082684</v>
      </c>
      <c r="I39">
        <v>-0.45209348199999999</v>
      </c>
      <c r="J39">
        <v>3.0029999089999999E-2</v>
      </c>
      <c r="K39">
        <v>0.20000007750000001</v>
      </c>
    </row>
    <row r="40" spans="1:11" x14ac:dyDescent="0.25">
      <c r="A40">
        <v>0.78</v>
      </c>
      <c r="B40">
        <v>0</v>
      </c>
      <c r="C40">
        <v>0</v>
      </c>
      <c r="D40">
        <v>6.1311572789999995E-4</v>
      </c>
      <c r="E40" s="1">
        <v>-3.5017728810000001E-5</v>
      </c>
      <c r="F40">
        <v>-6.7995123569999996E-2</v>
      </c>
      <c r="G40">
        <v>1.560629113E-3</v>
      </c>
      <c r="H40">
        <v>0.17842763659999999</v>
      </c>
      <c r="I40">
        <v>-0.74883198740000001</v>
      </c>
      <c r="J40">
        <v>3.0029999089999999E-2</v>
      </c>
      <c r="K40">
        <v>0.2000000328</v>
      </c>
    </row>
    <row r="41" spans="1:11" x14ac:dyDescent="0.25">
      <c r="A41">
        <v>0.8</v>
      </c>
      <c r="B41">
        <v>0</v>
      </c>
      <c r="C41">
        <v>0</v>
      </c>
      <c r="D41">
        <v>7.5590983030000001E-4</v>
      </c>
      <c r="E41">
        <v>-2.2380054E-4</v>
      </c>
      <c r="F41">
        <v>-6.7304074759999999E-2</v>
      </c>
      <c r="G41">
        <v>8.6616007609999993E-3</v>
      </c>
      <c r="H41">
        <v>-1.6846299169999999E-2</v>
      </c>
      <c r="I41">
        <v>0.60356992480000005</v>
      </c>
      <c r="J41">
        <v>3.0029999089999999E-2</v>
      </c>
      <c r="K41">
        <v>0.2000000626</v>
      </c>
    </row>
    <row r="42" spans="1:11" x14ac:dyDescent="0.25">
      <c r="A42">
        <v>0.82</v>
      </c>
      <c r="B42">
        <v>0</v>
      </c>
      <c r="C42">
        <v>0</v>
      </c>
      <c r="D42">
        <v>7.7312812210000002E-4</v>
      </c>
      <c r="E42">
        <v>-4.1797757149999998E-4</v>
      </c>
      <c r="F42">
        <v>-7.5688980520000004E-2</v>
      </c>
      <c r="G42">
        <v>1.8355045470000001E-2</v>
      </c>
      <c r="H42">
        <v>-0.1194025576</v>
      </c>
      <c r="I42">
        <v>-0.61129522319999996</v>
      </c>
      <c r="J42">
        <v>3.0029999089999999E-2</v>
      </c>
      <c r="K42">
        <v>0.20000007750000001</v>
      </c>
    </row>
    <row r="43" spans="1:11" x14ac:dyDescent="0.25">
      <c r="A43">
        <v>0.84</v>
      </c>
      <c r="B43">
        <v>0</v>
      </c>
      <c r="C43">
        <v>0</v>
      </c>
      <c r="D43">
        <v>9.5285102730000004E-4</v>
      </c>
      <c r="E43">
        <v>-9.0128183359999999E-4</v>
      </c>
      <c r="F43">
        <v>-8.1289395690000002E-2</v>
      </c>
      <c r="G43">
        <v>3.9265781639999997E-2</v>
      </c>
      <c r="H43">
        <v>-0.211538434</v>
      </c>
      <c r="I43">
        <v>-0.63603287939999997</v>
      </c>
      <c r="J43">
        <v>3.0029999089999999E-2</v>
      </c>
      <c r="K43">
        <v>0.2000001669</v>
      </c>
    </row>
    <row r="44" spans="1:11" x14ac:dyDescent="0.25">
      <c r="A44">
        <v>0.86</v>
      </c>
      <c r="B44">
        <v>0</v>
      </c>
      <c r="C44">
        <v>0</v>
      </c>
      <c r="D44">
        <v>9.1302022339999995E-4</v>
      </c>
      <c r="E44">
        <v>-8.2567334180000005E-4</v>
      </c>
      <c r="F44">
        <v>-9.6292369069999995E-2</v>
      </c>
      <c r="G44">
        <v>4.4077850879999998E-2</v>
      </c>
      <c r="H44">
        <v>-3.9316415790000003E-3</v>
      </c>
      <c r="I44">
        <v>0.30251330139999999</v>
      </c>
      <c r="J44">
        <v>3.0029999089999999E-2</v>
      </c>
      <c r="K44">
        <v>0.2000001669</v>
      </c>
    </row>
    <row r="45" spans="1:11" x14ac:dyDescent="0.25">
      <c r="A45">
        <v>0.88</v>
      </c>
      <c r="B45">
        <v>0</v>
      </c>
      <c r="C45">
        <v>0</v>
      </c>
      <c r="D45">
        <v>7.9434737560000004E-4</v>
      </c>
      <c r="E45">
        <v>-5.7458877560000003E-4</v>
      </c>
      <c r="F45">
        <v>-8.2868173719999993E-2</v>
      </c>
      <c r="G45">
        <v>3.1172018499999999E-2</v>
      </c>
      <c r="H45">
        <v>-1.613527536E-2</v>
      </c>
      <c r="I45">
        <v>-0.1555802822</v>
      </c>
      <c r="J45">
        <v>3.0029999089999999E-2</v>
      </c>
      <c r="K45">
        <v>0.2000000924</v>
      </c>
    </row>
    <row r="46" spans="1:11" x14ac:dyDescent="0.25">
      <c r="A46">
        <v>0.9</v>
      </c>
      <c r="B46">
        <v>0</v>
      </c>
      <c r="C46">
        <v>0</v>
      </c>
      <c r="D46">
        <v>8.0086663370000004E-4</v>
      </c>
      <c r="E46">
        <v>-1.4901161189999999E-4</v>
      </c>
      <c r="F46">
        <v>-8.1294938920000004E-2</v>
      </c>
      <c r="G46">
        <v>1.2053539049999999E-2</v>
      </c>
      <c r="H46">
        <v>0.1179523468</v>
      </c>
      <c r="I46">
        <v>0.96291893719999999</v>
      </c>
      <c r="J46">
        <v>3.0029999089999999E-2</v>
      </c>
      <c r="K46">
        <v>0.2000000626</v>
      </c>
    </row>
    <row r="47" spans="1:11" x14ac:dyDescent="0.25">
      <c r="A47">
        <v>0.92</v>
      </c>
      <c r="B47">
        <v>0</v>
      </c>
      <c r="C47">
        <v>0</v>
      </c>
      <c r="D47">
        <v>7.6697766780000004E-4</v>
      </c>
      <c r="E47">
        <v>2.9633939270000002E-4</v>
      </c>
      <c r="F47">
        <v>-7.3397241530000004E-2</v>
      </c>
      <c r="G47">
        <v>-1.1137379330000001E-2</v>
      </c>
      <c r="H47">
        <v>0.1976291537</v>
      </c>
      <c r="I47">
        <v>-0.2003403902</v>
      </c>
      <c r="J47">
        <v>3.0029999089999999E-2</v>
      </c>
      <c r="K47">
        <v>0.2000000626</v>
      </c>
    </row>
    <row r="48" spans="1:11" x14ac:dyDescent="0.25">
      <c r="A48">
        <v>0.94</v>
      </c>
      <c r="B48">
        <v>0</v>
      </c>
      <c r="C48">
        <v>0</v>
      </c>
      <c r="D48">
        <v>5.7237967850000003E-4</v>
      </c>
      <c r="E48">
        <v>2.1594762800000001E-4</v>
      </c>
      <c r="F48">
        <v>-7.2241552170000001E-2</v>
      </c>
      <c r="G48">
        <v>-1.176891848E-2</v>
      </c>
      <c r="H48">
        <v>-0.27676820759999998</v>
      </c>
      <c r="I48">
        <v>-1.0459994079999999</v>
      </c>
      <c r="J48">
        <v>3.0029999089999999E-2</v>
      </c>
      <c r="K48">
        <v>0.20000004769999999</v>
      </c>
    </row>
    <row r="49" spans="1:11" x14ac:dyDescent="0.25">
      <c r="A49">
        <v>0.96</v>
      </c>
      <c r="B49">
        <v>0</v>
      </c>
      <c r="C49">
        <v>0</v>
      </c>
      <c r="D49">
        <v>2.9320269819999999E-4</v>
      </c>
      <c r="E49" s="1">
        <v>4.3153762820000002E-5</v>
      </c>
      <c r="F49">
        <v>-4.4928833840000001E-2</v>
      </c>
      <c r="G49">
        <v>-3.2540326939999998E-3</v>
      </c>
      <c r="H49">
        <v>-2.023506165E-2</v>
      </c>
      <c r="I49">
        <v>-0.19025045630000001</v>
      </c>
      <c r="J49">
        <v>3.0029999089999999E-2</v>
      </c>
      <c r="K49">
        <v>0.20000001789999999</v>
      </c>
    </row>
    <row r="50" spans="1:11" x14ac:dyDescent="0.25">
      <c r="A50">
        <v>0.98</v>
      </c>
      <c r="B50">
        <v>0</v>
      </c>
      <c r="C50">
        <v>0</v>
      </c>
      <c r="D50">
        <v>5.2152946589999996E-4</v>
      </c>
      <c r="E50">
        <v>1.4716386799999999E-4</v>
      </c>
      <c r="F50">
        <v>-2.919422835E-2</v>
      </c>
      <c r="G50">
        <v>-5.7172011580000001E-3</v>
      </c>
      <c r="H50">
        <v>8.5409581659999997E-2</v>
      </c>
      <c r="I50">
        <v>0.13416439290000001</v>
      </c>
      <c r="J50">
        <v>3.0029999089999999E-2</v>
      </c>
      <c r="K50">
        <v>0.2000000328</v>
      </c>
    </row>
    <row r="51" spans="1:11" x14ac:dyDescent="0.25">
      <c r="A51">
        <v>1</v>
      </c>
      <c r="B51">
        <v>0</v>
      </c>
      <c r="C51">
        <v>0</v>
      </c>
      <c r="D51">
        <v>3.7939473990000001E-4</v>
      </c>
      <c r="E51">
        <v>1.822113991E-4</v>
      </c>
      <c r="F51">
        <v>-4.7253020110000002E-2</v>
      </c>
      <c r="G51">
        <v>-1.134959701E-2</v>
      </c>
      <c r="H51">
        <v>-9.1488480570000003E-2</v>
      </c>
      <c r="I51">
        <v>-0.54208445549999995</v>
      </c>
      <c r="J51">
        <v>3.0029999089999999E-2</v>
      </c>
      <c r="K51">
        <v>0.20000001789999999</v>
      </c>
    </row>
    <row r="52" spans="1:11" x14ac:dyDescent="0.25">
      <c r="A52">
        <v>1.02</v>
      </c>
      <c r="B52">
        <v>0</v>
      </c>
      <c r="C52">
        <v>0</v>
      </c>
      <c r="D52">
        <v>4.6386569739999999E-4</v>
      </c>
      <c r="E52">
        <v>2.9164552690000002E-4</v>
      </c>
      <c r="F52">
        <v>-3.723664954E-2</v>
      </c>
      <c r="G52">
        <v>-1.129533909E-2</v>
      </c>
      <c r="H52">
        <v>-0.2099933028</v>
      </c>
      <c r="I52">
        <v>-0.70931315419999996</v>
      </c>
      <c r="J52">
        <v>3.0029999089999999E-2</v>
      </c>
      <c r="K52">
        <v>0.2000000328</v>
      </c>
    </row>
    <row r="53" spans="1:11" x14ac:dyDescent="0.25">
      <c r="A53">
        <v>1.04</v>
      </c>
      <c r="B53">
        <v>0</v>
      </c>
      <c r="C53">
        <v>0</v>
      </c>
      <c r="D53">
        <v>5.7249888780000003E-4</v>
      </c>
      <c r="E53" s="1">
        <v>8.2194805149999996E-5</v>
      </c>
      <c r="F53">
        <v>-5.305066705E-2</v>
      </c>
      <c r="G53">
        <v>-8.1633636729999993E-3</v>
      </c>
      <c r="H53">
        <v>0.20841211079999999</v>
      </c>
      <c r="I53">
        <v>-0.52966398000000003</v>
      </c>
      <c r="J53">
        <v>3.0029999089999999E-2</v>
      </c>
      <c r="K53">
        <v>0.2000000328</v>
      </c>
    </row>
    <row r="54" spans="1:11" x14ac:dyDescent="0.25">
      <c r="A54">
        <v>1.06</v>
      </c>
      <c r="B54">
        <v>0</v>
      </c>
      <c r="C54">
        <v>0</v>
      </c>
      <c r="D54">
        <v>6.0196220870000004E-4</v>
      </c>
      <c r="E54">
        <v>-2.0332634449999999E-4</v>
      </c>
      <c r="F54">
        <v>-5.7963162659999998E-2</v>
      </c>
      <c r="G54">
        <v>8.8449008759999993E-3</v>
      </c>
      <c r="H54">
        <v>-0.1141258478</v>
      </c>
      <c r="I54">
        <v>0.30880683660000002</v>
      </c>
      <c r="J54">
        <v>3.0029999089999999E-2</v>
      </c>
      <c r="K54">
        <v>0.20000004769999999</v>
      </c>
    </row>
    <row r="55" spans="1:11" x14ac:dyDescent="0.25">
      <c r="A55">
        <v>1.08</v>
      </c>
      <c r="B55">
        <v>0</v>
      </c>
      <c r="C55">
        <v>0</v>
      </c>
      <c r="D55">
        <v>4.1033700110000001E-4</v>
      </c>
      <c r="E55">
        <v>-5.7435035710000002E-4</v>
      </c>
      <c r="F55">
        <v>-5.2353929729999998E-2</v>
      </c>
      <c r="G55">
        <v>2.6871968060000001E-2</v>
      </c>
      <c r="H55">
        <v>-4.2817860839999999E-2</v>
      </c>
      <c r="I55">
        <v>3.7095725539999999E-2</v>
      </c>
      <c r="J55">
        <v>3.0029999089999999E-2</v>
      </c>
      <c r="K55">
        <v>0.20000004769999999</v>
      </c>
    </row>
    <row r="56" spans="1:11" x14ac:dyDescent="0.25">
      <c r="A56">
        <v>1.1000000000000001</v>
      </c>
      <c r="B56">
        <v>0</v>
      </c>
      <c r="C56">
        <v>0</v>
      </c>
      <c r="D56">
        <v>1.9566714759999999E-4</v>
      </c>
      <c r="E56">
        <v>-5.0330162049999996E-4</v>
      </c>
      <c r="F56">
        <v>-3.1452313070000001E-2</v>
      </c>
      <c r="G56">
        <v>2.9614634809999998E-2</v>
      </c>
      <c r="H56">
        <v>-0.33872839809999999</v>
      </c>
      <c r="I56">
        <v>-0.59214079379999995</v>
      </c>
      <c r="J56">
        <v>3.0029999089999999E-2</v>
      </c>
      <c r="K56">
        <v>0.2000000328</v>
      </c>
    </row>
    <row r="57" spans="1:11" x14ac:dyDescent="0.25">
      <c r="A57">
        <v>1.1200000000000001</v>
      </c>
      <c r="B57">
        <v>0</v>
      </c>
      <c r="C57">
        <v>0</v>
      </c>
      <c r="D57">
        <v>1.7746910449999999E-4</v>
      </c>
      <c r="E57">
        <v>-5.7068467139999995E-4</v>
      </c>
      <c r="F57">
        <v>-1.40769016E-2</v>
      </c>
      <c r="G57">
        <v>2.6879560199999999E-2</v>
      </c>
      <c r="H57">
        <v>0.39200162890000001</v>
      </c>
      <c r="I57">
        <v>0.37965077159999999</v>
      </c>
      <c r="J57">
        <v>3.0029999089999999E-2</v>
      </c>
      <c r="K57">
        <v>0.2000000328</v>
      </c>
    </row>
    <row r="58" spans="1:11" x14ac:dyDescent="0.25">
      <c r="A58">
        <v>1.1399999999999999</v>
      </c>
      <c r="B58">
        <v>0</v>
      </c>
      <c r="C58">
        <v>0</v>
      </c>
      <c r="D58">
        <v>2.9065087439999999E-4</v>
      </c>
      <c r="E58">
        <v>-4.217028618E-4</v>
      </c>
      <c r="F58">
        <v>-1.7162431030000001E-2</v>
      </c>
      <c r="G58">
        <v>2.4104278529999999E-2</v>
      </c>
      <c r="H58">
        <v>5.6946098799999997E-2</v>
      </c>
      <c r="I58">
        <v>8.9796006679999998E-2</v>
      </c>
      <c r="J58">
        <v>3.0029999089999999E-2</v>
      </c>
      <c r="K58">
        <v>0.2000000328</v>
      </c>
    </row>
    <row r="59" spans="1:11" x14ac:dyDescent="0.25">
      <c r="A59">
        <v>1.1599999999999999</v>
      </c>
      <c r="B59">
        <v>0</v>
      </c>
      <c r="C59">
        <v>0</v>
      </c>
      <c r="D59">
        <v>3.8103014229999999E-4</v>
      </c>
      <c r="E59">
        <v>-2.4291872980000001E-4</v>
      </c>
      <c r="F59">
        <v>-3.7462763490000002E-2</v>
      </c>
      <c r="G59">
        <v>1.503676921E-2</v>
      </c>
      <c r="H59">
        <v>0.21832662820000001</v>
      </c>
      <c r="I59">
        <v>0.54463654760000002</v>
      </c>
      <c r="J59">
        <v>3.0029999089999999E-2</v>
      </c>
      <c r="K59">
        <v>0.2000000328</v>
      </c>
    </row>
    <row r="60" spans="1:11" x14ac:dyDescent="0.25">
      <c r="A60">
        <v>1.18</v>
      </c>
      <c r="B60">
        <v>0</v>
      </c>
      <c r="C60">
        <v>0</v>
      </c>
      <c r="D60">
        <v>4.0515884759999998E-4</v>
      </c>
      <c r="E60" s="1">
        <v>4.5940279959999997E-5</v>
      </c>
      <c r="F60">
        <v>-3.4343525770000001E-2</v>
      </c>
      <c r="G60">
        <v>2.5721271519999998E-3</v>
      </c>
      <c r="H60">
        <v>7.8522324559999995E-2</v>
      </c>
      <c r="I60">
        <v>-0.1073551774</v>
      </c>
      <c r="J60">
        <v>3.0029999089999999E-2</v>
      </c>
      <c r="K60">
        <v>0.20000001789999999</v>
      </c>
    </row>
    <row r="61" spans="1:11" x14ac:dyDescent="0.25">
      <c r="A61">
        <v>1.2</v>
      </c>
      <c r="B61">
        <v>0</v>
      </c>
      <c r="C61">
        <v>0</v>
      </c>
      <c r="D61">
        <v>5.9542059900000003E-4</v>
      </c>
      <c r="E61">
        <v>2.217888832E-4</v>
      </c>
      <c r="F61">
        <v>-4.9345120790000002E-2</v>
      </c>
      <c r="G61">
        <v>-1.252725907E-2</v>
      </c>
      <c r="H61">
        <v>-0.1481138766</v>
      </c>
      <c r="I61">
        <v>-0.1237424016</v>
      </c>
      <c r="J61">
        <v>3.0029999089999999E-2</v>
      </c>
      <c r="K61">
        <v>0.20000004769999999</v>
      </c>
    </row>
    <row r="62" spans="1:11" x14ac:dyDescent="0.25">
      <c r="A62">
        <v>1.22</v>
      </c>
      <c r="B62">
        <v>0</v>
      </c>
      <c r="C62">
        <v>0</v>
      </c>
      <c r="D62">
        <v>6.5431371330000002E-4</v>
      </c>
      <c r="E62">
        <v>-2.2327899929999999E-4</v>
      </c>
      <c r="F62">
        <v>-6.3659280540000002E-2</v>
      </c>
      <c r="G62">
        <v>-3.4914487040000001E-3</v>
      </c>
      <c r="H62">
        <v>0.1068190336</v>
      </c>
      <c r="I62">
        <v>2.1358728410000001E-3</v>
      </c>
      <c r="J62">
        <v>3.0029999089999999E-2</v>
      </c>
      <c r="K62">
        <v>0.2000000626</v>
      </c>
    </row>
    <row r="63" spans="1:11" x14ac:dyDescent="0.25">
      <c r="A63">
        <v>1.24</v>
      </c>
      <c r="B63">
        <v>0</v>
      </c>
      <c r="C63">
        <v>0</v>
      </c>
      <c r="D63">
        <v>8.0098956819999996E-4</v>
      </c>
      <c r="E63">
        <v>-7.1766972540000004E-4</v>
      </c>
      <c r="F63">
        <v>-6.9271378219999999E-2</v>
      </c>
      <c r="G63">
        <v>2.950517461E-2</v>
      </c>
      <c r="H63">
        <v>0.23686909680000001</v>
      </c>
      <c r="I63">
        <v>0.50133043529999999</v>
      </c>
      <c r="J63">
        <v>3.0029999089999999E-2</v>
      </c>
      <c r="K63">
        <v>0.20000010730000001</v>
      </c>
    </row>
    <row r="64" spans="1:11" x14ac:dyDescent="0.25">
      <c r="A64">
        <v>1.26</v>
      </c>
      <c r="B64">
        <v>0</v>
      </c>
      <c r="C64">
        <v>0</v>
      </c>
      <c r="D64">
        <v>7.1283802389999996E-4</v>
      </c>
      <c r="E64">
        <v>-1.032352448E-3</v>
      </c>
      <c r="F64">
        <v>-7.8489959240000004E-2</v>
      </c>
      <c r="G64">
        <v>4.5632362369999999E-2</v>
      </c>
      <c r="H64">
        <v>0.28122824429999999</v>
      </c>
      <c r="I64">
        <v>-0.1112359166</v>
      </c>
      <c r="J64">
        <v>3.0029999089999999E-2</v>
      </c>
      <c r="K64">
        <v>0.20000018180000001</v>
      </c>
    </row>
    <row r="65" spans="1:11" x14ac:dyDescent="0.25">
      <c r="A65">
        <v>1.28</v>
      </c>
      <c r="B65">
        <v>0</v>
      </c>
      <c r="C65">
        <v>0</v>
      </c>
      <c r="D65">
        <v>6.1932951210000005E-4</v>
      </c>
      <c r="E65">
        <v>-1.237154007E-3</v>
      </c>
      <c r="F65">
        <v>-7.4260011319999999E-2</v>
      </c>
      <c r="G65">
        <v>5.6956369430000001E-2</v>
      </c>
      <c r="H65">
        <v>0.1700434089</v>
      </c>
      <c r="I65">
        <v>-0.2938714623</v>
      </c>
      <c r="J65">
        <v>3.0029999089999999E-2</v>
      </c>
      <c r="K65">
        <v>0.20000019669999999</v>
      </c>
    </row>
    <row r="66" spans="1:11" x14ac:dyDescent="0.25">
      <c r="A66">
        <v>1.3</v>
      </c>
      <c r="B66">
        <v>0</v>
      </c>
      <c r="C66">
        <v>0</v>
      </c>
      <c r="D66">
        <v>5.2798166869999995E-4</v>
      </c>
      <c r="E66">
        <v>-1.2993514539999999E-3</v>
      </c>
      <c r="F66">
        <v>-5.9542752800000001E-2</v>
      </c>
      <c r="G66">
        <v>6.7377895120000003E-2</v>
      </c>
      <c r="H66">
        <v>-4.0553688999999997E-2</v>
      </c>
      <c r="I66">
        <v>0.16792368890000001</v>
      </c>
      <c r="J66">
        <v>3.0029999089999999E-2</v>
      </c>
      <c r="K66">
        <v>0.20000021160000001</v>
      </c>
    </row>
    <row r="67" spans="1:11" x14ac:dyDescent="0.25">
      <c r="A67">
        <v>1.32</v>
      </c>
      <c r="B67">
        <v>0</v>
      </c>
      <c r="C67">
        <v>0</v>
      </c>
      <c r="D67">
        <v>3.9139762519999999E-4</v>
      </c>
      <c r="E67">
        <v>-9.8326802249999994E-4</v>
      </c>
      <c r="F67">
        <v>-3.9874844249999999E-2</v>
      </c>
      <c r="G67">
        <v>5.1574766639999998E-2</v>
      </c>
      <c r="H67">
        <v>0.18171858790000001</v>
      </c>
      <c r="I67">
        <v>0.18600469829999999</v>
      </c>
      <c r="J67">
        <v>3.0029999089999999E-2</v>
      </c>
      <c r="K67">
        <v>0.20000010730000001</v>
      </c>
    </row>
    <row r="68" spans="1:11" x14ac:dyDescent="0.25">
      <c r="A68">
        <v>1.34</v>
      </c>
      <c r="B68">
        <v>0</v>
      </c>
      <c r="C68">
        <v>0</v>
      </c>
      <c r="D68">
        <v>4.6313181519999999E-4</v>
      </c>
      <c r="E68">
        <v>-9.0040266510000005E-4</v>
      </c>
      <c r="F68">
        <v>-4.3023698030000002E-2</v>
      </c>
      <c r="G68">
        <v>4.4296570120000003E-2</v>
      </c>
      <c r="H68">
        <v>-6.7432582379999995E-2</v>
      </c>
      <c r="I68">
        <v>-0.2256385088</v>
      </c>
      <c r="J68">
        <v>3.0029999089999999E-2</v>
      </c>
      <c r="K68">
        <v>0.20000010730000001</v>
      </c>
    </row>
    <row r="69" spans="1:11" x14ac:dyDescent="0.25">
      <c r="A69">
        <v>1.36</v>
      </c>
      <c r="B69">
        <v>0</v>
      </c>
      <c r="C69">
        <v>0</v>
      </c>
      <c r="D69">
        <v>4.8922374839999996E-4</v>
      </c>
      <c r="E69">
        <v>-1.081943512E-3</v>
      </c>
      <c r="F69">
        <v>-4.7537356619999999E-2</v>
      </c>
      <c r="G69">
        <v>5.2932877089999997E-2</v>
      </c>
      <c r="H69">
        <v>0.17884498830000001</v>
      </c>
      <c r="I69">
        <v>-0.1756418347</v>
      </c>
      <c r="J69">
        <v>3.0029999089999999E-2</v>
      </c>
      <c r="K69">
        <v>0.2000001371</v>
      </c>
    </row>
    <row r="70" spans="1:11" x14ac:dyDescent="0.25">
      <c r="A70">
        <v>1.38</v>
      </c>
      <c r="B70">
        <v>0</v>
      </c>
      <c r="C70">
        <v>0</v>
      </c>
      <c r="D70">
        <v>5.2946433420000003E-4</v>
      </c>
      <c r="E70">
        <v>-9.7645819190000005E-4</v>
      </c>
      <c r="F70">
        <v>-4.7102205459999998E-2</v>
      </c>
      <c r="G70">
        <v>4.7720700499999998E-2</v>
      </c>
      <c r="H70">
        <v>0.13486015800000001</v>
      </c>
      <c r="I70">
        <v>0.34724205730000002</v>
      </c>
      <c r="J70">
        <v>3.0029999089999999E-2</v>
      </c>
      <c r="K70">
        <v>0.20000012219999999</v>
      </c>
    </row>
    <row r="71" spans="1:11" x14ac:dyDescent="0.25">
      <c r="A71">
        <v>1.4</v>
      </c>
      <c r="B71">
        <v>0</v>
      </c>
      <c r="C71">
        <v>0</v>
      </c>
      <c r="D71">
        <v>8.722729981E-4</v>
      </c>
      <c r="E71">
        <v>-1.0495334860000001E-3</v>
      </c>
      <c r="F71">
        <v>-6.9132268430000005E-2</v>
      </c>
      <c r="G71">
        <v>5.2862785760000003E-2</v>
      </c>
      <c r="H71">
        <v>-5.4022014139999998E-2</v>
      </c>
      <c r="I71">
        <v>-0.60765612130000002</v>
      </c>
      <c r="J71">
        <v>3.0029999089999999E-2</v>
      </c>
      <c r="K71">
        <v>0.20000018180000001</v>
      </c>
    </row>
    <row r="72" spans="1:11" x14ac:dyDescent="0.25">
      <c r="A72">
        <v>1.42</v>
      </c>
      <c r="B72">
        <v>0</v>
      </c>
      <c r="C72">
        <v>0</v>
      </c>
      <c r="D72">
        <v>1.107547432E-3</v>
      </c>
      <c r="E72">
        <v>-5.810707808E-4</v>
      </c>
      <c r="F72">
        <v>-9.4837203620000005E-2</v>
      </c>
      <c r="G72">
        <v>3.3384285870000002E-2</v>
      </c>
      <c r="H72">
        <v>-2.4423241620000001E-2</v>
      </c>
      <c r="I72">
        <v>0.2943717837</v>
      </c>
      <c r="J72">
        <v>3.0029999089999999E-2</v>
      </c>
      <c r="K72">
        <v>0.2000001669</v>
      </c>
    </row>
    <row r="73" spans="1:11" x14ac:dyDescent="0.25">
      <c r="A73">
        <v>1.44</v>
      </c>
      <c r="B73">
        <v>0</v>
      </c>
      <c r="C73">
        <v>0</v>
      </c>
      <c r="D73">
        <v>1.065947115E-3</v>
      </c>
      <c r="E73">
        <v>-3.0608475209999999E-4</v>
      </c>
      <c r="F73">
        <v>-0.1101074442</v>
      </c>
      <c r="G73">
        <v>1.766941138E-2</v>
      </c>
      <c r="H73">
        <v>-0.1903882325</v>
      </c>
      <c r="I73">
        <v>1.0907409189999999</v>
      </c>
      <c r="J73">
        <v>2.9858399179999998E-2</v>
      </c>
      <c r="K73">
        <v>0.20000012219999999</v>
      </c>
    </row>
    <row r="74" spans="1:11" x14ac:dyDescent="0.25">
      <c r="A74">
        <v>1.46</v>
      </c>
      <c r="B74">
        <v>0</v>
      </c>
      <c r="C74">
        <v>0</v>
      </c>
      <c r="D74">
        <v>1.1330880220000001E-3</v>
      </c>
      <c r="E74">
        <v>-5.0184130669999997E-4</v>
      </c>
      <c r="F74">
        <v>-0.11003685000000001</v>
      </c>
      <c r="G74">
        <v>2.1187692880000001E-2</v>
      </c>
      <c r="H74">
        <v>-0.34805646540000001</v>
      </c>
      <c r="I74">
        <v>-7.3915064330000002E-2</v>
      </c>
      <c r="J74">
        <v>3.0029999089999999E-2</v>
      </c>
      <c r="K74">
        <v>0.20000015199999999</v>
      </c>
    </row>
    <row r="75" spans="1:11" x14ac:dyDescent="0.25">
      <c r="A75">
        <v>1.48</v>
      </c>
      <c r="B75">
        <v>0</v>
      </c>
      <c r="C75">
        <v>0</v>
      </c>
      <c r="D75">
        <v>7.7161565419999996E-4</v>
      </c>
      <c r="E75">
        <v>-7.5146555900000003E-4</v>
      </c>
      <c r="F75">
        <v>-9.7683452069999996E-2</v>
      </c>
      <c r="G75">
        <v>3.2712586219999999E-2</v>
      </c>
      <c r="H75">
        <v>-0.2273751497</v>
      </c>
      <c r="I75">
        <v>0.3826753497</v>
      </c>
      <c r="J75">
        <v>2.9858399179999998E-2</v>
      </c>
      <c r="K75">
        <v>0.20000012219999999</v>
      </c>
    </row>
    <row r="76" spans="1:11" x14ac:dyDescent="0.25">
      <c r="A76">
        <v>1.5</v>
      </c>
      <c r="B76">
        <v>0</v>
      </c>
      <c r="C76">
        <v>0</v>
      </c>
      <c r="D76">
        <v>3.8210675119999999E-4</v>
      </c>
      <c r="E76">
        <v>-1.151263714E-3</v>
      </c>
      <c r="F76">
        <v>-5.571563542E-2</v>
      </c>
      <c r="G76">
        <v>5.3992107509999998E-2</v>
      </c>
      <c r="H76">
        <v>0.1771247983</v>
      </c>
      <c r="I76">
        <v>-0.47651264069999999</v>
      </c>
      <c r="J76">
        <v>3.0029999089999999E-2</v>
      </c>
      <c r="K76">
        <v>0.20000015199999999</v>
      </c>
    </row>
    <row r="77" spans="1:11" x14ac:dyDescent="0.25">
      <c r="A77">
        <v>1.52</v>
      </c>
      <c r="B77">
        <v>0</v>
      </c>
      <c r="C77">
        <v>0</v>
      </c>
      <c r="D77">
        <v>3.294087946E-4</v>
      </c>
      <c r="E77">
        <v>-7.5444579120000001E-4</v>
      </c>
      <c r="F77">
        <v>-3.3447712659999997E-2</v>
      </c>
      <c r="G77">
        <v>4.58470583E-2</v>
      </c>
      <c r="H77">
        <v>1.5305757519999999E-2</v>
      </c>
      <c r="I77">
        <v>-0.20989626650000001</v>
      </c>
      <c r="J77">
        <v>3.0029999089999999E-2</v>
      </c>
      <c r="K77">
        <v>0.20000007750000001</v>
      </c>
    </row>
    <row r="78" spans="1:11" x14ac:dyDescent="0.25">
      <c r="A78">
        <v>1.54</v>
      </c>
      <c r="B78">
        <v>0</v>
      </c>
      <c r="C78">
        <v>0</v>
      </c>
      <c r="D78">
        <v>3.958083689E-4</v>
      </c>
      <c r="E78">
        <v>-4.882365465E-4</v>
      </c>
      <c r="F78">
        <v>-3.1716797499999998E-2</v>
      </c>
      <c r="G78">
        <v>2.5565005839999998E-2</v>
      </c>
      <c r="H78">
        <v>-0.12353321909999999</v>
      </c>
      <c r="I78">
        <v>-0.38275426629999998</v>
      </c>
      <c r="J78">
        <v>2.9858399179999998E-2</v>
      </c>
      <c r="K78">
        <v>0.20000004769999999</v>
      </c>
    </row>
    <row r="79" spans="1:11" x14ac:dyDescent="0.25">
      <c r="A79">
        <v>1.56</v>
      </c>
      <c r="B79">
        <v>0</v>
      </c>
      <c r="C79">
        <v>0</v>
      </c>
      <c r="D79">
        <v>2.4865940209999998E-4</v>
      </c>
      <c r="E79">
        <v>-6.8789720539999999E-4</v>
      </c>
      <c r="F79">
        <v>-3.7040635939999997E-2</v>
      </c>
      <c r="G79">
        <v>2.8476722539999999E-2</v>
      </c>
      <c r="H79">
        <v>-0.40100145339999999</v>
      </c>
      <c r="I79">
        <v>-5.8116972449999998E-2</v>
      </c>
      <c r="J79">
        <v>3.0029999089999999E-2</v>
      </c>
      <c r="K79">
        <v>0.20000004769999999</v>
      </c>
    </row>
    <row r="80" spans="1:11" x14ac:dyDescent="0.25">
      <c r="A80">
        <v>1.58</v>
      </c>
      <c r="B80">
        <v>0</v>
      </c>
      <c r="C80">
        <v>0</v>
      </c>
      <c r="D80">
        <v>3.127939999E-4</v>
      </c>
      <c r="E80">
        <v>-8.9180469509999997E-4</v>
      </c>
      <c r="F80">
        <v>-2.5829358029999999E-2</v>
      </c>
      <c r="G80">
        <v>4.096655548E-2</v>
      </c>
      <c r="H80">
        <v>-0.1187212765</v>
      </c>
      <c r="I80">
        <v>2.046483755E-2</v>
      </c>
      <c r="J80">
        <v>3.0029999089999999E-2</v>
      </c>
      <c r="K80">
        <v>0.2000000924</v>
      </c>
    </row>
    <row r="81" spans="1:11" x14ac:dyDescent="0.25">
      <c r="A81">
        <v>1.6</v>
      </c>
      <c r="B81">
        <v>0</v>
      </c>
      <c r="C81">
        <v>0</v>
      </c>
      <c r="D81">
        <v>3.3153966070000003E-4</v>
      </c>
      <c r="E81">
        <v>-1.318275928E-3</v>
      </c>
      <c r="F81">
        <v>-2.956991829E-2</v>
      </c>
      <c r="G81">
        <v>6.0856215659999997E-2</v>
      </c>
      <c r="H81">
        <v>-0.18242195250000001</v>
      </c>
      <c r="I81">
        <v>-0.27506101129999999</v>
      </c>
      <c r="J81">
        <v>3.0029999089999999E-2</v>
      </c>
      <c r="K81">
        <v>0.2000001669</v>
      </c>
    </row>
    <row r="82" spans="1:11" x14ac:dyDescent="0.25">
      <c r="A82">
        <v>1.62</v>
      </c>
      <c r="B82">
        <v>0</v>
      </c>
      <c r="C82">
        <v>0</v>
      </c>
      <c r="D82">
        <v>4.4699385759999999E-4</v>
      </c>
      <c r="E82">
        <v>-1.100048423E-3</v>
      </c>
      <c r="F82">
        <v>-3.9176102730000002E-2</v>
      </c>
      <c r="G82">
        <v>5.7088222350000002E-2</v>
      </c>
      <c r="H82">
        <v>-3.0206382269999998E-2</v>
      </c>
      <c r="I82">
        <v>-0.54426491259999998</v>
      </c>
      <c r="J82">
        <v>3.0029999089999999E-2</v>
      </c>
      <c r="K82">
        <v>0.2000001371</v>
      </c>
    </row>
    <row r="83" spans="1:11" x14ac:dyDescent="0.25">
      <c r="A83">
        <v>1.64</v>
      </c>
      <c r="B83">
        <v>0</v>
      </c>
      <c r="C83">
        <v>0</v>
      </c>
      <c r="D83">
        <v>4.9963966010000002E-4</v>
      </c>
      <c r="E83">
        <v>-1.1610388760000001E-3</v>
      </c>
      <c r="F83">
        <v>-4.6135224400000001E-2</v>
      </c>
      <c r="G83">
        <v>5.7249177249999998E-2</v>
      </c>
      <c r="H83">
        <v>0.27864295239999998</v>
      </c>
      <c r="I83">
        <v>0.56805437800000003</v>
      </c>
      <c r="J83">
        <v>2.9858399179999998E-2</v>
      </c>
      <c r="K83">
        <v>0.2000001669</v>
      </c>
    </row>
    <row r="84" spans="1:11" x14ac:dyDescent="0.25">
      <c r="A84">
        <v>1.66</v>
      </c>
      <c r="B84">
        <v>0</v>
      </c>
      <c r="C84">
        <v>0</v>
      </c>
      <c r="D84">
        <v>4.1979551320000001E-4</v>
      </c>
      <c r="E84">
        <v>-8.5785984989999997E-4</v>
      </c>
      <c r="F84">
        <v>-4.7719653700000003E-2</v>
      </c>
      <c r="G84">
        <v>4.4767737389999999E-2</v>
      </c>
      <c r="H84">
        <v>-0.38031864170000002</v>
      </c>
      <c r="I84">
        <v>1.6663014890000001E-2</v>
      </c>
      <c r="J84">
        <v>3.0029999089999999E-2</v>
      </c>
      <c r="K84">
        <v>0.2000000924</v>
      </c>
    </row>
    <row r="85" spans="1:11" x14ac:dyDescent="0.25">
      <c r="A85">
        <v>1.68</v>
      </c>
      <c r="B85">
        <v>0</v>
      </c>
      <c r="C85">
        <v>0</v>
      </c>
      <c r="D85">
        <v>5.1850453020000004E-4</v>
      </c>
      <c r="E85">
        <v>-6.8172812459999996E-4</v>
      </c>
      <c r="F85">
        <v>-4.3052904310000001E-2</v>
      </c>
      <c r="G85">
        <v>3.576022014E-2</v>
      </c>
      <c r="H85">
        <v>-0.36143434050000001</v>
      </c>
      <c r="I85">
        <v>0.61494523290000003</v>
      </c>
      <c r="J85">
        <v>3.0029999089999999E-2</v>
      </c>
      <c r="K85">
        <v>0.20000007750000001</v>
      </c>
    </row>
    <row r="86" spans="1:11" x14ac:dyDescent="0.25">
      <c r="A86">
        <v>1.7</v>
      </c>
      <c r="B86">
        <v>0</v>
      </c>
      <c r="C86">
        <v>0</v>
      </c>
      <c r="D86">
        <v>1.9741430880000001E-4</v>
      </c>
      <c r="E86">
        <v>-5.0854682920000002E-4</v>
      </c>
      <c r="F86">
        <v>-3.6444623019999997E-2</v>
      </c>
      <c r="G86">
        <v>2.8778515760000001E-2</v>
      </c>
      <c r="H86">
        <v>-8.6156129839999998E-2</v>
      </c>
      <c r="I86">
        <v>-0.2171642184</v>
      </c>
      <c r="J86">
        <v>3.0029999089999999E-2</v>
      </c>
      <c r="K86">
        <v>0.2000000328</v>
      </c>
    </row>
    <row r="87" spans="1:11" x14ac:dyDescent="0.25">
      <c r="A87">
        <v>1.72</v>
      </c>
      <c r="B87">
        <v>0</v>
      </c>
      <c r="C87">
        <v>0</v>
      </c>
      <c r="D87" s="1">
        <v>1.053139567E-5</v>
      </c>
      <c r="E87">
        <v>-4.381686449E-4</v>
      </c>
      <c r="F87">
        <v>-1.119659189E-2</v>
      </c>
      <c r="G87">
        <v>2.0882252600000002E-2</v>
      </c>
      <c r="H87">
        <v>-0.2238174081</v>
      </c>
      <c r="I87">
        <v>2.4206042290000002E-3</v>
      </c>
      <c r="J87">
        <v>3.0029999089999999E-2</v>
      </c>
      <c r="K87">
        <v>0.20000001789999999</v>
      </c>
    </row>
    <row r="88" spans="1:11" x14ac:dyDescent="0.25">
      <c r="A88">
        <v>1.74</v>
      </c>
      <c r="B88">
        <v>0</v>
      </c>
      <c r="C88">
        <v>0</v>
      </c>
      <c r="D88" s="1">
        <v>-7.3157250880000007E-5</v>
      </c>
      <c r="E88">
        <v>-3.0460953710000001E-4</v>
      </c>
      <c r="F88">
        <v>3.478474449E-3</v>
      </c>
      <c r="G88">
        <v>1.8280021850000001E-2</v>
      </c>
      <c r="H88">
        <v>6.1672627930000001E-2</v>
      </c>
      <c r="I88">
        <v>0.1444212198</v>
      </c>
      <c r="J88">
        <v>3.0029999089999999E-2</v>
      </c>
      <c r="K88">
        <v>0.20000001789999999</v>
      </c>
    </row>
    <row r="89" spans="1:11" x14ac:dyDescent="0.25">
      <c r="A89">
        <v>1.76</v>
      </c>
      <c r="B89">
        <v>0</v>
      </c>
      <c r="C89">
        <v>0</v>
      </c>
      <c r="D89" s="1">
        <v>1.7542392020000001E-5</v>
      </c>
      <c r="E89">
        <v>-1.5780329700000001E-4</v>
      </c>
      <c r="F89">
        <v>6.1621824279999996E-3</v>
      </c>
      <c r="G89">
        <v>1.196207851E-2</v>
      </c>
      <c r="H89">
        <v>-0.1563978791</v>
      </c>
      <c r="I89">
        <v>-1.322488546</v>
      </c>
      <c r="J89">
        <v>2.9858399179999998E-2</v>
      </c>
      <c r="K89">
        <v>0.20000000300000001</v>
      </c>
    </row>
    <row r="90" spans="1:11" x14ac:dyDescent="0.25">
      <c r="A90">
        <v>1.78</v>
      </c>
      <c r="B90">
        <v>0</v>
      </c>
      <c r="C90">
        <v>0</v>
      </c>
      <c r="D90" s="1">
        <v>-1.414865255E-5</v>
      </c>
      <c r="E90" s="1">
        <v>-4.401803017E-5</v>
      </c>
      <c r="F90">
        <v>-7.1109505369999996E-3</v>
      </c>
      <c r="G90">
        <v>2.1915091199999999E-3</v>
      </c>
      <c r="H90">
        <v>-0.14739072319999999</v>
      </c>
      <c r="I90">
        <v>0.67337030170000001</v>
      </c>
      <c r="J90">
        <v>3.0029999089999999E-2</v>
      </c>
      <c r="K90">
        <v>0.20000000300000001</v>
      </c>
    </row>
    <row r="91" spans="1:11" x14ac:dyDescent="0.25">
      <c r="A91">
        <v>1.8</v>
      </c>
      <c r="B91">
        <v>0</v>
      </c>
      <c r="C91">
        <v>0</v>
      </c>
      <c r="D91" s="1">
        <v>-8.4750354290000007E-6</v>
      </c>
      <c r="E91">
        <v>2.434998751E-4</v>
      </c>
      <c r="F91">
        <v>1.887608552E-3</v>
      </c>
      <c r="G91">
        <v>-6.3679534939999997E-3</v>
      </c>
      <c r="H91">
        <v>0.26718300579999998</v>
      </c>
      <c r="I91">
        <v>1.584748745</v>
      </c>
      <c r="J91">
        <v>3.0029999089999999E-2</v>
      </c>
      <c r="K91">
        <v>0.20000000300000001</v>
      </c>
    </row>
    <row r="92" spans="1:11" x14ac:dyDescent="0.25">
      <c r="A92">
        <v>1.82</v>
      </c>
      <c r="B92">
        <v>0</v>
      </c>
      <c r="C92">
        <v>0</v>
      </c>
      <c r="D92">
        <v>3.3630058170000001E-4</v>
      </c>
      <c r="E92">
        <v>8.4766745569999995E-4</v>
      </c>
      <c r="F92">
        <v>-1.2439085169999999E-2</v>
      </c>
      <c r="G92">
        <v>-3.6095529789999997E-2</v>
      </c>
      <c r="H92">
        <v>-0.2418321967</v>
      </c>
      <c r="I92">
        <v>-1.0235826969999999</v>
      </c>
      <c r="J92">
        <v>2.9858399179999998E-2</v>
      </c>
      <c r="K92">
        <v>0.2000000924</v>
      </c>
    </row>
    <row r="93" spans="1:11" x14ac:dyDescent="0.25">
      <c r="A93">
        <v>1.84</v>
      </c>
      <c r="B93">
        <v>0</v>
      </c>
      <c r="C93">
        <v>0</v>
      </c>
      <c r="D93">
        <v>5.6016072630000005E-4</v>
      </c>
      <c r="E93">
        <v>8.8351964950000004E-4</v>
      </c>
      <c r="F93">
        <v>-4.5025166120000001E-2</v>
      </c>
      <c r="G93">
        <v>-4.3605435640000002E-2</v>
      </c>
      <c r="H93">
        <v>0.37627655269999999</v>
      </c>
      <c r="I93">
        <v>-0.56857484579999995</v>
      </c>
      <c r="J93">
        <v>3.0029999089999999E-2</v>
      </c>
      <c r="K93">
        <v>0.20000010730000001</v>
      </c>
    </row>
    <row r="94" spans="1:11" x14ac:dyDescent="0.25">
      <c r="A94">
        <v>1.86</v>
      </c>
      <c r="B94">
        <v>0</v>
      </c>
      <c r="C94">
        <v>0</v>
      </c>
      <c r="D94">
        <v>5.7816877960000001E-4</v>
      </c>
      <c r="E94">
        <v>1.4064311979999999E-3</v>
      </c>
      <c r="F94">
        <v>-5.6368481370000001E-2</v>
      </c>
      <c r="G94">
        <v>-6.010806933E-2</v>
      </c>
      <c r="H94">
        <v>0.19108551739999999</v>
      </c>
      <c r="I94">
        <v>-0.2406328321</v>
      </c>
      <c r="J94">
        <v>3.0029999089999999E-2</v>
      </c>
      <c r="K94">
        <v>0.2000002414</v>
      </c>
    </row>
    <row r="95" spans="1:11" x14ac:dyDescent="0.25">
      <c r="A95">
        <v>1.88</v>
      </c>
      <c r="B95">
        <v>0</v>
      </c>
      <c r="C95">
        <v>0</v>
      </c>
      <c r="D95">
        <v>5.572512746E-4</v>
      </c>
      <c r="E95">
        <v>1.4532506469999999E-3</v>
      </c>
      <c r="F95">
        <v>-5.9036619960000002E-2</v>
      </c>
      <c r="G95">
        <v>-7.2838708759999996E-2</v>
      </c>
      <c r="H95">
        <v>-0.37180158499999999</v>
      </c>
      <c r="I95">
        <v>-0.25910490749999998</v>
      </c>
      <c r="J95">
        <v>3.0029999089999999E-2</v>
      </c>
      <c r="K95">
        <v>0.20000025630000001</v>
      </c>
    </row>
    <row r="96" spans="1:11" x14ac:dyDescent="0.25">
      <c r="A96">
        <v>1.9</v>
      </c>
      <c r="B96">
        <v>0</v>
      </c>
      <c r="C96">
        <v>0</v>
      </c>
      <c r="D96">
        <v>5.0287693740000004E-4</v>
      </c>
      <c r="E96">
        <v>1.3180673120000001E-3</v>
      </c>
      <c r="F96">
        <v>-5.1985479889999998E-2</v>
      </c>
      <c r="G96">
        <v>-6.7517563700000005E-2</v>
      </c>
      <c r="H96">
        <v>-2.635854483E-2</v>
      </c>
      <c r="I96">
        <v>-0.3844619393</v>
      </c>
      <c r="J96">
        <v>2.9858399179999998E-2</v>
      </c>
      <c r="K96">
        <v>0.20000019669999999</v>
      </c>
    </row>
    <row r="97" spans="1:11" x14ac:dyDescent="0.25">
      <c r="A97">
        <v>1.92</v>
      </c>
      <c r="B97">
        <v>0</v>
      </c>
      <c r="C97">
        <v>0</v>
      </c>
      <c r="D97">
        <v>2.8340145950000003E-4</v>
      </c>
      <c r="E97">
        <v>1.3925135140000001E-3</v>
      </c>
      <c r="F97">
        <v>-4.3771497909999998E-2</v>
      </c>
      <c r="G97">
        <v>-6.7983761429999998E-2</v>
      </c>
      <c r="H97">
        <v>-4.3733596800000003E-2</v>
      </c>
      <c r="I97">
        <v>0.408102572</v>
      </c>
      <c r="J97">
        <v>3.0029999089999999E-2</v>
      </c>
      <c r="K97">
        <v>0.20000019669999999</v>
      </c>
    </row>
    <row r="98" spans="1:11" x14ac:dyDescent="0.25">
      <c r="A98">
        <v>1.94</v>
      </c>
      <c r="B98">
        <v>0</v>
      </c>
      <c r="C98">
        <v>0</v>
      </c>
      <c r="D98" s="1">
        <v>4.845485091E-5</v>
      </c>
      <c r="E98">
        <v>1.5929639339999999E-3</v>
      </c>
      <c r="F98">
        <v>-2.1553166209999999E-2</v>
      </c>
      <c r="G98">
        <v>-7.6418548820000001E-2</v>
      </c>
      <c r="H98">
        <v>-7.7606737610000004E-2</v>
      </c>
      <c r="I98">
        <v>0.1810418963</v>
      </c>
      <c r="J98">
        <v>3.0029999089999999E-2</v>
      </c>
      <c r="K98">
        <v>0.20000025630000001</v>
      </c>
    </row>
    <row r="99" spans="1:11" x14ac:dyDescent="0.25">
      <c r="A99">
        <v>1.96</v>
      </c>
      <c r="B99">
        <v>0</v>
      </c>
      <c r="C99">
        <v>0</v>
      </c>
      <c r="D99" s="1">
        <v>1.035258174E-5</v>
      </c>
      <c r="E99">
        <v>1.695811749E-3</v>
      </c>
      <c r="F99">
        <v>7.0289676079999999E-3</v>
      </c>
      <c r="G99">
        <v>-8.6705811320000006E-2</v>
      </c>
      <c r="H99">
        <v>0.1131260395</v>
      </c>
      <c r="I99">
        <v>0.13217133280000001</v>
      </c>
      <c r="J99">
        <v>3.0029999089999999E-2</v>
      </c>
      <c r="K99">
        <v>0.20000030099999999</v>
      </c>
    </row>
    <row r="100" spans="1:11" x14ac:dyDescent="0.25">
      <c r="A100">
        <v>1.98</v>
      </c>
      <c r="B100">
        <v>0</v>
      </c>
      <c r="C100">
        <v>0</v>
      </c>
      <c r="D100" s="1">
        <v>5.3126364950000002E-5</v>
      </c>
      <c r="E100">
        <v>1.4497339729999999E-3</v>
      </c>
      <c r="F100">
        <v>-7.4023255149999996E-3</v>
      </c>
      <c r="G100">
        <v>-7.5633049009999995E-2</v>
      </c>
      <c r="H100">
        <v>-0.1153472364</v>
      </c>
      <c r="I100">
        <v>-0.30823940039999997</v>
      </c>
      <c r="J100">
        <v>3.0029999089999999E-2</v>
      </c>
      <c r="K100">
        <v>0.20000019669999999</v>
      </c>
    </row>
    <row r="101" spans="1:11" x14ac:dyDescent="0.25">
      <c r="A101">
        <v>2</v>
      </c>
      <c r="B101">
        <v>0</v>
      </c>
      <c r="C101">
        <v>0</v>
      </c>
      <c r="D101">
        <v>2.857483923E-4</v>
      </c>
      <c r="E101">
        <v>9.3924999240000003E-4</v>
      </c>
      <c r="F101">
        <v>-9.5206899570000007E-3</v>
      </c>
      <c r="G101">
        <v>-5.2704550330000002E-2</v>
      </c>
      <c r="H101">
        <v>0.1232189536</v>
      </c>
      <c r="I101">
        <v>-0.97590529920000002</v>
      </c>
      <c r="J101">
        <v>3.0029999089999999E-2</v>
      </c>
      <c r="K101">
        <v>0.20000010730000001</v>
      </c>
    </row>
    <row r="102" spans="1:11" x14ac:dyDescent="0.25">
      <c r="A102">
        <v>2.02</v>
      </c>
      <c r="B102">
        <v>0</v>
      </c>
      <c r="C102">
        <v>0</v>
      </c>
      <c r="D102">
        <v>4.208683968E-4</v>
      </c>
      <c r="E102">
        <v>7.4687600139999996E-4</v>
      </c>
      <c r="F102">
        <v>-3.7427902220000003E-2</v>
      </c>
      <c r="G102">
        <v>-3.512038663E-2</v>
      </c>
      <c r="H102">
        <v>-0.1161289215</v>
      </c>
      <c r="I102">
        <v>-0.441825211</v>
      </c>
      <c r="J102">
        <v>2.9858399179999998E-2</v>
      </c>
      <c r="K102">
        <v>0.20000007750000001</v>
      </c>
    </row>
    <row r="103" spans="1:11" x14ac:dyDescent="0.25">
      <c r="A103">
        <v>2.04</v>
      </c>
      <c r="B103">
        <v>0</v>
      </c>
      <c r="C103">
        <v>0</v>
      </c>
      <c r="D103">
        <v>3.3970549700000001E-4</v>
      </c>
      <c r="E103">
        <v>8.8071823119999996E-4</v>
      </c>
      <c r="F103">
        <v>-4.0964681660000002E-2</v>
      </c>
      <c r="G103">
        <v>-4.0511656549999997E-2</v>
      </c>
      <c r="H103">
        <v>-0.152117312</v>
      </c>
      <c r="I103">
        <v>8.4563076500000001E-2</v>
      </c>
      <c r="J103">
        <v>3.0029999089999999E-2</v>
      </c>
      <c r="K103">
        <v>0.2000000924</v>
      </c>
    </row>
    <row r="104" spans="1:11" x14ac:dyDescent="0.25">
      <c r="A104">
        <v>2.06</v>
      </c>
      <c r="B104">
        <v>0</v>
      </c>
      <c r="C104">
        <v>0</v>
      </c>
      <c r="D104">
        <v>1.168437302E-4</v>
      </c>
      <c r="E104">
        <v>1.031041145E-3</v>
      </c>
      <c r="F104">
        <v>-2.6894625280000001E-2</v>
      </c>
      <c r="G104">
        <v>-5.028508231E-2</v>
      </c>
      <c r="H104">
        <v>3.4977436069999999E-2</v>
      </c>
      <c r="I104">
        <v>-0.40928637979999999</v>
      </c>
      <c r="J104">
        <v>3.0029999089999999E-2</v>
      </c>
      <c r="K104">
        <v>0.20000010730000001</v>
      </c>
    </row>
    <row r="105" spans="1:11" x14ac:dyDescent="0.25">
      <c r="A105">
        <v>2.08</v>
      </c>
      <c r="B105">
        <v>0</v>
      </c>
      <c r="C105">
        <v>0</v>
      </c>
      <c r="D105" s="1">
        <v>-8.935108781E-5</v>
      </c>
      <c r="E105">
        <v>3.6169588569999998E-4</v>
      </c>
      <c r="F105">
        <v>2.9358584429999999E-3</v>
      </c>
      <c r="G105">
        <v>-2.610915527E-2</v>
      </c>
      <c r="H105">
        <v>-0.13117295500000001</v>
      </c>
      <c r="I105">
        <v>-0.77822303770000001</v>
      </c>
      <c r="J105">
        <v>3.0029999089999999E-2</v>
      </c>
      <c r="K105">
        <v>0.20000001789999999</v>
      </c>
    </row>
    <row r="106" spans="1:11" x14ac:dyDescent="0.25">
      <c r="A106">
        <v>2.1</v>
      </c>
      <c r="B106">
        <v>0</v>
      </c>
      <c r="C106">
        <v>0</v>
      </c>
      <c r="D106">
        <v>-2.4621561169999999E-4</v>
      </c>
      <c r="E106" s="1">
        <v>-5.0127506260000003E-5</v>
      </c>
      <c r="F106">
        <v>1.5928654E-2</v>
      </c>
      <c r="G106">
        <v>-4.4567002910000002E-3</v>
      </c>
      <c r="H106">
        <v>-2.2675335410000001E-2</v>
      </c>
      <c r="I106">
        <v>0.69847184419999997</v>
      </c>
      <c r="J106">
        <v>3.0029999089999999E-2</v>
      </c>
      <c r="K106">
        <v>0.20000000300000001</v>
      </c>
    </row>
    <row r="107" spans="1:11" x14ac:dyDescent="0.25">
      <c r="A107">
        <v>2.12</v>
      </c>
      <c r="B107">
        <v>0</v>
      </c>
      <c r="C107">
        <v>0</v>
      </c>
      <c r="D107" s="1">
        <v>-6.8526715040000003E-5</v>
      </c>
      <c r="E107">
        <v>-3.2994151120000002E-4</v>
      </c>
      <c r="F107">
        <v>1.7261937259999999E-2</v>
      </c>
      <c r="G107">
        <v>1.8493939189999999E-2</v>
      </c>
      <c r="H107">
        <v>-7.5030595059999997E-2</v>
      </c>
      <c r="I107">
        <v>3.5578250890000003E-2</v>
      </c>
      <c r="J107">
        <v>2.9858399179999998E-2</v>
      </c>
      <c r="K107">
        <v>0.20000001789999999</v>
      </c>
    </row>
    <row r="108" spans="1:11" x14ac:dyDescent="0.25">
      <c r="A108">
        <v>2.14</v>
      </c>
      <c r="B108">
        <v>0</v>
      </c>
      <c r="C108">
        <v>0</v>
      </c>
      <c r="D108">
        <v>1.8013641240000001E-4</v>
      </c>
      <c r="E108">
        <v>-2.267956734E-4</v>
      </c>
      <c r="F108">
        <v>3.1112763099999999E-4</v>
      </c>
      <c r="G108">
        <v>1.2837751769999999E-2</v>
      </c>
      <c r="H108">
        <v>-0.2203080952</v>
      </c>
      <c r="I108">
        <v>-6.754124165E-2</v>
      </c>
      <c r="J108">
        <v>2.9858399179999998E-2</v>
      </c>
      <c r="K108">
        <v>0.20000001789999999</v>
      </c>
    </row>
    <row r="109" spans="1:11" x14ac:dyDescent="0.25">
      <c r="A109">
        <v>2.16</v>
      </c>
      <c r="B109">
        <v>0</v>
      </c>
      <c r="C109">
        <v>0</v>
      </c>
      <c r="D109">
        <v>3.9826706049999998E-4</v>
      </c>
      <c r="E109" s="1">
        <v>1.7553567889999998E-5</v>
      </c>
      <c r="F109">
        <v>-2.3482348770000001E-2</v>
      </c>
      <c r="G109">
        <v>2.4519395079999999E-3</v>
      </c>
      <c r="H109">
        <v>8.9778065680000005E-2</v>
      </c>
      <c r="I109">
        <v>0.1113939285</v>
      </c>
      <c r="J109">
        <v>3.0029999089999999E-2</v>
      </c>
      <c r="K109">
        <v>0.20000001789999999</v>
      </c>
    </row>
    <row r="110" spans="1:11" x14ac:dyDescent="0.25">
      <c r="A110">
        <v>2.1800000000000002</v>
      </c>
      <c r="B110">
        <v>0</v>
      </c>
      <c r="C110">
        <v>0</v>
      </c>
      <c r="D110">
        <v>4.7310441730000002E-4</v>
      </c>
      <c r="E110">
        <v>1.6784667970000001E-4</v>
      </c>
      <c r="F110">
        <v>-4.9819726500000001E-2</v>
      </c>
      <c r="G110">
        <v>-8.3866575730000004E-3</v>
      </c>
      <c r="H110">
        <v>-0.1631130278</v>
      </c>
      <c r="I110">
        <v>0.52527672049999996</v>
      </c>
      <c r="J110">
        <v>3.0029999089999999E-2</v>
      </c>
      <c r="K110">
        <v>0.20000001789999999</v>
      </c>
    </row>
    <row r="111" spans="1:11" x14ac:dyDescent="0.25">
      <c r="A111">
        <v>2.2000000000000002</v>
      </c>
      <c r="B111">
        <v>0</v>
      </c>
      <c r="C111">
        <v>0</v>
      </c>
      <c r="D111">
        <v>5.2231177689999997E-4</v>
      </c>
      <c r="E111" s="1">
        <v>9.3385577199999996E-5</v>
      </c>
      <c r="F111">
        <v>-4.0962256490000001E-2</v>
      </c>
      <c r="G111">
        <v>-4.7784689810000001E-3</v>
      </c>
      <c r="H111">
        <v>0.2821609974</v>
      </c>
      <c r="I111">
        <v>9.6989333629999994E-2</v>
      </c>
      <c r="J111">
        <v>3.0029999089999999E-2</v>
      </c>
      <c r="K111">
        <v>0.2000000328</v>
      </c>
    </row>
    <row r="112" spans="1:11" x14ac:dyDescent="0.25">
      <c r="A112">
        <v>2.2200000000000002</v>
      </c>
      <c r="B112">
        <v>0</v>
      </c>
      <c r="C112">
        <v>0</v>
      </c>
      <c r="D112">
        <v>7.4153020979999997E-4</v>
      </c>
      <c r="E112" s="1">
        <v>-8.1449747089999997E-5</v>
      </c>
      <c r="F112">
        <v>-6.0595326130000002E-2</v>
      </c>
      <c r="G112">
        <v>-3.4595767499999998E-3</v>
      </c>
      <c r="H112">
        <v>7.3820352549999996E-2</v>
      </c>
      <c r="I112">
        <v>6.4513564110000005E-2</v>
      </c>
      <c r="J112">
        <v>3.0029999089999999E-2</v>
      </c>
      <c r="K112">
        <v>0.2000000626</v>
      </c>
    </row>
    <row r="113" spans="1:11" x14ac:dyDescent="0.25">
      <c r="A113">
        <v>2.2400000000000002</v>
      </c>
      <c r="B113">
        <v>0</v>
      </c>
      <c r="C113">
        <v>0</v>
      </c>
      <c r="D113">
        <v>3.4365430470000003E-4</v>
      </c>
      <c r="E113">
        <v>-2.9911100860000001E-4</v>
      </c>
      <c r="F113">
        <v>-6.5981373189999998E-2</v>
      </c>
      <c r="G113">
        <v>1.1745270340000001E-2</v>
      </c>
      <c r="H113">
        <v>-0.11065897349999999</v>
      </c>
      <c r="I113">
        <v>0.39736026530000002</v>
      </c>
      <c r="J113">
        <v>3.0029999089999999E-2</v>
      </c>
      <c r="K113">
        <v>0.20000001789999999</v>
      </c>
    </row>
    <row r="114" spans="1:11" x14ac:dyDescent="0.25">
      <c r="A114">
        <v>2.2599999999999998</v>
      </c>
      <c r="B114">
        <v>0</v>
      </c>
      <c r="C114">
        <v>0</v>
      </c>
      <c r="D114">
        <v>2.8035417199999998E-4</v>
      </c>
      <c r="E114">
        <v>-5.6074559689999999E-4</v>
      </c>
      <c r="F114">
        <v>-2.5943940509999999E-2</v>
      </c>
      <c r="G114">
        <v>2.764073387E-2</v>
      </c>
      <c r="H114">
        <v>-0.18320682639999999</v>
      </c>
      <c r="I114">
        <v>4.7815501689999998E-2</v>
      </c>
      <c r="J114">
        <v>3.0029999089999999E-2</v>
      </c>
      <c r="K114">
        <v>0.20000004769999999</v>
      </c>
    </row>
    <row r="115" spans="1:11" x14ac:dyDescent="0.25">
      <c r="A115">
        <v>2.2799999999999998</v>
      </c>
      <c r="B115">
        <v>0</v>
      </c>
      <c r="C115">
        <v>0</v>
      </c>
      <c r="D115">
        <v>3.0989572409999999E-4</v>
      </c>
      <c r="E115">
        <v>-5.5804848669999997E-4</v>
      </c>
      <c r="F115">
        <v>-2.9183167959999999E-2</v>
      </c>
      <c r="G115">
        <v>2.8881389649999999E-2</v>
      </c>
      <c r="H115">
        <v>-0.2172377408</v>
      </c>
      <c r="I115">
        <v>0.15762543679999999</v>
      </c>
      <c r="J115">
        <v>3.0029999089999999E-2</v>
      </c>
      <c r="K115">
        <v>0.20000004769999999</v>
      </c>
    </row>
    <row r="116" spans="1:11" x14ac:dyDescent="0.25">
      <c r="A116">
        <v>2.2999999999999998</v>
      </c>
      <c r="B116">
        <v>0</v>
      </c>
      <c r="C116">
        <v>0</v>
      </c>
      <c r="D116">
        <v>4.1808187959999998E-4</v>
      </c>
      <c r="E116">
        <v>-3.0986964700000001E-4</v>
      </c>
      <c r="F116">
        <v>-2.9565826060000001E-2</v>
      </c>
      <c r="G116">
        <v>1.6061045230000001E-2</v>
      </c>
      <c r="H116">
        <v>-6.2107265000000002E-2</v>
      </c>
      <c r="I116">
        <v>-0.44328421350000002</v>
      </c>
      <c r="J116">
        <v>3.0029999089999999E-2</v>
      </c>
      <c r="K116">
        <v>0.2000000328</v>
      </c>
    </row>
    <row r="117" spans="1:11" x14ac:dyDescent="0.25">
      <c r="A117">
        <v>2.3199999999999998</v>
      </c>
      <c r="B117">
        <v>0</v>
      </c>
      <c r="C117">
        <v>0</v>
      </c>
      <c r="D117">
        <v>3.6419555540000002E-4</v>
      </c>
      <c r="E117" s="1">
        <v>-6.1154365539999993E-5</v>
      </c>
      <c r="F117">
        <v>-4.473655671E-2</v>
      </c>
      <c r="G117">
        <v>9.7835455089999995E-3</v>
      </c>
      <c r="H117">
        <v>0.20508670809999999</v>
      </c>
      <c r="I117">
        <v>-7.17638731E-2</v>
      </c>
      <c r="J117">
        <v>3.0029999089999999E-2</v>
      </c>
      <c r="K117">
        <v>0.20000001789999999</v>
      </c>
    </row>
    <row r="118" spans="1:11" x14ac:dyDescent="0.25">
      <c r="A118">
        <v>2.34</v>
      </c>
      <c r="B118">
        <v>0</v>
      </c>
      <c r="C118">
        <v>0</v>
      </c>
      <c r="D118">
        <v>3.8566812870000002E-4</v>
      </c>
      <c r="E118">
        <v>2.3928284650000001E-4</v>
      </c>
      <c r="F118">
        <v>-2.6995468880000002E-2</v>
      </c>
      <c r="G118">
        <v>-8.24963022E-3</v>
      </c>
      <c r="H118">
        <v>0.10974133010000001</v>
      </c>
      <c r="I118">
        <v>0.67426759000000003</v>
      </c>
      <c r="J118">
        <v>3.0029999089999999E-2</v>
      </c>
      <c r="K118">
        <v>0.20000001789999999</v>
      </c>
    </row>
    <row r="119" spans="1:11" x14ac:dyDescent="0.25">
      <c r="A119">
        <v>2.36</v>
      </c>
      <c r="B119">
        <v>0</v>
      </c>
      <c r="C119">
        <v>0</v>
      </c>
      <c r="D119">
        <v>3.2162293789999999E-4</v>
      </c>
      <c r="E119">
        <v>6.6111981869999999E-4</v>
      </c>
      <c r="F119">
        <v>-4.4018276039999998E-2</v>
      </c>
      <c r="G119">
        <v>-2.7181951329999999E-2</v>
      </c>
      <c r="H119">
        <v>0.1205145121</v>
      </c>
      <c r="I119">
        <v>0.3503150344</v>
      </c>
      <c r="J119">
        <v>3.0029999089999999E-2</v>
      </c>
      <c r="K119">
        <v>0.20000004769999999</v>
      </c>
    </row>
    <row r="120" spans="1:11" x14ac:dyDescent="0.25">
      <c r="A120">
        <v>2.38</v>
      </c>
      <c r="B120">
        <v>0</v>
      </c>
      <c r="C120">
        <v>0</v>
      </c>
      <c r="D120">
        <v>3.863200545E-4</v>
      </c>
      <c r="E120">
        <v>4.7922134399999998E-4</v>
      </c>
      <c r="F120">
        <v>-2.8541829439999999E-2</v>
      </c>
      <c r="G120">
        <v>-2.7674973009999999E-2</v>
      </c>
      <c r="H120">
        <v>0.1962563396</v>
      </c>
      <c r="I120">
        <v>0.92504304650000002</v>
      </c>
      <c r="J120">
        <v>2.9858399179999998E-2</v>
      </c>
      <c r="K120">
        <v>0.20000004769999999</v>
      </c>
    </row>
    <row r="121" spans="1:11" x14ac:dyDescent="0.25">
      <c r="A121">
        <v>2.4</v>
      </c>
      <c r="B121">
        <v>0</v>
      </c>
      <c r="C121">
        <v>0</v>
      </c>
      <c r="D121">
        <v>5.6978687639999996E-4</v>
      </c>
      <c r="E121">
        <v>2.2208690640000001E-4</v>
      </c>
      <c r="F121">
        <v>-4.6412292870000003E-2</v>
      </c>
      <c r="G121">
        <v>-1.66549813E-2</v>
      </c>
      <c r="H121">
        <v>0.15817344189999999</v>
      </c>
      <c r="I121">
        <v>0.76185792679999997</v>
      </c>
      <c r="J121">
        <v>3.0029999089999999E-2</v>
      </c>
      <c r="K121">
        <v>0.20000004769999999</v>
      </c>
    </row>
    <row r="122" spans="1:11" x14ac:dyDescent="0.25">
      <c r="A122">
        <v>2.42</v>
      </c>
      <c r="B122">
        <v>0</v>
      </c>
      <c r="C122">
        <v>0</v>
      </c>
      <c r="D122">
        <v>8.2750245929999998E-4</v>
      </c>
      <c r="E122">
        <v>1.5641748910000001E-4</v>
      </c>
      <c r="F122">
        <v>-6.3005544250000003E-2</v>
      </c>
      <c r="G122">
        <v>-4.1119377129999997E-3</v>
      </c>
      <c r="H122">
        <v>0.1048853993</v>
      </c>
      <c r="I122">
        <v>-0.21593779330000001</v>
      </c>
      <c r="J122">
        <v>3.0029999089999999E-2</v>
      </c>
      <c r="K122">
        <v>0.20000007750000001</v>
      </c>
    </row>
    <row r="123" spans="1:11" x14ac:dyDescent="0.25">
      <c r="A123">
        <v>2.44</v>
      </c>
      <c r="B123">
        <v>0</v>
      </c>
      <c r="C123">
        <v>0</v>
      </c>
      <c r="D123">
        <v>9.6411630509999995E-4</v>
      </c>
      <c r="E123">
        <v>3.8531422620000002E-4</v>
      </c>
      <c r="F123">
        <v>-9.017944336E-2</v>
      </c>
      <c r="G123">
        <v>-1.729020476E-2</v>
      </c>
      <c r="H123">
        <v>-1.3686060910000001E-2</v>
      </c>
      <c r="I123">
        <v>-0.19940692190000001</v>
      </c>
      <c r="J123">
        <v>3.0029999089999999E-2</v>
      </c>
      <c r="K123">
        <v>0.20000010730000001</v>
      </c>
    </row>
    <row r="124" spans="1:11" x14ac:dyDescent="0.25">
      <c r="A124">
        <v>2.46</v>
      </c>
      <c r="B124">
        <v>0</v>
      </c>
      <c r="C124">
        <v>0</v>
      </c>
      <c r="D124">
        <v>8.553899825E-4</v>
      </c>
      <c r="E124">
        <v>4.101395607E-4</v>
      </c>
      <c r="F124">
        <v>-9.2013828460000002E-2</v>
      </c>
      <c r="G124">
        <v>-1.8480567260000001E-2</v>
      </c>
      <c r="H124">
        <v>-3.5773694520000003E-2</v>
      </c>
      <c r="I124">
        <v>-2.5938093660000001E-2</v>
      </c>
      <c r="J124">
        <v>3.0029999089999999E-2</v>
      </c>
      <c r="K124">
        <v>0.2000000924</v>
      </c>
    </row>
    <row r="125" spans="1:11" x14ac:dyDescent="0.25">
      <c r="A125">
        <v>2.48</v>
      </c>
      <c r="B125">
        <v>0</v>
      </c>
      <c r="C125">
        <v>0</v>
      </c>
      <c r="D125">
        <v>6.5902993080000001E-4</v>
      </c>
      <c r="E125">
        <v>2.073645592E-4</v>
      </c>
      <c r="F125">
        <v>-7.2491541500000006E-2</v>
      </c>
      <c r="G125">
        <v>-1.355612464E-2</v>
      </c>
      <c r="H125">
        <v>0.14919972419999999</v>
      </c>
      <c r="I125">
        <v>5.1895022389999997E-2</v>
      </c>
      <c r="J125">
        <v>2.9858399179999998E-2</v>
      </c>
      <c r="K125">
        <v>0.20000004769999999</v>
      </c>
    </row>
    <row r="126" spans="1:11" x14ac:dyDescent="0.25">
      <c r="A126">
        <v>2.5</v>
      </c>
      <c r="B126">
        <v>0</v>
      </c>
      <c r="C126">
        <v>0</v>
      </c>
      <c r="D126">
        <v>6.7481026050000001E-4</v>
      </c>
      <c r="E126" s="1">
        <v>9.3132257460000004E-5</v>
      </c>
      <c r="F126">
        <v>-6.3830278810000002E-2</v>
      </c>
      <c r="G126">
        <v>-7.8489817680000001E-3</v>
      </c>
      <c r="H126">
        <v>-1.402848959E-2</v>
      </c>
      <c r="I126">
        <v>-0.41965824369999999</v>
      </c>
      <c r="J126">
        <v>3.0029999089999999E-2</v>
      </c>
      <c r="K126">
        <v>0.20000004769999999</v>
      </c>
    </row>
    <row r="127" spans="1:11" x14ac:dyDescent="0.25">
      <c r="A127">
        <v>2.52</v>
      </c>
      <c r="B127">
        <v>0</v>
      </c>
      <c r="C127">
        <v>0</v>
      </c>
      <c r="D127">
        <v>3.9604678749999999E-4</v>
      </c>
      <c r="E127">
        <v>-2.053976059E-4</v>
      </c>
      <c r="F127">
        <v>-5.1568988709999999E-2</v>
      </c>
      <c r="G127">
        <v>8.1798285250000002E-3</v>
      </c>
      <c r="H127">
        <v>0.24095314740000001</v>
      </c>
      <c r="I127">
        <v>0.48099046950000002</v>
      </c>
      <c r="J127">
        <v>3.0029999089999999E-2</v>
      </c>
      <c r="K127">
        <v>0.20000001789999999</v>
      </c>
    </row>
    <row r="128" spans="1:11" x14ac:dyDescent="0.25">
      <c r="A128">
        <v>2.54</v>
      </c>
      <c r="B128">
        <v>0</v>
      </c>
      <c r="C128">
        <v>0</v>
      </c>
      <c r="D128">
        <v>7.352046669E-4</v>
      </c>
      <c r="E128" s="1">
        <v>6.2853097920000006E-5</v>
      </c>
      <c r="F128">
        <v>-4.8420451580000003E-2</v>
      </c>
      <c r="G128">
        <v>1.8275954059999999E-3</v>
      </c>
      <c r="H128">
        <v>0.1198972464</v>
      </c>
      <c r="I128">
        <v>-0.1728311777</v>
      </c>
      <c r="J128">
        <v>3.0029999089999999E-2</v>
      </c>
      <c r="K128">
        <v>0.2000000626</v>
      </c>
    </row>
    <row r="129" spans="1:11" x14ac:dyDescent="0.25">
      <c r="A129">
        <v>2.56</v>
      </c>
      <c r="B129">
        <v>0</v>
      </c>
      <c r="C129">
        <v>0</v>
      </c>
      <c r="D129">
        <v>7.3050335049999998E-4</v>
      </c>
      <c r="E129">
        <v>3.4195184710000001E-4</v>
      </c>
      <c r="F129">
        <v>-7.4895806610000004E-2</v>
      </c>
      <c r="G129">
        <v>-1.247024909E-2</v>
      </c>
      <c r="H129">
        <v>2.370339632E-2</v>
      </c>
      <c r="I129">
        <v>-0.51791244749999998</v>
      </c>
      <c r="J129">
        <v>3.0029999089999999E-2</v>
      </c>
      <c r="K129">
        <v>0.2000000626</v>
      </c>
    </row>
    <row r="130" spans="1:11" x14ac:dyDescent="0.25">
      <c r="A130">
        <v>2.58</v>
      </c>
      <c r="B130">
        <v>0</v>
      </c>
      <c r="C130">
        <v>0</v>
      </c>
      <c r="D130">
        <v>6.2767788769999997E-4</v>
      </c>
      <c r="E130">
        <v>3.0535459519999999E-4</v>
      </c>
      <c r="F130">
        <v>-7.0069953800000001E-2</v>
      </c>
      <c r="G130">
        <v>-1.8277149650000001E-2</v>
      </c>
      <c r="H130">
        <v>-0.17826479670000001</v>
      </c>
      <c r="I130">
        <v>-5.2403450009999998E-2</v>
      </c>
      <c r="J130">
        <v>2.9858399179999998E-2</v>
      </c>
      <c r="K130">
        <v>0.20000004769999999</v>
      </c>
    </row>
    <row r="131" spans="1:11" x14ac:dyDescent="0.25">
      <c r="A131">
        <v>2.6</v>
      </c>
      <c r="B131">
        <v>0</v>
      </c>
      <c r="C131">
        <v>0</v>
      </c>
      <c r="D131">
        <v>5.6429579849999998E-4</v>
      </c>
      <c r="E131">
        <v>2.0828843119999999E-4</v>
      </c>
      <c r="F131">
        <v>-6.0325630009999999E-2</v>
      </c>
      <c r="G131">
        <v>-9.6821459009999999E-3</v>
      </c>
      <c r="H131">
        <v>-6.4416885379999997E-2</v>
      </c>
      <c r="I131">
        <v>-5.158728361E-2</v>
      </c>
      <c r="J131">
        <v>3.0029999089999999E-2</v>
      </c>
      <c r="K131">
        <v>0.20000004769999999</v>
      </c>
    </row>
    <row r="132" spans="1:11" x14ac:dyDescent="0.25">
      <c r="A132">
        <v>2.62</v>
      </c>
      <c r="B132">
        <v>0</v>
      </c>
      <c r="C132">
        <v>0</v>
      </c>
      <c r="D132">
        <v>5.0991401079999998E-4</v>
      </c>
      <c r="E132">
        <v>-2.1772086619999999E-4</v>
      </c>
      <c r="F132">
        <v>-4.8867091539999997E-2</v>
      </c>
      <c r="G132">
        <v>6.2554841860000001E-4</v>
      </c>
      <c r="H132">
        <v>-0.30121684069999999</v>
      </c>
      <c r="I132">
        <v>0.39018958809999998</v>
      </c>
      <c r="J132">
        <v>3.0029999089999999E-2</v>
      </c>
      <c r="K132">
        <v>0.2000000328</v>
      </c>
    </row>
    <row r="133" spans="1:11" x14ac:dyDescent="0.25">
      <c r="A133">
        <v>2.64</v>
      </c>
      <c r="B133">
        <v>0</v>
      </c>
      <c r="C133">
        <v>0</v>
      </c>
      <c r="D133">
        <v>3.3194199199999998E-4</v>
      </c>
      <c r="E133">
        <v>-3.1250715259999997E-4</v>
      </c>
      <c r="F133">
        <v>-4.6576395630000003E-2</v>
      </c>
      <c r="G133">
        <v>1.4128796759999999E-2</v>
      </c>
      <c r="H133">
        <v>3.314656019E-2</v>
      </c>
      <c r="I133">
        <v>0.44711929560000002</v>
      </c>
      <c r="J133">
        <v>3.0029999089999999E-2</v>
      </c>
      <c r="K133">
        <v>0.20000001789999999</v>
      </c>
    </row>
    <row r="134" spans="1:11" x14ac:dyDescent="0.25">
      <c r="A134">
        <v>2.66</v>
      </c>
      <c r="B134">
        <v>0</v>
      </c>
      <c r="C134">
        <v>0</v>
      </c>
      <c r="D134">
        <v>1.08204782E-4</v>
      </c>
      <c r="E134">
        <v>-3.3706426620000001E-4</v>
      </c>
      <c r="F134">
        <v>-1.34048434E-2</v>
      </c>
      <c r="G134">
        <v>1.377423014E-2</v>
      </c>
      <c r="H134">
        <v>-7.0795238019999998E-2</v>
      </c>
      <c r="I134">
        <v>0.27756839989999998</v>
      </c>
      <c r="J134">
        <v>2.9858399179999998E-2</v>
      </c>
      <c r="K134">
        <v>0.20000001789999999</v>
      </c>
    </row>
    <row r="135" spans="1:11" x14ac:dyDescent="0.25">
      <c r="A135">
        <v>2.68</v>
      </c>
      <c r="B135">
        <v>0</v>
      </c>
      <c r="C135">
        <v>0</v>
      </c>
      <c r="D135" s="1">
        <v>-1.1201947929999999E-5</v>
      </c>
      <c r="E135">
        <v>-3.3839046959999999E-4</v>
      </c>
      <c r="F135">
        <v>-8.1443656239999999E-3</v>
      </c>
      <c r="G135">
        <v>2.105548233E-2</v>
      </c>
      <c r="H135">
        <v>0.1152111888</v>
      </c>
      <c r="I135">
        <v>7.6742649080000003E-2</v>
      </c>
      <c r="J135">
        <v>3.0029999089999999E-2</v>
      </c>
      <c r="K135">
        <v>0.20000001789999999</v>
      </c>
    </row>
    <row r="136" spans="1:11" x14ac:dyDescent="0.25">
      <c r="A136">
        <v>2.7</v>
      </c>
      <c r="B136">
        <v>0</v>
      </c>
      <c r="C136">
        <v>0</v>
      </c>
      <c r="D136" s="1">
        <v>-8.0607831480000001E-5</v>
      </c>
      <c r="E136">
        <v>1.705139875E-4</v>
      </c>
      <c r="F136">
        <v>8.5646612570000006E-3</v>
      </c>
      <c r="G136">
        <v>-1.556678675E-3</v>
      </c>
      <c r="H136">
        <v>-3.902637959E-2</v>
      </c>
      <c r="I136">
        <v>0.43135410549999997</v>
      </c>
      <c r="J136">
        <v>3.0029999089999999E-2</v>
      </c>
      <c r="K136">
        <v>0.20000000300000001</v>
      </c>
    </row>
    <row r="137" spans="1:11" x14ac:dyDescent="0.25">
      <c r="A137">
        <v>2.72</v>
      </c>
      <c r="B137">
        <v>0</v>
      </c>
      <c r="C137">
        <v>0</v>
      </c>
      <c r="D137" s="1">
        <v>8.9567154650000005E-5</v>
      </c>
      <c r="E137">
        <v>4.4645369049999998E-4</v>
      </c>
      <c r="F137">
        <v>4.542591516E-3</v>
      </c>
      <c r="G137">
        <v>-1.7922442409999999E-2</v>
      </c>
      <c r="H137">
        <v>-2.0010292530000001E-2</v>
      </c>
      <c r="I137">
        <v>-1.0288200380000001</v>
      </c>
      <c r="J137">
        <v>3.0029999089999999E-2</v>
      </c>
      <c r="K137">
        <v>0.20000001789999999</v>
      </c>
    </row>
    <row r="138" spans="1:11" x14ac:dyDescent="0.25">
      <c r="A138">
        <v>2.74</v>
      </c>
      <c r="B138">
        <v>0</v>
      </c>
      <c r="C138">
        <v>0</v>
      </c>
      <c r="D138" s="1">
        <v>6.332248449E-5</v>
      </c>
      <c r="E138">
        <v>3.7425756449999999E-4</v>
      </c>
      <c r="F138">
        <v>-1.178461779E-2</v>
      </c>
      <c r="G138">
        <v>-2.086349949E-2</v>
      </c>
      <c r="H138">
        <v>-0.15757933260000001</v>
      </c>
      <c r="I138">
        <v>-0.87933945660000001</v>
      </c>
      <c r="J138">
        <v>3.0029999089999999E-2</v>
      </c>
      <c r="K138">
        <v>0.20000001789999999</v>
      </c>
    </row>
    <row r="139" spans="1:11" x14ac:dyDescent="0.25">
      <c r="A139">
        <v>2.76</v>
      </c>
      <c r="B139">
        <v>0</v>
      </c>
      <c r="C139">
        <v>0</v>
      </c>
      <c r="D139">
        <v>3.432445228E-4</v>
      </c>
      <c r="E139" s="1">
        <v>-6.3985586169999995E-5</v>
      </c>
      <c r="F139">
        <v>-1.067665592E-2</v>
      </c>
      <c r="G139">
        <v>1.5393736539999999E-3</v>
      </c>
      <c r="H139">
        <v>8.9330494400000002E-2</v>
      </c>
      <c r="I139">
        <v>0.47916430230000001</v>
      </c>
      <c r="J139">
        <v>3.0029999089999999E-2</v>
      </c>
      <c r="K139">
        <v>0.20000001789999999</v>
      </c>
    </row>
    <row r="140" spans="1:11" x14ac:dyDescent="0.25">
      <c r="A140">
        <v>2.78</v>
      </c>
      <c r="B140">
        <v>0</v>
      </c>
      <c r="C140">
        <v>0</v>
      </c>
      <c r="D140">
        <v>5.2132084969999995E-4</v>
      </c>
      <c r="E140" s="1">
        <v>7.0035457610000002E-6</v>
      </c>
      <c r="F140">
        <v>-4.5341104270000002E-2</v>
      </c>
      <c r="G140">
        <v>-8.4804627109999996E-4</v>
      </c>
      <c r="H140">
        <v>-0.18577903509999999</v>
      </c>
      <c r="I140">
        <v>0.28357106450000003</v>
      </c>
      <c r="J140">
        <v>2.9858399179999998E-2</v>
      </c>
      <c r="K140">
        <v>0.2000000328</v>
      </c>
    </row>
    <row r="141" spans="1:11" x14ac:dyDescent="0.25">
      <c r="A141">
        <v>2.8</v>
      </c>
      <c r="B141">
        <v>0</v>
      </c>
      <c r="C141">
        <v>0</v>
      </c>
      <c r="D141">
        <v>4.2108073830000002E-4</v>
      </c>
      <c r="E141">
        <v>-1.2910366060000001E-4</v>
      </c>
      <c r="F141">
        <v>-5.0654102120000002E-2</v>
      </c>
      <c r="G141">
        <v>3.8531073370000001E-3</v>
      </c>
      <c r="H141">
        <v>8.1757187839999995E-2</v>
      </c>
      <c r="I141">
        <v>0.14590901140000001</v>
      </c>
      <c r="J141">
        <v>3.0029999089999999E-2</v>
      </c>
      <c r="K141">
        <v>0.20000001789999999</v>
      </c>
    </row>
    <row r="142" spans="1:11" x14ac:dyDescent="0.25">
      <c r="A142">
        <v>2.82</v>
      </c>
      <c r="B142">
        <v>0</v>
      </c>
      <c r="C142">
        <v>0</v>
      </c>
      <c r="D142">
        <v>5.5319443350000002E-4</v>
      </c>
      <c r="E142">
        <v>-5.2529573439999996E-4</v>
      </c>
      <c r="F142">
        <v>-4.5425519349999999E-2</v>
      </c>
      <c r="G142">
        <v>2.001911961E-2</v>
      </c>
      <c r="H142">
        <v>-0.29813328389999999</v>
      </c>
      <c r="I142">
        <v>-0.34096449610000001</v>
      </c>
      <c r="J142">
        <v>3.0029999089999999E-2</v>
      </c>
      <c r="K142">
        <v>0.20000004769999999</v>
      </c>
    </row>
    <row r="143" spans="1:11" x14ac:dyDescent="0.25">
      <c r="A143">
        <v>2.84</v>
      </c>
      <c r="B143">
        <v>0</v>
      </c>
      <c r="C143">
        <v>0</v>
      </c>
      <c r="D143">
        <v>4.3876096609999997E-4</v>
      </c>
      <c r="E143">
        <v>-6.7104399200000001E-4</v>
      </c>
      <c r="F143">
        <v>-5.1794163880000001E-2</v>
      </c>
      <c r="G143">
        <v>3.5760305819999998E-2</v>
      </c>
      <c r="H143">
        <v>0.3881323934</v>
      </c>
      <c r="I143">
        <v>0.56452447179999998</v>
      </c>
      <c r="J143">
        <v>3.0029999089999999E-2</v>
      </c>
      <c r="K143">
        <v>0.2000000626</v>
      </c>
    </row>
    <row r="144" spans="1:11" x14ac:dyDescent="0.25">
      <c r="A144">
        <v>2.86</v>
      </c>
      <c r="B144">
        <v>0</v>
      </c>
      <c r="C144">
        <v>0</v>
      </c>
      <c r="D144">
        <v>1.290626824E-4</v>
      </c>
      <c r="E144">
        <v>-5.0300359729999996E-4</v>
      </c>
      <c r="F144">
        <v>-3.026198968E-2</v>
      </c>
      <c r="G144">
        <v>2.6447426529999998E-2</v>
      </c>
      <c r="H144">
        <v>-9.1737985610000003E-2</v>
      </c>
      <c r="I144">
        <v>-0.3964227736</v>
      </c>
      <c r="J144">
        <v>2.9858399179999998E-2</v>
      </c>
      <c r="K144">
        <v>0.2000000328</v>
      </c>
    </row>
    <row r="145" spans="1:11" x14ac:dyDescent="0.25">
      <c r="A145">
        <v>2.88</v>
      </c>
      <c r="B145">
        <v>0</v>
      </c>
      <c r="C145">
        <v>0</v>
      </c>
      <c r="D145" s="1">
        <v>-4.0121376510000004E-6</v>
      </c>
      <c r="E145">
        <v>-3.6799907679999999E-4</v>
      </c>
      <c r="F145">
        <v>-5.337141454E-3</v>
      </c>
      <c r="G145">
        <v>1.866959222E-2</v>
      </c>
      <c r="H145">
        <v>0.1052838564</v>
      </c>
      <c r="I145">
        <v>0.18641465900000001</v>
      </c>
      <c r="J145">
        <v>3.0029999089999999E-2</v>
      </c>
      <c r="K145">
        <v>0.20000001789999999</v>
      </c>
    </row>
    <row r="146" spans="1:11" x14ac:dyDescent="0.25">
      <c r="A146">
        <v>2.9</v>
      </c>
      <c r="B146">
        <v>0</v>
      </c>
      <c r="C146">
        <v>0</v>
      </c>
      <c r="D146" s="1">
        <v>-4.58471477E-5</v>
      </c>
      <c r="E146">
        <v>-3.4701824190000002E-4</v>
      </c>
      <c r="F146">
        <v>-7.5119861869999999E-4</v>
      </c>
      <c r="G146">
        <v>1.591337286E-2</v>
      </c>
      <c r="H146">
        <v>-0.24501043559999999</v>
      </c>
      <c r="I146">
        <v>-0.2145400643</v>
      </c>
      <c r="J146">
        <v>3.0029999089999999E-2</v>
      </c>
      <c r="K146">
        <v>0.20000001789999999</v>
      </c>
    </row>
    <row r="147" spans="1:11" x14ac:dyDescent="0.25">
      <c r="A147">
        <v>2.92</v>
      </c>
      <c r="B147">
        <v>0</v>
      </c>
      <c r="C147">
        <v>0</v>
      </c>
      <c r="D147">
        <v>-2.7549639339999999E-4</v>
      </c>
      <c r="E147">
        <v>-5.8053433900000001E-4</v>
      </c>
      <c r="F147">
        <v>1.6649413849999999E-2</v>
      </c>
      <c r="G147">
        <v>2.4485571309999999E-2</v>
      </c>
      <c r="H147">
        <v>2.2734344010000001E-2</v>
      </c>
      <c r="I147">
        <v>-0.18968552350000001</v>
      </c>
      <c r="J147">
        <v>3.0029999089999999E-2</v>
      </c>
      <c r="K147">
        <v>0.20000004769999999</v>
      </c>
    </row>
    <row r="148" spans="1:11" x14ac:dyDescent="0.25">
      <c r="A148">
        <v>2.94</v>
      </c>
      <c r="B148">
        <v>0</v>
      </c>
      <c r="C148">
        <v>0</v>
      </c>
      <c r="D148">
        <v>-2.0403042439999999E-4</v>
      </c>
      <c r="E148">
        <v>-5.0684809680000005E-4</v>
      </c>
      <c r="F148">
        <v>2.3825658489999998E-2</v>
      </c>
      <c r="G148">
        <v>3.047787398E-2</v>
      </c>
      <c r="H148">
        <v>-0.1247377098</v>
      </c>
      <c r="I148">
        <v>0.1373842955</v>
      </c>
      <c r="J148">
        <v>2.9858399179999998E-2</v>
      </c>
      <c r="K148">
        <v>0.2000000328</v>
      </c>
    </row>
    <row r="149" spans="1:11" x14ac:dyDescent="0.25">
      <c r="A149">
        <v>2.96</v>
      </c>
      <c r="B149">
        <v>0</v>
      </c>
      <c r="C149">
        <v>0</v>
      </c>
      <c r="D149">
        <v>-1.3956055049999999E-4</v>
      </c>
      <c r="E149">
        <v>-3.6410987380000001E-4</v>
      </c>
      <c r="F149">
        <v>1.8837220969999999E-2</v>
      </c>
      <c r="G149">
        <v>1.8878707660000001E-2</v>
      </c>
      <c r="H149">
        <v>-1.570522785E-2</v>
      </c>
      <c r="I149">
        <v>-0.87779349090000003</v>
      </c>
      <c r="J149">
        <v>3.0029999089999999E-2</v>
      </c>
      <c r="K149">
        <v>0.20000001789999999</v>
      </c>
    </row>
    <row r="150" spans="1:11" x14ac:dyDescent="0.25">
      <c r="A150">
        <v>2.98</v>
      </c>
      <c r="B150">
        <v>0</v>
      </c>
      <c r="C150">
        <v>0</v>
      </c>
      <c r="D150" s="1">
        <v>-8.9127570390000005E-5</v>
      </c>
      <c r="E150">
        <v>-2.4950504300000001E-4</v>
      </c>
      <c r="F150">
        <v>1.231775712E-2</v>
      </c>
      <c r="G150">
        <v>1.481986232E-2</v>
      </c>
      <c r="H150">
        <v>0.20312470199999999</v>
      </c>
      <c r="I150">
        <v>0.3030504584</v>
      </c>
      <c r="J150">
        <v>3.0029999089999999E-2</v>
      </c>
      <c r="K150">
        <v>0.20000001789999999</v>
      </c>
    </row>
    <row r="151" spans="1:11" x14ac:dyDescent="0.25">
      <c r="A151">
        <v>3</v>
      </c>
      <c r="B151">
        <v>0</v>
      </c>
      <c r="C151">
        <v>0</v>
      </c>
      <c r="D151">
        <v>-2.6017054919999998E-4</v>
      </c>
      <c r="E151">
        <v>-4.7910213469999998E-4</v>
      </c>
      <c r="F151">
        <v>8.6622899399999998E-3</v>
      </c>
      <c r="G151">
        <v>1.7148669809999999E-2</v>
      </c>
      <c r="H151">
        <v>-1.6125023370000002E-2</v>
      </c>
      <c r="I151">
        <v>0.65390402079999999</v>
      </c>
      <c r="J151">
        <v>3.0029999089999999E-2</v>
      </c>
      <c r="K151">
        <v>0.2000000328</v>
      </c>
    </row>
    <row r="152" spans="1:11" x14ac:dyDescent="0.25">
      <c r="A152">
        <v>3.02</v>
      </c>
      <c r="B152">
        <v>0</v>
      </c>
      <c r="C152">
        <v>0</v>
      </c>
      <c r="D152">
        <v>-4.6506151559999999E-4</v>
      </c>
      <c r="E152">
        <v>-7.3717534540000001E-4</v>
      </c>
      <c r="F152">
        <v>3.5219006240000003E-2</v>
      </c>
      <c r="G152">
        <v>2.9771104449999999E-2</v>
      </c>
      <c r="H152">
        <v>1.555836201E-2</v>
      </c>
      <c r="I152">
        <v>-0.1515642405</v>
      </c>
      <c r="J152">
        <v>3.0029999089999999E-2</v>
      </c>
      <c r="K152">
        <v>0.2000000626</v>
      </c>
    </row>
    <row r="153" spans="1:11" x14ac:dyDescent="0.25">
      <c r="A153">
        <v>3.04</v>
      </c>
      <c r="B153">
        <v>0</v>
      </c>
      <c r="C153">
        <v>0</v>
      </c>
      <c r="D153">
        <v>-3.772117198E-4</v>
      </c>
      <c r="E153">
        <v>-1.1667907239999999E-3</v>
      </c>
      <c r="F153">
        <v>5.4186075930000001E-2</v>
      </c>
      <c r="G153">
        <v>6.0589071360000003E-2</v>
      </c>
      <c r="H153">
        <v>-0.45125555989999999</v>
      </c>
      <c r="I153">
        <v>0.23756188149999999</v>
      </c>
      <c r="J153">
        <v>2.9858399179999998E-2</v>
      </c>
      <c r="K153">
        <v>0.20000015199999999</v>
      </c>
    </row>
    <row r="154" spans="1:11" x14ac:dyDescent="0.25">
      <c r="A154">
        <v>3.06</v>
      </c>
      <c r="B154">
        <v>0</v>
      </c>
      <c r="C154">
        <v>0</v>
      </c>
      <c r="D154">
        <v>-3.2251700759999998E-4</v>
      </c>
      <c r="E154">
        <v>-5.8050453660000003E-4</v>
      </c>
      <c r="F154">
        <v>3.2454233620000002E-2</v>
      </c>
      <c r="G154">
        <v>3.4871224309999997E-2</v>
      </c>
      <c r="H154">
        <v>-6.385153532E-2</v>
      </c>
      <c r="I154">
        <v>-0.22888231279999999</v>
      </c>
      <c r="J154">
        <v>3.0029999089999999E-2</v>
      </c>
      <c r="K154">
        <v>0.2000000626</v>
      </c>
    </row>
    <row r="155" spans="1:11" x14ac:dyDescent="0.25">
      <c r="A155">
        <v>3.08</v>
      </c>
      <c r="B155">
        <v>0</v>
      </c>
      <c r="C155">
        <v>0</v>
      </c>
      <c r="D155">
        <v>-1.4752522110000001E-4</v>
      </c>
      <c r="E155">
        <v>-4.2134523390000001E-4</v>
      </c>
      <c r="F155">
        <v>2.8020136059999999E-2</v>
      </c>
      <c r="G155">
        <v>2.367130294E-2</v>
      </c>
      <c r="H155">
        <v>0.27618569139999999</v>
      </c>
      <c r="I155">
        <v>5.1620841030000003E-2</v>
      </c>
      <c r="J155">
        <v>3.0029999089999999E-2</v>
      </c>
      <c r="K155">
        <v>0.20000001789999999</v>
      </c>
    </row>
    <row r="156" spans="1:11" x14ac:dyDescent="0.25">
      <c r="A156">
        <v>3.1</v>
      </c>
      <c r="B156">
        <v>0</v>
      </c>
      <c r="C156">
        <v>0</v>
      </c>
      <c r="D156">
        <v>2.2443756459999999E-4</v>
      </c>
      <c r="E156">
        <v>-1.243054867E-4</v>
      </c>
      <c r="F156">
        <v>-2.7076555419999998E-3</v>
      </c>
      <c r="G156">
        <v>8.1552900369999994E-3</v>
      </c>
      <c r="H156">
        <v>0.26922184230000001</v>
      </c>
      <c r="I156">
        <v>-0.2498196959</v>
      </c>
      <c r="J156">
        <v>3.0029999089999999E-2</v>
      </c>
      <c r="K156">
        <v>0.20000000300000001</v>
      </c>
    </row>
    <row r="157" spans="1:11" x14ac:dyDescent="0.25">
      <c r="A157">
        <v>3.12</v>
      </c>
      <c r="B157">
        <v>0</v>
      </c>
      <c r="C157">
        <v>0</v>
      </c>
      <c r="D157">
        <v>2.4073198439999999E-4</v>
      </c>
      <c r="E157">
        <v>3.6923587319999998E-4</v>
      </c>
      <c r="F157">
        <v>-2.3956079040000001E-2</v>
      </c>
      <c r="G157">
        <v>-1.07581038E-2</v>
      </c>
      <c r="H157">
        <v>0.10293257240000001</v>
      </c>
      <c r="I157">
        <v>-0.84458106759999996</v>
      </c>
      <c r="J157">
        <v>3.0029999089999999E-2</v>
      </c>
      <c r="K157">
        <v>0.20000001789999999</v>
      </c>
    </row>
    <row r="158" spans="1:11" x14ac:dyDescent="0.25">
      <c r="A158">
        <v>3.14</v>
      </c>
      <c r="B158">
        <v>0</v>
      </c>
      <c r="C158">
        <v>0</v>
      </c>
      <c r="D158">
        <v>2.3601949210000001E-4</v>
      </c>
      <c r="E158">
        <v>4.4830143450000001E-4</v>
      </c>
      <c r="F158">
        <v>-2.6298942039999999E-2</v>
      </c>
      <c r="G158">
        <v>-2.13745106E-2</v>
      </c>
      <c r="H158">
        <v>-0.2313211262</v>
      </c>
      <c r="I158">
        <v>0.35705322029999997</v>
      </c>
      <c r="J158">
        <v>3.0029999089999999E-2</v>
      </c>
      <c r="K158">
        <v>0.2000000328</v>
      </c>
    </row>
    <row r="159" spans="1:11" x14ac:dyDescent="0.25">
      <c r="A159">
        <v>3.16</v>
      </c>
      <c r="B159">
        <v>0</v>
      </c>
      <c r="C159">
        <v>0</v>
      </c>
      <c r="D159" s="1">
        <v>-9.0882182120000004E-5</v>
      </c>
      <c r="E159">
        <v>2.7669966220000001E-4</v>
      </c>
      <c r="F159">
        <v>-1.425098069E-2</v>
      </c>
      <c r="G159">
        <v>-1.5638884160000002E-2</v>
      </c>
      <c r="H159">
        <v>-0.1348603964</v>
      </c>
      <c r="I159">
        <v>0.2502644658</v>
      </c>
      <c r="J159">
        <v>3.0029999089999999E-2</v>
      </c>
      <c r="K159">
        <v>0.20000001789999999</v>
      </c>
    </row>
    <row r="160" spans="1:11" x14ac:dyDescent="0.25">
      <c r="A160">
        <v>3.18</v>
      </c>
      <c r="B160">
        <v>0</v>
      </c>
      <c r="C160">
        <v>0</v>
      </c>
      <c r="D160">
        <v>-2.485923469E-4</v>
      </c>
      <c r="E160">
        <v>1.3181567189999999E-4</v>
      </c>
      <c r="F160">
        <v>2.337623946E-2</v>
      </c>
      <c r="G160">
        <v>-8.5766706619999997E-3</v>
      </c>
      <c r="H160">
        <v>-0.16281774639999999</v>
      </c>
      <c r="I160">
        <v>0.39996904129999999</v>
      </c>
      <c r="J160">
        <v>3.0029999089999999E-2</v>
      </c>
      <c r="K160">
        <v>0.20000000300000001</v>
      </c>
    </row>
    <row r="161" spans="1:11" x14ac:dyDescent="0.25">
      <c r="A161">
        <v>3.2</v>
      </c>
      <c r="B161">
        <v>0</v>
      </c>
      <c r="C161">
        <v>0</v>
      </c>
      <c r="D161" s="1">
        <v>-9.8209828139999997E-5</v>
      </c>
      <c r="E161">
        <v>-1.7875432970000001E-4</v>
      </c>
      <c r="F161">
        <v>1.458063722E-2</v>
      </c>
      <c r="G161">
        <v>6.7951343950000001E-3</v>
      </c>
      <c r="H161">
        <v>2.594488859E-2</v>
      </c>
      <c r="I161">
        <v>0.14786225559999999</v>
      </c>
      <c r="J161">
        <v>3.0029999089999999E-2</v>
      </c>
      <c r="K161">
        <v>0.20000000300000001</v>
      </c>
    </row>
    <row r="162" spans="1:11" x14ac:dyDescent="0.25">
      <c r="A162">
        <v>3.22</v>
      </c>
      <c r="B162">
        <v>0</v>
      </c>
      <c r="C162">
        <v>0</v>
      </c>
      <c r="D162" s="1">
        <v>-5.982816219E-5</v>
      </c>
      <c r="E162">
        <v>1.791119576E-4</v>
      </c>
      <c r="F162">
        <v>6.4397789539999998E-3</v>
      </c>
      <c r="G162">
        <v>-5.0556985660000003E-3</v>
      </c>
      <c r="H162">
        <v>0.331104815</v>
      </c>
      <c r="I162">
        <v>0.63492542510000005</v>
      </c>
      <c r="J162">
        <v>3.0029999089999999E-2</v>
      </c>
      <c r="K162">
        <v>0.20000000300000001</v>
      </c>
    </row>
    <row r="163" spans="1:11" x14ac:dyDescent="0.25">
      <c r="A163">
        <v>3.24</v>
      </c>
      <c r="B163">
        <v>0</v>
      </c>
      <c r="C163">
        <v>0</v>
      </c>
      <c r="D163">
        <v>3.683157265E-4</v>
      </c>
      <c r="E163">
        <v>3.1608343120000001E-4</v>
      </c>
      <c r="F163">
        <v>-1.341459714E-2</v>
      </c>
      <c r="G163">
        <v>-1.288751978E-2</v>
      </c>
      <c r="H163">
        <v>8.9975893500000001E-2</v>
      </c>
      <c r="I163">
        <v>0.52371770139999996</v>
      </c>
      <c r="J163">
        <v>2.9858399179999998E-2</v>
      </c>
      <c r="K163">
        <v>0.2000000328</v>
      </c>
    </row>
    <row r="164" spans="1:11" x14ac:dyDescent="0.25">
      <c r="A164">
        <v>3.26</v>
      </c>
      <c r="B164">
        <v>0</v>
      </c>
      <c r="C164">
        <v>0</v>
      </c>
      <c r="D164">
        <v>7.8690052030000002E-4</v>
      </c>
      <c r="E164">
        <v>7.5370073320000001E-4</v>
      </c>
      <c r="F164">
        <v>-5.2978318179999997E-2</v>
      </c>
      <c r="G164">
        <v>-3.4730162469999999E-2</v>
      </c>
      <c r="H164">
        <v>-4.8471361400000003E-2</v>
      </c>
      <c r="I164">
        <v>0.19783455129999999</v>
      </c>
      <c r="J164">
        <v>2.9858399179999998E-2</v>
      </c>
      <c r="K164">
        <v>0.20000012219999999</v>
      </c>
    </row>
    <row r="165" spans="1:11" x14ac:dyDescent="0.25">
      <c r="A165">
        <v>3.28</v>
      </c>
      <c r="B165">
        <v>0</v>
      </c>
      <c r="C165">
        <v>0</v>
      </c>
      <c r="D165">
        <v>7.4870139359999998E-4</v>
      </c>
      <c r="E165">
        <v>8.1804394720000004E-4</v>
      </c>
      <c r="F165">
        <v>-8.7136700750000004E-2</v>
      </c>
      <c r="G165">
        <v>-3.7775970999999998E-2</v>
      </c>
      <c r="H165">
        <v>0.36079031230000003</v>
      </c>
      <c r="I165">
        <v>0.46185630560000002</v>
      </c>
      <c r="J165">
        <v>3.0029999089999999E-2</v>
      </c>
      <c r="K165">
        <v>0.2000001371</v>
      </c>
    </row>
    <row r="166" spans="1:11" x14ac:dyDescent="0.25">
      <c r="A166">
        <v>3.3</v>
      </c>
      <c r="B166">
        <v>0</v>
      </c>
      <c r="C166">
        <v>0</v>
      </c>
      <c r="D166">
        <v>8.9666619900000003E-4</v>
      </c>
      <c r="E166">
        <v>1.0422170159999999E-3</v>
      </c>
      <c r="F166">
        <v>-7.3608912530000001E-2</v>
      </c>
      <c r="G166">
        <v>-5.1035478709999998E-2</v>
      </c>
      <c r="H166">
        <v>-0.21032354240000001</v>
      </c>
      <c r="I166">
        <v>-0.64816045759999996</v>
      </c>
      <c r="J166">
        <v>3.0029999089999999E-2</v>
      </c>
      <c r="K166">
        <v>0.20000019669999999</v>
      </c>
    </row>
    <row r="167" spans="1:11" x14ac:dyDescent="0.25">
      <c r="A167">
        <v>3.32</v>
      </c>
      <c r="B167">
        <v>0</v>
      </c>
      <c r="C167">
        <v>0</v>
      </c>
      <c r="D167">
        <v>8.3459168670000001E-4</v>
      </c>
      <c r="E167">
        <v>1.051813364E-3</v>
      </c>
      <c r="F167">
        <v>-9.4150058930000002E-2</v>
      </c>
      <c r="G167">
        <v>-4.97963503E-2</v>
      </c>
      <c r="H167">
        <v>0.1903250813</v>
      </c>
      <c r="I167">
        <v>0.19665151829999999</v>
      </c>
      <c r="J167">
        <v>3.0029999089999999E-2</v>
      </c>
      <c r="K167">
        <v>0.20000018180000001</v>
      </c>
    </row>
    <row r="168" spans="1:11" x14ac:dyDescent="0.25">
      <c r="A168">
        <v>3.34</v>
      </c>
      <c r="B168">
        <v>0</v>
      </c>
      <c r="C168">
        <v>0</v>
      </c>
      <c r="D168">
        <v>7.9352036119999996E-4</v>
      </c>
      <c r="E168">
        <v>1.0065585370000001E-3</v>
      </c>
      <c r="F168">
        <v>-7.4797973039999993E-2</v>
      </c>
      <c r="G168">
        <v>-5.3617194290000003E-2</v>
      </c>
      <c r="H168">
        <v>-0.1702452898</v>
      </c>
      <c r="I168">
        <v>-7.5936555860000005E-2</v>
      </c>
      <c r="J168">
        <v>3.0029999089999999E-2</v>
      </c>
      <c r="K168">
        <v>0.2000001669</v>
      </c>
    </row>
    <row r="169" spans="1:11" x14ac:dyDescent="0.25">
      <c r="A169">
        <v>3.36</v>
      </c>
      <c r="B169">
        <v>0</v>
      </c>
      <c r="C169">
        <v>0</v>
      </c>
      <c r="D169">
        <v>6.533786654E-4</v>
      </c>
      <c r="E169">
        <v>5.7390332220000004E-4</v>
      </c>
      <c r="F169">
        <v>-7.4382074179999993E-2</v>
      </c>
      <c r="G169">
        <v>-3.365500271E-2</v>
      </c>
      <c r="H169">
        <v>7.2197854519999993E-2</v>
      </c>
      <c r="I169">
        <v>-0.56795275209999996</v>
      </c>
      <c r="J169">
        <v>3.0029999089999999E-2</v>
      </c>
      <c r="K169">
        <v>0.2000000924</v>
      </c>
    </row>
    <row r="170" spans="1:11" x14ac:dyDescent="0.25">
      <c r="A170">
        <v>3.38</v>
      </c>
      <c r="B170">
        <v>0</v>
      </c>
      <c r="C170">
        <v>0</v>
      </c>
      <c r="D170">
        <v>7.8937038779999997E-4</v>
      </c>
      <c r="E170" s="1">
        <v>3.4928321839999999E-5</v>
      </c>
      <c r="F170">
        <v>-6.6815257069999995E-2</v>
      </c>
      <c r="G170">
        <v>-8.1031322479999997E-3</v>
      </c>
      <c r="H170">
        <v>0.14742767809999999</v>
      </c>
      <c r="I170">
        <v>-0.37999102470000001</v>
      </c>
      <c r="J170">
        <v>2.9858399179999998E-2</v>
      </c>
      <c r="K170">
        <v>0.20000004769999999</v>
      </c>
    </row>
    <row r="171" spans="1:11" x14ac:dyDescent="0.25">
      <c r="A171">
        <v>3.4</v>
      </c>
      <c r="B171">
        <v>0</v>
      </c>
      <c r="C171">
        <v>0</v>
      </c>
      <c r="D171">
        <v>7.9250708219999997E-4</v>
      </c>
      <c r="E171">
        <v>-1.050233841E-4</v>
      </c>
      <c r="F171">
        <v>-6.5352946519999996E-2</v>
      </c>
      <c r="G171">
        <v>9.3730008229999991E-3</v>
      </c>
      <c r="H171">
        <v>9.9516570570000004E-2</v>
      </c>
      <c r="I171">
        <v>5.457800627E-2</v>
      </c>
      <c r="J171">
        <v>2.9858399179999998E-2</v>
      </c>
      <c r="K171">
        <v>0.2000000626</v>
      </c>
    </row>
    <row r="172" spans="1:11" x14ac:dyDescent="0.25">
      <c r="A172">
        <v>3.42</v>
      </c>
      <c r="B172">
        <v>0</v>
      </c>
      <c r="C172">
        <v>0</v>
      </c>
      <c r="D172">
        <v>8.9929625390000004E-4</v>
      </c>
      <c r="E172" s="1">
        <v>1.794099808E-5</v>
      </c>
      <c r="F172">
        <v>-8.5236869749999999E-2</v>
      </c>
      <c r="G172">
        <v>-9.0893614110000001E-4</v>
      </c>
      <c r="H172">
        <v>9.4212651250000001E-2</v>
      </c>
      <c r="I172">
        <v>1.8448054790000001E-2</v>
      </c>
      <c r="J172">
        <v>3.0029999089999999E-2</v>
      </c>
      <c r="K172">
        <v>0.2000000924</v>
      </c>
    </row>
    <row r="173" spans="1:11" x14ac:dyDescent="0.25">
      <c r="A173">
        <v>3.44</v>
      </c>
      <c r="B173">
        <v>0</v>
      </c>
      <c r="C173">
        <v>0</v>
      </c>
      <c r="D173">
        <v>8.9712068439999995E-4</v>
      </c>
      <c r="E173">
        <v>-1.6833841800000001E-4</v>
      </c>
      <c r="F173">
        <v>-9.147856385E-2</v>
      </c>
      <c r="G173">
        <v>5.9483521619999999E-3</v>
      </c>
      <c r="H173">
        <v>9.4305992130000002E-2</v>
      </c>
      <c r="I173">
        <v>0.37877494099999998</v>
      </c>
      <c r="J173">
        <v>3.0029999089999999E-2</v>
      </c>
      <c r="K173">
        <v>0.2000000924</v>
      </c>
    </row>
    <row r="174" spans="1:11" x14ac:dyDescent="0.25">
      <c r="A174">
        <v>3.46</v>
      </c>
      <c r="B174">
        <v>0</v>
      </c>
      <c r="C174">
        <v>0</v>
      </c>
      <c r="D174">
        <v>6.7925080659999996E-4</v>
      </c>
      <c r="E174">
        <v>-2.0614266400000001E-4</v>
      </c>
      <c r="F174">
        <v>-7.9446561629999995E-2</v>
      </c>
      <c r="G174">
        <v>6.1346418219999999E-3</v>
      </c>
      <c r="H174">
        <v>0.13336807489999999</v>
      </c>
      <c r="I174">
        <v>0.101816833</v>
      </c>
      <c r="J174">
        <v>3.0029999089999999E-2</v>
      </c>
      <c r="K174">
        <v>0.2000000626</v>
      </c>
    </row>
    <row r="175" spans="1:11" x14ac:dyDescent="0.25">
      <c r="A175">
        <v>3.48</v>
      </c>
      <c r="B175">
        <v>0</v>
      </c>
      <c r="C175">
        <v>0</v>
      </c>
      <c r="D175">
        <v>6.8305060269999998E-4</v>
      </c>
      <c r="E175">
        <v>-2.9528141019999999E-4</v>
      </c>
      <c r="F175">
        <v>-6.7758068439999999E-2</v>
      </c>
      <c r="G175">
        <v>1.6335271299999999E-2</v>
      </c>
      <c r="H175">
        <v>-0.27199143170000001</v>
      </c>
      <c r="I175">
        <v>-0.56881999969999997</v>
      </c>
      <c r="J175">
        <v>3.0029999089999999E-2</v>
      </c>
      <c r="K175">
        <v>0.2000000626</v>
      </c>
    </row>
    <row r="176" spans="1:11" x14ac:dyDescent="0.25">
      <c r="A176">
        <v>3.5</v>
      </c>
      <c r="B176">
        <v>0</v>
      </c>
      <c r="C176">
        <v>0</v>
      </c>
      <c r="D176">
        <v>9.6616894010000001E-4</v>
      </c>
      <c r="E176">
        <v>-7.0604681970000004E-4</v>
      </c>
      <c r="F176">
        <v>-7.608761638E-2</v>
      </c>
      <c r="G176">
        <v>2.7372905980000001E-2</v>
      </c>
      <c r="H176">
        <v>0.1195464134</v>
      </c>
      <c r="I176">
        <v>-0.1172920465</v>
      </c>
      <c r="J176">
        <v>3.0029999089999999E-2</v>
      </c>
      <c r="K176">
        <v>0.20000012219999999</v>
      </c>
    </row>
    <row r="177" spans="1:11" x14ac:dyDescent="0.25">
      <c r="A177">
        <v>3.52</v>
      </c>
      <c r="B177">
        <v>0</v>
      </c>
      <c r="C177">
        <v>0</v>
      </c>
      <c r="D177">
        <v>1.062173396E-3</v>
      </c>
      <c r="E177">
        <v>-5.7396292690000002E-4</v>
      </c>
      <c r="F177">
        <v>-0.1037347913</v>
      </c>
      <c r="G177">
        <v>3.1912658359999999E-2</v>
      </c>
      <c r="H177">
        <v>0.1384137869</v>
      </c>
      <c r="I177">
        <v>7.1556150910000005E-2</v>
      </c>
      <c r="J177">
        <v>3.0029999089999999E-2</v>
      </c>
      <c r="K177">
        <v>0.20000015199999999</v>
      </c>
    </row>
    <row r="178" spans="1:11" x14ac:dyDescent="0.25">
      <c r="A178">
        <v>3.54</v>
      </c>
      <c r="B178">
        <v>0</v>
      </c>
      <c r="C178">
        <v>0</v>
      </c>
      <c r="D178">
        <v>8.3732604979999995E-4</v>
      </c>
      <c r="E178">
        <v>-3.2979249949999999E-4</v>
      </c>
      <c r="F178">
        <v>-0.1047884524</v>
      </c>
      <c r="G178">
        <v>1.8722951410000001E-2</v>
      </c>
      <c r="H178">
        <v>0.21021330360000001</v>
      </c>
      <c r="I178">
        <v>0.33963829280000002</v>
      </c>
      <c r="J178">
        <v>3.0029999089999999E-2</v>
      </c>
      <c r="K178">
        <v>0.20000007750000001</v>
      </c>
    </row>
    <row r="179" spans="1:11" x14ac:dyDescent="0.25">
      <c r="A179">
        <v>3.56</v>
      </c>
      <c r="B179">
        <v>0</v>
      </c>
      <c r="C179">
        <v>0</v>
      </c>
      <c r="D179">
        <v>6.3979998230000005E-4</v>
      </c>
      <c r="E179">
        <v>1.6894936560000001E-4</v>
      </c>
      <c r="F179">
        <v>-6.6299408670000004E-2</v>
      </c>
      <c r="G179">
        <v>-8.9595094320000005E-4</v>
      </c>
      <c r="H179">
        <v>0.11499512200000001</v>
      </c>
      <c r="I179">
        <v>1.5829026699999998E-2</v>
      </c>
      <c r="J179">
        <v>3.0029999089999999E-2</v>
      </c>
      <c r="K179">
        <v>0.20000004769999999</v>
      </c>
    </row>
    <row r="180" spans="1:11" x14ac:dyDescent="0.25">
      <c r="A180">
        <v>3.58</v>
      </c>
      <c r="B180">
        <v>0</v>
      </c>
      <c r="C180">
        <v>0</v>
      </c>
      <c r="D180">
        <v>4.202835262E-4</v>
      </c>
      <c r="E180">
        <v>4.0858983989999997E-4</v>
      </c>
      <c r="F180">
        <v>-5.4866056890000001E-2</v>
      </c>
      <c r="G180">
        <v>-2.0032523199999999E-2</v>
      </c>
      <c r="H180">
        <v>-0.1571578085</v>
      </c>
      <c r="I180">
        <v>0.40801948310000002</v>
      </c>
      <c r="J180">
        <v>3.0029999089999999E-2</v>
      </c>
      <c r="K180">
        <v>0.2000000328</v>
      </c>
    </row>
    <row r="181" spans="1:11" x14ac:dyDescent="0.25">
      <c r="A181">
        <v>3.6</v>
      </c>
      <c r="B181">
        <v>0</v>
      </c>
      <c r="C181">
        <v>0</v>
      </c>
      <c r="D181" s="1">
        <v>5.2265822889999998E-5</v>
      </c>
      <c r="E181">
        <v>7.0278346540000002E-4</v>
      </c>
      <c r="F181">
        <v>-2.549524605E-2</v>
      </c>
      <c r="G181">
        <v>-2.805591747E-2</v>
      </c>
      <c r="H181">
        <v>0.2725543976</v>
      </c>
      <c r="I181">
        <v>0.5057452321</v>
      </c>
      <c r="J181">
        <v>3.0029999089999999E-2</v>
      </c>
      <c r="K181">
        <v>0.20000004769999999</v>
      </c>
    </row>
    <row r="182" spans="1:11" x14ac:dyDescent="0.25">
      <c r="A182">
        <v>3.62</v>
      </c>
      <c r="B182">
        <v>0</v>
      </c>
      <c r="C182">
        <v>0</v>
      </c>
      <c r="D182">
        <v>3.1691044570000002E-4</v>
      </c>
      <c r="E182">
        <v>1.0575950150000001E-3</v>
      </c>
      <c r="F182">
        <v>-1.0051274670000001E-2</v>
      </c>
      <c r="G182">
        <v>-5.3042031820000002E-2</v>
      </c>
      <c r="H182">
        <v>-0.22250604630000001</v>
      </c>
      <c r="I182">
        <v>0.1409799457</v>
      </c>
      <c r="J182">
        <v>3.020160086E-2</v>
      </c>
      <c r="K182">
        <v>0.20000012219999999</v>
      </c>
    </row>
    <row r="183" spans="1:11" x14ac:dyDescent="0.25">
      <c r="A183">
        <v>3.64</v>
      </c>
      <c r="B183">
        <v>0</v>
      </c>
      <c r="C183">
        <v>0</v>
      </c>
      <c r="D183">
        <v>5.0380825999999995E-4</v>
      </c>
      <c r="E183">
        <v>8.6364150050000001E-4</v>
      </c>
      <c r="F183">
        <v>-3.715286776E-2</v>
      </c>
      <c r="G183">
        <v>-4.482382536E-2</v>
      </c>
      <c r="H183">
        <v>-0.1762171984</v>
      </c>
      <c r="I183">
        <v>-0.5232238173</v>
      </c>
      <c r="J183">
        <v>3.0029999089999999E-2</v>
      </c>
      <c r="K183">
        <v>0.20000010730000001</v>
      </c>
    </row>
    <row r="184" spans="1:11" x14ac:dyDescent="0.25">
      <c r="A184">
        <v>3.66</v>
      </c>
      <c r="B184">
        <v>0</v>
      </c>
      <c r="C184">
        <v>0</v>
      </c>
      <c r="D184">
        <v>3.254376352E-4</v>
      </c>
      <c r="E184">
        <v>3.505647182E-4</v>
      </c>
      <c r="F184">
        <v>-5.013129115E-2</v>
      </c>
      <c r="G184">
        <v>-2.399114892E-2</v>
      </c>
      <c r="H184">
        <v>5.5908024309999999E-2</v>
      </c>
      <c r="I184">
        <v>0.60700803999999997</v>
      </c>
      <c r="J184">
        <v>3.0029999089999999E-2</v>
      </c>
      <c r="K184">
        <v>0.20000001789999999</v>
      </c>
    </row>
    <row r="185" spans="1:11" x14ac:dyDescent="0.25">
      <c r="A185">
        <v>3.68</v>
      </c>
      <c r="B185">
        <v>0</v>
      </c>
      <c r="C185">
        <v>0</v>
      </c>
      <c r="D185">
        <v>3.3266469839999998E-4</v>
      </c>
      <c r="E185">
        <v>3.4320354460000001E-4</v>
      </c>
      <c r="F185">
        <v>-2.7330912650000001E-2</v>
      </c>
      <c r="G185">
        <v>-1.7946399750000001E-2</v>
      </c>
      <c r="H185">
        <v>3.2918989660000002E-2</v>
      </c>
      <c r="I185">
        <v>-0.65451562399999996</v>
      </c>
      <c r="J185">
        <v>3.0029999089999999E-2</v>
      </c>
      <c r="K185">
        <v>0.2000000328</v>
      </c>
    </row>
    <row r="186" spans="1:11" x14ac:dyDescent="0.25">
      <c r="A186">
        <v>3.7</v>
      </c>
      <c r="B186">
        <v>0</v>
      </c>
      <c r="C186">
        <v>0</v>
      </c>
      <c r="D186">
        <v>2.1750479940000001E-4</v>
      </c>
      <c r="E186">
        <v>4.9403309819999995E-4</v>
      </c>
      <c r="F186">
        <v>-3.1312018630000001E-2</v>
      </c>
      <c r="G186">
        <v>-2.313106321E-2</v>
      </c>
      <c r="H186">
        <v>8.0515742300000005E-3</v>
      </c>
      <c r="I186">
        <v>-0.20929098130000001</v>
      </c>
      <c r="J186">
        <v>3.0029999089999999E-2</v>
      </c>
      <c r="K186">
        <v>0.2000000328</v>
      </c>
    </row>
    <row r="187" spans="1:11" x14ac:dyDescent="0.25">
      <c r="A187">
        <v>3.72</v>
      </c>
      <c r="B187">
        <v>0</v>
      </c>
      <c r="C187">
        <v>0</v>
      </c>
      <c r="D187">
        <v>3.1935051079999999E-4</v>
      </c>
      <c r="E187">
        <v>4.5523047449999999E-4</v>
      </c>
      <c r="F187">
        <v>-3.7300895899999999E-2</v>
      </c>
      <c r="G187">
        <v>-2.360272221E-2</v>
      </c>
      <c r="H187">
        <v>-0.29752975700000001</v>
      </c>
      <c r="I187">
        <v>9.8340630530000001E-2</v>
      </c>
      <c r="J187">
        <v>3.0029999089999999E-2</v>
      </c>
      <c r="K187">
        <v>0.2000000328</v>
      </c>
    </row>
    <row r="188" spans="1:11" x14ac:dyDescent="0.25">
      <c r="A188">
        <v>3.74</v>
      </c>
      <c r="B188">
        <v>0</v>
      </c>
      <c r="C188">
        <v>0</v>
      </c>
      <c r="D188">
        <v>3.4673139450000002E-4</v>
      </c>
      <c r="E188">
        <v>4.3731927870000001E-4</v>
      </c>
      <c r="F188">
        <v>-3.065914661E-2</v>
      </c>
      <c r="G188">
        <v>-1.8688268960000001E-2</v>
      </c>
      <c r="H188">
        <v>-0.1432297528</v>
      </c>
      <c r="I188">
        <v>0.24073690180000001</v>
      </c>
      <c r="J188">
        <v>3.0029999089999999E-2</v>
      </c>
      <c r="K188">
        <v>0.2000000328</v>
      </c>
    </row>
    <row r="189" spans="1:11" x14ac:dyDescent="0.25">
      <c r="A189">
        <v>3.76</v>
      </c>
      <c r="B189">
        <v>0</v>
      </c>
      <c r="C189">
        <v>0</v>
      </c>
      <c r="D189">
        <v>2.310983837E-4</v>
      </c>
      <c r="E189">
        <v>4.0197372440000002E-4</v>
      </c>
      <c r="F189">
        <v>-3.0716344709999999E-2</v>
      </c>
      <c r="G189">
        <v>-2.431897819E-2</v>
      </c>
      <c r="H189">
        <v>0.1378186941</v>
      </c>
      <c r="I189">
        <v>-0.63200706240000004</v>
      </c>
      <c r="J189">
        <v>3.0029999089999999E-2</v>
      </c>
      <c r="K189">
        <v>0.20000001789999999</v>
      </c>
    </row>
    <row r="190" spans="1:11" x14ac:dyDescent="0.25">
      <c r="A190">
        <v>3.78</v>
      </c>
      <c r="B190">
        <v>0</v>
      </c>
      <c r="C190">
        <v>0</v>
      </c>
      <c r="D190" s="1">
        <v>7.1275979279999998E-5</v>
      </c>
      <c r="E190" s="1">
        <v>7.829070091E-5</v>
      </c>
      <c r="F190">
        <v>-1.642521098E-2</v>
      </c>
      <c r="G190">
        <v>-7.9031726350000005E-3</v>
      </c>
      <c r="H190">
        <v>-0.31894803049999998</v>
      </c>
      <c r="I190">
        <v>-0.49151134489999998</v>
      </c>
      <c r="J190">
        <v>3.0029999089999999E-2</v>
      </c>
      <c r="K190">
        <v>0.20000000300000001</v>
      </c>
    </row>
    <row r="191" spans="1:11" x14ac:dyDescent="0.25">
      <c r="A191">
        <v>3.8</v>
      </c>
      <c r="B191">
        <v>0</v>
      </c>
      <c r="C191">
        <v>0</v>
      </c>
      <c r="D191">
        <v>2.8436258439999999E-4</v>
      </c>
      <c r="E191">
        <v>2.0506978030000001E-4</v>
      </c>
      <c r="F191">
        <v>-8.7251653890000006E-3</v>
      </c>
      <c r="G191">
        <v>-5.8915819969999998E-3</v>
      </c>
      <c r="H191">
        <v>-5.522179604E-2</v>
      </c>
      <c r="I191">
        <v>1.632624865E-2</v>
      </c>
      <c r="J191">
        <v>2.9858399179999998E-2</v>
      </c>
      <c r="K191">
        <v>0.20000001789999999</v>
      </c>
    </row>
    <row r="192" spans="1:11" x14ac:dyDescent="0.25">
      <c r="A192">
        <v>3.82</v>
      </c>
      <c r="B192">
        <v>0</v>
      </c>
      <c r="C192">
        <v>0</v>
      </c>
      <c r="D192">
        <v>6.4670667049999996E-4</v>
      </c>
      <c r="E192">
        <v>2.4707615380000002E-4</v>
      </c>
      <c r="F192">
        <v>-4.3154411019999998E-2</v>
      </c>
      <c r="G192">
        <v>-1.339332014E-2</v>
      </c>
      <c r="H192">
        <v>-6.5987020729999998E-2</v>
      </c>
      <c r="I192">
        <v>-0.46841740609999999</v>
      </c>
      <c r="J192">
        <v>3.0029999089999999E-2</v>
      </c>
      <c r="K192">
        <v>0.20000004769999999</v>
      </c>
    </row>
    <row r="193" spans="1:11" x14ac:dyDescent="0.25">
      <c r="A193">
        <v>3.84</v>
      </c>
      <c r="B193">
        <v>0</v>
      </c>
      <c r="C193">
        <v>0</v>
      </c>
      <c r="D193">
        <v>7.6344981790000003E-4</v>
      </c>
      <c r="E193">
        <v>1.4461576939999999E-4</v>
      </c>
      <c r="F193">
        <v>-7.3228046300000002E-2</v>
      </c>
      <c r="G193">
        <v>-5.463296082E-3</v>
      </c>
      <c r="H193">
        <v>-1.8057703969999998E-2</v>
      </c>
      <c r="I193">
        <v>-0.64395737649999996</v>
      </c>
      <c r="J193">
        <v>3.0029999089999999E-2</v>
      </c>
      <c r="K193">
        <v>0.2000000626</v>
      </c>
    </row>
    <row r="194" spans="1:11" x14ac:dyDescent="0.25">
      <c r="A194">
        <v>3.86</v>
      </c>
      <c r="B194">
        <v>0</v>
      </c>
      <c r="C194">
        <v>0</v>
      </c>
      <c r="D194">
        <v>5.2464380859999998E-4</v>
      </c>
      <c r="E194">
        <v>3.0258297920000003E-4</v>
      </c>
      <c r="F194">
        <v>-6.5729796889999997E-2</v>
      </c>
      <c r="G194">
        <v>-1.075109653E-2</v>
      </c>
      <c r="H194">
        <v>-0.1508660913</v>
      </c>
      <c r="I194">
        <v>0.17274254559999999</v>
      </c>
      <c r="J194">
        <v>3.0029999089999999E-2</v>
      </c>
      <c r="K194">
        <v>0.2000000328</v>
      </c>
    </row>
    <row r="195" spans="1:11" x14ac:dyDescent="0.25">
      <c r="A195">
        <v>3.88</v>
      </c>
      <c r="B195">
        <v>0</v>
      </c>
      <c r="C195">
        <v>0</v>
      </c>
      <c r="D195">
        <v>2.3883953690000001E-4</v>
      </c>
      <c r="E195">
        <v>3.7506222719999998E-4</v>
      </c>
      <c r="F195">
        <v>-4.2702674869999999E-2</v>
      </c>
      <c r="G195">
        <v>-1.8601391459999998E-2</v>
      </c>
      <c r="H195">
        <v>0.32294088599999998</v>
      </c>
      <c r="I195">
        <v>0.39825457330000003</v>
      </c>
      <c r="J195">
        <v>3.0029999089999999E-2</v>
      </c>
      <c r="K195">
        <v>0.20000001789999999</v>
      </c>
    </row>
    <row r="196" spans="1:11" x14ac:dyDescent="0.25">
      <c r="A196">
        <v>3.9</v>
      </c>
      <c r="B196">
        <v>0</v>
      </c>
      <c r="C196">
        <v>0</v>
      </c>
      <c r="D196" s="1">
        <v>2.9932707549999999E-5</v>
      </c>
      <c r="E196">
        <v>-1.096725464E-4</v>
      </c>
      <c r="F196">
        <v>-1.157299057E-2</v>
      </c>
      <c r="G196">
        <v>-7.3899899140000001E-4</v>
      </c>
      <c r="H196">
        <v>6.7122042179999994E-2</v>
      </c>
      <c r="I196">
        <v>0.44670671220000002</v>
      </c>
      <c r="J196">
        <v>3.0029999089999999E-2</v>
      </c>
      <c r="K196">
        <v>0.20000000300000001</v>
      </c>
    </row>
    <row r="197" spans="1:11" x14ac:dyDescent="0.25">
      <c r="A197">
        <v>3.92</v>
      </c>
      <c r="B197">
        <v>0</v>
      </c>
      <c r="C197">
        <v>0</v>
      </c>
      <c r="D197" s="1">
        <v>8.9835375550000003E-5</v>
      </c>
      <c r="E197">
        <v>-6.108880043E-4</v>
      </c>
      <c r="F197">
        <v>-1.084556337E-2</v>
      </c>
      <c r="G197">
        <v>3.0308086429999999E-2</v>
      </c>
      <c r="H197">
        <v>-0.1213627458</v>
      </c>
      <c r="I197">
        <v>-0.40002375839999998</v>
      </c>
      <c r="J197">
        <v>3.1231200319999999E-2</v>
      </c>
      <c r="K197">
        <v>0.20000004769999999</v>
      </c>
    </row>
    <row r="198" spans="1:11" x14ac:dyDescent="0.25">
      <c r="A198">
        <v>3.94</v>
      </c>
      <c r="B198">
        <v>0</v>
      </c>
      <c r="C198">
        <v>0</v>
      </c>
      <c r="D198">
        <v>1.2930855150000001E-4</v>
      </c>
      <c r="E198">
        <v>-5.7238340380000004E-4</v>
      </c>
      <c r="F198">
        <v>-1.657865243E-3</v>
      </c>
      <c r="G198">
        <v>2.855812944E-2</v>
      </c>
      <c r="H198">
        <v>4.7937631610000002E-3</v>
      </c>
      <c r="I198">
        <v>-0.70113366840000002</v>
      </c>
      <c r="J198">
        <v>2.9858399179999998E-2</v>
      </c>
      <c r="K198">
        <v>0.2000000328</v>
      </c>
    </row>
    <row r="199" spans="1:11" x14ac:dyDescent="0.25">
      <c r="A199">
        <v>3.96</v>
      </c>
      <c r="B199">
        <v>0</v>
      </c>
      <c r="C199">
        <v>0</v>
      </c>
      <c r="D199">
        <v>2.8206780549999997E-4</v>
      </c>
      <c r="E199">
        <v>-4.988908768E-4</v>
      </c>
      <c r="F199">
        <v>-1.6604963689999998E-2</v>
      </c>
      <c r="G199">
        <v>2.5365587320000001E-2</v>
      </c>
      <c r="H199">
        <v>0.22143417600000001</v>
      </c>
      <c r="I199">
        <v>0.74639159440000002</v>
      </c>
      <c r="J199">
        <v>3.0029999089999999E-2</v>
      </c>
      <c r="K199">
        <v>0.2000000328</v>
      </c>
    </row>
    <row r="200" spans="1:11" x14ac:dyDescent="0.25">
      <c r="A200">
        <v>3.98</v>
      </c>
      <c r="B200">
        <v>0</v>
      </c>
      <c r="C200">
        <v>0</v>
      </c>
      <c r="D200">
        <v>2.9405578969999999E-4</v>
      </c>
      <c r="E200">
        <v>-3.5172700879999998E-4</v>
      </c>
      <c r="F200">
        <v>-3.1580373639999999E-2</v>
      </c>
      <c r="G200">
        <v>1.3789731079999999E-2</v>
      </c>
      <c r="H200">
        <v>-2.626955509E-2</v>
      </c>
      <c r="I200">
        <v>-3.998816013E-3</v>
      </c>
      <c r="J200">
        <v>3.0029999089999999E-2</v>
      </c>
      <c r="K200">
        <v>0.20000001789999999</v>
      </c>
    </row>
    <row r="201" spans="1:11" x14ac:dyDescent="0.25">
      <c r="A201">
        <v>4</v>
      </c>
      <c r="B201">
        <v>0</v>
      </c>
      <c r="C201">
        <v>0</v>
      </c>
      <c r="D201">
        <v>3.3420696850000001E-4</v>
      </c>
      <c r="E201">
        <v>-3.3330917359999999E-4</v>
      </c>
      <c r="F201">
        <v>-2.7714656670000001E-2</v>
      </c>
      <c r="G201">
        <v>1.5913086010000001E-2</v>
      </c>
      <c r="H201">
        <v>0.10472291709999999</v>
      </c>
      <c r="I201">
        <v>-0.32885929940000003</v>
      </c>
      <c r="J201">
        <v>3.0029999089999999E-2</v>
      </c>
      <c r="K201">
        <v>0.20000001789999999</v>
      </c>
    </row>
    <row r="202" spans="1:11" x14ac:dyDescent="0.25">
      <c r="A202">
        <v>4.0199999999999996</v>
      </c>
      <c r="B202">
        <v>0</v>
      </c>
      <c r="C202">
        <v>0</v>
      </c>
      <c r="D202">
        <v>4.618652165E-4</v>
      </c>
      <c r="E202">
        <v>-3.3915042879999999E-4</v>
      </c>
      <c r="F202">
        <v>-3.7892535329999998E-2</v>
      </c>
      <c r="G202">
        <v>1.6215305780000001E-2</v>
      </c>
      <c r="H202">
        <v>-0.25009888409999997</v>
      </c>
      <c r="I202">
        <v>6.3502967359999996E-2</v>
      </c>
      <c r="J202">
        <v>3.0029999089999999E-2</v>
      </c>
      <c r="K202">
        <v>0.2000000328</v>
      </c>
    </row>
    <row r="203" spans="1:11" x14ac:dyDescent="0.25">
      <c r="A203">
        <v>4.04</v>
      </c>
      <c r="B203">
        <v>0</v>
      </c>
      <c r="C203">
        <v>0</v>
      </c>
      <c r="D203">
        <v>3.8879364730000002E-4</v>
      </c>
      <c r="E203">
        <v>-2.8347969059999998E-4</v>
      </c>
      <c r="F203">
        <v>-4.6315427870000002E-2</v>
      </c>
      <c r="G203">
        <v>1.497007348E-2</v>
      </c>
      <c r="H203">
        <v>-4.9297213549999996E-3</v>
      </c>
      <c r="I203">
        <v>6.2005221839999999E-2</v>
      </c>
      <c r="J203">
        <v>3.0029999089999999E-2</v>
      </c>
      <c r="K203">
        <v>0.2000000328</v>
      </c>
    </row>
    <row r="204" spans="1:11" x14ac:dyDescent="0.25">
      <c r="A204">
        <v>4.0599999999999996</v>
      </c>
      <c r="B204">
        <v>0</v>
      </c>
      <c r="C204">
        <v>0</v>
      </c>
      <c r="D204">
        <v>5.1145628089999996E-4</v>
      </c>
      <c r="E204">
        <v>-2.7847290039999999E-4</v>
      </c>
      <c r="F204">
        <v>-3.6029286680000001E-2</v>
      </c>
      <c r="G204">
        <v>1.296618022E-2</v>
      </c>
      <c r="H204">
        <v>9.5042586329999998E-2</v>
      </c>
      <c r="I204">
        <v>-1.095603466</v>
      </c>
      <c r="J204">
        <v>2.9858399179999998E-2</v>
      </c>
      <c r="K204">
        <v>0.20000004769999999</v>
      </c>
    </row>
    <row r="205" spans="1:11" x14ac:dyDescent="0.25">
      <c r="A205">
        <v>4.08</v>
      </c>
      <c r="B205">
        <v>0</v>
      </c>
      <c r="C205">
        <v>0</v>
      </c>
      <c r="D205">
        <v>7.1665272120000002E-4</v>
      </c>
      <c r="E205">
        <v>-4.1450560090000002E-4</v>
      </c>
      <c r="F205">
        <v>-5.9339322149999998E-2</v>
      </c>
      <c r="G205">
        <v>2.085486613E-2</v>
      </c>
      <c r="H205">
        <v>-0.1847698092</v>
      </c>
      <c r="I205">
        <v>0.38334888220000002</v>
      </c>
      <c r="J205">
        <v>2.9858399179999998E-2</v>
      </c>
      <c r="K205">
        <v>0.2000000626</v>
      </c>
    </row>
    <row r="206" spans="1:11" x14ac:dyDescent="0.25">
      <c r="A206">
        <v>4.0999999999999996</v>
      </c>
      <c r="B206">
        <v>0</v>
      </c>
      <c r="C206">
        <v>0</v>
      </c>
      <c r="D206">
        <v>7.7531114220000003E-4</v>
      </c>
      <c r="E206">
        <v>-5.4199993609999996E-4</v>
      </c>
      <c r="F206">
        <v>-7.653130591E-2</v>
      </c>
      <c r="G206">
        <v>2.2444035859999999E-2</v>
      </c>
      <c r="H206">
        <v>0.20903152229999999</v>
      </c>
      <c r="I206">
        <v>0.33874458070000002</v>
      </c>
      <c r="J206">
        <v>2.9858399179999998E-2</v>
      </c>
      <c r="K206">
        <v>0.2000000924</v>
      </c>
    </row>
    <row r="207" spans="1:11" x14ac:dyDescent="0.25">
      <c r="A207">
        <v>4.12</v>
      </c>
      <c r="B207">
        <v>0</v>
      </c>
      <c r="C207">
        <v>0</v>
      </c>
      <c r="D207">
        <v>1.022350043E-3</v>
      </c>
      <c r="E207">
        <v>-8.2442164419999997E-4</v>
      </c>
      <c r="F207">
        <v>-8.5346929730000007E-2</v>
      </c>
      <c r="G207">
        <v>3.9084635669999999E-2</v>
      </c>
      <c r="H207">
        <v>-0.20207810400000001</v>
      </c>
      <c r="I207">
        <v>-0.45458981389999997</v>
      </c>
      <c r="J207">
        <v>3.0029999089999999E-2</v>
      </c>
      <c r="K207">
        <v>0.20000018180000001</v>
      </c>
    </row>
    <row r="208" spans="1:11" x14ac:dyDescent="0.25">
      <c r="A208">
        <v>4.1399999999999997</v>
      </c>
      <c r="B208">
        <v>0</v>
      </c>
      <c r="C208">
        <v>0</v>
      </c>
      <c r="D208">
        <v>8.9003518220000005E-4</v>
      </c>
      <c r="E208">
        <v>-9.1049075129999999E-4</v>
      </c>
      <c r="F208">
        <v>-0.1003320962</v>
      </c>
      <c r="G208">
        <v>4.7246851030000002E-2</v>
      </c>
      <c r="H208">
        <v>-0.1248787344</v>
      </c>
      <c r="I208">
        <v>-0.36542949079999998</v>
      </c>
      <c r="J208">
        <v>2.9858399179999998E-2</v>
      </c>
      <c r="K208">
        <v>0.2000001669</v>
      </c>
    </row>
    <row r="209" spans="1:11" x14ac:dyDescent="0.25">
      <c r="A209">
        <v>4.16</v>
      </c>
      <c r="B209">
        <v>0</v>
      </c>
      <c r="C209">
        <v>0</v>
      </c>
      <c r="D209">
        <v>7.6064839959999995E-4</v>
      </c>
      <c r="E209">
        <v>-5.0464272499999995E-4</v>
      </c>
      <c r="F209">
        <v>-8.6224049329999997E-2</v>
      </c>
      <c r="G209">
        <v>3.2775744799999999E-2</v>
      </c>
      <c r="H209">
        <v>0.1194125414</v>
      </c>
      <c r="I209">
        <v>-0.29019302130000002</v>
      </c>
      <c r="J209">
        <v>3.0029999089999999E-2</v>
      </c>
      <c r="K209">
        <v>0.2000000924</v>
      </c>
    </row>
    <row r="210" spans="1:11" x14ac:dyDescent="0.25">
      <c r="A210">
        <v>4.18</v>
      </c>
      <c r="B210">
        <v>0</v>
      </c>
      <c r="C210">
        <v>0</v>
      </c>
      <c r="D210">
        <v>4.567839205E-4</v>
      </c>
      <c r="E210">
        <v>-3.4697353840000003E-4</v>
      </c>
      <c r="F210">
        <v>-6.3447743649999999E-2</v>
      </c>
      <c r="G210">
        <v>2.0325075830000001E-2</v>
      </c>
      <c r="H210">
        <v>0.14661121369999999</v>
      </c>
      <c r="I210">
        <v>0.104925096</v>
      </c>
      <c r="J210">
        <v>3.0029999089999999E-2</v>
      </c>
      <c r="K210">
        <v>0.20000004769999999</v>
      </c>
    </row>
    <row r="211" spans="1:11" x14ac:dyDescent="0.25">
      <c r="A211">
        <v>4.2</v>
      </c>
      <c r="B211">
        <v>0</v>
      </c>
      <c r="C211">
        <v>0</v>
      </c>
      <c r="D211">
        <v>3.843344748E-4</v>
      </c>
      <c r="E211">
        <v>-2.537965775E-4</v>
      </c>
      <c r="F211">
        <v>-3.425965458E-2</v>
      </c>
      <c r="G211">
        <v>1.136540808E-2</v>
      </c>
      <c r="H211">
        <v>1.82890892E-3</v>
      </c>
      <c r="I211">
        <v>0.66010576489999995</v>
      </c>
      <c r="J211">
        <v>3.0029999089999999E-2</v>
      </c>
      <c r="K211">
        <v>0.2000000328</v>
      </c>
    </row>
    <row r="212" spans="1:11" x14ac:dyDescent="0.25">
      <c r="A212">
        <v>4.22</v>
      </c>
      <c r="B212">
        <v>0</v>
      </c>
      <c r="C212">
        <v>0</v>
      </c>
      <c r="D212">
        <v>5.7350471619999998E-4</v>
      </c>
      <c r="E212">
        <v>-1.6809999939999999E-4</v>
      </c>
      <c r="F212">
        <v>-4.3824341150000001E-2</v>
      </c>
      <c r="G212">
        <v>1.003399491E-2</v>
      </c>
      <c r="H212">
        <v>-1.789790392E-2</v>
      </c>
      <c r="I212">
        <v>-0.62944322819999998</v>
      </c>
      <c r="J212">
        <v>3.0029999089999999E-2</v>
      </c>
      <c r="K212">
        <v>0.2000000328</v>
      </c>
    </row>
    <row r="213" spans="1:11" x14ac:dyDescent="0.25">
      <c r="A213">
        <v>4.24</v>
      </c>
      <c r="B213">
        <v>0</v>
      </c>
      <c r="C213">
        <v>0</v>
      </c>
      <c r="D213">
        <v>4.355050623E-4</v>
      </c>
      <c r="E213">
        <v>-2.007782459E-4</v>
      </c>
      <c r="F213">
        <v>-6.5638981760000006E-2</v>
      </c>
      <c r="G213">
        <v>9.3473084269999999E-3</v>
      </c>
      <c r="H213">
        <v>8.2310438160000006E-3</v>
      </c>
      <c r="I213">
        <v>9.3639492990000003E-2</v>
      </c>
      <c r="J213">
        <v>3.0029999089999999E-2</v>
      </c>
      <c r="K213">
        <v>0.20000001789999999</v>
      </c>
    </row>
    <row r="214" spans="1:11" x14ac:dyDescent="0.25">
      <c r="A214">
        <v>4.26</v>
      </c>
      <c r="B214">
        <v>0</v>
      </c>
      <c r="C214">
        <v>0</v>
      </c>
      <c r="D214">
        <v>3.063566983E-4</v>
      </c>
      <c r="E214">
        <v>-1.952052116E-4</v>
      </c>
      <c r="F214">
        <v>-2.604847029E-2</v>
      </c>
      <c r="G214">
        <v>9.6770590170000004E-3</v>
      </c>
      <c r="H214">
        <v>0.18625545499999999</v>
      </c>
      <c r="I214">
        <v>0.31527072189999999</v>
      </c>
      <c r="J214">
        <v>3.0029999089999999E-2</v>
      </c>
      <c r="K214">
        <v>0.20000001789999999</v>
      </c>
    </row>
    <row r="215" spans="1:11" x14ac:dyDescent="0.25">
      <c r="A215">
        <v>4.28</v>
      </c>
      <c r="B215">
        <v>0</v>
      </c>
      <c r="C215">
        <v>0</v>
      </c>
      <c r="D215">
        <v>5.0451979040000005E-4</v>
      </c>
      <c r="E215">
        <v>-1.030862331E-4</v>
      </c>
      <c r="F215">
        <v>-3.865896538E-2</v>
      </c>
      <c r="G215">
        <v>5.594332237E-3</v>
      </c>
      <c r="H215">
        <v>0.44232463840000003</v>
      </c>
      <c r="I215">
        <v>0.26360648869999997</v>
      </c>
      <c r="J215">
        <v>3.0029999089999999E-2</v>
      </c>
      <c r="K215">
        <v>0.2000000328</v>
      </c>
    </row>
    <row r="216" spans="1:11" x14ac:dyDescent="0.25">
      <c r="A216">
        <v>4.3</v>
      </c>
      <c r="B216">
        <v>0</v>
      </c>
      <c r="C216">
        <v>0</v>
      </c>
      <c r="D216">
        <v>4.807673395E-4</v>
      </c>
      <c r="E216">
        <v>-2.3216009140000001E-4</v>
      </c>
      <c r="F216">
        <v>-5.541203544E-2</v>
      </c>
      <c r="G216">
        <v>6.9617568520000004E-3</v>
      </c>
      <c r="H216">
        <v>1.6292631629999998E-2</v>
      </c>
      <c r="I216">
        <v>-0.58598405119999997</v>
      </c>
      <c r="J216">
        <v>3.0029999089999999E-2</v>
      </c>
      <c r="K216">
        <v>0.2000000328</v>
      </c>
    </row>
    <row r="217" spans="1:11" x14ac:dyDescent="0.25">
      <c r="A217">
        <v>4.32</v>
      </c>
      <c r="B217">
        <v>0</v>
      </c>
      <c r="C217">
        <v>0</v>
      </c>
      <c r="D217">
        <v>6.2496587630000002E-4</v>
      </c>
      <c r="E217">
        <v>-4.216134548E-4</v>
      </c>
      <c r="F217">
        <v>-5.0635337830000002E-2</v>
      </c>
      <c r="G217">
        <v>1.838457957E-2</v>
      </c>
      <c r="H217">
        <v>-0.12948524950000001</v>
      </c>
      <c r="I217">
        <v>7.2956085210000002E-4</v>
      </c>
      <c r="J217">
        <v>3.0029999089999999E-2</v>
      </c>
      <c r="K217">
        <v>0.2000000626</v>
      </c>
    </row>
    <row r="218" spans="1:11" x14ac:dyDescent="0.25">
      <c r="A218">
        <v>4.34</v>
      </c>
      <c r="B218">
        <v>0</v>
      </c>
      <c r="C218">
        <v>0</v>
      </c>
      <c r="D218">
        <v>3.432743251E-4</v>
      </c>
      <c r="E218" s="1">
        <v>-9.7990036009999997E-5</v>
      </c>
      <c r="F218">
        <v>-5.770834163E-2</v>
      </c>
      <c r="G218">
        <v>1.284713019E-2</v>
      </c>
      <c r="H218">
        <v>2.4571955199999999E-2</v>
      </c>
      <c r="I218">
        <v>-0.42282512779999998</v>
      </c>
      <c r="J218">
        <v>3.0029999089999999E-2</v>
      </c>
      <c r="K218">
        <v>0.20000001789999999</v>
      </c>
    </row>
    <row r="219" spans="1:11" x14ac:dyDescent="0.25">
      <c r="A219">
        <v>4.3600000000000003</v>
      </c>
      <c r="B219">
        <v>0</v>
      </c>
      <c r="C219">
        <v>0</v>
      </c>
      <c r="D219">
        <v>1.6685575249999999E-4</v>
      </c>
      <c r="E219" s="1">
        <v>8.1062316889999996E-6</v>
      </c>
      <c r="F219">
        <v>-2.4196863169999999E-2</v>
      </c>
      <c r="G219">
        <v>-5.3540797669999996E-4</v>
      </c>
      <c r="H219">
        <v>0.30022728440000002</v>
      </c>
      <c r="I219">
        <v>-0.82918006180000003</v>
      </c>
      <c r="J219">
        <v>3.0029999089999999E-2</v>
      </c>
      <c r="K219">
        <v>0.20000000300000001</v>
      </c>
    </row>
    <row r="220" spans="1:11" x14ac:dyDescent="0.25">
      <c r="A220">
        <v>4.38</v>
      </c>
      <c r="B220">
        <v>0</v>
      </c>
      <c r="C220">
        <v>0</v>
      </c>
      <c r="D220">
        <v>2.0866468550000001E-4</v>
      </c>
      <c r="E220" s="1">
        <v>-4.4405460359999998E-5</v>
      </c>
      <c r="F220">
        <v>-1.636022329E-2</v>
      </c>
      <c r="G220">
        <v>3.0478553379999999E-3</v>
      </c>
      <c r="H220">
        <v>-0.1118026376</v>
      </c>
      <c r="I220">
        <v>-6.9775879380000003E-2</v>
      </c>
      <c r="J220">
        <v>3.0029999089999999E-2</v>
      </c>
      <c r="K220">
        <v>0.20000000300000001</v>
      </c>
    </row>
    <row r="221" spans="1:11" x14ac:dyDescent="0.25">
      <c r="A221">
        <v>4.4000000000000004</v>
      </c>
      <c r="B221">
        <v>0</v>
      </c>
      <c r="C221">
        <v>0</v>
      </c>
      <c r="D221">
        <v>2.0304694770000001E-4</v>
      </c>
      <c r="E221">
        <v>-2.298951149E-4</v>
      </c>
      <c r="F221">
        <v>-1.9176747649999999E-2</v>
      </c>
      <c r="G221">
        <v>3.9750016290000002E-3</v>
      </c>
      <c r="H221">
        <v>-4.8053264620000002E-4</v>
      </c>
      <c r="I221">
        <v>0.18255132439999999</v>
      </c>
      <c r="J221">
        <v>3.0029999089999999E-2</v>
      </c>
      <c r="K221">
        <v>0.20000000300000001</v>
      </c>
    </row>
    <row r="222" spans="1:11" x14ac:dyDescent="0.25">
      <c r="A222">
        <v>4.42</v>
      </c>
      <c r="B222">
        <v>0</v>
      </c>
      <c r="C222">
        <v>0</v>
      </c>
      <c r="D222">
        <v>1.8236413599999999E-4</v>
      </c>
      <c r="E222">
        <v>-3.8868188859999999E-4</v>
      </c>
      <c r="F222">
        <v>-2.2194243969999999E-2</v>
      </c>
      <c r="G222">
        <v>1.9684441390000001E-2</v>
      </c>
      <c r="H222">
        <v>-4.469421506E-2</v>
      </c>
      <c r="I222">
        <v>0.28958672289999998</v>
      </c>
      <c r="J222">
        <v>3.0029999089999999E-2</v>
      </c>
      <c r="K222">
        <v>0.20000001789999999</v>
      </c>
    </row>
    <row r="223" spans="1:11" x14ac:dyDescent="0.25">
      <c r="A223">
        <v>4.4400000000000004</v>
      </c>
      <c r="B223">
        <v>0</v>
      </c>
      <c r="C223">
        <v>0</v>
      </c>
      <c r="D223">
        <v>4.960186779E-4</v>
      </c>
      <c r="E223">
        <v>-5.4851174349999996E-4</v>
      </c>
      <c r="F223">
        <v>-2.8186157350000001E-2</v>
      </c>
      <c r="G223">
        <v>2.567045204E-2</v>
      </c>
      <c r="H223">
        <v>3.2162070270000002E-2</v>
      </c>
      <c r="I223">
        <v>1.929554939</v>
      </c>
      <c r="J223">
        <v>3.0029999089999999E-2</v>
      </c>
      <c r="K223">
        <v>0.2000000626</v>
      </c>
    </row>
    <row r="224" spans="1:11" x14ac:dyDescent="0.25">
      <c r="A224">
        <v>4.46</v>
      </c>
      <c r="B224">
        <v>0</v>
      </c>
      <c r="C224">
        <v>0</v>
      </c>
      <c r="D224">
        <v>2.902932465E-4</v>
      </c>
      <c r="E224">
        <v>-5.0495564939999999E-4</v>
      </c>
      <c r="F224">
        <v>-4.7314349560000003E-2</v>
      </c>
      <c r="G224">
        <v>2.2446200249999999E-2</v>
      </c>
      <c r="H224">
        <v>-0.31695169210000002</v>
      </c>
      <c r="I224">
        <v>0.75719016790000004</v>
      </c>
      <c r="J224">
        <v>3.0029999089999999E-2</v>
      </c>
      <c r="K224">
        <v>0.2000000328</v>
      </c>
    </row>
    <row r="225" spans="1:11" x14ac:dyDescent="0.25">
      <c r="A225">
        <v>4.4800000000000004</v>
      </c>
      <c r="B225">
        <v>0</v>
      </c>
      <c r="C225">
        <v>0</v>
      </c>
      <c r="D225">
        <v>1.4168396589999999E-4</v>
      </c>
      <c r="E225">
        <v>-6.9990754129999999E-4</v>
      </c>
      <c r="F225">
        <v>-1.9348062570000001E-2</v>
      </c>
      <c r="G225">
        <v>3.5317741329999999E-2</v>
      </c>
      <c r="H225">
        <v>-0.18301552530000001</v>
      </c>
      <c r="I225">
        <v>-8.4145188329999995E-2</v>
      </c>
      <c r="J225">
        <v>3.0029999089999999E-2</v>
      </c>
      <c r="K225">
        <v>0.20000004769999999</v>
      </c>
    </row>
    <row r="226" spans="1:11" x14ac:dyDescent="0.25">
      <c r="A226">
        <v>4.5</v>
      </c>
      <c r="B226">
        <v>0</v>
      </c>
      <c r="C226">
        <v>0</v>
      </c>
      <c r="D226">
        <v>1.9095093010000001E-4</v>
      </c>
      <c r="E226">
        <v>-4.786252975E-4</v>
      </c>
      <c r="F226">
        <v>-1.8782058729999999E-2</v>
      </c>
      <c r="G226">
        <v>2.709791064E-2</v>
      </c>
      <c r="H226">
        <v>-2.6949167249999999E-2</v>
      </c>
      <c r="I226">
        <v>0.243745029</v>
      </c>
      <c r="J226">
        <v>3.0029999089999999E-2</v>
      </c>
      <c r="K226">
        <v>0.2000000328</v>
      </c>
    </row>
    <row r="227" spans="1:11" x14ac:dyDescent="0.25">
      <c r="A227">
        <v>4.5199999999999996</v>
      </c>
      <c r="B227">
        <v>0</v>
      </c>
      <c r="C227">
        <v>0</v>
      </c>
      <c r="D227">
        <v>5.6967139239999997E-4</v>
      </c>
      <c r="E227">
        <v>-2.3314356800000001E-4</v>
      </c>
      <c r="F227">
        <v>-3.3259641380000003E-2</v>
      </c>
      <c r="G227">
        <v>1.5122446229999999E-2</v>
      </c>
      <c r="H227">
        <v>-7.2798967359999994E-2</v>
      </c>
      <c r="I227">
        <v>-0.62456619739999997</v>
      </c>
      <c r="J227">
        <v>3.0029999089999999E-2</v>
      </c>
      <c r="K227">
        <v>0.20000004769999999</v>
      </c>
    </row>
    <row r="228" spans="1:11" x14ac:dyDescent="0.25">
      <c r="A228">
        <v>4.54</v>
      </c>
      <c r="B228">
        <v>0</v>
      </c>
      <c r="C228">
        <v>0</v>
      </c>
      <c r="D228">
        <v>5.2945688369999998E-4</v>
      </c>
      <c r="E228">
        <v>-3.0556321140000001E-4</v>
      </c>
      <c r="F228">
        <v>-5.6406628340000001E-2</v>
      </c>
      <c r="G228">
        <v>1.042918116E-2</v>
      </c>
      <c r="H228">
        <v>9.2007696629999997E-2</v>
      </c>
      <c r="I228">
        <v>-0.56739795209999999</v>
      </c>
      <c r="J228">
        <v>2.9858399179999998E-2</v>
      </c>
      <c r="K228">
        <v>0.20000004769999999</v>
      </c>
    </row>
    <row r="229" spans="1:11" x14ac:dyDescent="0.25">
      <c r="A229">
        <v>4.5599999999999996</v>
      </c>
      <c r="B229">
        <v>0</v>
      </c>
      <c r="C229">
        <v>0</v>
      </c>
      <c r="D229">
        <v>2.352930605E-4</v>
      </c>
      <c r="E229">
        <v>-7.4887275700000005E-4</v>
      </c>
      <c r="F229">
        <v>-4.436549544E-2</v>
      </c>
      <c r="G229">
        <v>2.7190070600000001E-2</v>
      </c>
      <c r="H229">
        <v>0.1096955538</v>
      </c>
      <c r="I229">
        <v>1.0199315550000001</v>
      </c>
      <c r="J229">
        <v>3.0029999089999999E-2</v>
      </c>
      <c r="K229">
        <v>0.2000000626</v>
      </c>
    </row>
    <row r="230" spans="1:11" x14ac:dyDescent="0.25">
      <c r="A230">
        <v>4.58</v>
      </c>
      <c r="B230">
        <v>0</v>
      </c>
      <c r="C230">
        <v>0</v>
      </c>
      <c r="D230">
        <v>1.046136022E-4</v>
      </c>
      <c r="E230">
        <v>-1.024216413E-3</v>
      </c>
      <c r="F230">
        <v>-1.3488040309999999E-2</v>
      </c>
      <c r="G230">
        <v>4.8278070989999998E-2</v>
      </c>
      <c r="H230">
        <v>0.24032223220000001</v>
      </c>
      <c r="I230">
        <v>-0.1216917038</v>
      </c>
      <c r="J230">
        <v>3.0029999089999999E-2</v>
      </c>
      <c r="K230">
        <v>0.20000010730000001</v>
      </c>
    </row>
    <row r="231" spans="1:11" x14ac:dyDescent="0.25">
      <c r="A231">
        <v>4.5999999999999996</v>
      </c>
      <c r="B231">
        <v>0</v>
      </c>
      <c r="C231">
        <v>0</v>
      </c>
      <c r="D231">
        <v>1.052841544E-4</v>
      </c>
      <c r="E231">
        <v>-9.1506540779999999E-4</v>
      </c>
      <c r="F231">
        <v>-1.218217425E-2</v>
      </c>
      <c r="G231">
        <v>4.9489542839999998E-2</v>
      </c>
      <c r="H231">
        <v>-0.17627716060000001</v>
      </c>
      <c r="I231">
        <v>0.31461566689999998</v>
      </c>
      <c r="J231">
        <v>3.0029999089999999E-2</v>
      </c>
      <c r="K231">
        <v>0.2000000924</v>
      </c>
    </row>
    <row r="232" spans="1:11" x14ac:dyDescent="0.25">
      <c r="A232">
        <v>4.62</v>
      </c>
      <c r="B232">
        <v>0</v>
      </c>
      <c r="C232">
        <v>0</v>
      </c>
      <c r="D232" s="1">
        <v>2.45757401E-5</v>
      </c>
      <c r="E232">
        <v>-6.4325332640000001E-4</v>
      </c>
      <c r="F232">
        <v>-5.4598590359999999E-3</v>
      </c>
      <c r="G232">
        <v>3.6473844200000001E-2</v>
      </c>
      <c r="H232">
        <v>4.2311072349999999E-2</v>
      </c>
      <c r="I232">
        <v>-0.3555034399</v>
      </c>
      <c r="J232">
        <v>3.0029999089999999E-2</v>
      </c>
      <c r="K232">
        <v>0.20000004769999999</v>
      </c>
    </row>
    <row r="233" spans="1:11" x14ac:dyDescent="0.25">
      <c r="A233">
        <v>4.6399999999999997</v>
      </c>
      <c r="B233">
        <v>0</v>
      </c>
      <c r="C233">
        <v>0</v>
      </c>
      <c r="D233">
        <v>1.592896879E-4</v>
      </c>
      <c r="E233">
        <v>-4.327893257E-4</v>
      </c>
      <c r="F233">
        <v>-1.10917585E-2</v>
      </c>
      <c r="G233">
        <v>2.3112049329999999E-2</v>
      </c>
      <c r="H233">
        <v>-0.25301530960000002</v>
      </c>
      <c r="I233">
        <v>0.78465074300000004</v>
      </c>
      <c r="J233">
        <v>3.0029999089999999E-2</v>
      </c>
      <c r="K233">
        <v>0.2000000328</v>
      </c>
    </row>
    <row r="234" spans="1:11" x14ac:dyDescent="0.25">
      <c r="A234">
        <v>4.66</v>
      </c>
      <c r="B234">
        <v>0</v>
      </c>
      <c r="C234">
        <v>0</v>
      </c>
      <c r="D234">
        <v>1.339614391E-4</v>
      </c>
      <c r="E234">
        <v>-1.2761354449999999E-4</v>
      </c>
      <c r="F234">
        <v>-1.1017261069999999E-2</v>
      </c>
      <c r="G234">
        <v>8.8764084499999996E-3</v>
      </c>
      <c r="H234">
        <v>-4.2584538460000002E-2</v>
      </c>
      <c r="I234">
        <v>-0.42036995290000001</v>
      </c>
      <c r="J234">
        <v>2.9858399179999998E-2</v>
      </c>
      <c r="K234">
        <v>0.20000000300000001</v>
      </c>
    </row>
    <row r="235" spans="1:11" x14ac:dyDescent="0.25">
      <c r="A235">
        <v>4.68</v>
      </c>
      <c r="B235">
        <v>0</v>
      </c>
      <c r="C235">
        <v>0</v>
      </c>
      <c r="D235">
        <v>4.4237449770000002E-4</v>
      </c>
      <c r="E235">
        <v>5.2690505979999995E-4</v>
      </c>
      <c r="F235">
        <v>-4.2364329100000001E-2</v>
      </c>
      <c r="G235">
        <v>-2.3308116940000002E-2</v>
      </c>
      <c r="H235">
        <v>-0.32997214790000001</v>
      </c>
      <c r="I235">
        <v>-0.51405727859999995</v>
      </c>
      <c r="J235">
        <v>3.0029999089999999E-2</v>
      </c>
      <c r="K235">
        <v>0.2000000626</v>
      </c>
    </row>
    <row r="236" spans="1:11" x14ac:dyDescent="0.25">
      <c r="A236">
        <v>4.7</v>
      </c>
      <c r="B236">
        <v>0</v>
      </c>
      <c r="C236">
        <v>0</v>
      </c>
      <c r="D236">
        <v>3.1046196819999999E-4</v>
      </c>
      <c r="E236">
        <v>6.5355002879999996E-4</v>
      </c>
      <c r="F236">
        <v>-4.0807999669999998E-2</v>
      </c>
      <c r="G236">
        <v>-3.0114961789999999E-2</v>
      </c>
      <c r="H236">
        <v>0.15426856280000001</v>
      </c>
      <c r="I236">
        <v>7.4349999429999994E-2</v>
      </c>
      <c r="J236">
        <v>3.0029999089999999E-2</v>
      </c>
      <c r="K236">
        <v>0.20000004769999999</v>
      </c>
    </row>
    <row r="237" spans="1:11" x14ac:dyDescent="0.25">
      <c r="A237">
        <v>4.72</v>
      </c>
      <c r="B237">
        <v>0</v>
      </c>
      <c r="C237">
        <v>0</v>
      </c>
      <c r="D237" s="1">
        <v>7.688999176E-5</v>
      </c>
      <c r="E237">
        <v>1.014053822E-3</v>
      </c>
      <c r="F237">
        <v>-2.601917833E-2</v>
      </c>
      <c r="G237">
        <v>-4.88829203E-2</v>
      </c>
      <c r="H237">
        <v>-7.5581759210000002E-2</v>
      </c>
      <c r="I237">
        <v>5.3159594540000002E-3</v>
      </c>
      <c r="J237">
        <v>3.0029999089999999E-2</v>
      </c>
      <c r="K237">
        <v>0.20000010730000001</v>
      </c>
    </row>
    <row r="238" spans="1:11" x14ac:dyDescent="0.25">
      <c r="A238">
        <v>4.74</v>
      </c>
      <c r="B238">
        <v>0</v>
      </c>
      <c r="C238">
        <v>0</v>
      </c>
      <c r="D238" s="1">
        <v>-3.6124140019999998E-5</v>
      </c>
      <c r="E238">
        <v>8.2388520239999998E-4</v>
      </c>
      <c r="F238">
        <v>8.7684290479999993E-3</v>
      </c>
      <c r="G238">
        <v>-4.1985869410000001E-2</v>
      </c>
      <c r="H238">
        <v>-0.29247957470000002</v>
      </c>
      <c r="I238">
        <v>0.98801964519999996</v>
      </c>
      <c r="J238">
        <v>3.0029999089999999E-2</v>
      </c>
      <c r="K238">
        <v>0.20000007750000001</v>
      </c>
    </row>
    <row r="239" spans="1:11" x14ac:dyDescent="0.25">
      <c r="A239">
        <v>4.76</v>
      </c>
      <c r="B239">
        <v>0</v>
      </c>
      <c r="C239">
        <v>0</v>
      </c>
      <c r="D239" s="1">
        <v>-3.9432197809999999E-5</v>
      </c>
      <c r="E239">
        <v>9.6872448919999997E-4</v>
      </c>
      <c r="F239">
        <v>-2.297310624E-3</v>
      </c>
      <c r="G239">
        <v>-4.5398037879999999E-2</v>
      </c>
      <c r="H239">
        <v>0.2466513515</v>
      </c>
      <c r="I239">
        <v>0.88961082700000005</v>
      </c>
      <c r="J239">
        <v>3.0029999089999999E-2</v>
      </c>
      <c r="K239">
        <v>0.2000000924</v>
      </c>
    </row>
    <row r="240" spans="1:11" x14ac:dyDescent="0.25">
      <c r="A240">
        <v>4.78</v>
      </c>
      <c r="B240">
        <v>0</v>
      </c>
      <c r="C240">
        <v>0</v>
      </c>
      <c r="D240" s="1">
        <v>8.1535428759999995E-5</v>
      </c>
      <c r="E240">
        <v>1.1340379710000001E-3</v>
      </c>
      <c r="F240">
        <v>5.4720258340000003E-3</v>
      </c>
      <c r="G240">
        <v>-5.7027034460000001E-2</v>
      </c>
      <c r="H240">
        <v>4.3687403200000002E-2</v>
      </c>
      <c r="I240">
        <v>-0.38629570600000002</v>
      </c>
      <c r="J240">
        <v>3.0029999089999999E-2</v>
      </c>
      <c r="K240">
        <v>0.2000001371</v>
      </c>
    </row>
    <row r="241" spans="1:11" x14ac:dyDescent="0.25">
      <c r="A241">
        <v>4.8</v>
      </c>
      <c r="B241">
        <v>0</v>
      </c>
      <c r="C241">
        <v>0</v>
      </c>
      <c r="D241">
        <v>2.9811263080000002E-4</v>
      </c>
      <c r="E241">
        <v>1.0504424570000001E-3</v>
      </c>
      <c r="F241">
        <v>-2.4079717699999999E-2</v>
      </c>
      <c r="G241">
        <v>-5.3792752329999999E-2</v>
      </c>
      <c r="H241">
        <v>-1.2758135800000001E-2</v>
      </c>
      <c r="I241">
        <v>0.49909490350000002</v>
      </c>
      <c r="J241">
        <v>3.0029999089999999E-2</v>
      </c>
      <c r="K241">
        <v>0.20000012219999999</v>
      </c>
    </row>
    <row r="242" spans="1:11" x14ac:dyDescent="0.25">
      <c r="A242">
        <v>4.82</v>
      </c>
      <c r="B242">
        <v>0</v>
      </c>
      <c r="C242">
        <v>0</v>
      </c>
      <c r="D242">
        <v>1.8252059820000001E-4</v>
      </c>
      <c r="E242">
        <v>1.1492073540000001E-3</v>
      </c>
      <c r="F242">
        <v>-2.2500302640000001E-2</v>
      </c>
      <c r="G242">
        <v>-5.8133170009999999E-2</v>
      </c>
      <c r="H242">
        <v>4.6391606330000001E-2</v>
      </c>
      <c r="I242">
        <v>-0.15860730410000001</v>
      </c>
      <c r="J242">
        <v>3.0029999089999999E-2</v>
      </c>
      <c r="K242">
        <v>0.2000001371</v>
      </c>
    </row>
    <row r="243" spans="1:11" x14ac:dyDescent="0.25">
      <c r="A243">
        <v>4.84</v>
      </c>
      <c r="B243">
        <v>0</v>
      </c>
      <c r="C243">
        <v>0</v>
      </c>
      <c r="D243" s="1">
        <v>7.1495771409999998E-5</v>
      </c>
      <c r="E243">
        <v>8.9462101459999999E-4</v>
      </c>
      <c r="F243">
        <v>-1.871045306E-2</v>
      </c>
      <c r="G243">
        <v>-4.5872952789999998E-2</v>
      </c>
      <c r="H243">
        <v>1.7593503E-2</v>
      </c>
      <c r="I243">
        <v>-0.2851580977</v>
      </c>
      <c r="J243">
        <v>3.0029999089999999E-2</v>
      </c>
      <c r="K243">
        <v>0.20000007750000001</v>
      </c>
    </row>
    <row r="244" spans="1:11" x14ac:dyDescent="0.25">
      <c r="A244">
        <v>4.8600000000000003</v>
      </c>
      <c r="B244">
        <v>0</v>
      </c>
      <c r="C244">
        <v>0</v>
      </c>
      <c r="D244" s="1">
        <v>5.6061893700000001E-5</v>
      </c>
      <c r="E244">
        <v>7.2818994520000005E-4</v>
      </c>
      <c r="F244">
        <v>-2.8843665500000002E-3</v>
      </c>
      <c r="G244">
        <v>-3.977822885E-2</v>
      </c>
      <c r="H244">
        <v>-1.465219259E-2</v>
      </c>
      <c r="I244">
        <v>0.6903954148</v>
      </c>
      <c r="J244">
        <v>3.0029999089999999E-2</v>
      </c>
      <c r="K244">
        <v>0.2000000626</v>
      </c>
    </row>
    <row r="245" spans="1:11" x14ac:dyDescent="0.25">
      <c r="A245">
        <v>4.88</v>
      </c>
      <c r="B245">
        <v>0</v>
      </c>
      <c r="C245">
        <v>0</v>
      </c>
      <c r="D245" s="1">
        <v>-2.7496367690000001E-5</v>
      </c>
      <c r="E245">
        <v>9.0633332729999998E-4</v>
      </c>
      <c r="F245">
        <v>-3.4688543529999998E-3</v>
      </c>
      <c r="G245">
        <v>-4.0510427209999998E-2</v>
      </c>
      <c r="H245">
        <v>8.5124015809999995E-2</v>
      </c>
      <c r="I245">
        <v>0.62906664609999996</v>
      </c>
      <c r="J245">
        <v>3.0029999089999999E-2</v>
      </c>
      <c r="K245">
        <v>0.2000000924</v>
      </c>
    </row>
    <row r="246" spans="1:11" x14ac:dyDescent="0.25">
      <c r="A246">
        <v>4.9000000000000004</v>
      </c>
      <c r="B246">
        <v>0</v>
      </c>
      <c r="C246">
        <v>0</v>
      </c>
      <c r="D246" s="1">
        <v>-6.6198408600000001E-6</v>
      </c>
      <c r="E246">
        <v>9.5823407169999997E-4</v>
      </c>
      <c r="F246">
        <v>8.3926104710000001E-4</v>
      </c>
      <c r="G246">
        <v>-4.7835908830000003E-2</v>
      </c>
      <c r="H246">
        <v>-0.22278970479999999</v>
      </c>
      <c r="I246">
        <v>0.87615972760000005</v>
      </c>
      <c r="J246">
        <v>3.0029999089999999E-2</v>
      </c>
      <c r="K246">
        <v>0.2000000924</v>
      </c>
    </row>
    <row r="247" spans="1:11" x14ac:dyDescent="0.25">
      <c r="A247">
        <v>4.92</v>
      </c>
      <c r="B247">
        <v>0</v>
      </c>
      <c r="C247">
        <v>0</v>
      </c>
      <c r="D247">
        <v>1.691058278E-4</v>
      </c>
      <c r="E247">
        <v>7.757842541E-4</v>
      </c>
      <c r="F247">
        <v>-4.6152663420000002E-3</v>
      </c>
      <c r="G247">
        <v>-4.2027093469999999E-2</v>
      </c>
      <c r="H247">
        <v>0.63188439610000002</v>
      </c>
      <c r="I247">
        <v>0.34559863810000002</v>
      </c>
      <c r="J247">
        <v>3.0029999089999999E-2</v>
      </c>
      <c r="K247">
        <v>0.2000000626</v>
      </c>
    </row>
    <row r="248" spans="1:11" x14ac:dyDescent="0.25">
      <c r="A248">
        <v>4.9400000000000004</v>
      </c>
      <c r="B248">
        <v>0</v>
      </c>
      <c r="C248">
        <v>0</v>
      </c>
      <c r="D248">
        <v>6.9336965680000002E-4</v>
      </c>
      <c r="E248">
        <v>9.5500051980000004E-4</v>
      </c>
      <c r="F248">
        <v>-3.5130836069999997E-2</v>
      </c>
      <c r="G248">
        <v>-4.5116350049999997E-2</v>
      </c>
      <c r="H248">
        <v>0.24637985230000001</v>
      </c>
      <c r="I248">
        <v>-0.28564524650000001</v>
      </c>
      <c r="J248">
        <v>3.0029999089999999E-2</v>
      </c>
      <c r="K248">
        <v>0.2000001371</v>
      </c>
    </row>
    <row r="249" spans="1:11" x14ac:dyDescent="0.25">
      <c r="A249">
        <v>4.96</v>
      </c>
      <c r="B249">
        <v>0</v>
      </c>
      <c r="C249">
        <v>0</v>
      </c>
      <c r="D249">
        <v>9.2291459439999997E-4</v>
      </c>
      <c r="E249">
        <v>9.2507898810000001E-4</v>
      </c>
      <c r="F249">
        <v>-7.995775342E-2</v>
      </c>
      <c r="G249">
        <v>-4.5953821390000003E-2</v>
      </c>
      <c r="H249">
        <v>-4.4761508700000001E-2</v>
      </c>
      <c r="I249">
        <v>0.53664392230000002</v>
      </c>
      <c r="J249">
        <v>3.0029999089999999E-2</v>
      </c>
      <c r="K249">
        <v>0.20000018180000001</v>
      </c>
    </row>
    <row r="250" spans="1:11" x14ac:dyDescent="0.25">
      <c r="A250">
        <v>4.9800000000000004</v>
      </c>
      <c r="B250">
        <v>0</v>
      </c>
      <c r="C250">
        <v>0</v>
      </c>
      <c r="D250">
        <v>8.969269693E-4</v>
      </c>
      <c r="E250">
        <v>9.3999505040000004E-4</v>
      </c>
      <c r="F250">
        <v>-9.6020199360000003E-2</v>
      </c>
      <c r="G250">
        <v>-4.8909865320000002E-2</v>
      </c>
      <c r="H250">
        <v>-0.21060058470000001</v>
      </c>
      <c r="I250">
        <v>0.4033640027</v>
      </c>
      <c r="J250">
        <v>3.0029999089999999E-2</v>
      </c>
      <c r="K250">
        <v>0.20000018180000001</v>
      </c>
    </row>
    <row r="251" spans="1:11" x14ac:dyDescent="0.25">
      <c r="A251">
        <v>5</v>
      </c>
      <c r="B251">
        <v>0</v>
      </c>
      <c r="C251">
        <v>0</v>
      </c>
      <c r="D251">
        <v>8.2437321540000002E-4</v>
      </c>
      <c r="E251">
        <v>6.3782930369999996E-4</v>
      </c>
      <c r="F251">
        <v>-8.3205260340000003E-2</v>
      </c>
      <c r="G251">
        <v>-3.3821500839999998E-2</v>
      </c>
      <c r="H251">
        <v>-0.14744752650000001</v>
      </c>
      <c r="I251">
        <v>0.38077002760000001</v>
      </c>
      <c r="J251">
        <v>3.0029999089999999E-2</v>
      </c>
      <c r="K251">
        <v>0.20000010730000001</v>
      </c>
    </row>
    <row r="252" spans="1:11" x14ac:dyDescent="0.25">
      <c r="A252">
        <v>5.0199999999999996</v>
      </c>
      <c r="B252">
        <v>0</v>
      </c>
      <c r="C252">
        <v>0</v>
      </c>
      <c r="D252">
        <v>6.7160278559999997E-4</v>
      </c>
      <c r="E252">
        <v>1.9514560699999999E-4</v>
      </c>
      <c r="F252">
        <v>-6.7353785040000003E-2</v>
      </c>
      <c r="G252">
        <v>-1.112462115E-2</v>
      </c>
      <c r="H252">
        <v>5.0891041759999998E-2</v>
      </c>
      <c r="I252">
        <v>0.63893800970000003</v>
      </c>
      <c r="J252">
        <v>2.9858399179999998E-2</v>
      </c>
      <c r="K252">
        <v>0.20000004769999999</v>
      </c>
    </row>
    <row r="253" spans="1:11" x14ac:dyDescent="0.25">
      <c r="A253">
        <v>5.04</v>
      </c>
      <c r="B253">
        <v>0</v>
      </c>
      <c r="C253">
        <v>0</v>
      </c>
      <c r="D253">
        <v>5.1110237839999996E-4</v>
      </c>
      <c r="E253">
        <v>3.4436583519999999E-4</v>
      </c>
      <c r="F253">
        <v>-6.3044585289999996E-2</v>
      </c>
      <c r="G253">
        <v>-1.513560303E-2</v>
      </c>
      <c r="H253">
        <v>0.2043895721</v>
      </c>
      <c r="I253">
        <v>0.26553779840000002</v>
      </c>
      <c r="J253">
        <v>3.0029999089999999E-2</v>
      </c>
      <c r="K253">
        <v>0.20000004769999999</v>
      </c>
    </row>
    <row r="254" spans="1:11" x14ac:dyDescent="0.25">
      <c r="A254">
        <v>5.0599999999999996</v>
      </c>
      <c r="B254">
        <v>0</v>
      </c>
      <c r="C254">
        <v>0</v>
      </c>
      <c r="D254">
        <v>6.4819306140000003E-4</v>
      </c>
      <c r="E254">
        <v>4.377514124E-4</v>
      </c>
      <c r="F254">
        <v>-4.9439091239999997E-2</v>
      </c>
      <c r="G254">
        <v>-1.8156522880000001E-2</v>
      </c>
      <c r="H254">
        <v>0.19132530689999999</v>
      </c>
      <c r="I254">
        <v>1.1930198670000001</v>
      </c>
      <c r="J254">
        <v>3.0029999089999999E-2</v>
      </c>
      <c r="K254">
        <v>0.2000000626</v>
      </c>
    </row>
    <row r="255" spans="1:11" x14ac:dyDescent="0.25">
      <c r="A255">
        <v>5.08</v>
      </c>
      <c r="B255">
        <v>0</v>
      </c>
      <c r="C255">
        <v>0</v>
      </c>
      <c r="D255">
        <v>6.6344812509999999E-4</v>
      </c>
      <c r="E255">
        <v>5.3848326209999999E-4</v>
      </c>
      <c r="F255">
        <v>-6.576058269E-2</v>
      </c>
      <c r="G255">
        <v>-2.8860863300000001E-2</v>
      </c>
      <c r="H255">
        <v>0.13140690329999999</v>
      </c>
      <c r="I255">
        <v>-0.38016238810000003</v>
      </c>
      <c r="J255">
        <v>3.0029999089999999E-2</v>
      </c>
      <c r="K255">
        <v>0.20000007750000001</v>
      </c>
    </row>
    <row r="256" spans="1:11" x14ac:dyDescent="0.25">
      <c r="A256">
        <v>5.0999999999999996</v>
      </c>
      <c r="B256">
        <v>0</v>
      </c>
      <c r="C256">
        <v>0</v>
      </c>
      <c r="D256">
        <v>6.5912678840000002E-4</v>
      </c>
      <c r="E256">
        <v>1.08987093E-4</v>
      </c>
      <c r="F256">
        <v>-6.7636914549999996E-2</v>
      </c>
      <c r="G256">
        <v>-9.0820463370000007E-3</v>
      </c>
      <c r="H256">
        <v>0.20161896939999999</v>
      </c>
      <c r="I256">
        <v>-9.3876242639999996E-2</v>
      </c>
      <c r="J256">
        <v>3.0029999089999999E-2</v>
      </c>
      <c r="K256">
        <v>0.20000004769999999</v>
      </c>
    </row>
    <row r="257" spans="1:11" x14ac:dyDescent="0.25">
      <c r="A257">
        <v>5.12</v>
      </c>
      <c r="B257">
        <v>0</v>
      </c>
      <c r="C257">
        <v>0</v>
      </c>
      <c r="D257">
        <v>7.1725621820000005E-4</v>
      </c>
      <c r="E257" s="1">
        <v>-7.1302056310000001E-5</v>
      </c>
      <c r="F257">
        <v>-6.4159266650000005E-2</v>
      </c>
      <c r="G257">
        <v>2.2914668080000001E-3</v>
      </c>
      <c r="H257">
        <v>4.0752232069999998E-2</v>
      </c>
      <c r="I257">
        <v>0.2193186879</v>
      </c>
      <c r="J257">
        <v>3.0029999089999999E-2</v>
      </c>
      <c r="K257">
        <v>0.20000004769999999</v>
      </c>
    </row>
    <row r="258" spans="1:11" x14ac:dyDescent="0.25">
      <c r="A258">
        <v>5.14</v>
      </c>
      <c r="B258">
        <v>0</v>
      </c>
      <c r="C258">
        <v>0</v>
      </c>
      <c r="D258">
        <v>6.6639482980000004E-4</v>
      </c>
      <c r="E258">
        <v>1.9651651380000001E-4</v>
      </c>
      <c r="F258">
        <v>-7.0638895029999996E-2</v>
      </c>
      <c r="G258">
        <v>-3.802182619E-3</v>
      </c>
      <c r="H258">
        <v>0.2102062106</v>
      </c>
      <c r="I258">
        <v>0.3556827903</v>
      </c>
      <c r="J258">
        <v>2.9858399179999998E-2</v>
      </c>
      <c r="K258">
        <v>0.20000004769999999</v>
      </c>
    </row>
    <row r="259" spans="1:11" x14ac:dyDescent="0.25">
      <c r="A259">
        <v>5.16</v>
      </c>
      <c r="B259">
        <v>0</v>
      </c>
      <c r="C259">
        <v>0</v>
      </c>
      <c r="D259">
        <v>7.3026120659999997E-4</v>
      </c>
      <c r="E259">
        <v>5.5408477780000001E-4</v>
      </c>
      <c r="F259">
        <v>-6.4219377930000002E-2</v>
      </c>
      <c r="G259">
        <v>-2.1228527649999999E-2</v>
      </c>
      <c r="H259">
        <v>-4.3380677700000002E-2</v>
      </c>
      <c r="I259">
        <v>1.0042488570000001</v>
      </c>
      <c r="J259">
        <v>3.0029999089999999E-2</v>
      </c>
      <c r="K259">
        <v>0.20000007750000001</v>
      </c>
    </row>
    <row r="260" spans="1:11" x14ac:dyDescent="0.25">
      <c r="A260">
        <v>5.18</v>
      </c>
      <c r="B260">
        <v>0</v>
      </c>
      <c r="C260">
        <v>0</v>
      </c>
      <c r="D260">
        <v>6.4101442690000002E-4</v>
      </c>
      <c r="E260">
        <v>9.3421339989999998E-4</v>
      </c>
      <c r="F260">
        <v>-7.1218632160000003E-2</v>
      </c>
      <c r="G260">
        <v>-4.2891837660000001E-2</v>
      </c>
      <c r="H260">
        <v>0.1568004489</v>
      </c>
      <c r="I260">
        <v>0.51581317189999998</v>
      </c>
      <c r="J260">
        <v>2.9858399179999998E-2</v>
      </c>
      <c r="K260">
        <v>0.2000001371</v>
      </c>
    </row>
    <row r="261" spans="1:11" x14ac:dyDescent="0.25">
      <c r="A261">
        <v>5.2</v>
      </c>
      <c r="B261">
        <v>0</v>
      </c>
      <c r="C261">
        <v>0</v>
      </c>
      <c r="D261">
        <v>5.9682503340000004E-4</v>
      </c>
      <c r="E261">
        <v>9.7094476220000001E-4</v>
      </c>
      <c r="F261">
        <v>-6.6246435049999997E-2</v>
      </c>
      <c r="G261">
        <v>-4.89962548E-2</v>
      </c>
      <c r="H261">
        <v>-0.242493391</v>
      </c>
      <c r="I261">
        <v>-0.1676732302</v>
      </c>
      <c r="J261">
        <v>3.0029999089999999E-2</v>
      </c>
      <c r="K261">
        <v>0.2000001371</v>
      </c>
    </row>
    <row r="262" spans="1:11" x14ac:dyDescent="0.25">
      <c r="A262">
        <v>5.22</v>
      </c>
      <c r="B262">
        <v>0</v>
      </c>
      <c r="C262">
        <v>0</v>
      </c>
      <c r="D262">
        <v>5.2936002609999997E-4</v>
      </c>
      <c r="E262">
        <v>7.7378749850000002E-4</v>
      </c>
      <c r="F262">
        <v>-5.0975739960000002E-2</v>
      </c>
      <c r="G262">
        <v>-3.925504908E-2</v>
      </c>
      <c r="H262">
        <v>-0.1537428498</v>
      </c>
      <c r="I262">
        <v>1.058670282</v>
      </c>
      <c r="J262">
        <v>3.0029999089999999E-2</v>
      </c>
      <c r="K262">
        <v>0.2000000924</v>
      </c>
    </row>
    <row r="263" spans="1:11" x14ac:dyDescent="0.25">
      <c r="A263">
        <v>5.24</v>
      </c>
      <c r="B263">
        <v>0</v>
      </c>
      <c r="C263">
        <v>0</v>
      </c>
      <c r="D263">
        <v>5.678609014E-4</v>
      </c>
      <c r="E263">
        <v>1.1605024340000001E-3</v>
      </c>
      <c r="F263">
        <v>-5.5717084559999998E-2</v>
      </c>
      <c r="G263">
        <v>-5.1265072080000001E-2</v>
      </c>
      <c r="H263">
        <v>8.9289546010000009E-3</v>
      </c>
      <c r="I263">
        <v>0.54301041360000002</v>
      </c>
      <c r="J263">
        <v>3.0029999089999999E-2</v>
      </c>
      <c r="K263">
        <v>0.20000015199999999</v>
      </c>
    </row>
    <row r="264" spans="1:11" x14ac:dyDescent="0.25">
      <c r="A264">
        <v>5.26</v>
      </c>
      <c r="B264">
        <v>0</v>
      </c>
      <c r="C264">
        <v>0</v>
      </c>
      <c r="D264">
        <v>4.1771307589999999E-4</v>
      </c>
      <c r="E264">
        <v>1.229196787E-3</v>
      </c>
      <c r="F264">
        <v>-5.3447071460000002E-2</v>
      </c>
      <c r="G264">
        <v>-6.412727386E-2</v>
      </c>
      <c r="H264">
        <v>2.38776207E-3</v>
      </c>
      <c r="I264">
        <v>-0.27492940430000001</v>
      </c>
      <c r="J264">
        <v>3.0029999089999999E-2</v>
      </c>
      <c r="K264">
        <v>0.2000001669</v>
      </c>
    </row>
    <row r="265" spans="1:11" x14ac:dyDescent="0.25">
      <c r="A265">
        <v>5.28</v>
      </c>
      <c r="B265">
        <v>0</v>
      </c>
      <c r="C265">
        <v>0</v>
      </c>
      <c r="D265">
        <v>2.6375427839999999E-4</v>
      </c>
      <c r="E265">
        <v>1.094669104E-3</v>
      </c>
      <c r="F265">
        <v>-3.0043620619999999E-2</v>
      </c>
      <c r="G265">
        <v>-5.392809212E-2</v>
      </c>
      <c r="H265">
        <v>-6.1282157900000002E-2</v>
      </c>
      <c r="I265">
        <v>0.48462051150000002</v>
      </c>
      <c r="J265">
        <v>3.0029999089999999E-2</v>
      </c>
      <c r="K265">
        <v>0.20000012219999999</v>
      </c>
    </row>
    <row r="266" spans="1:11" x14ac:dyDescent="0.25">
      <c r="A266">
        <v>5.3</v>
      </c>
      <c r="B266">
        <v>0</v>
      </c>
      <c r="C266">
        <v>0</v>
      </c>
      <c r="D266">
        <v>3.4998357299999999E-4</v>
      </c>
      <c r="E266">
        <v>1.10077858E-3</v>
      </c>
      <c r="F266">
        <v>-2.930185385E-2</v>
      </c>
      <c r="G266">
        <v>-5.518614501E-2</v>
      </c>
      <c r="H266">
        <v>7.5225412850000006E-2</v>
      </c>
      <c r="I266">
        <v>-0.43768319490000002</v>
      </c>
      <c r="J266">
        <v>3.0029999089999999E-2</v>
      </c>
      <c r="K266">
        <v>0.2000001371</v>
      </c>
    </row>
    <row r="267" spans="1:11" x14ac:dyDescent="0.25">
      <c r="A267">
        <v>5.32</v>
      </c>
      <c r="B267">
        <v>0</v>
      </c>
      <c r="C267">
        <v>0</v>
      </c>
      <c r="D267">
        <v>6.883181632E-4</v>
      </c>
      <c r="E267">
        <v>1.1259913439999999E-3</v>
      </c>
      <c r="F267">
        <v>-4.3748006220000003E-2</v>
      </c>
      <c r="G267">
        <v>-5.3628824649999997E-2</v>
      </c>
      <c r="H267">
        <v>-0.2246136665</v>
      </c>
      <c r="I267">
        <v>-3.1274080279999998E-2</v>
      </c>
      <c r="J267">
        <v>3.0029999089999999E-2</v>
      </c>
      <c r="K267">
        <v>0.2000001669</v>
      </c>
    </row>
    <row r="268" spans="1:11" x14ac:dyDescent="0.25">
      <c r="A268">
        <v>5.34</v>
      </c>
      <c r="B268">
        <v>0</v>
      </c>
      <c r="C268">
        <v>0</v>
      </c>
      <c r="D268">
        <v>8.3577260380000005E-4</v>
      </c>
      <c r="E268">
        <v>1.2116134169999999E-3</v>
      </c>
      <c r="F268">
        <v>-8.1743277609999998E-2</v>
      </c>
      <c r="G268">
        <v>-6.0675621030000002E-2</v>
      </c>
      <c r="H268">
        <v>0.1214305162</v>
      </c>
      <c r="I268">
        <v>-0.30343180889999999</v>
      </c>
      <c r="J268">
        <v>3.0029999089999999E-2</v>
      </c>
      <c r="K268">
        <v>0.20000021160000001</v>
      </c>
    </row>
    <row r="269" spans="1:11" x14ac:dyDescent="0.25">
      <c r="A269">
        <v>5.36</v>
      </c>
      <c r="B269">
        <v>0</v>
      </c>
      <c r="C269">
        <v>0</v>
      </c>
      <c r="D269">
        <v>4.9726665019999997E-4</v>
      </c>
      <c r="E269">
        <v>7.3632597919999997E-4</v>
      </c>
      <c r="F269">
        <v>-6.6711008550000006E-2</v>
      </c>
      <c r="G269">
        <v>-4.1948571800000001E-2</v>
      </c>
      <c r="H269">
        <v>1.579666138E-2</v>
      </c>
      <c r="I269">
        <v>-0.92719662189999996</v>
      </c>
      <c r="J269">
        <v>3.0029999089999999E-2</v>
      </c>
      <c r="K269">
        <v>0.2000000924</v>
      </c>
    </row>
    <row r="270" spans="1:11" x14ac:dyDescent="0.25">
      <c r="A270">
        <v>5.38</v>
      </c>
      <c r="B270">
        <v>0</v>
      </c>
      <c r="C270">
        <v>0</v>
      </c>
      <c r="D270">
        <v>1.8743798139999999E-4</v>
      </c>
      <c r="E270">
        <v>2.409219742E-4</v>
      </c>
      <c r="F270">
        <v>-4.068598524E-2</v>
      </c>
      <c r="G270">
        <v>-1.6329022120000002E-2</v>
      </c>
      <c r="H270">
        <v>5.9615612030000001E-2</v>
      </c>
      <c r="I270">
        <v>0.76209276910000001</v>
      </c>
      <c r="J270">
        <v>3.0029999089999999E-2</v>
      </c>
      <c r="K270">
        <v>0.20000000300000001</v>
      </c>
    </row>
    <row r="271" spans="1:11" x14ac:dyDescent="0.25">
      <c r="A271">
        <v>5.4</v>
      </c>
      <c r="B271">
        <v>0</v>
      </c>
      <c r="C271">
        <v>0</v>
      </c>
      <c r="D271">
        <v>4.2619928719999999E-4</v>
      </c>
      <c r="E271">
        <v>-2.984106541E-4</v>
      </c>
      <c r="F271">
        <v>-2.2370727730000001E-2</v>
      </c>
      <c r="G271">
        <v>8.8966917249999992E-3</v>
      </c>
      <c r="H271">
        <v>-0.23338475819999999</v>
      </c>
      <c r="I271">
        <v>0.24670380350000001</v>
      </c>
      <c r="J271">
        <v>3.0029999089999999E-2</v>
      </c>
      <c r="K271">
        <v>0.2000000328</v>
      </c>
    </row>
    <row r="272" spans="1:11" x14ac:dyDescent="0.25">
      <c r="A272">
        <v>5.42</v>
      </c>
      <c r="B272">
        <v>0</v>
      </c>
      <c r="C272">
        <v>0</v>
      </c>
      <c r="D272">
        <v>4.189126194E-4</v>
      </c>
      <c r="E272">
        <v>-8.5815787319999995E-4</v>
      </c>
      <c r="F272">
        <v>-3.7820685649999998E-2</v>
      </c>
      <c r="G272">
        <v>3.3766582609999998E-2</v>
      </c>
      <c r="H272">
        <v>0.2137364745</v>
      </c>
      <c r="I272">
        <v>-0.18412548300000001</v>
      </c>
      <c r="J272">
        <v>3.0029999089999999E-2</v>
      </c>
      <c r="K272">
        <v>0.2000000924</v>
      </c>
    </row>
    <row r="273" spans="1:11" x14ac:dyDescent="0.25">
      <c r="A273">
        <v>5.44</v>
      </c>
      <c r="B273">
        <v>0</v>
      </c>
      <c r="C273">
        <v>0</v>
      </c>
      <c r="D273">
        <v>3.7992373109999999E-4</v>
      </c>
      <c r="E273">
        <v>-8.5848569869999996E-4</v>
      </c>
      <c r="F273">
        <v>-4.0777944029999999E-2</v>
      </c>
      <c r="G273">
        <v>4.4722847640000001E-2</v>
      </c>
      <c r="H273">
        <v>0.1152739525</v>
      </c>
      <c r="I273">
        <v>-2.058881521E-2</v>
      </c>
      <c r="J273">
        <v>3.0029999089999999E-2</v>
      </c>
      <c r="K273">
        <v>0.2000000924</v>
      </c>
    </row>
    <row r="274" spans="1:11" x14ac:dyDescent="0.25">
      <c r="A274">
        <v>5.46</v>
      </c>
      <c r="B274">
        <v>0</v>
      </c>
      <c r="C274">
        <v>0</v>
      </c>
      <c r="D274">
        <v>5.839653313E-4</v>
      </c>
      <c r="E274">
        <v>-5.0020217899999998E-4</v>
      </c>
      <c r="F274">
        <v>-4.7597657889999999E-2</v>
      </c>
      <c r="G274">
        <v>3.1325150279999998E-2</v>
      </c>
      <c r="H274">
        <v>0.1967200637</v>
      </c>
      <c r="I274">
        <v>0.59862512349999997</v>
      </c>
      <c r="J274">
        <v>3.0029999089999999E-2</v>
      </c>
      <c r="K274">
        <v>0.2000000626</v>
      </c>
    </row>
    <row r="275" spans="1:11" x14ac:dyDescent="0.25">
      <c r="A275">
        <v>5.48</v>
      </c>
      <c r="B275">
        <v>0</v>
      </c>
      <c r="C275">
        <v>0</v>
      </c>
      <c r="D275">
        <v>7.0254132150000001E-4</v>
      </c>
      <c r="E275">
        <v>-1.4719367029999999E-4</v>
      </c>
      <c r="F275">
        <v>-6.2893144789999994E-2</v>
      </c>
      <c r="G275">
        <v>1.222749427E-2</v>
      </c>
      <c r="H275">
        <v>-6.0039579869999998E-2</v>
      </c>
      <c r="I275">
        <v>1.03516531</v>
      </c>
      <c r="J275">
        <v>3.0029999089999999E-2</v>
      </c>
      <c r="K275">
        <v>0.2000000626</v>
      </c>
    </row>
    <row r="276" spans="1:11" x14ac:dyDescent="0.25">
      <c r="A276">
        <v>5.5</v>
      </c>
      <c r="B276">
        <v>0</v>
      </c>
      <c r="C276">
        <v>0</v>
      </c>
      <c r="D276">
        <v>5.4679438470000002E-4</v>
      </c>
      <c r="E276">
        <v>2.364516258E-4</v>
      </c>
      <c r="F276">
        <v>-7.2321601210000003E-2</v>
      </c>
      <c r="G276">
        <v>-7.5078415679999998E-3</v>
      </c>
      <c r="H276">
        <v>0.12753045560000001</v>
      </c>
      <c r="I276">
        <v>-0.34866282339999999</v>
      </c>
      <c r="J276">
        <v>2.9858399179999998E-2</v>
      </c>
      <c r="K276">
        <v>0.2000000328</v>
      </c>
    </row>
    <row r="277" spans="1:11" x14ac:dyDescent="0.25">
      <c r="A277">
        <v>5.52</v>
      </c>
      <c r="B277">
        <v>0</v>
      </c>
      <c r="C277">
        <v>0</v>
      </c>
      <c r="D277">
        <v>4.9922987820000004E-4</v>
      </c>
      <c r="E277">
        <v>2.0165741439999999E-4</v>
      </c>
      <c r="F277">
        <v>-4.5518353579999997E-2</v>
      </c>
      <c r="G277">
        <v>-1.186487917E-2</v>
      </c>
      <c r="H277">
        <v>-1.767921448E-2</v>
      </c>
      <c r="I277">
        <v>-0.53102666139999999</v>
      </c>
      <c r="J277">
        <v>3.0029999089999999E-2</v>
      </c>
      <c r="K277">
        <v>0.2000000328</v>
      </c>
    </row>
    <row r="278" spans="1:11" x14ac:dyDescent="0.25">
      <c r="A278">
        <v>5.54</v>
      </c>
      <c r="B278">
        <v>0</v>
      </c>
      <c r="C278">
        <v>0</v>
      </c>
      <c r="D278">
        <v>5.8301538230000002E-4</v>
      </c>
      <c r="E278">
        <v>1.4932453630000001E-4</v>
      </c>
      <c r="F278">
        <v>-6.017216668E-2</v>
      </c>
      <c r="G278">
        <v>-3.9260196500000002E-3</v>
      </c>
      <c r="H278">
        <v>0.312846601</v>
      </c>
      <c r="I278">
        <v>-0.12948131560000001</v>
      </c>
      <c r="J278">
        <v>3.0029999089999999E-2</v>
      </c>
      <c r="K278">
        <v>0.2000000328</v>
      </c>
    </row>
    <row r="279" spans="1:11" x14ac:dyDescent="0.25">
      <c r="A279">
        <v>5.56</v>
      </c>
      <c r="B279">
        <v>0</v>
      </c>
      <c r="C279">
        <v>0</v>
      </c>
      <c r="D279">
        <v>5.2190944550000004E-4</v>
      </c>
      <c r="E279">
        <v>-2.000927925E-4</v>
      </c>
      <c r="F279">
        <v>-5.4034218189999997E-2</v>
      </c>
      <c r="G279">
        <v>1.1614516840000001E-3</v>
      </c>
      <c r="H279">
        <v>-8.2932114599999999E-3</v>
      </c>
      <c r="I279">
        <v>3.2618522640000001E-2</v>
      </c>
      <c r="J279">
        <v>3.0029999089999999E-2</v>
      </c>
      <c r="K279">
        <v>0.2000000328</v>
      </c>
    </row>
    <row r="280" spans="1:11" x14ac:dyDescent="0.25">
      <c r="A280">
        <v>5.58</v>
      </c>
      <c r="B280">
        <v>0</v>
      </c>
      <c r="C280">
        <v>0</v>
      </c>
      <c r="D280">
        <v>4.3014809490000001E-4</v>
      </c>
      <c r="E280">
        <v>-6.0117244719999998E-4</v>
      </c>
      <c r="F280">
        <v>-5.0090823319999998E-2</v>
      </c>
      <c r="G280">
        <v>2.5396419690000002E-2</v>
      </c>
      <c r="H280">
        <v>9.9437892439999995E-2</v>
      </c>
      <c r="I280">
        <v>0.1394129395</v>
      </c>
      <c r="J280">
        <v>3.0029999089999999E-2</v>
      </c>
      <c r="K280">
        <v>0.2000000626</v>
      </c>
    </row>
    <row r="281" spans="1:11" x14ac:dyDescent="0.25">
      <c r="A281">
        <v>5.6</v>
      </c>
      <c r="B281">
        <v>0</v>
      </c>
      <c r="C281">
        <v>0</v>
      </c>
      <c r="D281">
        <v>4.0953978899999999E-4</v>
      </c>
      <c r="E281">
        <v>-5.933493376E-4</v>
      </c>
      <c r="F281">
        <v>-4.2184386400000003E-2</v>
      </c>
      <c r="G281">
        <v>2.8970777989999998E-2</v>
      </c>
      <c r="H281">
        <v>-5.5165350439999997E-2</v>
      </c>
      <c r="I281">
        <v>0.35891968010000003</v>
      </c>
      <c r="J281">
        <v>3.0029999089999999E-2</v>
      </c>
      <c r="K281">
        <v>0.20000004769999999</v>
      </c>
    </row>
    <row r="282" spans="1:11" x14ac:dyDescent="0.25">
      <c r="A282">
        <v>5.62</v>
      </c>
      <c r="B282">
        <v>0</v>
      </c>
      <c r="C282">
        <v>0</v>
      </c>
      <c r="D282">
        <v>4.7482922669999999E-4</v>
      </c>
      <c r="E282">
        <v>-6.1413645739999997E-4</v>
      </c>
      <c r="F282">
        <v>-4.4397983699999997E-2</v>
      </c>
      <c r="G282">
        <v>3.017105162E-2</v>
      </c>
      <c r="H282">
        <v>5.9646844859999999E-2</v>
      </c>
      <c r="I282">
        <v>-9.495007992E-2</v>
      </c>
      <c r="J282">
        <v>3.0029999089999999E-2</v>
      </c>
      <c r="K282">
        <v>0.20000004769999999</v>
      </c>
    </row>
    <row r="283" spans="1:11" x14ac:dyDescent="0.25">
      <c r="A283">
        <v>5.64</v>
      </c>
      <c r="B283">
        <v>0</v>
      </c>
      <c r="C283">
        <v>0</v>
      </c>
      <c r="D283">
        <v>3.481321037E-4</v>
      </c>
      <c r="E283">
        <v>-4.7318637369999999E-4</v>
      </c>
      <c r="F283">
        <v>-2.8218861670000001E-2</v>
      </c>
      <c r="G283">
        <v>2.3222083229999999E-2</v>
      </c>
      <c r="H283">
        <v>0.1575322747</v>
      </c>
      <c r="I283">
        <v>0.32264703509999998</v>
      </c>
      <c r="J283">
        <v>3.0029999089999999E-2</v>
      </c>
      <c r="K283">
        <v>0.2000000328</v>
      </c>
    </row>
    <row r="284" spans="1:11" x14ac:dyDescent="0.25">
      <c r="A284">
        <v>5.66</v>
      </c>
      <c r="B284">
        <v>0</v>
      </c>
      <c r="C284">
        <v>0</v>
      </c>
      <c r="D284">
        <v>5.5033341049999995E-4</v>
      </c>
      <c r="E284">
        <v>-2.435743809E-4</v>
      </c>
      <c r="F284">
        <v>-4.6084254980000003E-2</v>
      </c>
      <c r="G284">
        <v>1.50615247E-2</v>
      </c>
      <c r="H284">
        <v>0.27703022960000001</v>
      </c>
      <c r="I284">
        <v>-8.4283232690000001E-2</v>
      </c>
      <c r="J284">
        <v>3.0029999089999999E-2</v>
      </c>
      <c r="K284">
        <v>0.2000000328</v>
      </c>
    </row>
    <row r="285" spans="1:11" x14ac:dyDescent="0.25">
      <c r="A285">
        <v>5.68</v>
      </c>
      <c r="B285">
        <v>0</v>
      </c>
      <c r="C285">
        <v>0</v>
      </c>
      <c r="D285">
        <v>3.2187625769999998E-4</v>
      </c>
      <c r="E285">
        <v>-2.1256506439999999E-4</v>
      </c>
      <c r="F285">
        <v>-4.574723914E-2</v>
      </c>
      <c r="G285">
        <v>1.1205421760000001E-2</v>
      </c>
      <c r="H285">
        <v>-0.20094799999999999</v>
      </c>
      <c r="I285">
        <v>0.18194311860000001</v>
      </c>
      <c r="J285">
        <v>3.0029999089999999E-2</v>
      </c>
      <c r="K285">
        <v>0.20000001789999999</v>
      </c>
    </row>
    <row r="286" spans="1:11" x14ac:dyDescent="0.25">
      <c r="A286">
        <v>5.7</v>
      </c>
      <c r="B286">
        <v>0</v>
      </c>
      <c r="C286">
        <v>0</v>
      </c>
      <c r="D286">
        <v>1.6588345169999999E-4</v>
      </c>
      <c r="E286">
        <v>1.6823410990000001E-4</v>
      </c>
      <c r="F286">
        <v>-2.1440327169999999E-2</v>
      </c>
      <c r="G286">
        <v>-3.493130673E-3</v>
      </c>
      <c r="H286">
        <v>6.3968479630000005E-2</v>
      </c>
      <c r="I286">
        <v>0.35343247649999998</v>
      </c>
      <c r="J286">
        <v>2.9858399179999998E-2</v>
      </c>
      <c r="K286">
        <v>0.20000000300000001</v>
      </c>
    </row>
    <row r="287" spans="1:11" x14ac:dyDescent="0.25">
      <c r="A287">
        <v>5.72</v>
      </c>
      <c r="B287">
        <v>0</v>
      </c>
      <c r="C287">
        <v>0</v>
      </c>
      <c r="D287">
        <v>4.6389922500000001E-4</v>
      </c>
      <c r="E287">
        <v>1.391917467E-4</v>
      </c>
      <c r="F287">
        <v>-2.8245486319999999E-2</v>
      </c>
      <c r="G287">
        <v>-5.8768810700000002E-3</v>
      </c>
      <c r="H287">
        <v>-8.1060320140000003E-2</v>
      </c>
      <c r="I287">
        <v>0.17643827200000001</v>
      </c>
      <c r="J287">
        <v>3.0029999089999999E-2</v>
      </c>
      <c r="K287">
        <v>0.20000001789999999</v>
      </c>
    </row>
    <row r="288" spans="1:11" x14ac:dyDescent="0.25">
      <c r="A288">
        <v>5.74</v>
      </c>
      <c r="B288">
        <v>0</v>
      </c>
      <c r="C288">
        <v>0</v>
      </c>
      <c r="D288">
        <v>3.1023845079999998E-4</v>
      </c>
      <c r="E288">
        <v>-2.4703145030000002E-4</v>
      </c>
      <c r="F288">
        <v>-3.3816568550000002E-2</v>
      </c>
      <c r="G288">
        <v>7.6919635759999999E-3</v>
      </c>
      <c r="H288">
        <v>0.18854516739999999</v>
      </c>
      <c r="I288">
        <v>-0.37722399829999997</v>
      </c>
      <c r="J288">
        <v>3.0029999089999999E-2</v>
      </c>
      <c r="K288">
        <v>0.20000001789999999</v>
      </c>
    </row>
    <row r="289" spans="1:11" x14ac:dyDescent="0.25">
      <c r="A289">
        <v>5.76</v>
      </c>
      <c r="B289">
        <v>0</v>
      </c>
      <c r="C289">
        <v>0</v>
      </c>
      <c r="D289">
        <v>4.1322410110000002E-4</v>
      </c>
      <c r="E289">
        <v>-6.4179301260000002E-4</v>
      </c>
      <c r="F289">
        <v>-2.8653468939999999E-2</v>
      </c>
      <c r="G289">
        <v>2.6025092230000001E-2</v>
      </c>
      <c r="H289">
        <v>-0.21027460689999999</v>
      </c>
      <c r="I289">
        <v>-0.70358169079999999</v>
      </c>
      <c r="J289">
        <v>3.0029999089999999E-2</v>
      </c>
      <c r="K289">
        <v>0.20000004769999999</v>
      </c>
    </row>
    <row r="290" spans="1:11" x14ac:dyDescent="0.25">
      <c r="A290">
        <v>5.78</v>
      </c>
      <c r="B290">
        <v>0</v>
      </c>
      <c r="C290">
        <v>0</v>
      </c>
      <c r="D290">
        <v>7.4056163430000004E-4</v>
      </c>
      <c r="E290">
        <v>-8.1562995909999995E-4</v>
      </c>
      <c r="F290">
        <v>-6.3330717379999998E-2</v>
      </c>
      <c r="G290">
        <v>4.3066788459999998E-2</v>
      </c>
      <c r="H290">
        <v>-6.3612461090000003E-2</v>
      </c>
      <c r="I290">
        <v>0.4106758237</v>
      </c>
      <c r="J290">
        <v>3.0029999089999999E-2</v>
      </c>
      <c r="K290">
        <v>0.20000012219999999</v>
      </c>
    </row>
    <row r="291" spans="1:11" x14ac:dyDescent="0.25">
      <c r="A291">
        <v>5.8</v>
      </c>
      <c r="B291">
        <v>0</v>
      </c>
      <c r="C291">
        <v>0</v>
      </c>
      <c r="D291">
        <v>7.6464936140000004E-4</v>
      </c>
      <c r="E291">
        <v>-4.7449767590000003E-4</v>
      </c>
      <c r="F291">
        <v>-7.2745136919999995E-2</v>
      </c>
      <c r="G291">
        <v>3.0179947610000001E-2</v>
      </c>
      <c r="H291">
        <v>0.13727909329999999</v>
      </c>
      <c r="I291">
        <v>-0.2265222073</v>
      </c>
      <c r="J291">
        <v>3.0029999089999999E-2</v>
      </c>
      <c r="K291">
        <v>0.2000000924</v>
      </c>
    </row>
    <row r="292" spans="1:11" x14ac:dyDescent="0.25">
      <c r="A292">
        <v>5.82</v>
      </c>
      <c r="B292">
        <v>0</v>
      </c>
      <c r="C292">
        <v>0</v>
      </c>
      <c r="D292">
        <v>7.3977187279999999E-4</v>
      </c>
      <c r="E292">
        <v>-1.147985458E-4</v>
      </c>
      <c r="F292">
        <v>-7.9462759199999997E-2</v>
      </c>
      <c r="G292">
        <v>8.1891221929999997E-3</v>
      </c>
      <c r="H292">
        <v>5.2884876730000002E-2</v>
      </c>
      <c r="I292">
        <v>-0.35269817710000001</v>
      </c>
      <c r="J292">
        <v>3.0029999089999999E-2</v>
      </c>
      <c r="K292">
        <v>0.20000004769999999</v>
      </c>
    </row>
    <row r="293" spans="1:11" x14ac:dyDescent="0.25">
      <c r="A293">
        <v>5.84</v>
      </c>
      <c r="B293">
        <v>0</v>
      </c>
      <c r="C293">
        <v>0</v>
      </c>
      <c r="D293">
        <v>4.6210363509999999E-4</v>
      </c>
      <c r="E293" s="1">
        <v>-2.688169479E-5</v>
      </c>
      <c r="F293">
        <v>-6.1195731160000003E-2</v>
      </c>
      <c r="G293">
        <v>3.461554414E-3</v>
      </c>
      <c r="H293">
        <v>0.30980795620000001</v>
      </c>
      <c r="I293">
        <v>-0.13883268830000001</v>
      </c>
      <c r="J293">
        <v>3.0029999089999999E-2</v>
      </c>
      <c r="K293">
        <v>0.2000000328</v>
      </c>
    </row>
    <row r="294" spans="1:11" x14ac:dyDescent="0.25">
      <c r="A294">
        <v>5.86</v>
      </c>
      <c r="B294">
        <v>0</v>
      </c>
      <c r="C294">
        <v>0</v>
      </c>
      <c r="D294">
        <v>3.939904273E-4</v>
      </c>
      <c r="E294">
        <v>1.6266107560000001E-4</v>
      </c>
      <c r="F294">
        <v>-3.8721613590000002E-2</v>
      </c>
      <c r="G294">
        <v>-5.3577087820000004E-3</v>
      </c>
      <c r="H294">
        <v>-7.264587283E-2</v>
      </c>
      <c r="I294">
        <v>-0.66204857829999997</v>
      </c>
      <c r="J294">
        <v>3.0029999089999999E-2</v>
      </c>
      <c r="K294">
        <v>0.20000001789999999</v>
      </c>
    </row>
    <row r="295" spans="1:11" x14ac:dyDescent="0.25">
      <c r="A295">
        <v>5.88</v>
      </c>
      <c r="B295">
        <v>0</v>
      </c>
      <c r="C295">
        <v>0</v>
      </c>
      <c r="D295">
        <v>3.088079393E-4</v>
      </c>
      <c r="E295" s="1">
        <v>8.7261199950000002E-5</v>
      </c>
      <c r="F295">
        <v>-3.8181230429999997E-2</v>
      </c>
      <c r="G295">
        <v>-4.5506167229999997E-3</v>
      </c>
      <c r="H295">
        <v>0.17641937730000001</v>
      </c>
      <c r="I295">
        <v>-0.4011600018</v>
      </c>
      <c r="J295">
        <v>3.0029999089999999E-2</v>
      </c>
      <c r="K295">
        <v>0.20000001789999999</v>
      </c>
    </row>
    <row r="296" spans="1:11" x14ac:dyDescent="0.25">
      <c r="A296">
        <v>5.9</v>
      </c>
      <c r="B296">
        <v>0</v>
      </c>
      <c r="C296">
        <v>0</v>
      </c>
      <c r="D296">
        <v>3.0803307890000001E-4</v>
      </c>
      <c r="E296">
        <v>-4.4244527820000001E-4</v>
      </c>
      <c r="F296">
        <v>-2.9801467429999999E-2</v>
      </c>
      <c r="G296">
        <v>1.5470804649999999E-2</v>
      </c>
      <c r="H296">
        <v>0.26377528909999998</v>
      </c>
      <c r="I296">
        <v>-0.8201007843</v>
      </c>
      <c r="J296">
        <v>3.0029999089999999E-2</v>
      </c>
      <c r="K296">
        <v>0.2000000328</v>
      </c>
    </row>
    <row r="297" spans="1:11" x14ac:dyDescent="0.25">
      <c r="A297">
        <v>5.92</v>
      </c>
      <c r="B297">
        <v>0</v>
      </c>
      <c r="C297">
        <v>0</v>
      </c>
      <c r="D297">
        <v>3.3079460259999999E-4</v>
      </c>
      <c r="E297">
        <v>-7.1775913240000003E-4</v>
      </c>
      <c r="F297">
        <v>-2.9474325480000001E-2</v>
      </c>
      <c r="G297">
        <v>3.4848202020000003E-2</v>
      </c>
      <c r="H297">
        <v>-0.1814332008</v>
      </c>
      <c r="I297">
        <v>-0.4369450808</v>
      </c>
      <c r="J297">
        <v>2.9858399179999998E-2</v>
      </c>
      <c r="K297">
        <v>0.2000000626</v>
      </c>
    </row>
    <row r="298" spans="1:11" x14ac:dyDescent="0.25">
      <c r="A298">
        <v>5.94</v>
      </c>
      <c r="B298">
        <v>0</v>
      </c>
      <c r="C298">
        <v>0</v>
      </c>
      <c r="D298">
        <v>1.176632941E-4</v>
      </c>
      <c r="E298">
        <v>-5.7885050769999999E-4</v>
      </c>
      <c r="F298">
        <v>-3.0476052310000001E-2</v>
      </c>
      <c r="G298">
        <v>3.2815244049999998E-2</v>
      </c>
      <c r="H298">
        <v>-0.10701528189999999</v>
      </c>
      <c r="I298">
        <v>6.5093636509999997E-2</v>
      </c>
      <c r="J298">
        <v>3.0029999089999999E-2</v>
      </c>
      <c r="K298">
        <v>0.2000000328</v>
      </c>
    </row>
    <row r="299" spans="1:11" x14ac:dyDescent="0.25">
      <c r="A299">
        <v>5.96</v>
      </c>
      <c r="B299">
        <v>0</v>
      </c>
      <c r="C299">
        <v>0</v>
      </c>
      <c r="D299">
        <v>-1.5187636019999999E-4</v>
      </c>
      <c r="E299">
        <v>-4.3460726739999998E-4</v>
      </c>
      <c r="F299">
        <v>4.5807408169999996E-3</v>
      </c>
      <c r="G299">
        <v>2.2584240879999998E-2</v>
      </c>
      <c r="H299">
        <v>-0.15569734569999999</v>
      </c>
      <c r="I299">
        <v>-0.41634458299999999</v>
      </c>
      <c r="J299">
        <v>3.0029999089999999E-2</v>
      </c>
      <c r="K299">
        <v>0.20000001789999999</v>
      </c>
    </row>
    <row r="300" spans="1:11" x14ac:dyDescent="0.25">
      <c r="A300">
        <v>5.98</v>
      </c>
      <c r="B300">
        <v>0</v>
      </c>
      <c r="C300">
        <v>0</v>
      </c>
      <c r="D300">
        <v>-2.9886886479999999E-4</v>
      </c>
      <c r="E300">
        <v>-3.9628148079999997E-4</v>
      </c>
      <c r="F300">
        <v>2.3253738879999999E-2</v>
      </c>
      <c r="G300">
        <v>2.043096535E-2</v>
      </c>
      <c r="H300">
        <v>-0.23677244780000001</v>
      </c>
      <c r="I300">
        <v>-2.7921617029999998E-2</v>
      </c>
      <c r="J300">
        <v>3.0029999089999999E-2</v>
      </c>
      <c r="K300">
        <v>0.2000000328</v>
      </c>
    </row>
    <row r="301" spans="1:11" x14ac:dyDescent="0.25">
      <c r="A301">
        <v>6</v>
      </c>
      <c r="B301">
        <v>0</v>
      </c>
      <c r="C301">
        <v>0</v>
      </c>
      <c r="D301" s="1">
        <v>-3.0580908059999998E-5</v>
      </c>
      <c r="E301">
        <v>-4.4989585879999999E-4</v>
      </c>
      <c r="F301">
        <v>2.021641657E-2</v>
      </c>
      <c r="G301">
        <v>2.2898372260000001E-2</v>
      </c>
      <c r="H301">
        <v>4.3189704420000002E-2</v>
      </c>
      <c r="I301">
        <v>0.48871141670000001</v>
      </c>
      <c r="J301">
        <v>3.0029999089999999E-2</v>
      </c>
      <c r="K301">
        <v>0.20000001789999999</v>
      </c>
    </row>
    <row r="302" spans="1:11" x14ac:dyDescent="0.25">
      <c r="A302">
        <v>6.02</v>
      </c>
      <c r="B302">
        <v>0</v>
      </c>
      <c r="C302">
        <v>0</v>
      </c>
      <c r="D302" s="1">
        <v>8.8494271039999997E-5</v>
      </c>
      <c r="E302" s="1">
        <v>-3.0145049099999999E-5</v>
      </c>
      <c r="F302">
        <v>-2.9604169540000001E-3</v>
      </c>
      <c r="G302">
        <v>5.1752012219999999E-3</v>
      </c>
      <c r="H302">
        <v>4.0384650229999999E-2</v>
      </c>
      <c r="I302">
        <v>-3.1899809839999998E-3</v>
      </c>
      <c r="J302">
        <v>2.9858399179999998E-2</v>
      </c>
      <c r="K302">
        <v>0.20000000300000001</v>
      </c>
    </row>
    <row r="303" spans="1:11" x14ac:dyDescent="0.25">
      <c r="A303">
        <v>6.04</v>
      </c>
      <c r="B303">
        <v>0</v>
      </c>
      <c r="C303">
        <v>0</v>
      </c>
      <c r="D303">
        <v>2.407841384E-4</v>
      </c>
      <c r="E303" s="1">
        <v>7.9363584519999994E-5</v>
      </c>
      <c r="F303">
        <v>-1.734032668E-2</v>
      </c>
      <c r="G303">
        <v>-2.9935233759999999E-3</v>
      </c>
      <c r="H303">
        <v>-0.13127863410000001</v>
      </c>
      <c r="I303">
        <v>-0.40046402809999998</v>
      </c>
      <c r="J303">
        <v>3.0029999089999999E-2</v>
      </c>
      <c r="K303">
        <v>0.20000000300000001</v>
      </c>
    </row>
    <row r="304" spans="1:11" x14ac:dyDescent="0.25">
      <c r="A304">
        <v>6.06</v>
      </c>
      <c r="B304">
        <v>0</v>
      </c>
      <c r="C304">
        <v>0</v>
      </c>
      <c r="D304">
        <v>2.7730315919999998E-4</v>
      </c>
      <c r="E304">
        <v>4.9027800559999998E-4</v>
      </c>
      <c r="F304">
        <v>-2.1442636849999998E-2</v>
      </c>
      <c r="G304">
        <v>-1.6511011870000002E-2</v>
      </c>
      <c r="H304">
        <v>-4.8019051549999997E-2</v>
      </c>
      <c r="I304">
        <v>-0.41741052270000001</v>
      </c>
      <c r="J304">
        <v>3.0029999089999999E-2</v>
      </c>
      <c r="K304">
        <v>0.20000004769999999</v>
      </c>
    </row>
    <row r="305" spans="1:11" x14ac:dyDescent="0.25">
      <c r="A305">
        <v>6.08</v>
      </c>
      <c r="B305">
        <v>0</v>
      </c>
      <c r="C305">
        <v>0</v>
      </c>
      <c r="D305">
        <v>5.5226683620000002E-4</v>
      </c>
      <c r="E305">
        <v>3.5509467120000001E-4</v>
      </c>
      <c r="F305">
        <v>-4.4540017840000001E-2</v>
      </c>
      <c r="G305">
        <v>-2.0675346260000001E-2</v>
      </c>
      <c r="H305">
        <v>0.12460803989999999</v>
      </c>
      <c r="I305">
        <v>0.70133882759999999</v>
      </c>
      <c r="J305">
        <v>2.9858399179999998E-2</v>
      </c>
      <c r="K305">
        <v>0.20000004769999999</v>
      </c>
    </row>
    <row r="306" spans="1:11" x14ac:dyDescent="0.25">
      <c r="A306">
        <v>6.1</v>
      </c>
      <c r="B306">
        <v>0</v>
      </c>
      <c r="C306">
        <v>0</v>
      </c>
      <c r="D306">
        <v>2.4034082890000001E-4</v>
      </c>
      <c r="E306">
        <v>2.3239851E-4</v>
      </c>
      <c r="F306">
        <v>-3.8843780760000002E-2</v>
      </c>
      <c r="G306">
        <v>-1.2150663880000001E-2</v>
      </c>
      <c r="H306">
        <v>0.3439093828</v>
      </c>
      <c r="I306">
        <v>1.0368883609999999</v>
      </c>
      <c r="J306">
        <v>2.9858399179999998E-2</v>
      </c>
      <c r="K306">
        <v>0.20000001789999999</v>
      </c>
    </row>
    <row r="307" spans="1:11" x14ac:dyDescent="0.25">
      <c r="A307">
        <v>6.12</v>
      </c>
      <c r="B307">
        <v>0</v>
      </c>
      <c r="C307">
        <v>0</v>
      </c>
      <c r="D307">
        <v>2.5094673040000002E-4</v>
      </c>
      <c r="E307">
        <v>2.4698674680000002E-4</v>
      </c>
      <c r="F307">
        <v>-2.3550646380000002E-2</v>
      </c>
      <c r="G307">
        <v>-1.4184931289999999E-2</v>
      </c>
      <c r="H307">
        <v>-2.0559787749999999E-2</v>
      </c>
      <c r="I307">
        <v>-1.9583253860000001</v>
      </c>
      <c r="J307">
        <v>2.9858399179999998E-2</v>
      </c>
      <c r="K307">
        <v>0.20000001789999999</v>
      </c>
    </row>
    <row r="308" spans="1:11" x14ac:dyDescent="0.25">
      <c r="A308">
        <v>6.14</v>
      </c>
      <c r="B308">
        <v>0</v>
      </c>
      <c r="C308">
        <v>0</v>
      </c>
      <c r="D308">
        <v>3.5662204030000001E-4</v>
      </c>
      <c r="E308">
        <v>1.9383430480000001E-4</v>
      </c>
      <c r="F308">
        <v>-3.081592172E-2</v>
      </c>
      <c r="G308">
        <v>-8.1187393520000001E-3</v>
      </c>
      <c r="H308">
        <v>3.5561025140000001E-2</v>
      </c>
      <c r="I308">
        <v>0.54597741369999997</v>
      </c>
      <c r="J308">
        <v>2.9858399179999998E-2</v>
      </c>
      <c r="K308">
        <v>0.20000001789999999</v>
      </c>
    </row>
    <row r="309" spans="1:11" x14ac:dyDescent="0.25">
      <c r="A309">
        <v>6.16</v>
      </c>
      <c r="B309">
        <v>0</v>
      </c>
      <c r="C309">
        <v>0</v>
      </c>
      <c r="D309">
        <v>5.8148056269999998E-4</v>
      </c>
      <c r="E309">
        <v>5.6296586990000003E-4</v>
      </c>
      <c r="F309">
        <v>-4.1388839480000002E-2</v>
      </c>
      <c r="G309">
        <v>-2.2606499490000001E-2</v>
      </c>
      <c r="H309">
        <v>-0.12961030009999999</v>
      </c>
      <c r="I309">
        <v>0.2268701196</v>
      </c>
      <c r="J309">
        <v>3.0029999089999999E-2</v>
      </c>
      <c r="K309">
        <v>0.2000000626</v>
      </c>
    </row>
    <row r="310" spans="1:11" x14ac:dyDescent="0.25">
      <c r="A310">
        <v>6.18</v>
      </c>
      <c r="B310">
        <v>0</v>
      </c>
      <c r="C310">
        <v>0</v>
      </c>
      <c r="D310">
        <v>3.8927048439999997E-4</v>
      </c>
      <c r="E310">
        <v>9.1844797130000004E-4</v>
      </c>
      <c r="F310">
        <v>-5.970025063E-2</v>
      </c>
      <c r="G310">
        <v>-4.3797053400000001E-2</v>
      </c>
      <c r="H310">
        <v>-0.46893274779999999</v>
      </c>
      <c r="I310">
        <v>-0.88426202539999998</v>
      </c>
      <c r="J310">
        <v>3.0029999089999999E-2</v>
      </c>
      <c r="K310">
        <v>0.20000010730000001</v>
      </c>
    </row>
    <row r="311" spans="1:11" x14ac:dyDescent="0.25">
      <c r="A311">
        <v>6.2</v>
      </c>
      <c r="B311">
        <v>0</v>
      </c>
      <c r="C311">
        <v>0</v>
      </c>
      <c r="D311">
        <v>6.1292946340000003E-4</v>
      </c>
      <c r="E311">
        <v>8.9022517199999999E-4</v>
      </c>
      <c r="F311">
        <v>-3.6987133319999997E-2</v>
      </c>
      <c r="G311">
        <v>-4.2827792470000001E-2</v>
      </c>
      <c r="H311">
        <v>-0.27272585030000002</v>
      </c>
      <c r="I311">
        <v>2.0094692710000001E-2</v>
      </c>
      <c r="J311">
        <v>3.0029999089999999E-2</v>
      </c>
      <c r="K311">
        <v>0.20000012219999999</v>
      </c>
    </row>
    <row r="312" spans="1:11" x14ac:dyDescent="0.25">
      <c r="A312">
        <v>6.22</v>
      </c>
      <c r="B312">
        <v>0</v>
      </c>
      <c r="C312">
        <v>0</v>
      </c>
      <c r="D312">
        <v>2.8927251700000003E-4</v>
      </c>
      <c r="E312">
        <v>1.046657562E-3</v>
      </c>
      <c r="F312">
        <v>-5.2922636269999997E-2</v>
      </c>
      <c r="G312">
        <v>-5.4380662740000002E-2</v>
      </c>
      <c r="H312">
        <v>6.0959517960000001E-2</v>
      </c>
      <c r="I312">
        <v>9.5571100709999995E-2</v>
      </c>
      <c r="J312">
        <v>2.9858399179999998E-2</v>
      </c>
      <c r="K312">
        <v>0.2000001371</v>
      </c>
    </row>
    <row r="313" spans="1:11" x14ac:dyDescent="0.25">
      <c r="A313">
        <v>6.24</v>
      </c>
      <c r="B313">
        <v>0</v>
      </c>
      <c r="C313">
        <v>0</v>
      </c>
      <c r="D313">
        <v>2.3314729329999999E-4</v>
      </c>
      <c r="E313">
        <v>7.4136257170000002E-4</v>
      </c>
      <c r="F313">
        <v>-2.1869821469999998E-2</v>
      </c>
      <c r="G313">
        <v>-4.0061496199999998E-2</v>
      </c>
      <c r="H313">
        <v>-6.0983896260000002E-3</v>
      </c>
      <c r="I313">
        <v>8.4330797200000002E-2</v>
      </c>
      <c r="J313">
        <v>2.9858399179999998E-2</v>
      </c>
      <c r="K313">
        <v>0.2000000626</v>
      </c>
    </row>
    <row r="314" spans="1:11" x14ac:dyDescent="0.25">
      <c r="A314">
        <v>6.26</v>
      </c>
      <c r="B314">
        <v>0</v>
      </c>
      <c r="C314">
        <v>0</v>
      </c>
      <c r="D314">
        <v>1.618228853E-4</v>
      </c>
      <c r="E314">
        <v>2.237260342E-4</v>
      </c>
      <c r="F314">
        <v>-1.8727682530000001E-2</v>
      </c>
      <c r="G314">
        <v>-1.9671775400000001E-2</v>
      </c>
      <c r="H314">
        <v>-4.0758132930000003E-2</v>
      </c>
      <c r="I314">
        <v>0.63547021150000005</v>
      </c>
      <c r="J314">
        <v>2.9858399179999998E-2</v>
      </c>
      <c r="K314">
        <v>0.20000001789999999</v>
      </c>
    </row>
    <row r="315" spans="1:11" x14ac:dyDescent="0.25">
      <c r="A315">
        <v>6.28</v>
      </c>
      <c r="B315">
        <v>0</v>
      </c>
      <c r="C315">
        <v>0</v>
      </c>
      <c r="D315">
        <v>3.4285336729999999E-4</v>
      </c>
      <c r="E315">
        <v>2.9604136939999999E-4</v>
      </c>
      <c r="F315">
        <v>-1.9974054769999999E-2</v>
      </c>
      <c r="G315">
        <v>-8.8298292829999993E-3</v>
      </c>
      <c r="H315">
        <v>7.2061777110000003E-2</v>
      </c>
      <c r="I315">
        <v>0.1082384586</v>
      </c>
      <c r="J315">
        <v>3.0029999089999999E-2</v>
      </c>
      <c r="K315">
        <v>0.2000000328</v>
      </c>
    </row>
    <row r="316" spans="1:11" x14ac:dyDescent="0.25">
      <c r="A316">
        <v>6.3</v>
      </c>
      <c r="B316">
        <v>0</v>
      </c>
      <c r="C316">
        <v>0</v>
      </c>
      <c r="D316">
        <v>3.9901211860000001E-4</v>
      </c>
      <c r="E316">
        <v>3.1146407129999999E-4</v>
      </c>
      <c r="F316">
        <v>-4.183126241E-2</v>
      </c>
      <c r="G316">
        <v>-1.4226100409999999E-2</v>
      </c>
      <c r="H316">
        <v>0.3859000206</v>
      </c>
      <c r="I316">
        <v>-0.1120975614</v>
      </c>
      <c r="J316">
        <v>3.0029999089999999E-2</v>
      </c>
      <c r="K316">
        <v>0.2000000328</v>
      </c>
    </row>
    <row r="317" spans="1:11" x14ac:dyDescent="0.25">
      <c r="A317">
        <v>6.32</v>
      </c>
      <c r="B317">
        <v>0</v>
      </c>
      <c r="C317">
        <v>0</v>
      </c>
      <c r="D317">
        <v>4.5396015049999999E-4</v>
      </c>
      <c r="E317">
        <v>7.1950256819999997E-4</v>
      </c>
      <c r="F317">
        <v>-3.44318375E-2</v>
      </c>
      <c r="G317">
        <v>-3.0248498540000002E-2</v>
      </c>
      <c r="H317">
        <v>9.1170847420000006E-2</v>
      </c>
      <c r="I317">
        <v>-6.7653596400000002E-2</v>
      </c>
      <c r="J317">
        <v>3.0029999089999999E-2</v>
      </c>
      <c r="K317">
        <v>0.20000007750000001</v>
      </c>
    </row>
    <row r="318" spans="1:11" x14ac:dyDescent="0.25">
      <c r="A318">
        <v>6.34</v>
      </c>
      <c r="B318">
        <v>0</v>
      </c>
      <c r="C318">
        <v>0</v>
      </c>
      <c r="D318">
        <v>3.622695804E-4</v>
      </c>
      <c r="E318">
        <v>5.5748224259999997E-4</v>
      </c>
      <c r="F318">
        <v>-4.5648939909999998E-2</v>
      </c>
      <c r="G318">
        <v>-3.381536156E-2</v>
      </c>
      <c r="H318">
        <v>-0.10619509219999999</v>
      </c>
      <c r="I318">
        <v>-0.2069195509</v>
      </c>
      <c r="J318">
        <v>3.0029999089999999E-2</v>
      </c>
      <c r="K318">
        <v>0.2000000626</v>
      </c>
    </row>
    <row r="319" spans="1:11" x14ac:dyDescent="0.25">
      <c r="A319">
        <v>6.36</v>
      </c>
      <c r="B319">
        <v>0</v>
      </c>
      <c r="C319">
        <v>0</v>
      </c>
      <c r="D319">
        <v>2.3933872580000001E-4</v>
      </c>
      <c r="E319">
        <v>5.545318127E-4</v>
      </c>
      <c r="F319">
        <v>-2.0265067000000001E-2</v>
      </c>
      <c r="G319">
        <v>-2.7371380479999999E-2</v>
      </c>
      <c r="H319">
        <v>-6.5923124550000003E-2</v>
      </c>
      <c r="I319">
        <v>-0.65097737310000003</v>
      </c>
      <c r="J319">
        <v>2.9858399179999998E-2</v>
      </c>
      <c r="K319">
        <v>0.2000000328</v>
      </c>
    </row>
    <row r="320" spans="1:11" x14ac:dyDescent="0.25">
      <c r="A320">
        <v>6.38</v>
      </c>
      <c r="B320">
        <v>0</v>
      </c>
      <c r="C320">
        <v>0</v>
      </c>
      <c r="D320">
        <v>1.6373768450000001E-4</v>
      </c>
      <c r="E320">
        <v>3.7592649460000001E-4</v>
      </c>
      <c r="F320">
        <v>-2.4248931559999999E-2</v>
      </c>
      <c r="G320">
        <v>-2.2281914949999999E-2</v>
      </c>
      <c r="H320">
        <v>-0.2459481657</v>
      </c>
      <c r="I320">
        <v>-0.102113843</v>
      </c>
      <c r="J320">
        <v>3.0029999089999999E-2</v>
      </c>
      <c r="K320">
        <v>0.20000001789999999</v>
      </c>
    </row>
    <row r="321" spans="1:11" x14ac:dyDescent="0.25">
      <c r="A321">
        <v>6.4</v>
      </c>
      <c r="B321">
        <v>0</v>
      </c>
      <c r="C321">
        <v>0</v>
      </c>
      <c r="D321">
        <v>1.0486319659999999E-4</v>
      </c>
      <c r="E321">
        <v>1.2984871859999999E-4</v>
      </c>
      <c r="F321">
        <v>-6.5856697040000004E-3</v>
      </c>
      <c r="G321">
        <v>-5.2548171949999998E-3</v>
      </c>
      <c r="H321">
        <v>7.2115182880000003E-2</v>
      </c>
      <c r="I321">
        <v>-0.23523354530000001</v>
      </c>
      <c r="J321">
        <v>3.0029999089999999E-2</v>
      </c>
      <c r="K321">
        <v>0.20000000300000001</v>
      </c>
    </row>
    <row r="322" spans="1:11" x14ac:dyDescent="0.25">
      <c r="A322">
        <v>6.42</v>
      </c>
      <c r="B322">
        <v>0</v>
      </c>
      <c r="C322">
        <v>0</v>
      </c>
      <c r="D322">
        <v>3.4766644239999999E-4</v>
      </c>
      <c r="E322">
        <v>3.098547459E-4</v>
      </c>
      <c r="F322">
        <v>-2.689527534E-2</v>
      </c>
      <c r="G322">
        <v>-9.9424179639999999E-3</v>
      </c>
      <c r="H322">
        <v>-7.6564997430000004E-2</v>
      </c>
      <c r="I322">
        <v>0.25608783959999998</v>
      </c>
      <c r="J322">
        <v>3.0029999089999999E-2</v>
      </c>
      <c r="K322">
        <v>0.20000001789999999</v>
      </c>
    </row>
    <row r="323" spans="1:11" x14ac:dyDescent="0.25">
      <c r="A323">
        <v>6.44</v>
      </c>
      <c r="B323">
        <v>0</v>
      </c>
      <c r="C323">
        <v>0</v>
      </c>
      <c r="D323">
        <v>3.6181882020000001E-4</v>
      </c>
      <c r="E323">
        <v>4.6482682230000001E-4</v>
      </c>
      <c r="F323">
        <v>-2.8719965369999999E-2</v>
      </c>
      <c r="G323">
        <v>-2.262013219E-2</v>
      </c>
      <c r="H323">
        <v>4.654335976E-2</v>
      </c>
      <c r="I323">
        <v>5.4595232010000001E-2</v>
      </c>
      <c r="J323">
        <v>2.9858399179999998E-2</v>
      </c>
      <c r="K323">
        <v>0.20000004769999999</v>
      </c>
    </row>
    <row r="324" spans="1:11" x14ac:dyDescent="0.25">
      <c r="A324">
        <v>6.46</v>
      </c>
      <c r="B324">
        <v>0</v>
      </c>
      <c r="C324">
        <v>0</v>
      </c>
      <c r="D324">
        <v>5.1705911759999999E-4</v>
      </c>
      <c r="E324">
        <v>4.8941373829999998E-4</v>
      </c>
      <c r="F324">
        <v>-4.7264009709999999E-2</v>
      </c>
      <c r="G324">
        <v>-2.373221889E-2</v>
      </c>
      <c r="H324">
        <v>0.21423852439999999</v>
      </c>
      <c r="I324">
        <v>-1.060425401</v>
      </c>
      <c r="J324">
        <v>3.0029999089999999E-2</v>
      </c>
      <c r="K324">
        <v>0.20000004769999999</v>
      </c>
    </row>
    <row r="325" spans="1:11" x14ac:dyDescent="0.25">
      <c r="A325">
        <v>6.48</v>
      </c>
      <c r="B325">
        <v>0</v>
      </c>
      <c r="C325">
        <v>0</v>
      </c>
      <c r="D325">
        <v>4.9721077079999999E-4</v>
      </c>
      <c r="E325">
        <v>4.3007731440000002E-4</v>
      </c>
      <c r="F325">
        <v>-4.7568488870000002E-2</v>
      </c>
      <c r="G325">
        <v>-2.300614305E-2</v>
      </c>
      <c r="H325">
        <v>0.1026617289</v>
      </c>
      <c r="I325">
        <v>0.38320416210000002</v>
      </c>
      <c r="J325">
        <v>3.0029999089999999E-2</v>
      </c>
      <c r="K325">
        <v>0.20000004769999999</v>
      </c>
    </row>
    <row r="326" spans="1:11" x14ac:dyDescent="0.25">
      <c r="A326">
        <v>6.5</v>
      </c>
      <c r="B326">
        <v>0</v>
      </c>
      <c r="C326">
        <v>0</v>
      </c>
      <c r="D326">
        <v>4.186071455E-4</v>
      </c>
      <c r="E326">
        <v>4.431307316E-4</v>
      </c>
      <c r="F326">
        <v>-5.0650816410000001E-2</v>
      </c>
      <c r="G326">
        <v>-2.2552505140000002E-2</v>
      </c>
      <c r="H326">
        <v>-0.1436528265</v>
      </c>
      <c r="I326">
        <v>-1.0129325389999999</v>
      </c>
      <c r="J326">
        <v>3.0029999089999999E-2</v>
      </c>
      <c r="K326">
        <v>0.20000004769999999</v>
      </c>
    </row>
    <row r="327" spans="1:11" x14ac:dyDescent="0.25">
      <c r="A327">
        <v>6.52</v>
      </c>
      <c r="B327">
        <v>0</v>
      </c>
      <c r="C327">
        <v>0</v>
      </c>
      <c r="D327">
        <v>4.1997805240000003E-4</v>
      </c>
      <c r="E327">
        <v>1.240074635E-4</v>
      </c>
      <c r="F327">
        <v>-3.2674100249999997E-2</v>
      </c>
      <c r="G327">
        <v>-1.240714826E-2</v>
      </c>
      <c r="H327">
        <v>5.0751149650000001E-2</v>
      </c>
      <c r="I327">
        <v>-1.2042651179999999</v>
      </c>
      <c r="J327">
        <v>3.0029999089999999E-2</v>
      </c>
      <c r="K327">
        <v>0.20000001789999999</v>
      </c>
    </row>
    <row r="328" spans="1:11" x14ac:dyDescent="0.25">
      <c r="A328">
        <v>6.54</v>
      </c>
      <c r="B328">
        <v>0</v>
      </c>
      <c r="C328">
        <v>0</v>
      </c>
      <c r="D328">
        <v>3.7614256139999999E-4</v>
      </c>
      <c r="E328">
        <v>-1.9864737990000001E-4</v>
      </c>
      <c r="F328">
        <v>-4.6426203100000001E-2</v>
      </c>
      <c r="G328">
        <v>7.8350417319999997E-3</v>
      </c>
      <c r="H328">
        <v>0.31748932600000002</v>
      </c>
      <c r="I328">
        <v>-7.3109269140000004E-3</v>
      </c>
      <c r="J328">
        <v>3.0029999089999999E-2</v>
      </c>
      <c r="K328">
        <v>0.20000001789999999</v>
      </c>
    </row>
    <row r="329" spans="1:11" x14ac:dyDescent="0.25">
      <c r="A329">
        <v>6.56</v>
      </c>
      <c r="B329">
        <v>0</v>
      </c>
      <c r="C329">
        <v>0</v>
      </c>
      <c r="D329">
        <v>1.033134758E-4</v>
      </c>
      <c r="E329">
        <v>-2.6914477350000002E-4</v>
      </c>
      <c r="F329">
        <v>-1.9579980520000002E-2</v>
      </c>
      <c r="G329">
        <v>1.1429924520000001E-2</v>
      </c>
      <c r="H329">
        <v>0.14172077180000001</v>
      </c>
      <c r="I329">
        <v>-8.3584547039999998E-2</v>
      </c>
      <c r="J329">
        <v>3.0029999089999999E-2</v>
      </c>
      <c r="K329">
        <v>0.20000001789999999</v>
      </c>
    </row>
    <row r="330" spans="1:11" x14ac:dyDescent="0.25">
      <c r="A330">
        <v>6.58</v>
      </c>
      <c r="B330">
        <v>0</v>
      </c>
      <c r="C330">
        <v>0</v>
      </c>
      <c r="D330">
        <v>2.2969767449999999E-4</v>
      </c>
      <c r="E330">
        <v>-3.9938092230000001E-4</v>
      </c>
      <c r="F330">
        <v>-1.384068932E-2</v>
      </c>
      <c r="G330">
        <v>1.9691696389999999E-2</v>
      </c>
      <c r="H330">
        <v>-0.1109290421</v>
      </c>
      <c r="I330">
        <v>1.063170433</v>
      </c>
      <c r="J330">
        <v>3.0029999089999999E-2</v>
      </c>
      <c r="K330">
        <v>0.20000001789999999</v>
      </c>
    </row>
    <row r="331" spans="1:11" x14ac:dyDescent="0.25">
      <c r="A331">
        <v>6.6</v>
      </c>
      <c r="B331">
        <v>0</v>
      </c>
      <c r="C331">
        <v>0</v>
      </c>
      <c r="D331">
        <v>4.2330846190000003E-4</v>
      </c>
      <c r="E331">
        <v>-3.8123130800000001E-4</v>
      </c>
      <c r="F331">
        <v>-2.8681581840000001E-2</v>
      </c>
      <c r="G331">
        <v>1.903961971E-2</v>
      </c>
      <c r="H331">
        <v>-0.13927975300000001</v>
      </c>
      <c r="I331">
        <v>-0.82471877339999999</v>
      </c>
      <c r="J331">
        <v>3.0029999089999999E-2</v>
      </c>
      <c r="K331">
        <v>0.2000000328</v>
      </c>
    </row>
    <row r="332" spans="1:11" x14ac:dyDescent="0.25">
      <c r="A332">
        <v>6.62</v>
      </c>
      <c r="B332">
        <v>0</v>
      </c>
      <c r="C332">
        <v>0</v>
      </c>
      <c r="D332">
        <v>7.4255838990000002E-4</v>
      </c>
      <c r="E332">
        <v>-6.4392387870000004E-4</v>
      </c>
      <c r="F332">
        <v>-5.1815215499999998E-2</v>
      </c>
      <c r="G332">
        <v>2.3833327000000001E-2</v>
      </c>
      <c r="H332">
        <v>-9.6562445159999996E-2</v>
      </c>
      <c r="I332">
        <v>0.88095015290000001</v>
      </c>
      <c r="J332">
        <v>3.0029999089999999E-2</v>
      </c>
      <c r="K332">
        <v>0.20000010730000001</v>
      </c>
    </row>
    <row r="333" spans="1:11" x14ac:dyDescent="0.25">
      <c r="A333">
        <v>6.64</v>
      </c>
      <c r="B333">
        <v>0</v>
      </c>
      <c r="C333">
        <v>0</v>
      </c>
      <c r="D333">
        <v>7.1462616319999995E-4</v>
      </c>
      <c r="E333">
        <v>-4.6798586850000003E-4</v>
      </c>
      <c r="F333">
        <v>-7.7045544980000005E-2</v>
      </c>
      <c r="G333">
        <v>2.4835363030000002E-2</v>
      </c>
      <c r="H333">
        <v>0.2612176538</v>
      </c>
      <c r="I333">
        <v>0.69743150470000004</v>
      </c>
      <c r="J333">
        <v>2.9858399179999998E-2</v>
      </c>
      <c r="K333">
        <v>0.20000007750000001</v>
      </c>
    </row>
    <row r="334" spans="1:11" x14ac:dyDescent="0.25">
      <c r="A334">
        <v>6.66</v>
      </c>
      <c r="B334">
        <v>0</v>
      </c>
      <c r="C334">
        <v>0</v>
      </c>
      <c r="D334">
        <v>6.832629442E-4</v>
      </c>
      <c r="E334">
        <v>-5.2988529210000002E-4</v>
      </c>
      <c r="F334">
        <v>-7.7129229899999999E-2</v>
      </c>
      <c r="G334">
        <v>2.3559886959999998E-2</v>
      </c>
      <c r="H334">
        <v>-6.1843693259999999E-2</v>
      </c>
      <c r="I334">
        <v>0.5505540967</v>
      </c>
      <c r="J334">
        <v>3.0029999089999999E-2</v>
      </c>
      <c r="K334">
        <v>0.20000007750000001</v>
      </c>
    </row>
    <row r="335" spans="1:11" x14ac:dyDescent="0.25">
      <c r="A335">
        <v>6.68</v>
      </c>
      <c r="B335">
        <v>0</v>
      </c>
      <c r="C335">
        <v>0</v>
      </c>
      <c r="D335">
        <v>6.9479271769999997E-4</v>
      </c>
      <c r="E335">
        <v>-8.6332857609999997E-4</v>
      </c>
      <c r="F335">
        <v>-5.9659734370000002E-2</v>
      </c>
      <c r="G335">
        <v>3.5239618270000002E-2</v>
      </c>
      <c r="H335">
        <v>0.18743681910000001</v>
      </c>
      <c r="I335">
        <v>0.42545562980000001</v>
      </c>
      <c r="J335">
        <v>3.0029999089999999E-2</v>
      </c>
      <c r="K335">
        <v>0.20000012219999999</v>
      </c>
    </row>
    <row r="336" spans="1:11" x14ac:dyDescent="0.25">
      <c r="A336">
        <v>6.7</v>
      </c>
      <c r="B336">
        <v>0</v>
      </c>
      <c r="C336">
        <v>0</v>
      </c>
      <c r="D336">
        <v>6.6125765439999996E-4</v>
      </c>
      <c r="E336">
        <v>-7.0756673810000003E-4</v>
      </c>
      <c r="F336">
        <v>-7.3555536569999996E-2</v>
      </c>
      <c r="G336">
        <v>3.8455337290000002E-2</v>
      </c>
      <c r="H336">
        <v>-0.1045529246</v>
      </c>
      <c r="I336">
        <v>-0.56597471239999997</v>
      </c>
      <c r="J336">
        <v>3.0029999089999999E-2</v>
      </c>
      <c r="K336">
        <v>0.2000000924</v>
      </c>
    </row>
    <row r="337" spans="1:11" x14ac:dyDescent="0.25">
      <c r="A337">
        <v>6.72</v>
      </c>
      <c r="B337">
        <v>0</v>
      </c>
      <c r="C337">
        <v>0</v>
      </c>
      <c r="D337">
        <v>5.7802721860000003E-4</v>
      </c>
      <c r="E337">
        <v>-6.0859322550000001E-4</v>
      </c>
      <c r="F337">
        <v>-5.6370053439999998E-2</v>
      </c>
      <c r="G337">
        <v>3.3126275990000002E-2</v>
      </c>
      <c r="H337">
        <v>-0.16696777939999999</v>
      </c>
      <c r="I337">
        <v>0.29903548959999998</v>
      </c>
      <c r="J337">
        <v>3.0029999089999999E-2</v>
      </c>
      <c r="K337">
        <v>0.20000007750000001</v>
      </c>
    </row>
    <row r="338" spans="1:11" x14ac:dyDescent="0.25">
      <c r="A338">
        <v>6.74</v>
      </c>
      <c r="B338">
        <v>0</v>
      </c>
      <c r="C338">
        <v>0</v>
      </c>
      <c r="D338">
        <v>6.7089498040000001E-4</v>
      </c>
      <c r="E338">
        <v>-5.7211518290000004E-4</v>
      </c>
      <c r="F338">
        <v>-6.1710629609999998E-2</v>
      </c>
      <c r="G338">
        <v>2.3335041479999999E-2</v>
      </c>
      <c r="H338">
        <v>4.8610746859999998E-2</v>
      </c>
      <c r="I338">
        <v>-1.0249885320000001</v>
      </c>
      <c r="J338">
        <v>3.0029999089999999E-2</v>
      </c>
      <c r="K338">
        <v>0.20000007750000001</v>
      </c>
    </row>
    <row r="339" spans="1:11" x14ac:dyDescent="0.25">
      <c r="A339">
        <v>6.76</v>
      </c>
      <c r="B339">
        <v>0</v>
      </c>
      <c r="C339">
        <v>0</v>
      </c>
      <c r="D339">
        <v>5.9437379240000004E-4</v>
      </c>
      <c r="E339">
        <v>-7.5116753580000003E-4</v>
      </c>
      <c r="F339">
        <v>-6.5368749200000006E-2</v>
      </c>
      <c r="G339">
        <v>3.8826335220000001E-2</v>
      </c>
      <c r="H339">
        <v>-0.11628067490000001</v>
      </c>
      <c r="I339">
        <v>-0.71230572459999997</v>
      </c>
      <c r="J339">
        <v>3.0029999089999999E-2</v>
      </c>
      <c r="K339">
        <v>0.2000000924</v>
      </c>
    </row>
    <row r="340" spans="1:11" x14ac:dyDescent="0.25">
      <c r="A340">
        <v>6.78</v>
      </c>
      <c r="B340">
        <v>0</v>
      </c>
      <c r="C340">
        <v>0</v>
      </c>
      <c r="D340">
        <v>5.7850778100000005E-4</v>
      </c>
      <c r="E340">
        <v>-9.3150138850000002E-4</v>
      </c>
      <c r="F340">
        <v>-5.4790079589999999E-2</v>
      </c>
      <c r="G340">
        <v>4.1761610659999997E-2</v>
      </c>
      <c r="H340">
        <v>0.20161199569999999</v>
      </c>
      <c r="I340">
        <v>-1.0188663010000001</v>
      </c>
      <c r="J340">
        <v>3.0029999089999999E-2</v>
      </c>
      <c r="K340">
        <v>0.20000010730000001</v>
      </c>
    </row>
    <row r="341" spans="1:11" x14ac:dyDescent="0.25">
      <c r="A341">
        <v>6.8</v>
      </c>
      <c r="B341">
        <v>0</v>
      </c>
      <c r="C341">
        <v>0</v>
      </c>
      <c r="D341">
        <v>4.9589946869999998E-4</v>
      </c>
      <c r="E341">
        <v>-6.6770613190000004E-4</v>
      </c>
      <c r="F341">
        <v>-5.6469172239999997E-2</v>
      </c>
      <c r="G341">
        <v>4.2083263400000001E-2</v>
      </c>
      <c r="H341">
        <v>-0.1278656423</v>
      </c>
      <c r="I341">
        <v>0.24694520240000001</v>
      </c>
      <c r="J341">
        <v>3.0029999089999999E-2</v>
      </c>
      <c r="K341">
        <v>0.20000007750000001</v>
      </c>
    </row>
    <row r="342" spans="1:11" x14ac:dyDescent="0.25">
      <c r="A342">
        <v>6.82</v>
      </c>
      <c r="B342">
        <v>0</v>
      </c>
      <c r="C342">
        <v>0</v>
      </c>
      <c r="D342">
        <v>4.4399499890000001E-4</v>
      </c>
      <c r="E342">
        <v>-1.7216801640000001E-4</v>
      </c>
      <c r="F342">
        <v>-4.7989521180000001E-2</v>
      </c>
      <c r="G342">
        <v>9.7290016709999996E-3</v>
      </c>
      <c r="H342">
        <v>-0.1898099184</v>
      </c>
      <c r="I342">
        <v>0.32411330939999999</v>
      </c>
      <c r="J342">
        <v>3.0029999089999999E-2</v>
      </c>
      <c r="K342">
        <v>0.2000000328</v>
      </c>
    </row>
    <row r="343" spans="1:11" x14ac:dyDescent="0.25">
      <c r="A343">
        <v>6.84</v>
      </c>
      <c r="B343">
        <v>0</v>
      </c>
      <c r="C343">
        <v>0</v>
      </c>
      <c r="D343">
        <v>5.1522627469999997E-4</v>
      </c>
      <c r="E343" s="1">
        <v>-7.2300434110000004E-5</v>
      </c>
      <c r="F343">
        <v>-4.4772457330000001E-2</v>
      </c>
      <c r="G343">
        <v>5.3043575030000002E-3</v>
      </c>
      <c r="H343">
        <v>0.27271103860000001</v>
      </c>
      <c r="I343">
        <v>0.73245531320000001</v>
      </c>
      <c r="J343">
        <v>2.9858399179999998E-2</v>
      </c>
      <c r="K343">
        <v>0.2000000328</v>
      </c>
    </row>
    <row r="344" spans="1:11" x14ac:dyDescent="0.25">
      <c r="A344">
        <v>6.86</v>
      </c>
      <c r="B344">
        <v>0</v>
      </c>
      <c r="C344">
        <v>0</v>
      </c>
      <c r="D344">
        <v>5.3864717479999995E-4</v>
      </c>
      <c r="E344" s="1">
        <v>-9.462237358E-5</v>
      </c>
      <c r="F344">
        <v>-5.052825063E-2</v>
      </c>
      <c r="G344">
        <v>7.9625751819999997E-3</v>
      </c>
      <c r="H344">
        <v>0.1046575308</v>
      </c>
      <c r="I344">
        <v>-0.94130921359999997</v>
      </c>
      <c r="J344">
        <v>3.0029999089999999E-2</v>
      </c>
      <c r="K344">
        <v>0.2000000328</v>
      </c>
    </row>
    <row r="345" spans="1:11" x14ac:dyDescent="0.25">
      <c r="A345">
        <v>6.88</v>
      </c>
      <c r="B345">
        <v>0</v>
      </c>
      <c r="C345">
        <v>0</v>
      </c>
      <c r="D345">
        <v>5.4961815479999995E-4</v>
      </c>
      <c r="E345">
        <v>-1.242756844E-4</v>
      </c>
      <c r="F345">
        <v>-5.7286128399999997E-2</v>
      </c>
      <c r="G345">
        <v>2.7022385040000002E-3</v>
      </c>
      <c r="H345">
        <v>9.1988205909999995E-2</v>
      </c>
      <c r="I345">
        <v>0.29323369259999998</v>
      </c>
      <c r="J345">
        <v>3.0029999089999999E-2</v>
      </c>
      <c r="K345">
        <v>0.2000000328</v>
      </c>
    </row>
    <row r="346" spans="1:11" x14ac:dyDescent="0.25">
      <c r="A346">
        <v>6.9</v>
      </c>
      <c r="B346">
        <v>0</v>
      </c>
      <c r="C346">
        <v>0</v>
      </c>
      <c r="D346">
        <v>3.8594380019999999E-4</v>
      </c>
      <c r="E346">
        <v>1.126229763E-4</v>
      </c>
      <c r="F346">
        <v>-4.3930348010000002E-2</v>
      </c>
      <c r="G346">
        <v>-4.406151129E-4</v>
      </c>
      <c r="H346">
        <v>8.7067246439999996E-2</v>
      </c>
      <c r="I346">
        <v>-0.18650221819999999</v>
      </c>
      <c r="J346">
        <v>3.0029999089999999E-2</v>
      </c>
      <c r="K346">
        <v>0.20000001789999999</v>
      </c>
    </row>
    <row r="347" spans="1:11" x14ac:dyDescent="0.25">
      <c r="A347">
        <v>6.92</v>
      </c>
      <c r="B347">
        <v>0</v>
      </c>
      <c r="C347">
        <v>0</v>
      </c>
      <c r="D347" s="1">
        <v>7.3511153460000005E-5</v>
      </c>
      <c r="E347">
        <v>3.1824409959999998E-4</v>
      </c>
      <c r="F347">
        <v>-2.6407571509999998E-2</v>
      </c>
      <c r="G347">
        <v>-1.457446441E-2</v>
      </c>
      <c r="H347">
        <v>0.1259174347</v>
      </c>
      <c r="I347">
        <v>0.16665452720000001</v>
      </c>
      <c r="J347">
        <v>3.0029999089999999E-2</v>
      </c>
      <c r="K347">
        <v>0.20000001789999999</v>
      </c>
    </row>
    <row r="348" spans="1:11" x14ac:dyDescent="0.25">
      <c r="A348">
        <v>6.94</v>
      </c>
      <c r="B348">
        <v>0</v>
      </c>
      <c r="C348">
        <v>0</v>
      </c>
      <c r="D348" s="1">
        <v>4.3507665400000001E-5</v>
      </c>
      <c r="E348">
        <v>4.1335821149999998E-4</v>
      </c>
      <c r="F348">
        <v>-7.2156824169999998E-3</v>
      </c>
      <c r="G348">
        <v>-2.536905184E-2</v>
      </c>
      <c r="H348">
        <v>4.6443521979999999E-2</v>
      </c>
      <c r="I348">
        <v>0.28952425720000002</v>
      </c>
      <c r="J348">
        <v>3.0029999089999999E-2</v>
      </c>
      <c r="K348">
        <v>0.20000004769999999</v>
      </c>
    </row>
    <row r="349" spans="1:11" x14ac:dyDescent="0.25">
      <c r="A349">
        <v>6.96</v>
      </c>
      <c r="B349">
        <v>0</v>
      </c>
      <c r="C349">
        <v>0</v>
      </c>
      <c r="D349">
        <v>4.2432174090000001E-4</v>
      </c>
      <c r="E349">
        <v>7.9444050790000004E-4</v>
      </c>
      <c r="F349">
        <v>-4.066672549E-2</v>
      </c>
      <c r="G349">
        <v>-3.6799930039999998E-2</v>
      </c>
      <c r="H349">
        <v>-9.9890619520000001E-2</v>
      </c>
      <c r="I349">
        <v>-0.78315556050000001</v>
      </c>
      <c r="J349">
        <v>3.0029999089999999E-2</v>
      </c>
      <c r="K349">
        <v>0.2000000924</v>
      </c>
    </row>
    <row r="350" spans="1:11" x14ac:dyDescent="0.25">
      <c r="A350">
        <v>6.98</v>
      </c>
      <c r="B350">
        <v>0</v>
      </c>
      <c r="C350">
        <v>0</v>
      </c>
      <c r="D350">
        <v>3.5708770160000001E-4</v>
      </c>
      <c r="E350">
        <v>1.019060612E-3</v>
      </c>
      <c r="F350">
        <v>-4.1942544280000001E-2</v>
      </c>
      <c r="G350">
        <v>-4.8855666069999998E-2</v>
      </c>
      <c r="H350">
        <v>-0.1419215798</v>
      </c>
      <c r="I350">
        <v>-0.15718150140000001</v>
      </c>
      <c r="J350">
        <v>3.0029999089999999E-2</v>
      </c>
      <c r="K350">
        <v>0.20000012219999999</v>
      </c>
    </row>
    <row r="351" spans="1:11" x14ac:dyDescent="0.25">
      <c r="A351">
        <v>7</v>
      </c>
      <c r="B351">
        <v>0</v>
      </c>
      <c r="C351">
        <v>0</v>
      </c>
      <c r="D351" s="1">
        <v>7.5094401840000006E-5</v>
      </c>
      <c r="E351">
        <v>9.2649459840000005E-4</v>
      </c>
      <c r="F351">
        <v>-3.1807202850000001E-2</v>
      </c>
      <c r="G351">
        <v>-4.776956886E-2</v>
      </c>
      <c r="H351">
        <v>-9.7965717320000006E-2</v>
      </c>
      <c r="I351">
        <v>-1.0104191300000001</v>
      </c>
      <c r="J351">
        <v>3.0029999089999999E-2</v>
      </c>
      <c r="K351">
        <v>0.2000000924</v>
      </c>
    </row>
    <row r="352" spans="1:11" x14ac:dyDescent="0.25">
      <c r="A352">
        <v>7.02</v>
      </c>
      <c r="B352">
        <v>0</v>
      </c>
      <c r="C352">
        <v>0</v>
      </c>
      <c r="D352" s="1">
        <v>-1.1768192049999999E-5</v>
      </c>
      <c r="E352">
        <v>7.6952576639999996E-4</v>
      </c>
      <c r="F352">
        <v>2.0708842199999998E-3</v>
      </c>
      <c r="G352">
        <v>-4.0017355230000003E-2</v>
      </c>
      <c r="H352">
        <v>-9.7718596460000001E-2</v>
      </c>
      <c r="I352">
        <v>0.47605079410000001</v>
      </c>
      <c r="J352">
        <v>3.0029999089999999E-2</v>
      </c>
      <c r="K352">
        <v>0.2000000626</v>
      </c>
    </row>
    <row r="353" spans="1:11" x14ac:dyDescent="0.25">
      <c r="A353">
        <v>7.04</v>
      </c>
      <c r="B353">
        <v>0</v>
      </c>
      <c r="C353">
        <v>0</v>
      </c>
      <c r="D353">
        <v>2.5648623700000003E-4</v>
      </c>
      <c r="E353">
        <v>8.1041455269999999E-4</v>
      </c>
      <c r="F353">
        <v>-5.3044799720000004E-3</v>
      </c>
      <c r="G353">
        <v>-3.9576407520000002E-2</v>
      </c>
      <c r="H353">
        <v>-0.3342255354</v>
      </c>
      <c r="I353">
        <v>0.4745751023</v>
      </c>
      <c r="J353">
        <v>3.0029999089999999E-2</v>
      </c>
      <c r="K353">
        <v>0.20000007750000001</v>
      </c>
    </row>
    <row r="354" spans="1:11" x14ac:dyDescent="0.25">
      <c r="A354">
        <v>7.06</v>
      </c>
      <c r="B354">
        <v>0</v>
      </c>
      <c r="C354">
        <v>0</v>
      </c>
      <c r="D354">
        <v>4.1138753289999999E-4</v>
      </c>
      <c r="E354">
        <v>9.2288851739999998E-4</v>
      </c>
      <c r="F354">
        <v>-3.7872072309999998E-2</v>
      </c>
      <c r="G354">
        <v>-4.4605825100000003E-2</v>
      </c>
      <c r="H354">
        <v>-0.132142812</v>
      </c>
      <c r="I354">
        <v>0.27274376150000001</v>
      </c>
      <c r="J354">
        <v>2.9858399179999998E-2</v>
      </c>
      <c r="K354">
        <v>0.20000010730000001</v>
      </c>
    </row>
    <row r="355" spans="1:11" x14ac:dyDescent="0.25">
      <c r="A355">
        <v>7.08</v>
      </c>
      <c r="B355">
        <v>0</v>
      </c>
      <c r="C355">
        <v>0</v>
      </c>
      <c r="D355">
        <v>5.7920813559999998E-4</v>
      </c>
      <c r="E355">
        <v>9.4060599799999998E-4</v>
      </c>
      <c r="F355">
        <v>-4.7632768749999999E-2</v>
      </c>
      <c r="G355">
        <v>-4.477837682E-2</v>
      </c>
      <c r="H355">
        <v>0.17834323639999999</v>
      </c>
      <c r="I355">
        <v>-0.15546131129999999</v>
      </c>
      <c r="J355">
        <v>3.0029999089999999E-2</v>
      </c>
      <c r="K355">
        <v>0.20000012219999999</v>
      </c>
    </row>
    <row r="356" spans="1:11" x14ac:dyDescent="0.25">
      <c r="A356">
        <v>7.1</v>
      </c>
      <c r="B356">
        <v>0</v>
      </c>
      <c r="C356">
        <v>0</v>
      </c>
      <c r="D356">
        <v>3.4019723530000001E-4</v>
      </c>
      <c r="E356">
        <v>7.6742470260000005E-4</v>
      </c>
      <c r="F356">
        <v>-4.4111102819999998E-2</v>
      </c>
      <c r="G356">
        <v>-4.0776275100000002E-2</v>
      </c>
      <c r="H356">
        <v>0.14367848629999999</v>
      </c>
      <c r="I356">
        <v>0.1195456386</v>
      </c>
      <c r="J356">
        <v>3.0029999089999999E-2</v>
      </c>
      <c r="K356">
        <v>0.2000000626</v>
      </c>
    </row>
    <row r="357" spans="1:11" x14ac:dyDescent="0.25">
      <c r="A357">
        <v>7.12</v>
      </c>
      <c r="B357">
        <v>0</v>
      </c>
      <c r="C357">
        <v>0</v>
      </c>
      <c r="D357">
        <v>5.8510154489999999E-4</v>
      </c>
      <c r="E357">
        <v>4.0882825850000002E-4</v>
      </c>
      <c r="F357">
        <v>-3.3499974760000002E-2</v>
      </c>
      <c r="G357">
        <v>-2.3457944389999999E-2</v>
      </c>
      <c r="H357">
        <v>3.6575257780000002E-2</v>
      </c>
      <c r="I357">
        <v>-1.1706261630000001</v>
      </c>
      <c r="J357">
        <v>3.0029999089999999E-2</v>
      </c>
      <c r="K357">
        <v>0.20000004769999999</v>
      </c>
    </row>
    <row r="358" spans="1:11" x14ac:dyDescent="0.25">
      <c r="A358">
        <v>7.14</v>
      </c>
      <c r="B358">
        <v>0</v>
      </c>
      <c r="C358">
        <v>0</v>
      </c>
      <c r="D358">
        <v>4.9234926700000002E-4</v>
      </c>
      <c r="E358">
        <v>4.3123960490000003E-4</v>
      </c>
      <c r="F358">
        <v>-6.9430030879999993E-2</v>
      </c>
      <c r="G358">
        <v>-1.9169578329999999E-2</v>
      </c>
      <c r="H358">
        <v>-8.7006241080000005E-2</v>
      </c>
      <c r="I358">
        <v>-0.4391587079</v>
      </c>
      <c r="J358">
        <v>3.0029999089999999E-2</v>
      </c>
      <c r="K358">
        <v>0.20000004769999999</v>
      </c>
    </row>
    <row r="359" spans="1:11" x14ac:dyDescent="0.25">
      <c r="A359">
        <v>7.16</v>
      </c>
      <c r="B359">
        <v>0</v>
      </c>
      <c r="C359">
        <v>0</v>
      </c>
      <c r="D359">
        <v>6.3882395629999997E-4</v>
      </c>
      <c r="E359">
        <v>6.1702728270000005E-4</v>
      </c>
      <c r="F359">
        <v>-4.8388335849999999E-2</v>
      </c>
      <c r="G359">
        <v>-3.024079092E-2</v>
      </c>
      <c r="H359">
        <v>-4.2065709829999999E-2</v>
      </c>
      <c r="I359">
        <v>0.1092950702</v>
      </c>
      <c r="J359">
        <v>3.0029999089999999E-2</v>
      </c>
      <c r="K359">
        <v>0.20000007750000001</v>
      </c>
    </row>
    <row r="360" spans="1:11" x14ac:dyDescent="0.25">
      <c r="A360">
        <v>7.18</v>
      </c>
      <c r="B360">
        <v>0</v>
      </c>
      <c r="C360">
        <v>0</v>
      </c>
      <c r="D360">
        <v>5.8782473210000001E-4</v>
      </c>
      <c r="E360">
        <v>8.5663795469999998E-4</v>
      </c>
      <c r="F360">
        <v>-6.1838645489999997E-2</v>
      </c>
      <c r="G360">
        <v>-3.7541616710000003E-2</v>
      </c>
      <c r="H360">
        <v>-7.4658513070000002E-2</v>
      </c>
      <c r="I360">
        <v>0.37487274409999999</v>
      </c>
      <c r="J360">
        <v>3.0029999089999999E-2</v>
      </c>
      <c r="K360">
        <v>0.20000012219999999</v>
      </c>
    </row>
    <row r="361" spans="1:11" x14ac:dyDescent="0.25">
      <c r="A361">
        <v>7.2</v>
      </c>
      <c r="B361">
        <v>0</v>
      </c>
      <c r="C361">
        <v>0</v>
      </c>
      <c r="D361">
        <v>1.1247210200000001E-3</v>
      </c>
      <c r="E361">
        <v>7.3191523550000001E-4</v>
      </c>
      <c r="F361">
        <v>-7.4198767540000002E-2</v>
      </c>
      <c r="G361">
        <v>-3.9220720530000003E-2</v>
      </c>
      <c r="H361">
        <v>-0.1777366698</v>
      </c>
      <c r="I361">
        <v>-0.50137102600000005</v>
      </c>
      <c r="J361">
        <v>3.0029999089999999E-2</v>
      </c>
      <c r="K361">
        <v>0.2000001669</v>
      </c>
    </row>
    <row r="362" spans="1:11" x14ac:dyDescent="0.25">
      <c r="A362">
        <v>7.22</v>
      </c>
      <c r="B362">
        <v>0</v>
      </c>
      <c r="C362">
        <v>0</v>
      </c>
      <c r="D362">
        <v>1.108985394E-3</v>
      </c>
      <c r="E362">
        <v>2.995878458E-4</v>
      </c>
      <c r="F362">
        <v>-0.1166748106</v>
      </c>
      <c r="G362">
        <v>-2.1688804030000002E-2</v>
      </c>
      <c r="H362">
        <v>9.7627639770000007E-3</v>
      </c>
      <c r="I362">
        <v>-0.25421828029999999</v>
      </c>
      <c r="J362">
        <v>3.0029999089999999E-2</v>
      </c>
      <c r="K362">
        <v>0.2000001371</v>
      </c>
    </row>
    <row r="363" spans="1:11" x14ac:dyDescent="0.25">
      <c r="A363">
        <v>7.24</v>
      </c>
      <c r="B363">
        <v>0</v>
      </c>
      <c r="C363">
        <v>0</v>
      </c>
      <c r="D363">
        <v>9.4431266189999997E-4</v>
      </c>
      <c r="E363">
        <v>1.6194581990000001E-4</v>
      </c>
      <c r="F363">
        <v>-0.105898276</v>
      </c>
      <c r="G363">
        <v>-8.6405584590000008E-3</v>
      </c>
      <c r="H363">
        <v>-0.11963978409999999</v>
      </c>
      <c r="I363">
        <v>-0.1226100326</v>
      </c>
      <c r="J363">
        <v>3.0029999089999999E-2</v>
      </c>
      <c r="K363">
        <v>0.2000000924</v>
      </c>
    </row>
    <row r="364" spans="1:11" x14ac:dyDescent="0.25">
      <c r="A364">
        <v>7.26</v>
      </c>
      <c r="B364">
        <v>0</v>
      </c>
      <c r="C364">
        <v>0</v>
      </c>
      <c r="D364">
        <v>8.1139802929999999E-4</v>
      </c>
      <c r="E364">
        <v>-1.922547817E-4</v>
      </c>
      <c r="F364">
        <v>-7.6795563100000006E-2</v>
      </c>
      <c r="G364">
        <v>2.2489549590000001E-3</v>
      </c>
      <c r="H364">
        <v>0.19053334</v>
      </c>
      <c r="I364">
        <v>-0.21883600950000001</v>
      </c>
      <c r="J364">
        <v>3.0029999089999999E-2</v>
      </c>
      <c r="K364">
        <v>0.20000007750000001</v>
      </c>
    </row>
    <row r="365" spans="1:11" x14ac:dyDescent="0.25">
      <c r="A365">
        <v>7.28</v>
      </c>
      <c r="B365">
        <v>0</v>
      </c>
      <c r="C365">
        <v>0</v>
      </c>
      <c r="D365">
        <v>8.2828477029999999E-4</v>
      </c>
      <c r="E365">
        <v>-3.3031404020000002E-4</v>
      </c>
      <c r="F365">
        <v>-9.1200895609999999E-2</v>
      </c>
      <c r="G365">
        <v>1.7153315249999999E-2</v>
      </c>
      <c r="H365">
        <v>4.0516972540000001E-2</v>
      </c>
      <c r="I365">
        <v>-0.1235840917</v>
      </c>
      <c r="J365">
        <v>3.0029999089999999E-2</v>
      </c>
      <c r="K365">
        <v>0.2000000924</v>
      </c>
    </row>
    <row r="366" spans="1:11" x14ac:dyDescent="0.25">
      <c r="A366">
        <v>7.3</v>
      </c>
      <c r="B366">
        <v>0</v>
      </c>
      <c r="C366">
        <v>0</v>
      </c>
      <c r="D366">
        <v>8.8087096809999997E-4</v>
      </c>
      <c r="E366">
        <v>2.8304755689999999E-4</v>
      </c>
      <c r="F366">
        <v>-7.553199679E-2</v>
      </c>
      <c r="G366">
        <v>-6.2028579410000001E-3</v>
      </c>
      <c r="H366">
        <v>0.1451836228</v>
      </c>
      <c r="I366">
        <v>-0.20096170899999999</v>
      </c>
      <c r="J366">
        <v>3.0029999089999999E-2</v>
      </c>
      <c r="K366">
        <v>0.20000010730000001</v>
      </c>
    </row>
    <row r="367" spans="1:11" x14ac:dyDescent="0.25">
      <c r="A367">
        <v>7.32</v>
      </c>
      <c r="B367">
        <v>0</v>
      </c>
      <c r="C367">
        <v>0</v>
      </c>
      <c r="D367">
        <v>1.2988299130000001E-3</v>
      </c>
      <c r="E367">
        <v>3.1563639640000001E-4</v>
      </c>
      <c r="F367">
        <v>-0.1054780334</v>
      </c>
      <c r="G367">
        <v>-1.427600905E-2</v>
      </c>
      <c r="H367">
        <v>-1.0646224019999999E-2</v>
      </c>
      <c r="I367">
        <v>-0.4859760702</v>
      </c>
      <c r="J367">
        <v>3.0029999089999999E-2</v>
      </c>
      <c r="K367">
        <v>0.20000018180000001</v>
      </c>
    </row>
    <row r="368" spans="1:11" x14ac:dyDescent="0.25">
      <c r="A368">
        <v>7.34</v>
      </c>
      <c r="B368">
        <v>0</v>
      </c>
      <c r="C368">
        <v>0</v>
      </c>
      <c r="D368">
        <v>1.056130975E-3</v>
      </c>
      <c r="E368">
        <v>2.325922251E-4</v>
      </c>
      <c r="F368">
        <v>-0.11610339579999999</v>
      </c>
      <c r="G368">
        <v>-9.4486959279999998E-3</v>
      </c>
      <c r="H368">
        <v>-0.59501433370000001</v>
      </c>
      <c r="I368">
        <v>-0.1083315611</v>
      </c>
      <c r="J368">
        <v>3.0029999089999999E-2</v>
      </c>
      <c r="K368">
        <v>0.20000010730000001</v>
      </c>
    </row>
    <row r="369" spans="1:11" x14ac:dyDescent="0.25">
      <c r="A369">
        <v>7.36</v>
      </c>
      <c r="B369">
        <v>0</v>
      </c>
      <c r="C369">
        <v>0</v>
      </c>
      <c r="D369">
        <v>8.8465586299999995E-4</v>
      </c>
      <c r="E369">
        <v>6.0817599300000001E-4</v>
      </c>
      <c r="F369">
        <v>-9.1352373360000003E-2</v>
      </c>
      <c r="G369">
        <v>-2.5098171089999999E-2</v>
      </c>
      <c r="H369">
        <v>0.13956135510000001</v>
      </c>
      <c r="I369">
        <v>0.21054238080000001</v>
      </c>
      <c r="J369">
        <v>3.0029999089999999E-2</v>
      </c>
      <c r="K369">
        <v>0.20000010730000001</v>
      </c>
    </row>
    <row r="370" spans="1:11" x14ac:dyDescent="0.25">
      <c r="A370">
        <v>7.38</v>
      </c>
      <c r="B370">
        <v>0</v>
      </c>
      <c r="C370">
        <v>0</v>
      </c>
      <c r="D370">
        <v>9.4612315300000003E-4</v>
      </c>
      <c r="E370">
        <v>8.0743432040000004E-4</v>
      </c>
      <c r="F370">
        <v>-9.7710147499999997E-2</v>
      </c>
      <c r="G370">
        <v>-3.9594870060000002E-2</v>
      </c>
      <c r="H370">
        <v>-6.0154140000000002E-2</v>
      </c>
      <c r="I370">
        <v>8.7787985799999996E-2</v>
      </c>
      <c r="J370">
        <v>3.0029999089999999E-2</v>
      </c>
      <c r="K370">
        <v>0.20000015199999999</v>
      </c>
    </row>
    <row r="371" spans="1:11" x14ac:dyDescent="0.25">
      <c r="A371">
        <v>7.4</v>
      </c>
      <c r="B371">
        <v>0</v>
      </c>
      <c r="C371">
        <v>0</v>
      </c>
      <c r="D371">
        <v>5.8938935400000005E-4</v>
      </c>
      <c r="E371">
        <v>7.1516633029999996E-4</v>
      </c>
      <c r="F371">
        <v>-8.3456754679999995E-2</v>
      </c>
      <c r="G371">
        <v>-3.4411832689999998E-2</v>
      </c>
      <c r="H371">
        <v>-0.1439497471</v>
      </c>
      <c r="I371">
        <v>0.4014052749</v>
      </c>
      <c r="J371">
        <v>3.0029999089999999E-2</v>
      </c>
      <c r="K371">
        <v>0.2000000924</v>
      </c>
    </row>
    <row r="372" spans="1:11" x14ac:dyDescent="0.25">
      <c r="A372">
        <v>7.42</v>
      </c>
      <c r="B372">
        <v>0</v>
      </c>
      <c r="C372">
        <v>0</v>
      </c>
      <c r="D372">
        <v>3.420673311E-4</v>
      </c>
      <c r="E372">
        <v>7.0998072620000001E-4</v>
      </c>
      <c r="F372">
        <v>-4.5754462480000001E-2</v>
      </c>
      <c r="G372">
        <v>-3.8222588600000003E-2</v>
      </c>
      <c r="H372">
        <v>-0.11182886359999999</v>
      </c>
      <c r="I372">
        <v>-0.50696557760000005</v>
      </c>
      <c r="J372">
        <v>3.0029999089999999E-2</v>
      </c>
      <c r="K372">
        <v>0.2000000626</v>
      </c>
    </row>
    <row r="373" spans="1:11" x14ac:dyDescent="0.25">
      <c r="A373">
        <v>7.44</v>
      </c>
      <c r="B373">
        <v>0</v>
      </c>
      <c r="C373">
        <v>0</v>
      </c>
      <c r="D373">
        <v>3.7984549999999997E-4</v>
      </c>
      <c r="E373">
        <v>4.7011673450000002E-4</v>
      </c>
      <c r="F373">
        <v>-3.2046027480000003E-2</v>
      </c>
      <c r="G373">
        <v>-2.6832077650000001E-2</v>
      </c>
      <c r="H373">
        <v>-1.811867952E-2</v>
      </c>
      <c r="I373">
        <v>0.14612972739999999</v>
      </c>
      <c r="J373">
        <v>3.0029999089999999E-2</v>
      </c>
      <c r="K373">
        <v>0.20000004769999999</v>
      </c>
    </row>
    <row r="374" spans="1:11" x14ac:dyDescent="0.25">
      <c r="A374">
        <v>7.46</v>
      </c>
      <c r="B374">
        <v>0</v>
      </c>
      <c r="C374">
        <v>0</v>
      </c>
      <c r="D374">
        <v>4.5985355969999997E-4</v>
      </c>
      <c r="E374">
        <v>2.6911497120000002E-4</v>
      </c>
      <c r="F374">
        <v>-4.3213203550000003E-2</v>
      </c>
      <c r="G374">
        <v>-1.2843471949999999E-2</v>
      </c>
      <c r="H374">
        <v>-0.22938528659999999</v>
      </c>
      <c r="I374">
        <v>0.4688878655</v>
      </c>
      <c r="J374">
        <v>3.0029999089999999E-2</v>
      </c>
      <c r="K374">
        <v>0.2000000328</v>
      </c>
    </row>
    <row r="375" spans="1:11" x14ac:dyDescent="0.25">
      <c r="A375">
        <v>7.48</v>
      </c>
      <c r="B375">
        <v>0</v>
      </c>
      <c r="C375">
        <v>0</v>
      </c>
      <c r="D375">
        <v>5.226172507E-4</v>
      </c>
      <c r="E375">
        <v>1.943707466E-4</v>
      </c>
      <c r="F375">
        <v>-5.1402404899999997E-2</v>
      </c>
      <c r="G375">
        <v>-8.6715808139999993E-3</v>
      </c>
      <c r="H375">
        <v>0.1706030965</v>
      </c>
      <c r="I375">
        <v>-4.107511044E-2</v>
      </c>
      <c r="J375">
        <v>3.0029999089999999E-2</v>
      </c>
      <c r="K375">
        <v>0.2000000328</v>
      </c>
    </row>
    <row r="376" spans="1:11" x14ac:dyDescent="0.25">
      <c r="A376">
        <v>7.5</v>
      </c>
      <c r="B376">
        <v>0</v>
      </c>
      <c r="C376">
        <v>0</v>
      </c>
      <c r="D376">
        <v>7.3539465670000004E-4</v>
      </c>
      <c r="E376">
        <v>2.8733909130000001E-4</v>
      </c>
      <c r="F376">
        <v>-5.160606652E-2</v>
      </c>
      <c r="G376">
        <v>-1.189368404E-2</v>
      </c>
      <c r="H376">
        <v>-3.7731796499999998E-2</v>
      </c>
      <c r="I376">
        <v>-0.52198588850000005</v>
      </c>
      <c r="J376">
        <v>3.0029999089999999E-2</v>
      </c>
      <c r="K376">
        <v>0.2000000626</v>
      </c>
    </row>
    <row r="377" spans="1:11" x14ac:dyDescent="0.25">
      <c r="A377">
        <v>7.52</v>
      </c>
      <c r="B377">
        <v>0</v>
      </c>
      <c r="C377">
        <v>0</v>
      </c>
      <c r="D377">
        <v>6.9236382839999995E-4</v>
      </c>
      <c r="E377">
        <v>6.1920285220000003E-4</v>
      </c>
      <c r="F377">
        <v>-7.8526809810000001E-2</v>
      </c>
      <c r="G377">
        <v>-2.728736587E-2</v>
      </c>
      <c r="H377">
        <v>0.2147201896</v>
      </c>
      <c r="I377">
        <v>-0.1104653478</v>
      </c>
      <c r="J377">
        <v>3.0029999089999999E-2</v>
      </c>
      <c r="K377">
        <v>0.2000000924</v>
      </c>
    </row>
    <row r="378" spans="1:11" x14ac:dyDescent="0.25">
      <c r="A378">
        <v>7.54</v>
      </c>
      <c r="B378">
        <v>0</v>
      </c>
      <c r="C378">
        <v>0</v>
      </c>
      <c r="D378">
        <v>6.7272409800000002E-4</v>
      </c>
      <c r="E378">
        <v>7.6378881929999997E-4</v>
      </c>
      <c r="F378">
        <v>-6.3444994389999995E-2</v>
      </c>
      <c r="G378">
        <v>-3.7149153650000002E-2</v>
      </c>
      <c r="H378">
        <v>-0.19754076000000001</v>
      </c>
      <c r="I378">
        <v>-0.70800089840000002</v>
      </c>
      <c r="J378">
        <v>3.0029999089999999E-2</v>
      </c>
      <c r="K378">
        <v>0.20000010730000001</v>
      </c>
    </row>
    <row r="379" spans="1:11" x14ac:dyDescent="0.25">
      <c r="A379">
        <v>7.56</v>
      </c>
      <c r="B379">
        <v>0</v>
      </c>
      <c r="C379">
        <v>0</v>
      </c>
      <c r="D379">
        <v>5.4426118730000004E-4</v>
      </c>
      <c r="E379">
        <v>9.6756219859999999E-4</v>
      </c>
      <c r="F379">
        <v>-5.965659022E-2</v>
      </c>
      <c r="G379">
        <v>-4.3013256040000003E-2</v>
      </c>
      <c r="H379">
        <v>-1.360327005E-2</v>
      </c>
      <c r="I379">
        <v>-4.0606796739999999E-2</v>
      </c>
      <c r="J379">
        <v>3.0029999089999999E-2</v>
      </c>
      <c r="K379">
        <v>0.2000001371</v>
      </c>
    </row>
    <row r="380" spans="1:11" x14ac:dyDescent="0.25">
      <c r="A380">
        <v>7.58</v>
      </c>
      <c r="B380">
        <v>0</v>
      </c>
      <c r="C380">
        <v>0</v>
      </c>
      <c r="D380">
        <v>6.5268203620000005E-4</v>
      </c>
      <c r="E380">
        <v>7.7755749230000004E-4</v>
      </c>
      <c r="F380">
        <v>-6.0384739190000002E-2</v>
      </c>
      <c r="G380">
        <v>-4.5782595869999998E-2</v>
      </c>
      <c r="H380">
        <v>0.27890616660000001</v>
      </c>
      <c r="I380">
        <v>0.33470243220000001</v>
      </c>
      <c r="J380">
        <v>3.0029999089999999E-2</v>
      </c>
      <c r="K380">
        <v>0.20000012219999999</v>
      </c>
    </row>
    <row r="381" spans="1:11" x14ac:dyDescent="0.25">
      <c r="A381">
        <v>7.6</v>
      </c>
      <c r="B381">
        <v>0</v>
      </c>
      <c r="C381">
        <v>0</v>
      </c>
      <c r="D381">
        <v>6.4557790759999997E-4</v>
      </c>
      <c r="E381">
        <v>4.3371319769999999E-4</v>
      </c>
      <c r="F381">
        <v>-6.2918469310000003E-2</v>
      </c>
      <c r="G381">
        <v>-2.4579996239999999E-2</v>
      </c>
      <c r="H381">
        <v>7.7738583089999994E-2</v>
      </c>
      <c r="I381">
        <v>0.226424396</v>
      </c>
      <c r="J381">
        <v>3.0029999089999999E-2</v>
      </c>
      <c r="K381">
        <v>0.2000000626</v>
      </c>
    </row>
    <row r="382" spans="1:11" x14ac:dyDescent="0.25">
      <c r="A382">
        <v>7.62</v>
      </c>
      <c r="B382">
        <v>0</v>
      </c>
      <c r="C382">
        <v>0</v>
      </c>
      <c r="D382">
        <v>5.8954209089999996E-4</v>
      </c>
      <c r="E382">
        <v>2.0650029179999999E-4</v>
      </c>
      <c r="F382">
        <v>-5.7480394839999997E-2</v>
      </c>
      <c r="G382">
        <v>-1.342391875E-2</v>
      </c>
      <c r="H382">
        <v>7.9700589180000003E-2</v>
      </c>
      <c r="I382">
        <v>-0.40493878719999998</v>
      </c>
      <c r="J382">
        <v>3.0029999089999999E-2</v>
      </c>
      <c r="K382">
        <v>0.2000000328</v>
      </c>
    </row>
    <row r="383" spans="1:11" x14ac:dyDescent="0.25">
      <c r="A383">
        <v>7.64</v>
      </c>
      <c r="B383">
        <v>0</v>
      </c>
      <c r="C383">
        <v>0</v>
      </c>
      <c r="D383">
        <v>7.3282048110000003E-4</v>
      </c>
      <c r="E383">
        <v>2.7874112129999999E-4</v>
      </c>
      <c r="F383">
        <v>-6.8761885169999995E-2</v>
      </c>
      <c r="G383">
        <v>-1.4112146569999999E-2</v>
      </c>
      <c r="H383">
        <v>-0.31101775170000001</v>
      </c>
      <c r="I383">
        <v>-6.0597777370000001E-2</v>
      </c>
      <c r="J383">
        <v>3.0029999089999999E-2</v>
      </c>
      <c r="K383">
        <v>0.2000000626</v>
      </c>
    </row>
    <row r="384" spans="1:11" x14ac:dyDescent="0.25">
      <c r="A384">
        <v>7.66</v>
      </c>
      <c r="B384">
        <v>0</v>
      </c>
      <c r="C384">
        <v>0</v>
      </c>
      <c r="D384">
        <v>8.5895136000000002E-4</v>
      </c>
      <c r="E384">
        <v>3.6364793780000002E-4</v>
      </c>
      <c r="F384">
        <v>-6.9961227479999999E-2</v>
      </c>
      <c r="G384">
        <v>-1.954877004E-2</v>
      </c>
      <c r="H384">
        <v>-0.1075949073</v>
      </c>
      <c r="I384">
        <v>0.76024001839999999</v>
      </c>
      <c r="J384">
        <v>3.0029999089999999E-2</v>
      </c>
      <c r="K384">
        <v>0.20000010730000001</v>
      </c>
    </row>
    <row r="385" spans="1:11" x14ac:dyDescent="0.25">
      <c r="A385">
        <v>7.68</v>
      </c>
      <c r="B385">
        <v>0</v>
      </c>
      <c r="C385">
        <v>0</v>
      </c>
      <c r="D385">
        <v>8.5085257890000002E-4</v>
      </c>
      <c r="E385">
        <v>3.6835670469999998E-4</v>
      </c>
      <c r="F385">
        <v>-8.3304472269999999E-2</v>
      </c>
      <c r="G385">
        <v>-2.4156391619999999E-2</v>
      </c>
      <c r="H385">
        <v>0.12977421280000001</v>
      </c>
      <c r="I385">
        <v>-6.7997395990000001E-2</v>
      </c>
      <c r="J385">
        <v>2.9858399179999998E-2</v>
      </c>
      <c r="K385">
        <v>0.2000000924</v>
      </c>
    </row>
    <row r="386" spans="1:11" x14ac:dyDescent="0.25">
      <c r="A386">
        <v>7.7</v>
      </c>
      <c r="B386">
        <v>0</v>
      </c>
      <c r="C386">
        <v>0</v>
      </c>
      <c r="D386">
        <v>7.0197880270000002E-4</v>
      </c>
      <c r="E386">
        <v>1.243501902E-4</v>
      </c>
      <c r="F386">
        <v>-8.6377315220000001E-2</v>
      </c>
      <c r="G386">
        <v>-1.0542582720000001E-2</v>
      </c>
      <c r="H386">
        <v>0.13642692570000001</v>
      </c>
      <c r="I386">
        <v>2.273851633E-2</v>
      </c>
      <c r="J386">
        <v>3.0029999089999999E-2</v>
      </c>
      <c r="K386">
        <v>0.2000000626</v>
      </c>
    </row>
    <row r="387" spans="1:11" x14ac:dyDescent="0.25">
      <c r="A387">
        <v>7.72</v>
      </c>
      <c r="B387">
        <v>0</v>
      </c>
      <c r="C387">
        <v>0</v>
      </c>
      <c r="D387">
        <v>3.9179995660000003E-4</v>
      </c>
      <c r="E387">
        <v>-2.0742416380000001E-4</v>
      </c>
      <c r="F387">
        <v>-5.1657535140000002E-2</v>
      </c>
      <c r="G387">
        <v>1.2264285240000001E-2</v>
      </c>
      <c r="H387">
        <v>0.1765892506</v>
      </c>
      <c r="I387">
        <v>-0.624334693</v>
      </c>
      <c r="J387">
        <v>2.9858399179999998E-2</v>
      </c>
      <c r="K387">
        <v>0.20000001789999999</v>
      </c>
    </row>
    <row r="388" spans="1:11" x14ac:dyDescent="0.25">
      <c r="A388">
        <v>7.74</v>
      </c>
      <c r="B388">
        <v>0</v>
      </c>
      <c r="C388">
        <v>0</v>
      </c>
      <c r="D388">
        <v>2.6908144350000002E-4</v>
      </c>
      <c r="E388" s="1">
        <v>-2.8237700460000001E-5</v>
      </c>
      <c r="F388">
        <v>-2.4231262510000001E-2</v>
      </c>
      <c r="G388">
        <v>3.185215406E-3</v>
      </c>
      <c r="H388">
        <v>0.3335462213</v>
      </c>
      <c r="I388">
        <v>0.58950155969999996</v>
      </c>
      <c r="J388">
        <v>3.0029999089999999E-2</v>
      </c>
      <c r="K388">
        <v>0.20000000300000001</v>
      </c>
    </row>
    <row r="389" spans="1:11" x14ac:dyDescent="0.25">
      <c r="A389">
        <v>7.76</v>
      </c>
      <c r="B389">
        <v>0</v>
      </c>
      <c r="C389">
        <v>0</v>
      </c>
      <c r="D389">
        <v>2.7203932400000002E-4</v>
      </c>
      <c r="E389">
        <v>1.6848742960000001E-4</v>
      </c>
      <c r="F389">
        <v>-3.2634217290000003E-2</v>
      </c>
      <c r="G389">
        <v>-5.4496824739999998E-3</v>
      </c>
      <c r="H389">
        <v>0.1077919006</v>
      </c>
      <c r="I389">
        <v>0.37458306549999998</v>
      </c>
      <c r="J389">
        <v>3.0029999089999999E-2</v>
      </c>
      <c r="K389">
        <v>0.20000001789999999</v>
      </c>
    </row>
    <row r="390" spans="1:11" x14ac:dyDescent="0.25">
      <c r="A390">
        <v>7.78</v>
      </c>
      <c r="B390">
        <v>0</v>
      </c>
      <c r="C390">
        <v>0</v>
      </c>
      <c r="D390" s="1">
        <v>9.7528100010000002E-6</v>
      </c>
      <c r="E390">
        <v>7.1318447590000003E-4</v>
      </c>
      <c r="F390">
        <v>-1.594796591E-2</v>
      </c>
      <c r="G390">
        <v>-2.4395244199999999E-2</v>
      </c>
      <c r="H390">
        <v>0.1936353445</v>
      </c>
      <c r="I390">
        <v>1.1094219679999999</v>
      </c>
      <c r="J390">
        <v>3.0029999089999999E-2</v>
      </c>
      <c r="K390">
        <v>0.20000004769999999</v>
      </c>
    </row>
    <row r="391" spans="1:11" x14ac:dyDescent="0.25">
      <c r="A391">
        <v>7.8</v>
      </c>
      <c r="B391">
        <v>0</v>
      </c>
      <c r="C391">
        <v>0</v>
      </c>
      <c r="D391">
        <v>1.4150515200000001E-4</v>
      </c>
      <c r="E391">
        <v>1.0522902010000001E-3</v>
      </c>
      <c r="F391" s="1">
        <v>-1.0775402190000001E-5</v>
      </c>
      <c r="G391">
        <v>-4.926592112E-2</v>
      </c>
      <c r="H391">
        <v>0.1165134311</v>
      </c>
      <c r="I391">
        <v>2.8090953830000001E-2</v>
      </c>
      <c r="J391">
        <v>3.0029999089999999E-2</v>
      </c>
      <c r="K391">
        <v>0.20000010730000001</v>
      </c>
    </row>
    <row r="392" spans="1:11" x14ac:dyDescent="0.25">
      <c r="A392">
        <v>7.82</v>
      </c>
      <c r="B392">
        <v>0</v>
      </c>
      <c r="C392">
        <v>0</v>
      </c>
      <c r="D392">
        <v>1.125372946E-4</v>
      </c>
      <c r="E392">
        <v>1.091450453E-3</v>
      </c>
      <c r="F392">
        <v>-2.0939331499999998E-2</v>
      </c>
      <c r="G392">
        <v>-5.6353121999999999E-2</v>
      </c>
      <c r="H392">
        <v>-2.1904289720000001E-2</v>
      </c>
      <c r="I392">
        <v>-0.57596415280000002</v>
      </c>
      <c r="J392">
        <v>3.0029999089999999E-2</v>
      </c>
      <c r="K392">
        <v>0.20000012219999999</v>
      </c>
    </row>
    <row r="393" spans="1:11" x14ac:dyDescent="0.25">
      <c r="A393">
        <v>7.84</v>
      </c>
      <c r="B393">
        <v>0</v>
      </c>
      <c r="C393">
        <v>0</v>
      </c>
      <c r="D393" s="1">
        <v>-1.534447074E-5</v>
      </c>
      <c r="E393">
        <v>6.9074332710000004E-4</v>
      </c>
      <c r="F393">
        <v>-3.0905930329999999E-3</v>
      </c>
      <c r="G393">
        <v>-4.1648693379999997E-2</v>
      </c>
      <c r="H393">
        <v>0.17367279529999999</v>
      </c>
      <c r="I393">
        <v>-0.14113485810000001</v>
      </c>
      <c r="J393">
        <v>3.0029999089999999E-2</v>
      </c>
      <c r="K393">
        <v>0.2000000626</v>
      </c>
    </row>
    <row r="394" spans="1:11" x14ac:dyDescent="0.25">
      <c r="A394">
        <v>7.86</v>
      </c>
      <c r="B394">
        <v>0</v>
      </c>
      <c r="C394">
        <v>0</v>
      </c>
      <c r="D394">
        <v>-2.3150071500000001E-4</v>
      </c>
      <c r="E394">
        <v>2.6166439059999998E-4</v>
      </c>
      <c r="F394">
        <v>5.4167425260000001E-3</v>
      </c>
      <c r="G394">
        <v>-1.537837461E-2</v>
      </c>
      <c r="H394">
        <v>3.9149999620000001E-2</v>
      </c>
      <c r="I394">
        <v>0.26542967560000003</v>
      </c>
      <c r="J394">
        <v>3.0029999089999999E-2</v>
      </c>
      <c r="K394">
        <v>0.20000001789999999</v>
      </c>
    </row>
    <row r="395" spans="1:11" x14ac:dyDescent="0.25">
      <c r="A395">
        <v>7.88</v>
      </c>
      <c r="B395">
        <v>0</v>
      </c>
      <c r="C395">
        <v>0</v>
      </c>
      <c r="D395">
        <v>3.5915151240000002E-4</v>
      </c>
      <c r="E395">
        <v>5.3849816319999995E-4</v>
      </c>
      <c r="F395">
        <v>-4.9259606750000004E-3</v>
      </c>
      <c r="G395">
        <v>-2.7132807299999999E-2</v>
      </c>
      <c r="H395">
        <v>-0.16838970780000001</v>
      </c>
      <c r="I395">
        <v>0.48755425209999997</v>
      </c>
      <c r="J395">
        <v>3.1059600409999999E-2</v>
      </c>
      <c r="K395">
        <v>0.2000000626</v>
      </c>
    </row>
    <row r="396" spans="1:11" x14ac:dyDescent="0.25">
      <c r="A396">
        <v>7.9</v>
      </c>
      <c r="B396">
        <v>0</v>
      </c>
      <c r="C396">
        <v>0</v>
      </c>
      <c r="D396">
        <v>4.1912868619999998E-4</v>
      </c>
      <c r="E396">
        <v>7.6228380200000004E-4</v>
      </c>
      <c r="F396">
        <v>-4.5040167870000002E-2</v>
      </c>
      <c r="G396">
        <v>-3.4812867640000002E-2</v>
      </c>
      <c r="H396">
        <v>-0.1377567053</v>
      </c>
      <c r="I396">
        <v>-0.16657292839999999</v>
      </c>
      <c r="J396">
        <v>3.0029999089999999E-2</v>
      </c>
      <c r="K396">
        <v>0.20000007750000001</v>
      </c>
    </row>
    <row r="397" spans="1:11" x14ac:dyDescent="0.25">
      <c r="A397">
        <v>7.92</v>
      </c>
      <c r="B397">
        <v>0</v>
      </c>
      <c r="C397">
        <v>0</v>
      </c>
      <c r="D397">
        <v>2.5178864599999999E-4</v>
      </c>
      <c r="E397">
        <v>9.369105101E-4</v>
      </c>
      <c r="F397">
        <v>-3.5904508080000001E-2</v>
      </c>
      <c r="G397">
        <v>-4.5771747830000001E-2</v>
      </c>
      <c r="H397">
        <v>0.2824333906</v>
      </c>
      <c r="I397">
        <v>0.44645315410000003</v>
      </c>
      <c r="J397">
        <v>3.0029999089999999E-2</v>
      </c>
      <c r="K397">
        <v>0.2000000924</v>
      </c>
    </row>
    <row r="398" spans="1:11" x14ac:dyDescent="0.25">
      <c r="A398">
        <v>7.94</v>
      </c>
      <c r="B398">
        <v>0</v>
      </c>
      <c r="C398">
        <v>0</v>
      </c>
      <c r="D398">
        <v>2.9270350930000002E-4</v>
      </c>
      <c r="E398">
        <v>9.9763274190000002E-4</v>
      </c>
      <c r="F398">
        <v>-2.0463252439999999E-2</v>
      </c>
      <c r="G398">
        <v>-4.6037781979999998E-2</v>
      </c>
      <c r="H398">
        <v>-2.6333034040000002E-2</v>
      </c>
      <c r="I398">
        <v>-0.13793599610000001</v>
      </c>
      <c r="J398">
        <v>3.0029999089999999E-2</v>
      </c>
      <c r="K398">
        <v>0.20000010730000001</v>
      </c>
    </row>
    <row r="399" spans="1:11" x14ac:dyDescent="0.25">
      <c r="A399">
        <v>7.96</v>
      </c>
      <c r="B399">
        <v>0</v>
      </c>
      <c r="C399">
        <v>0</v>
      </c>
      <c r="D399">
        <v>6.2724575400000004E-4</v>
      </c>
      <c r="E399">
        <v>9.4187259670000002E-4</v>
      </c>
      <c r="F399">
        <v>-4.5325595890000001E-2</v>
      </c>
      <c r="G399">
        <v>-4.837168008E-2</v>
      </c>
      <c r="H399">
        <v>-0.1282311082</v>
      </c>
      <c r="I399">
        <v>0.15269994740000001</v>
      </c>
      <c r="J399">
        <v>3.0029999089999999E-2</v>
      </c>
      <c r="K399">
        <v>0.20000012219999999</v>
      </c>
    </row>
    <row r="400" spans="1:11" x14ac:dyDescent="0.25">
      <c r="A400">
        <v>7.98</v>
      </c>
      <c r="B400">
        <v>0</v>
      </c>
      <c r="C400">
        <v>0</v>
      </c>
      <c r="D400">
        <v>7.6844170690000004E-4</v>
      </c>
      <c r="E400">
        <v>7.6258182530000002E-4</v>
      </c>
      <c r="F400">
        <v>-6.7788988349999996E-2</v>
      </c>
      <c r="G400">
        <v>-3.8748804480000003E-2</v>
      </c>
      <c r="H400">
        <v>-0.26970639819999997</v>
      </c>
      <c r="I400">
        <v>0.13849186899999999</v>
      </c>
      <c r="J400">
        <v>3.0029999089999999E-2</v>
      </c>
      <c r="K400">
        <v>0.20000012219999999</v>
      </c>
    </row>
    <row r="401" spans="1:11" x14ac:dyDescent="0.25">
      <c r="A401">
        <v>8</v>
      </c>
      <c r="B401">
        <v>0</v>
      </c>
      <c r="C401">
        <v>0</v>
      </c>
      <c r="D401">
        <v>6.6149607299999995E-4</v>
      </c>
      <c r="E401">
        <v>6.0151517390000003E-4</v>
      </c>
      <c r="F401">
        <v>-7.2103187439999994E-2</v>
      </c>
      <c r="G401">
        <v>-3.3501006659999999E-2</v>
      </c>
      <c r="H401">
        <v>-4.3493360279999997E-2</v>
      </c>
      <c r="I401">
        <v>-0.7250754237</v>
      </c>
      <c r="J401">
        <v>3.0029999089999999E-2</v>
      </c>
      <c r="K401">
        <v>0.2000000924</v>
      </c>
    </row>
    <row r="402" spans="1:11" x14ac:dyDescent="0.25">
      <c r="A402">
        <v>8.02</v>
      </c>
      <c r="B402">
        <v>0</v>
      </c>
      <c r="C402">
        <v>0</v>
      </c>
      <c r="D402">
        <v>6.8442150949999997E-4</v>
      </c>
      <c r="E402" s="1">
        <v>-9.1940164570000006E-5</v>
      </c>
      <c r="F402">
        <v>-6.5283536909999995E-2</v>
      </c>
      <c r="G402">
        <v>-9.5115434379999999E-3</v>
      </c>
      <c r="H402">
        <v>0.1224477291</v>
      </c>
      <c r="I402">
        <v>0.1388177276</v>
      </c>
      <c r="J402">
        <v>2.9858399179999998E-2</v>
      </c>
      <c r="K402">
        <v>0.20000004769999999</v>
      </c>
    </row>
    <row r="403" spans="1:11" x14ac:dyDescent="0.25">
      <c r="A403">
        <v>8.0399999999999991</v>
      </c>
      <c r="B403">
        <v>0</v>
      </c>
      <c r="C403">
        <v>0</v>
      </c>
      <c r="D403">
        <v>7.017031312E-4</v>
      </c>
      <c r="E403">
        <v>-2.9695034030000002E-4</v>
      </c>
      <c r="F403">
        <v>-7.4175052340000006E-2</v>
      </c>
      <c r="G403">
        <v>1.315032132E-2</v>
      </c>
      <c r="H403">
        <v>-0.26737627390000002</v>
      </c>
      <c r="I403">
        <v>0.21488887070000001</v>
      </c>
      <c r="J403">
        <v>3.0029999089999999E-2</v>
      </c>
      <c r="K403">
        <v>0.2000000626</v>
      </c>
    </row>
    <row r="404" spans="1:11" x14ac:dyDescent="0.25">
      <c r="A404">
        <v>8.06</v>
      </c>
      <c r="B404">
        <v>0</v>
      </c>
      <c r="C404">
        <v>0</v>
      </c>
      <c r="D404">
        <v>8.0232322220000001E-4</v>
      </c>
      <c r="E404">
        <v>-5.5634975429999999E-4</v>
      </c>
      <c r="F404">
        <v>-6.3989892600000001E-2</v>
      </c>
      <c r="G404">
        <v>2.6036469270000001E-2</v>
      </c>
      <c r="H404">
        <v>0.27341419459999999</v>
      </c>
      <c r="I404">
        <v>4.1976213460000002E-2</v>
      </c>
      <c r="J404">
        <v>3.0029999089999999E-2</v>
      </c>
      <c r="K404">
        <v>0.20000010730000001</v>
      </c>
    </row>
    <row r="405" spans="1:11" x14ac:dyDescent="0.25">
      <c r="A405">
        <v>8.08</v>
      </c>
      <c r="B405">
        <v>0</v>
      </c>
      <c r="C405">
        <v>0</v>
      </c>
      <c r="D405">
        <v>8.3177164199999996E-4</v>
      </c>
      <c r="E405">
        <v>-2.5206804280000002E-4</v>
      </c>
      <c r="F405">
        <v>-9.4276763499999999E-2</v>
      </c>
      <c r="G405">
        <v>1.8987206739999998E-2</v>
      </c>
      <c r="H405">
        <v>-0.12568882109999999</v>
      </c>
      <c r="I405">
        <v>5.0909459589999997E-2</v>
      </c>
      <c r="J405">
        <v>3.0029999089999999E-2</v>
      </c>
      <c r="K405">
        <v>0.2000000924</v>
      </c>
    </row>
    <row r="406" spans="1:11" x14ac:dyDescent="0.25">
      <c r="A406">
        <v>8.1</v>
      </c>
      <c r="B406">
        <v>0</v>
      </c>
      <c r="C406">
        <v>0</v>
      </c>
      <c r="D406">
        <v>8.6009129880000004E-4</v>
      </c>
      <c r="E406" s="1">
        <v>-6.1333179469999995E-5</v>
      </c>
      <c r="F406">
        <v>-7.7082052829999997E-2</v>
      </c>
      <c r="G406">
        <v>3.437218023E-3</v>
      </c>
      <c r="H406">
        <v>-7.8437328340000001E-3</v>
      </c>
      <c r="I406">
        <v>-0.2283717394</v>
      </c>
      <c r="J406">
        <v>3.0029999089999999E-2</v>
      </c>
      <c r="K406">
        <v>0.20000007750000001</v>
      </c>
    </row>
    <row r="407" spans="1:11" x14ac:dyDescent="0.25">
      <c r="A407">
        <v>8.1199999999999992</v>
      </c>
      <c r="B407">
        <v>0</v>
      </c>
      <c r="C407">
        <v>0</v>
      </c>
      <c r="D407">
        <v>7.3986873030000002E-4</v>
      </c>
      <c r="E407">
        <v>-1.9246339800000001E-4</v>
      </c>
      <c r="F407">
        <v>-8.3878323439999999E-2</v>
      </c>
      <c r="G407">
        <v>6.319916341E-3</v>
      </c>
      <c r="H407">
        <v>-1.058638096E-3</v>
      </c>
      <c r="I407">
        <v>0.28596562149999999</v>
      </c>
      <c r="J407">
        <v>2.9858399179999998E-2</v>
      </c>
      <c r="K407">
        <v>0.2000000626</v>
      </c>
    </row>
    <row r="408" spans="1:11" x14ac:dyDescent="0.25">
      <c r="A408">
        <v>8.14</v>
      </c>
      <c r="B408">
        <v>0</v>
      </c>
      <c r="C408">
        <v>0</v>
      </c>
      <c r="D408">
        <v>6.7846104500000003E-4</v>
      </c>
      <c r="E408">
        <v>-3.2274425029999999E-4</v>
      </c>
      <c r="F408">
        <v>-7.126960903E-2</v>
      </c>
      <c r="G408">
        <v>1.6491359099999998E-2</v>
      </c>
      <c r="H408">
        <v>-4.7068119050000003E-2</v>
      </c>
      <c r="I408">
        <v>0.23055618999999999</v>
      </c>
      <c r="J408">
        <v>3.0029999089999999E-2</v>
      </c>
      <c r="K408">
        <v>0.2000000626</v>
      </c>
    </row>
    <row r="409" spans="1:11" x14ac:dyDescent="0.25">
      <c r="A409">
        <v>8.16</v>
      </c>
      <c r="B409">
        <v>0</v>
      </c>
      <c r="C409">
        <v>0</v>
      </c>
      <c r="D409">
        <v>6.8121775979999996E-4</v>
      </c>
      <c r="E409">
        <v>-3.11255455E-4</v>
      </c>
      <c r="F409">
        <v>-6.2366146589999998E-2</v>
      </c>
      <c r="G409">
        <v>1.4537834560000001E-2</v>
      </c>
      <c r="H409">
        <v>-9.6010565759999996E-3</v>
      </c>
      <c r="I409">
        <v>-5.1829576490000001E-2</v>
      </c>
      <c r="J409">
        <v>3.0029999089999999E-2</v>
      </c>
      <c r="K409">
        <v>0.2000000626</v>
      </c>
    </row>
    <row r="410" spans="1:11" x14ac:dyDescent="0.25">
      <c r="A410">
        <v>8.18</v>
      </c>
      <c r="B410">
        <v>0</v>
      </c>
      <c r="C410">
        <v>0</v>
      </c>
      <c r="D410">
        <v>7.7020004390000003E-4</v>
      </c>
      <c r="E410">
        <v>-1.4558434490000001E-4</v>
      </c>
      <c r="F410">
        <v>-7.220242918E-2</v>
      </c>
      <c r="G410">
        <v>1.3544339690000001E-2</v>
      </c>
      <c r="H410">
        <v>-8.5796087980000005E-2</v>
      </c>
      <c r="I410">
        <v>-0.20165127520000001</v>
      </c>
      <c r="J410">
        <v>3.0029999089999999E-2</v>
      </c>
      <c r="K410">
        <v>0.2000000626</v>
      </c>
    </row>
    <row r="411" spans="1:11" x14ac:dyDescent="0.25">
      <c r="A411">
        <v>8.1999999999999993</v>
      </c>
      <c r="B411">
        <v>0</v>
      </c>
      <c r="C411">
        <v>0</v>
      </c>
      <c r="D411">
        <v>8.5511803629999999E-4</v>
      </c>
      <c r="E411" s="1">
        <v>5.3942203520000001E-6</v>
      </c>
      <c r="F411">
        <v>-8.1581324339999997E-2</v>
      </c>
      <c r="G411">
        <v>-3.531336319E-3</v>
      </c>
      <c r="H411">
        <v>0.14944541450000001</v>
      </c>
      <c r="I411">
        <v>0.33705109360000002</v>
      </c>
      <c r="J411">
        <v>3.0029999089999999E-2</v>
      </c>
      <c r="K411">
        <v>0.20000007750000001</v>
      </c>
    </row>
    <row r="412" spans="1:11" x14ac:dyDescent="0.25">
      <c r="A412">
        <v>8.2200000000000006</v>
      </c>
      <c r="B412">
        <v>0</v>
      </c>
      <c r="C412">
        <v>0</v>
      </c>
      <c r="D412">
        <v>8.7245926260000003E-4</v>
      </c>
      <c r="E412">
        <v>6.114542484E-4</v>
      </c>
      <c r="F412">
        <v>-8.5223682219999999E-2</v>
      </c>
      <c r="G412">
        <v>-2.1971005950000001E-2</v>
      </c>
      <c r="H412">
        <v>-4.2465329170000001E-3</v>
      </c>
      <c r="I412">
        <v>-0.39878705139999998</v>
      </c>
      <c r="J412">
        <v>3.0029999089999999E-2</v>
      </c>
      <c r="K412">
        <v>0.20000010730000001</v>
      </c>
    </row>
    <row r="413" spans="1:11" x14ac:dyDescent="0.25">
      <c r="A413">
        <v>8.24</v>
      </c>
      <c r="B413">
        <v>0</v>
      </c>
      <c r="C413">
        <v>0</v>
      </c>
      <c r="D413">
        <v>7.9442933200000001E-4</v>
      </c>
      <c r="E413">
        <v>6.2261521820000003E-4</v>
      </c>
      <c r="F413">
        <v>-8.5879936810000002E-2</v>
      </c>
      <c r="G413">
        <v>-3.0240049590000002E-2</v>
      </c>
      <c r="H413">
        <v>0.1977155209</v>
      </c>
      <c r="I413">
        <v>-0.2208583355</v>
      </c>
      <c r="J413">
        <v>2.9858399179999998E-2</v>
      </c>
      <c r="K413">
        <v>0.20000010730000001</v>
      </c>
    </row>
    <row r="414" spans="1:11" x14ac:dyDescent="0.25">
      <c r="A414">
        <v>8.26</v>
      </c>
      <c r="B414">
        <v>0</v>
      </c>
      <c r="C414">
        <v>0</v>
      </c>
      <c r="D414">
        <v>7.6050683859999997E-4</v>
      </c>
      <c r="E414">
        <v>6.0886144640000001E-4</v>
      </c>
      <c r="F414">
        <v>-7.7633515E-2</v>
      </c>
      <c r="G414">
        <v>-2.7545878659999998E-2</v>
      </c>
      <c r="H414">
        <v>-0.2979872227</v>
      </c>
      <c r="I414">
        <v>0.35704618690000001</v>
      </c>
      <c r="J414">
        <v>3.0029999089999999E-2</v>
      </c>
      <c r="K414">
        <v>0.2000000924</v>
      </c>
    </row>
    <row r="415" spans="1:11" x14ac:dyDescent="0.25">
      <c r="A415">
        <v>8.2799999999999994</v>
      </c>
      <c r="B415">
        <v>0</v>
      </c>
      <c r="C415">
        <v>0</v>
      </c>
      <c r="D415">
        <v>5.3715333339999995E-4</v>
      </c>
      <c r="E415">
        <v>6.2240660190000005E-4</v>
      </c>
      <c r="F415">
        <v>-6.7349523310000006E-2</v>
      </c>
      <c r="G415">
        <v>-3.3664461229999998E-2</v>
      </c>
      <c r="H415">
        <v>0.15389698739999999</v>
      </c>
      <c r="I415">
        <v>-0.62054038050000004</v>
      </c>
      <c r="J415">
        <v>3.0029999089999999E-2</v>
      </c>
      <c r="K415">
        <v>0.20000007750000001</v>
      </c>
    </row>
    <row r="416" spans="1:11" x14ac:dyDescent="0.25">
      <c r="A416">
        <v>8.3000000000000007</v>
      </c>
      <c r="B416">
        <v>0</v>
      </c>
      <c r="C416">
        <v>0</v>
      </c>
      <c r="D416">
        <v>4.9790740010000002E-4</v>
      </c>
      <c r="E416">
        <v>5.7575106620000001E-4</v>
      </c>
      <c r="F416">
        <v>-5.5225871500000003E-2</v>
      </c>
      <c r="G416">
        <v>-2.901268005E-2</v>
      </c>
      <c r="H416">
        <v>-5.7815939189999999E-2</v>
      </c>
      <c r="I416">
        <v>-0.21672004459999999</v>
      </c>
      <c r="J416">
        <v>3.0029999089999999E-2</v>
      </c>
      <c r="K416">
        <v>0.2000000626</v>
      </c>
    </row>
    <row r="417" spans="1:11" x14ac:dyDescent="0.25">
      <c r="A417">
        <v>8.32</v>
      </c>
      <c r="B417">
        <v>0</v>
      </c>
      <c r="C417">
        <v>0</v>
      </c>
      <c r="D417">
        <v>3.161244094E-4</v>
      </c>
      <c r="E417">
        <v>2.430379391E-4</v>
      </c>
      <c r="F417">
        <v>-3.3051010220000003E-2</v>
      </c>
      <c r="G417">
        <v>-1.6294378790000001E-2</v>
      </c>
      <c r="H417">
        <v>-0.31085553770000002</v>
      </c>
      <c r="I417">
        <v>-0.28528457880000002</v>
      </c>
      <c r="J417">
        <v>3.0029999089999999E-2</v>
      </c>
      <c r="K417">
        <v>0.20000001789999999</v>
      </c>
    </row>
    <row r="418" spans="1:11" x14ac:dyDescent="0.25">
      <c r="A418">
        <v>8.34</v>
      </c>
      <c r="B418">
        <v>0</v>
      </c>
      <c r="C418">
        <v>0</v>
      </c>
      <c r="D418">
        <v>4.1137635709999999E-4</v>
      </c>
      <c r="E418" s="1">
        <v>-2.4437904359999998E-6</v>
      </c>
      <c r="F418">
        <v>-3.7525810299999997E-2</v>
      </c>
      <c r="G418">
        <v>-6.4934305850000004E-3</v>
      </c>
      <c r="H418">
        <v>-8.7322920560000003E-2</v>
      </c>
      <c r="I418">
        <v>-0.48116549850000001</v>
      </c>
      <c r="J418">
        <v>3.0029999089999999E-2</v>
      </c>
      <c r="K418">
        <v>0.20000001789999999</v>
      </c>
    </row>
    <row r="419" spans="1:11" x14ac:dyDescent="0.25">
      <c r="A419">
        <v>8.36</v>
      </c>
      <c r="B419">
        <v>0</v>
      </c>
      <c r="C419">
        <v>0</v>
      </c>
      <c r="D419">
        <v>3.5402178760000002E-4</v>
      </c>
      <c r="E419" s="1">
        <v>7.1704387659999997E-5</v>
      </c>
      <c r="F419">
        <v>-3.860016912E-2</v>
      </c>
      <c r="G419">
        <v>-1.926726196E-3</v>
      </c>
      <c r="H419">
        <v>-4.5771017669999997E-2</v>
      </c>
      <c r="I419">
        <v>9.4852805139999996E-2</v>
      </c>
      <c r="J419">
        <v>2.9858399179999998E-2</v>
      </c>
      <c r="K419">
        <v>0.20000001789999999</v>
      </c>
    </row>
    <row r="420" spans="1:11" x14ac:dyDescent="0.25">
      <c r="A420">
        <v>8.3800000000000008</v>
      </c>
      <c r="B420">
        <v>0</v>
      </c>
      <c r="C420">
        <v>0</v>
      </c>
      <c r="D420">
        <v>6.081424654E-4</v>
      </c>
      <c r="E420">
        <v>1.4254450800000001E-4</v>
      </c>
      <c r="F420">
        <v>-4.01166752E-2</v>
      </c>
      <c r="G420">
        <v>-3.3726126420000001E-3</v>
      </c>
      <c r="H420">
        <v>-1.3127923010000001E-2</v>
      </c>
      <c r="I420">
        <v>7.4467301370000002E-2</v>
      </c>
      <c r="J420">
        <v>3.0029999089999999E-2</v>
      </c>
      <c r="K420">
        <v>0.2000000328</v>
      </c>
    </row>
    <row r="421" spans="1:11" x14ac:dyDescent="0.25">
      <c r="A421">
        <v>8.4</v>
      </c>
      <c r="B421">
        <v>0</v>
      </c>
      <c r="C421">
        <v>0</v>
      </c>
      <c r="D421">
        <v>5.6685879830000005E-4</v>
      </c>
      <c r="E421">
        <v>5.7353079319999998E-4</v>
      </c>
      <c r="F421">
        <v>-6.1030186710000003E-2</v>
      </c>
      <c r="G421">
        <v>-2.2984601560000002E-2</v>
      </c>
      <c r="H421">
        <v>0.34960591790000001</v>
      </c>
      <c r="I421">
        <v>0.21760720010000001</v>
      </c>
      <c r="J421">
        <v>3.0029999089999999E-2</v>
      </c>
      <c r="K421">
        <v>0.2000000626</v>
      </c>
    </row>
    <row r="422" spans="1:11" x14ac:dyDescent="0.25">
      <c r="A422">
        <v>8.42</v>
      </c>
      <c r="B422">
        <v>0</v>
      </c>
      <c r="C422">
        <v>0</v>
      </c>
      <c r="D422">
        <v>5.2084028719999995E-4</v>
      </c>
      <c r="E422">
        <v>2.360641956E-4</v>
      </c>
      <c r="F422">
        <v>-5.9543460610000001E-2</v>
      </c>
      <c r="G422">
        <v>-1.522818953E-2</v>
      </c>
      <c r="H422">
        <v>-4.6012103560000003E-2</v>
      </c>
      <c r="I422">
        <v>4.213178158E-2</v>
      </c>
      <c r="J422">
        <v>3.0029999089999999E-2</v>
      </c>
      <c r="K422">
        <v>0.2000000328</v>
      </c>
    </row>
    <row r="423" spans="1:11" x14ac:dyDescent="0.25">
      <c r="A423">
        <v>8.44</v>
      </c>
      <c r="B423">
        <v>0</v>
      </c>
      <c r="C423">
        <v>0</v>
      </c>
      <c r="D423">
        <v>2.9747560619999998E-4</v>
      </c>
      <c r="E423" s="1">
        <v>-9.912252426E-5</v>
      </c>
      <c r="F423">
        <v>-3.9902076129999998E-2</v>
      </c>
      <c r="G423">
        <v>-7.0030991919999997E-3</v>
      </c>
      <c r="H423">
        <v>-0.16131994129999999</v>
      </c>
      <c r="I423">
        <v>-0.79093229769999995</v>
      </c>
      <c r="J423">
        <v>3.0029999089999999E-2</v>
      </c>
      <c r="K423">
        <v>0.20000001789999999</v>
      </c>
    </row>
    <row r="424" spans="1:11" x14ac:dyDescent="0.25">
      <c r="A424">
        <v>8.4600000000000009</v>
      </c>
      <c r="B424">
        <v>0</v>
      </c>
      <c r="C424">
        <v>0</v>
      </c>
      <c r="D424">
        <v>3.060251474E-4</v>
      </c>
      <c r="E424">
        <v>-1.36911869E-4</v>
      </c>
      <c r="F424">
        <v>-2.579525672E-2</v>
      </c>
      <c r="G424">
        <v>1.0259337719999999E-2</v>
      </c>
      <c r="H424">
        <v>8.1680655480000003E-2</v>
      </c>
      <c r="I424">
        <v>-0.1027184725</v>
      </c>
      <c r="J424">
        <v>3.0029999089999999E-2</v>
      </c>
      <c r="K424">
        <v>0.20000001789999999</v>
      </c>
    </row>
    <row r="425" spans="1:11" x14ac:dyDescent="0.25">
      <c r="A425">
        <v>8.48</v>
      </c>
      <c r="B425">
        <v>0</v>
      </c>
      <c r="C425">
        <v>0</v>
      </c>
      <c r="D425">
        <v>4.2610242959999998E-4</v>
      </c>
      <c r="E425">
        <v>2.4631619449999999E-4</v>
      </c>
      <c r="F425">
        <v>-3.6518417300000001E-2</v>
      </c>
      <c r="G425">
        <v>-6.5588988359999998E-3</v>
      </c>
      <c r="H425">
        <v>-1.410508156E-2</v>
      </c>
      <c r="I425">
        <v>0.69004017110000004</v>
      </c>
      <c r="J425">
        <v>3.0029999089999999E-2</v>
      </c>
      <c r="K425">
        <v>0.2000000328</v>
      </c>
    </row>
    <row r="426" spans="1:11" x14ac:dyDescent="0.25">
      <c r="A426">
        <v>8.5</v>
      </c>
      <c r="B426">
        <v>0</v>
      </c>
      <c r="C426">
        <v>0</v>
      </c>
      <c r="D426">
        <v>3.2547861339999999E-4</v>
      </c>
      <c r="E426">
        <v>5.0646066670000003E-4</v>
      </c>
      <c r="F426">
        <v>-3.7626549600000003E-2</v>
      </c>
      <c r="G426">
        <v>-2.0570173859999999E-2</v>
      </c>
      <c r="H426">
        <v>-0.36237233880000003</v>
      </c>
      <c r="I426">
        <v>-1.566380262E-2</v>
      </c>
      <c r="J426">
        <v>2.9858399179999998E-2</v>
      </c>
      <c r="K426">
        <v>0.2000000328</v>
      </c>
    </row>
    <row r="427" spans="1:11" x14ac:dyDescent="0.25">
      <c r="A427">
        <v>8.52</v>
      </c>
      <c r="B427">
        <v>0</v>
      </c>
      <c r="C427">
        <v>0</v>
      </c>
      <c r="D427">
        <v>2.7117505670000002E-4</v>
      </c>
      <c r="E427">
        <v>4.5278668399999998E-4</v>
      </c>
      <c r="F427">
        <v>-2.9402188959999999E-2</v>
      </c>
      <c r="G427">
        <v>-2.426047064E-2</v>
      </c>
      <c r="H427">
        <v>3.5146057610000003E-2</v>
      </c>
      <c r="I427">
        <v>-0.4669867754</v>
      </c>
      <c r="J427">
        <v>3.0029999089999999E-2</v>
      </c>
      <c r="K427">
        <v>0.2000000328</v>
      </c>
    </row>
    <row r="428" spans="1:11" x14ac:dyDescent="0.25">
      <c r="A428">
        <v>8.5399999999999991</v>
      </c>
      <c r="B428">
        <v>0</v>
      </c>
      <c r="C428">
        <v>0</v>
      </c>
      <c r="D428">
        <v>4.1790306569999998E-4</v>
      </c>
      <c r="E428">
        <v>5.610436201E-4</v>
      </c>
      <c r="F428">
        <v>-3.2922264190000002E-2</v>
      </c>
      <c r="G428">
        <v>-2.5287263099999999E-2</v>
      </c>
      <c r="H428">
        <v>7.1961879729999997E-2</v>
      </c>
      <c r="I428">
        <v>0.1798602939</v>
      </c>
      <c r="J428">
        <v>3.0029999089999999E-2</v>
      </c>
      <c r="K428">
        <v>0.20000004769999999</v>
      </c>
    </row>
    <row r="429" spans="1:11" x14ac:dyDescent="0.25">
      <c r="A429">
        <v>8.56</v>
      </c>
      <c r="B429">
        <v>0</v>
      </c>
      <c r="C429">
        <v>0</v>
      </c>
      <c r="D429">
        <v>3.984235227E-4</v>
      </c>
      <c r="E429">
        <v>3.9200484750000002E-4</v>
      </c>
      <c r="F429">
        <v>-3.6532565949999998E-2</v>
      </c>
      <c r="G429">
        <v>-1.472734753E-2</v>
      </c>
      <c r="H429">
        <v>0.20769941810000001</v>
      </c>
      <c r="I429">
        <v>-0.20556533339999999</v>
      </c>
      <c r="J429">
        <v>3.0029999089999999E-2</v>
      </c>
      <c r="K429">
        <v>0.20000001789999999</v>
      </c>
    </row>
    <row r="430" spans="1:11" x14ac:dyDescent="0.25">
      <c r="A430">
        <v>8.58</v>
      </c>
      <c r="B430">
        <v>0</v>
      </c>
      <c r="C430">
        <v>0</v>
      </c>
      <c r="D430">
        <v>2.467371523E-4</v>
      </c>
      <c r="E430" s="1">
        <v>6.9692730899999998E-5</v>
      </c>
      <c r="F430">
        <v>-1.438762061E-2</v>
      </c>
      <c r="G430">
        <v>-9.1829393060000007E-3</v>
      </c>
      <c r="H430">
        <v>-0.34235847000000003</v>
      </c>
      <c r="I430">
        <v>-0.32032561300000001</v>
      </c>
      <c r="J430">
        <v>3.0029999089999999E-2</v>
      </c>
      <c r="K430">
        <v>0.20000000300000001</v>
      </c>
    </row>
    <row r="431" spans="1:11" x14ac:dyDescent="0.25">
      <c r="A431">
        <v>8.6</v>
      </c>
      <c r="B431">
        <v>0</v>
      </c>
      <c r="C431">
        <v>0</v>
      </c>
      <c r="D431">
        <v>3.2596662639999997E-4</v>
      </c>
      <c r="E431">
        <v>-2.0140409470000001E-4</v>
      </c>
      <c r="F431">
        <v>-3.4676488489999997E-2</v>
      </c>
      <c r="G431">
        <v>7.7737281100000001E-3</v>
      </c>
      <c r="H431">
        <v>0.27926313879999998</v>
      </c>
      <c r="I431">
        <v>-0.86702007059999997</v>
      </c>
      <c r="J431">
        <v>3.0029999089999999E-2</v>
      </c>
      <c r="K431">
        <v>0.20000001789999999</v>
      </c>
    </row>
    <row r="432" spans="1:11" x14ac:dyDescent="0.25">
      <c r="A432">
        <v>8.6199999999999992</v>
      </c>
      <c r="B432">
        <v>0</v>
      </c>
      <c r="C432">
        <v>0</v>
      </c>
      <c r="D432">
        <v>3.753267229E-4</v>
      </c>
      <c r="E432">
        <v>-1.7318129539999999E-4</v>
      </c>
      <c r="F432">
        <v>-3.1661070880000003E-2</v>
      </c>
      <c r="G432">
        <v>7.9028569159999996E-3</v>
      </c>
      <c r="H432">
        <v>0.18087363240000001</v>
      </c>
      <c r="I432">
        <v>-6.2997221950000001E-2</v>
      </c>
      <c r="J432">
        <v>3.0029999089999999E-2</v>
      </c>
      <c r="K432">
        <v>0.20000001789999999</v>
      </c>
    </row>
    <row r="433" spans="1:11" x14ac:dyDescent="0.25">
      <c r="A433">
        <v>8.64</v>
      </c>
      <c r="B433">
        <v>0</v>
      </c>
      <c r="C433">
        <v>0</v>
      </c>
      <c r="D433">
        <v>7.1363151070000003E-4</v>
      </c>
      <c r="E433">
        <v>-3.3232569690000002E-4</v>
      </c>
      <c r="F433">
        <v>-4.9216795709999997E-2</v>
      </c>
      <c r="G433">
        <v>1.205321308E-2</v>
      </c>
      <c r="H433">
        <v>-8.2146018740000007E-2</v>
      </c>
      <c r="I433">
        <v>-0.24607723949999999</v>
      </c>
      <c r="J433">
        <v>3.0029999089999999E-2</v>
      </c>
      <c r="K433">
        <v>0.2000000626</v>
      </c>
    </row>
    <row r="434" spans="1:11" x14ac:dyDescent="0.25">
      <c r="A434">
        <v>8.66</v>
      </c>
      <c r="B434">
        <v>0</v>
      </c>
      <c r="C434">
        <v>0</v>
      </c>
      <c r="D434">
        <v>4.939846694E-4</v>
      </c>
      <c r="E434">
        <v>-4.274994135E-4</v>
      </c>
      <c r="F434">
        <v>-7.0304766300000002E-2</v>
      </c>
      <c r="G434">
        <v>2.3006873210000001E-2</v>
      </c>
      <c r="H434">
        <v>0.1021956205</v>
      </c>
      <c r="I434">
        <v>0.13424015049999999</v>
      </c>
      <c r="J434">
        <v>3.0029999089999999E-2</v>
      </c>
      <c r="K434">
        <v>0.20000004769999999</v>
      </c>
    </row>
    <row r="435" spans="1:11" x14ac:dyDescent="0.25">
      <c r="A435">
        <v>8.68</v>
      </c>
      <c r="B435">
        <v>0</v>
      </c>
      <c r="C435">
        <v>0</v>
      </c>
      <c r="D435">
        <v>3.6814808850000003E-4</v>
      </c>
      <c r="E435">
        <v>-3.6917626860000002E-4</v>
      </c>
      <c r="F435">
        <v>-4.1774898769999999E-2</v>
      </c>
      <c r="G435">
        <v>1.8004786219999999E-2</v>
      </c>
      <c r="H435">
        <v>8.6268842220000003E-2</v>
      </c>
      <c r="I435">
        <v>-0.1861470938</v>
      </c>
      <c r="J435">
        <v>3.0029999089999999E-2</v>
      </c>
      <c r="K435">
        <v>0.2000000328</v>
      </c>
    </row>
    <row r="436" spans="1:11" x14ac:dyDescent="0.25">
      <c r="A436">
        <v>8.6999999999999993</v>
      </c>
      <c r="B436">
        <v>0</v>
      </c>
      <c r="C436">
        <v>0</v>
      </c>
      <c r="D436">
        <v>5.1094964149999995E-4</v>
      </c>
      <c r="E436">
        <v>-3.0848383899999998E-4</v>
      </c>
      <c r="F436">
        <v>-3.3121164889999999E-2</v>
      </c>
      <c r="G436">
        <v>1.8037494269999999E-2</v>
      </c>
      <c r="H436">
        <v>-2.843004465E-2</v>
      </c>
      <c r="I436">
        <v>0.74039691689999998</v>
      </c>
      <c r="J436">
        <v>3.0029999089999999E-2</v>
      </c>
      <c r="K436">
        <v>0.2000000328</v>
      </c>
    </row>
    <row r="437" spans="1:11" x14ac:dyDescent="0.25">
      <c r="A437">
        <v>8.7200000000000006</v>
      </c>
      <c r="B437">
        <v>0</v>
      </c>
      <c r="C437">
        <v>0</v>
      </c>
      <c r="D437">
        <v>5.0376355650000001E-4</v>
      </c>
      <c r="E437">
        <v>-3.3617019649999998E-4</v>
      </c>
      <c r="F437">
        <v>-5.3257808089999997E-2</v>
      </c>
      <c r="G437">
        <v>1.4013908800000001E-2</v>
      </c>
      <c r="H437">
        <v>7.1040272710000005E-2</v>
      </c>
      <c r="I437">
        <v>-1.1184502839999999</v>
      </c>
      <c r="J437">
        <v>2.9858399179999998E-2</v>
      </c>
      <c r="K437">
        <v>0.20000004769999999</v>
      </c>
    </row>
    <row r="438" spans="1:11" x14ac:dyDescent="0.25">
      <c r="A438">
        <v>8.74</v>
      </c>
      <c r="B438">
        <v>0</v>
      </c>
      <c r="C438">
        <v>0</v>
      </c>
      <c r="D438">
        <v>1.020915806E-4</v>
      </c>
      <c r="E438">
        <v>-7.2290003300000004E-4</v>
      </c>
      <c r="F438">
        <v>-2.1824868399999999E-2</v>
      </c>
      <c r="G438">
        <v>3.1607765699999998E-2</v>
      </c>
      <c r="H438">
        <v>9.3927145000000004E-2</v>
      </c>
      <c r="I438">
        <v>-2.7089655399999999E-2</v>
      </c>
      <c r="J438">
        <v>2.9858399179999998E-2</v>
      </c>
      <c r="K438">
        <v>0.20000004769999999</v>
      </c>
    </row>
    <row r="439" spans="1:11" x14ac:dyDescent="0.25">
      <c r="A439">
        <v>8.76</v>
      </c>
      <c r="B439">
        <v>0</v>
      </c>
      <c r="C439">
        <v>0</v>
      </c>
      <c r="D439">
        <v>1.141950488E-4</v>
      </c>
      <c r="E439">
        <v>-9.8936259749999992E-4</v>
      </c>
      <c r="F439">
        <v>-9.7983051090000002E-3</v>
      </c>
      <c r="G439">
        <v>4.3716382239999997E-2</v>
      </c>
      <c r="H439">
        <v>-0.2815757096</v>
      </c>
      <c r="I439">
        <v>-0.86313748359999998</v>
      </c>
      <c r="J439">
        <v>3.0029999089999999E-2</v>
      </c>
      <c r="K439">
        <v>0.20000010730000001</v>
      </c>
    </row>
    <row r="440" spans="1:11" x14ac:dyDescent="0.25">
      <c r="A440">
        <v>8.7799999999999994</v>
      </c>
      <c r="B440">
        <v>0</v>
      </c>
      <c r="C440">
        <v>0</v>
      </c>
      <c r="D440" s="1">
        <v>9.5132738350000006E-5</v>
      </c>
      <c r="E440">
        <v>-1.145243645E-3</v>
      </c>
      <c r="F440">
        <v>-1.1101684529999999E-2</v>
      </c>
      <c r="G440">
        <v>5.3617835039999999E-2</v>
      </c>
      <c r="H440">
        <v>0.2131976485</v>
      </c>
      <c r="I440">
        <v>-0.58329558370000001</v>
      </c>
      <c r="J440">
        <v>3.0029999089999999E-2</v>
      </c>
      <c r="K440">
        <v>0.2000001371</v>
      </c>
    </row>
    <row r="441" spans="1:11" x14ac:dyDescent="0.25">
      <c r="A441">
        <v>8.8000000000000007</v>
      </c>
      <c r="B441">
        <v>0</v>
      </c>
      <c r="C441">
        <v>0</v>
      </c>
      <c r="D441" s="1">
        <v>-1.8406659359999999E-5</v>
      </c>
      <c r="E441">
        <v>-1.0666400189999999E-3</v>
      </c>
      <c r="F441">
        <v>-5.1634395500000001E-3</v>
      </c>
      <c r="G441">
        <v>5.5965691800000002E-2</v>
      </c>
      <c r="H441">
        <v>-0.49807310100000002</v>
      </c>
      <c r="I441">
        <v>-6.867575645E-2</v>
      </c>
      <c r="J441">
        <v>2.9858399179999998E-2</v>
      </c>
      <c r="K441">
        <v>0.20000012219999999</v>
      </c>
    </row>
    <row r="442" spans="1:11" x14ac:dyDescent="0.25">
      <c r="A442">
        <v>8.82</v>
      </c>
      <c r="B442">
        <v>0</v>
      </c>
      <c r="C442">
        <v>0</v>
      </c>
      <c r="D442" s="1">
        <v>-6.9357454780000002E-5</v>
      </c>
      <c r="E442">
        <v>-6.7469477650000003E-4</v>
      </c>
      <c r="F442">
        <v>4.6541960910000003E-3</v>
      </c>
      <c r="G442">
        <v>3.9767339829999998E-2</v>
      </c>
      <c r="H442">
        <v>0.25274151560000002</v>
      </c>
      <c r="I442">
        <v>-0.1097179055</v>
      </c>
      <c r="J442">
        <v>3.0029999089999999E-2</v>
      </c>
      <c r="K442">
        <v>0.20000004769999999</v>
      </c>
    </row>
    <row r="443" spans="1:11" x14ac:dyDescent="0.25">
      <c r="A443">
        <v>8.84</v>
      </c>
      <c r="B443">
        <v>0</v>
      </c>
      <c r="C443">
        <v>0</v>
      </c>
      <c r="D443">
        <v>-1.8982961770000001E-4</v>
      </c>
      <c r="E443">
        <v>-3.721565008E-4</v>
      </c>
      <c r="F443">
        <v>1.151524298E-2</v>
      </c>
      <c r="G443">
        <v>1.944818161E-2</v>
      </c>
      <c r="H443">
        <v>-0.43391448259999998</v>
      </c>
      <c r="I443">
        <v>5.0217688080000003E-2</v>
      </c>
      <c r="J443">
        <v>3.0029999089999999E-2</v>
      </c>
      <c r="K443">
        <v>0.20000001789999999</v>
      </c>
    </row>
    <row r="444" spans="1:11" x14ac:dyDescent="0.25">
      <c r="A444">
        <v>8.86</v>
      </c>
      <c r="B444">
        <v>0</v>
      </c>
      <c r="C444">
        <v>0</v>
      </c>
      <c r="D444">
        <v>-2.2345408799999999E-4</v>
      </c>
      <c r="E444" s="1">
        <v>-7.3418021200000001E-5</v>
      </c>
      <c r="F444">
        <v>1.8451932819999999E-2</v>
      </c>
      <c r="G444">
        <v>8.1235691909999994E-3</v>
      </c>
      <c r="H444">
        <v>-0.2000099719</v>
      </c>
      <c r="I444">
        <v>-0.5037710071</v>
      </c>
      <c r="J444">
        <v>3.0029999089999999E-2</v>
      </c>
      <c r="K444">
        <v>0.20000000300000001</v>
      </c>
    </row>
    <row r="445" spans="1:11" x14ac:dyDescent="0.25">
      <c r="A445">
        <v>8.8800000000000008</v>
      </c>
      <c r="B445">
        <v>0</v>
      </c>
      <c r="C445">
        <v>0</v>
      </c>
      <c r="D445">
        <v>-5.0767883660000001E-4</v>
      </c>
      <c r="E445">
        <v>1.197010279E-4</v>
      </c>
      <c r="F445">
        <v>3.6049976939999999E-2</v>
      </c>
      <c r="G445">
        <v>-3.350331914E-3</v>
      </c>
      <c r="H445">
        <v>0.15980291369999999</v>
      </c>
      <c r="I445">
        <v>0.2297589183</v>
      </c>
      <c r="J445">
        <v>3.0029999089999999E-2</v>
      </c>
      <c r="K445">
        <v>0.2000000328</v>
      </c>
    </row>
    <row r="446" spans="1:11" x14ac:dyDescent="0.25">
      <c r="A446">
        <v>8.9</v>
      </c>
      <c r="B446">
        <v>0</v>
      </c>
      <c r="C446">
        <v>0</v>
      </c>
      <c r="D446">
        <v>-3.0536577109999997E-4</v>
      </c>
      <c r="E446">
        <v>2.2649765009999999E-4</v>
      </c>
      <c r="F446">
        <v>4.5888938009999998E-2</v>
      </c>
      <c r="G446">
        <v>-1.292451285E-2</v>
      </c>
      <c r="H446">
        <v>-0.19453817609999999</v>
      </c>
      <c r="I446">
        <v>0.78364735839999999</v>
      </c>
      <c r="J446">
        <v>3.0029999089999999E-2</v>
      </c>
      <c r="K446">
        <v>0.20000001789999999</v>
      </c>
    </row>
    <row r="447" spans="1:11" x14ac:dyDescent="0.25">
      <c r="A447">
        <v>8.92</v>
      </c>
      <c r="B447">
        <v>0</v>
      </c>
      <c r="C447">
        <v>0</v>
      </c>
      <c r="D447">
        <v>-2.9904395339999998E-4</v>
      </c>
      <c r="E447">
        <v>2.889037132E-4</v>
      </c>
      <c r="F447">
        <v>2.821809053E-2</v>
      </c>
      <c r="G447">
        <v>-1.653330028E-2</v>
      </c>
      <c r="H447">
        <v>-4.9599558119999998E-2</v>
      </c>
      <c r="I447">
        <v>1.4984786510000001E-2</v>
      </c>
      <c r="J447">
        <v>3.0029999089999999E-2</v>
      </c>
      <c r="K447">
        <v>0.20000001789999999</v>
      </c>
    </row>
    <row r="448" spans="1:11" x14ac:dyDescent="0.25">
      <c r="A448">
        <v>8.94</v>
      </c>
      <c r="B448">
        <v>0</v>
      </c>
      <c r="C448">
        <v>0</v>
      </c>
      <c r="D448">
        <v>-1.204051077E-4</v>
      </c>
      <c r="E448">
        <v>-2.8756260870000001E-4</v>
      </c>
      <c r="F448">
        <v>2.4872310460000002E-2</v>
      </c>
      <c r="G448">
        <v>6.590852514E-3</v>
      </c>
      <c r="H448">
        <v>0.28344261650000002</v>
      </c>
      <c r="I448">
        <v>-1.014864564</v>
      </c>
      <c r="J448">
        <v>3.0029999089999999E-2</v>
      </c>
      <c r="K448">
        <v>0.20000001789999999</v>
      </c>
    </row>
    <row r="449" spans="1:11" x14ac:dyDescent="0.25">
      <c r="A449">
        <v>8.9600000000000009</v>
      </c>
      <c r="B449">
        <v>0</v>
      </c>
      <c r="C449">
        <v>0</v>
      </c>
      <c r="D449" s="1">
        <v>1.306459308E-5</v>
      </c>
      <c r="E449">
        <v>-2.8495490549999998E-4</v>
      </c>
      <c r="F449">
        <v>3.7376601249999998E-3</v>
      </c>
      <c r="G449">
        <v>1.6312852499999999E-2</v>
      </c>
      <c r="H449">
        <v>-0.26010316610000001</v>
      </c>
      <c r="I449">
        <v>-0.21530509</v>
      </c>
      <c r="J449">
        <v>3.0029999089999999E-2</v>
      </c>
      <c r="K449">
        <v>0.20000001789999999</v>
      </c>
    </row>
    <row r="450" spans="1:11" x14ac:dyDescent="0.25">
      <c r="A450">
        <v>8.98</v>
      </c>
      <c r="B450">
        <v>0</v>
      </c>
      <c r="C450">
        <v>0</v>
      </c>
      <c r="D450" s="1">
        <v>2.4341046810000001E-5</v>
      </c>
      <c r="E450">
        <v>-3.5096704959999999E-4</v>
      </c>
      <c r="F450">
        <v>3.1826316839999999E-3</v>
      </c>
      <c r="G450">
        <v>1.405806653E-2</v>
      </c>
      <c r="H450">
        <v>5.2401959900000003E-2</v>
      </c>
      <c r="I450">
        <v>-7.3019325730000001E-2</v>
      </c>
      <c r="J450">
        <v>3.0029999089999999E-2</v>
      </c>
      <c r="K450">
        <v>0.20000001789999999</v>
      </c>
    </row>
    <row r="451" spans="1:11" x14ac:dyDescent="0.25">
      <c r="A451">
        <v>9</v>
      </c>
      <c r="B451">
        <v>0</v>
      </c>
      <c r="C451">
        <v>0</v>
      </c>
      <c r="D451" s="1">
        <v>1.167878509E-5</v>
      </c>
      <c r="E451">
        <v>-2.4223327640000001E-4</v>
      </c>
      <c r="F451">
        <v>-4.7506820410000003E-3</v>
      </c>
      <c r="G451">
        <v>1.412789989E-2</v>
      </c>
      <c r="H451">
        <v>-0.10849359629999999</v>
      </c>
      <c r="I451">
        <v>7.0126235489999994E-2</v>
      </c>
      <c r="J451">
        <v>2.9858399179999998E-2</v>
      </c>
      <c r="K451">
        <v>0.20000000300000001</v>
      </c>
    </row>
    <row r="452" spans="1:11" x14ac:dyDescent="0.25">
      <c r="A452">
        <v>9.02</v>
      </c>
      <c r="B452">
        <v>0</v>
      </c>
      <c r="C452">
        <v>0</v>
      </c>
      <c r="D452">
        <v>2.2163614629999999E-4</v>
      </c>
      <c r="E452" s="1">
        <v>7.8111886979999998E-5</v>
      </c>
      <c r="F452">
        <v>-7.0260097269999999E-3</v>
      </c>
      <c r="G452">
        <v>5.3000962359999999E-4</v>
      </c>
      <c r="H452">
        <v>5.2181422710000001E-2</v>
      </c>
      <c r="I452">
        <v>-0.57377409930000001</v>
      </c>
      <c r="J452">
        <v>3.0029999089999999E-2</v>
      </c>
      <c r="K452">
        <v>0.20000001789999999</v>
      </c>
    </row>
    <row r="453" spans="1:11" x14ac:dyDescent="0.25">
      <c r="A453">
        <v>9.0399999999999991</v>
      </c>
      <c r="B453">
        <v>0</v>
      </c>
      <c r="C453">
        <v>0</v>
      </c>
      <c r="D453">
        <v>3.8155540820000001E-4</v>
      </c>
      <c r="E453">
        <v>4.1368603710000002E-4</v>
      </c>
      <c r="F453">
        <v>-2.799322642E-2</v>
      </c>
      <c r="G453">
        <v>-1.483876258E-2</v>
      </c>
      <c r="H453">
        <v>-2.5972425939999998E-2</v>
      </c>
      <c r="I453">
        <v>-0.15041655300000001</v>
      </c>
      <c r="J453">
        <v>2.9858399179999998E-2</v>
      </c>
      <c r="K453">
        <v>0.2000000328</v>
      </c>
    </row>
    <row r="454" spans="1:11" x14ac:dyDescent="0.25">
      <c r="A454">
        <v>9.06</v>
      </c>
      <c r="B454">
        <v>0</v>
      </c>
      <c r="C454">
        <v>0</v>
      </c>
      <c r="D454">
        <v>3.9489567279999999E-4</v>
      </c>
      <c r="E454">
        <v>2.507716417E-4</v>
      </c>
      <c r="F454">
        <v>-4.2197261010000001E-2</v>
      </c>
      <c r="G454">
        <v>-1.6487959770000001E-2</v>
      </c>
      <c r="H454">
        <v>-0.1542105973</v>
      </c>
      <c r="I454">
        <v>0.17885285619999999</v>
      </c>
      <c r="J454">
        <v>3.0029999089999999E-2</v>
      </c>
      <c r="K454">
        <v>0.2000000328</v>
      </c>
    </row>
    <row r="455" spans="1:11" x14ac:dyDescent="0.25">
      <c r="A455">
        <v>9.08</v>
      </c>
      <c r="B455">
        <v>0</v>
      </c>
      <c r="C455">
        <v>0</v>
      </c>
      <c r="D455">
        <v>6.9313868880000005E-4</v>
      </c>
      <c r="E455" s="1">
        <v>8.8602304459999993E-5</v>
      </c>
      <c r="F455">
        <v>-5.8811537919999997E-2</v>
      </c>
      <c r="G455">
        <v>-7.8669600190000005E-3</v>
      </c>
      <c r="H455">
        <v>-6.7880541089999996E-2</v>
      </c>
      <c r="I455">
        <v>-0.16559022670000001</v>
      </c>
      <c r="J455">
        <v>3.0029999089999999E-2</v>
      </c>
      <c r="K455">
        <v>0.20000004769999999</v>
      </c>
    </row>
    <row r="456" spans="1:11" x14ac:dyDescent="0.25">
      <c r="A456">
        <v>9.1</v>
      </c>
      <c r="B456">
        <v>0</v>
      </c>
      <c r="C456">
        <v>0</v>
      </c>
      <c r="D456">
        <v>7.7245011930000005E-4</v>
      </c>
      <c r="E456">
        <v>2.3305416109999999E-4</v>
      </c>
      <c r="F456">
        <v>-7.0611834530000001E-2</v>
      </c>
      <c r="G456">
        <v>-5.890794098E-3</v>
      </c>
      <c r="H456">
        <v>0.1010064483</v>
      </c>
      <c r="I456">
        <v>-0.97116565700000002</v>
      </c>
      <c r="J456">
        <v>2.9858399179999998E-2</v>
      </c>
      <c r="K456">
        <v>0.2000000626</v>
      </c>
    </row>
    <row r="457" spans="1:11" x14ac:dyDescent="0.25">
      <c r="A457">
        <v>9.1199999999999992</v>
      </c>
      <c r="B457">
        <v>0</v>
      </c>
      <c r="C457">
        <v>0</v>
      </c>
      <c r="D457">
        <v>3.8802251219999999E-4</v>
      </c>
      <c r="E457">
        <v>3.5583972929999999E-4</v>
      </c>
      <c r="F457">
        <v>-6.7908845839999996E-2</v>
      </c>
      <c r="G457">
        <v>-1.570584811E-2</v>
      </c>
      <c r="H457">
        <v>0.12668877840000001</v>
      </c>
      <c r="I457">
        <v>-1.2162749770000001</v>
      </c>
      <c r="J457">
        <v>3.0029999089999999E-2</v>
      </c>
      <c r="K457">
        <v>0.2000000328</v>
      </c>
    </row>
    <row r="458" spans="1:11" x14ac:dyDescent="0.25">
      <c r="A458">
        <v>9.14</v>
      </c>
      <c r="B458">
        <v>0</v>
      </c>
      <c r="C458">
        <v>0</v>
      </c>
      <c r="D458">
        <v>3.1822547320000001E-4</v>
      </c>
      <c r="E458">
        <v>2.5093555449999999E-4</v>
      </c>
      <c r="F458">
        <v>-3.080558777E-2</v>
      </c>
      <c r="G458">
        <v>-1.351933368E-2</v>
      </c>
      <c r="H458">
        <v>7.1361660959999998E-3</v>
      </c>
      <c r="I458">
        <v>-4.1845440859999999E-2</v>
      </c>
      <c r="J458">
        <v>2.9858399179999998E-2</v>
      </c>
      <c r="K458">
        <v>0.20000001789999999</v>
      </c>
    </row>
    <row r="459" spans="1:11" x14ac:dyDescent="0.25">
      <c r="A459">
        <v>9.16</v>
      </c>
      <c r="B459">
        <v>0</v>
      </c>
      <c r="C459">
        <v>0</v>
      </c>
      <c r="D459">
        <v>4.5968964700000001E-4</v>
      </c>
      <c r="E459" s="1">
        <v>-7.8186392779999999E-5</v>
      </c>
      <c r="F459">
        <v>-3.7239901720000003E-2</v>
      </c>
      <c r="G459">
        <v>3.0910547359999999E-3</v>
      </c>
      <c r="H459">
        <v>-0.19908732179999999</v>
      </c>
      <c r="I459">
        <v>-0.48165905479999999</v>
      </c>
      <c r="J459">
        <v>3.0029999089999999E-2</v>
      </c>
      <c r="K459">
        <v>0.20000001789999999</v>
      </c>
    </row>
    <row r="460" spans="1:11" x14ac:dyDescent="0.25">
      <c r="A460">
        <v>9.18</v>
      </c>
      <c r="B460">
        <v>0</v>
      </c>
      <c r="C460">
        <v>0</v>
      </c>
      <c r="D460">
        <v>3.533735871E-4</v>
      </c>
      <c r="E460">
        <v>-4.2453408239999998E-4</v>
      </c>
      <c r="F460">
        <v>-4.1903957720000003E-2</v>
      </c>
      <c r="G460">
        <v>1.0794576260000001E-2</v>
      </c>
      <c r="H460">
        <v>-8.5042685270000001E-2</v>
      </c>
      <c r="I460">
        <v>-0.99747252460000002</v>
      </c>
      <c r="J460">
        <v>3.0029999089999999E-2</v>
      </c>
      <c r="K460">
        <v>0.2000000328</v>
      </c>
    </row>
    <row r="461" spans="1:11" x14ac:dyDescent="0.25">
      <c r="A461">
        <v>9.1999999999999993</v>
      </c>
      <c r="B461">
        <v>0</v>
      </c>
      <c r="C461">
        <v>0</v>
      </c>
      <c r="D461">
        <v>4.4423714280000001E-4</v>
      </c>
      <c r="E461">
        <v>-7.6112151150000004E-4</v>
      </c>
      <c r="F461">
        <v>-3.6547537890000002E-2</v>
      </c>
      <c r="G461">
        <v>3.9427585899999999E-2</v>
      </c>
      <c r="H461">
        <v>0.1738628149</v>
      </c>
      <c r="I461">
        <v>-0.15318369870000001</v>
      </c>
      <c r="J461">
        <v>3.0029999089999999E-2</v>
      </c>
      <c r="K461">
        <v>0.20000007750000001</v>
      </c>
    </row>
    <row r="462" spans="1:11" x14ac:dyDescent="0.25">
      <c r="A462">
        <v>9.2200000000000006</v>
      </c>
      <c r="B462">
        <v>0</v>
      </c>
      <c r="C462">
        <v>0</v>
      </c>
      <c r="D462">
        <v>4.6945735810000001E-4</v>
      </c>
      <c r="E462">
        <v>-3.1131505969999999E-4</v>
      </c>
      <c r="F462">
        <v>-4.6149298550000002E-2</v>
      </c>
      <c r="G462">
        <v>1.9222244619999999E-2</v>
      </c>
      <c r="H462">
        <v>-8.9128613470000007E-2</v>
      </c>
      <c r="I462">
        <v>8.1108510489999994E-2</v>
      </c>
      <c r="J462">
        <v>2.9858399179999998E-2</v>
      </c>
      <c r="K462">
        <v>0.2000000328</v>
      </c>
    </row>
    <row r="463" spans="1:11" x14ac:dyDescent="0.25">
      <c r="A463">
        <v>9.24</v>
      </c>
      <c r="B463">
        <v>0</v>
      </c>
      <c r="C463">
        <v>0</v>
      </c>
      <c r="D463">
        <v>6.676055491E-4</v>
      </c>
      <c r="E463" s="1">
        <v>-1.3351440429999999E-5</v>
      </c>
      <c r="F463">
        <v>-4.9889355900000001E-2</v>
      </c>
      <c r="G463">
        <v>7.0783896369999997E-3</v>
      </c>
      <c r="H463">
        <v>-7.4669301509999994E-2</v>
      </c>
      <c r="I463">
        <v>0.19300740960000001</v>
      </c>
      <c r="J463">
        <v>2.9858399179999998E-2</v>
      </c>
      <c r="K463">
        <v>0.20000004769999999</v>
      </c>
    </row>
    <row r="464" spans="1:11" x14ac:dyDescent="0.25">
      <c r="A464">
        <v>9.26</v>
      </c>
      <c r="B464">
        <v>0</v>
      </c>
      <c r="C464">
        <v>0</v>
      </c>
      <c r="D464">
        <v>9.5908716320000002E-4</v>
      </c>
      <c r="E464">
        <v>1.813471317E-4</v>
      </c>
      <c r="F464">
        <v>-8.4749542179999998E-2</v>
      </c>
      <c r="G464">
        <v>-7.4644740669999998E-3</v>
      </c>
      <c r="H464">
        <v>-0.30803406239999997</v>
      </c>
      <c r="I464">
        <v>-0.35377225280000002</v>
      </c>
      <c r="J464">
        <v>3.0029999089999999E-2</v>
      </c>
      <c r="K464">
        <v>0.2000000924</v>
      </c>
    </row>
    <row r="465" spans="1:11" x14ac:dyDescent="0.25">
      <c r="A465">
        <v>9.2799999999999994</v>
      </c>
      <c r="B465">
        <v>0</v>
      </c>
      <c r="C465">
        <v>0</v>
      </c>
      <c r="D465">
        <v>7.9393759369999995E-4</v>
      </c>
      <c r="E465">
        <v>-1.772940159E-4</v>
      </c>
      <c r="F465">
        <v>-8.1184223289999996E-2</v>
      </c>
      <c r="G465">
        <v>6.7925183099999996E-3</v>
      </c>
      <c r="H465">
        <v>0.26525944470000001</v>
      </c>
      <c r="I465">
        <v>-0.23124682899999999</v>
      </c>
      <c r="J465">
        <v>3.0029999089999999E-2</v>
      </c>
      <c r="K465">
        <v>0.2000000626</v>
      </c>
    </row>
    <row r="466" spans="1:11" x14ac:dyDescent="0.25">
      <c r="A466">
        <v>9.3000000000000007</v>
      </c>
      <c r="B466">
        <v>0</v>
      </c>
      <c r="C466">
        <v>0</v>
      </c>
      <c r="D466">
        <v>7.3614343999999995E-4</v>
      </c>
      <c r="E466">
        <v>-3.4037232399999998E-4</v>
      </c>
      <c r="F466">
        <v>-7.3906429110000005E-2</v>
      </c>
      <c r="G466">
        <v>1.7362093549999999E-2</v>
      </c>
      <c r="H466">
        <v>-2.1551728249999999E-2</v>
      </c>
      <c r="I466">
        <v>0.3891070485</v>
      </c>
      <c r="J466">
        <v>2.9858399179999998E-2</v>
      </c>
      <c r="K466">
        <v>0.2000000626</v>
      </c>
    </row>
    <row r="467" spans="1:11" x14ac:dyDescent="0.25">
      <c r="A467">
        <v>9.32</v>
      </c>
      <c r="B467">
        <v>0</v>
      </c>
      <c r="C467">
        <v>0</v>
      </c>
      <c r="D467">
        <v>6.7853927609999999E-4</v>
      </c>
      <c r="E467" s="1">
        <v>1.8879771229999998E-5</v>
      </c>
      <c r="F467">
        <v>-7.1586973969999995E-2</v>
      </c>
      <c r="G467">
        <v>2.151244786E-3</v>
      </c>
      <c r="H467" s="1">
        <v>-7.9035758969999998E-5</v>
      </c>
      <c r="I467">
        <v>0.87468558549999997</v>
      </c>
      <c r="J467">
        <v>3.0029999089999999E-2</v>
      </c>
      <c r="K467">
        <v>0.20000004769999999</v>
      </c>
    </row>
    <row r="468" spans="1:11" x14ac:dyDescent="0.25">
      <c r="A468">
        <v>9.34</v>
      </c>
      <c r="B468">
        <v>0</v>
      </c>
      <c r="C468">
        <v>0</v>
      </c>
      <c r="D468">
        <v>8.105374873E-4</v>
      </c>
      <c r="E468">
        <v>2.7997791770000002E-4</v>
      </c>
      <c r="F468">
        <v>-6.8940237160000001E-2</v>
      </c>
      <c r="G468">
        <v>-1.0008299720000001E-2</v>
      </c>
      <c r="H468">
        <v>-0.39246112109999998</v>
      </c>
      <c r="I468">
        <v>1.089091778</v>
      </c>
      <c r="J468">
        <v>3.0029999089999999E-2</v>
      </c>
      <c r="K468">
        <v>0.20000007750000001</v>
      </c>
    </row>
    <row r="469" spans="1:11" x14ac:dyDescent="0.25">
      <c r="A469">
        <v>9.36</v>
      </c>
      <c r="B469">
        <v>0</v>
      </c>
      <c r="C469">
        <v>0</v>
      </c>
      <c r="D469">
        <v>7.2672590610000005E-4</v>
      </c>
      <c r="E469">
        <v>7.0729851720000003E-4</v>
      </c>
      <c r="F469">
        <v>-8.1614300609999996E-2</v>
      </c>
      <c r="G469">
        <v>-3.0139558019999999E-2</v>
      </c>
      <c r="H469">
        <v>-8.8107019659999994E-2</v>
      </c>
      <c r="I469">
        <v>0.23326307539999999</v>
      </c>
      <c r="J469">
        <v>3.0029999089999999E-2</v>
      </c>
      <c r="K469">
        <v>0.20000010730000001</v>
      </c>
    </row>
    <row r="470" spans="1:11" x14ac:dyDescent="0.25">
      <c r="A470">
        <v>9.3800000000000008</v>
      </c>
      <c r="B470">
        <v>0</v>
      </c>
      <c r="C470">
        <v>0</v>
      </c>
      <c r="D470">
        <v>9.3563273550000003E-4</v>
      </c>
      <c r="E470">
        <v>9.3026459219999996E-4</v>
      </c>
      <c r="F470">
        <v>-7.8666731719999994E-2</v>
      </c>
      <c r="G470">
        <v>-4.1075162589999999E-2</v>
      </c>
      <c r="H470">
        <v>-2.2963285449999999E-2</v>
      </c>
      <c r="I470">
        <v>0.37747842069999998</v>
      </c>
      <c r="J470">
        <v>2.9858399179999998E-2</v>
      </c>
      <c r="K470">
        <v>0.2000001669</v>
      </c>
    </row>
    <row r="471" spans="1:11" x14ac:dyDescent="0.25">
      <c r="A471">
        <v>9.4</v>
      </c>
      <c r="B471">
        <v>0</v>
      </c>
      <c r="C471">
        <v>0</v>
      </c>
      <c r="D471">
        <v>9.5972791309999997E-4</v>
      </c>
      <c r="E471">
        <v>8.6128711700000004E-4</v>
      </c>
      <c r="F471">
        <v>-9.1839700940000005E-2</v>
      </c>
      <c r="G471">
        <v>-4.6079501510000002E-2</v>
      </c>
      <c r="H471">
        <v>-6.4513951540000003E-2</v>
      </c>
      <c r="I471">
        <v>-0.14697062969999999</v>
      </c>
      <c r="J471">
        <v>3.0029999089999999E-2</v>
      </c>
      <c r="K471">
        <v>0.2000001669</v>
      </c>
    </row>
    <row r="472" spans="1:11" x14ac:dyDescent="0.25">
      <c r="A472">
        <v>9.42</v>
      </c>
      <c r="B472">
        <v>0</v>
      </c>
      <c r="C472">
        <v>0</v>
      </c>
      <c r="D472">
        <v>9.7258761529999999E-4</v>
      </c>
      <c r="E472">
        <v>7.7369809150000003E-4</v>
      </c>
      <c r="F472">
        <v>-0.1029631793</v>
      </c>
      <c r="G472">
        <v>-3.9137132470000002E-2</v>
      </c>
      <c r="H472">
        <v>-0.17709794640000001</v>
      </c>
      <c r="I472">
        <v>-0.64508402350000005</v>
      </c>
      <c r="J472">
        <v>3.0029999089999999E-2</v>
      </c>
      <c r="K472">
        <v>0.2000001669</v>
      </c>
    </row>
    <row r="473" spans="1:11" x14ac:dyDescent="0.25">
      <c r="A473">
        <v>9.44</v>
      </c>
      <c r="B473">
        <v>0</v>
      </c>
      <c r="C473">
        <v>0</v>
      </c>
      <c r="D473">
        <v>7.2598084810000004E-4</v>
      </c>
      <c r="E473">
        <v>5.098283291E-4</v>
      </c>
      <c r="F473">
        <v>-8.1962525839999995E-2</v>
      </c>
      <c r="G473">
        <v>-2.8659787030000002E-2</v>
      </c>
      <c r="H473">
        <v>-0.1203949153</v>
      </c>
      <c r="I473">
        <v>8.2947790620000003E-2</v>
      </c>
      <c r="J473">
        <v>3.0029999089999999E-2</v>
      </c>
      <c r="K473">
        <v>0.20000007750000001</v>
      </c>
    </row>
    <row r="474" spans="1:11" x14ac:dyDescent="0.25">
      <c r="A474">
        <v>9.4600000000000009</v>
      </c>
      <c r="B474">
        <v>0</v>
      </c>
      <c r="C474">
        <v>0</v>
      </c>
      <c r="D474">
        <v>6.6344067449999997E-4</v>
      </c>
      <c r="E474">
        <v>7.4744224549999996E-4</v>
      </c>
      <c r="F474">
        <v>-6.5207801760000003E-2</v>
      </c>
      <c r="G474">
        <v>-3.219863027E-2</v>
      </c>
      <c r="H474">
        <v>-7.5607895849999999E-3</v>
      </c>
      <c r="I474">
        <v>-0.1978906393</v>
      </c>
      <c r="J474">
        <v>3.0029999089999999E-2</v>
      </c>
      <c r="K474">
        <v>0.2000000924</v>
      </c>
    </row>
    <row r="475" spans="1:11" x14ac:dyDescent="0.25">
      <c r="A475">
        <v>9.48</v>
      </c>
      <c r="B475">
        <v>0</v>
      </c>
      <c r="C475">
        <v>0</v>
      </c>
      <c r="D475">
        <v>4.3820217250000002E-4</v>
      </c>
      <c r="E475">
        <v>1.004517078E-3</v>
      </c>
      <c r="F475">
        <v>-6.2609985470000004E-2</v>
      </c>
      <c r="G475">
        <v>-4.6303942799999998E-2</v>
      </c>
      <c r="H475">
        <v>-4.3545246119999999E-2</v>
      </c>
      <c r="I475">
        <v>0.37289601560000002</v>
      </c>
      <c r="J475">
        <v>2.9858399179999998E-2</v>
      </c>
      <c r="K475">
        <v>0.20000012219999999</v>
      </c>
    </row>
    <row r="476" spans="1:11" x14ac:dyDescent="0.25">
      <c r="A476">
        <v>9.5</v>
      </c>
      <c r="B476">
        <v>0</v>
      </c>
      <c r="C476">
        <v>0</v>
      </c>
      <c r="D476">
        <v>2.9957666990000002E-4</v>
      </c>
      <c r="E476">
        <v>1.1150538920000001E-3</v>
      </c>
      <c r="F476">
        <v>-3.121437505E-2</v>
      </c>
      <c r="G476">
        <v>-5.9277914459999997E-2</v>
      </c>
      <c r="H476">
        <v>-0.1411624551</v>
      </c>
      <c r="I476">
        <v>5.9382319449999997E-3</v>
      </c>
      <c r="J476">
        <v>3.0029999089999999E-2</v>
      </c>
      <c r="K476">
        <v>0.20000015199999999</v>
      </c>
    </row>
    <row r="477" spans="1:11" x14ac:dyDescent="0.25">
      <c r="A477">
        <v>9.52</v>
      </c>
      <c r="B477">
        <v>0</v>
      </c>
      <c r="C477">
        <v>0</v>
      </c>
      <c r="D477">
        <v>3.6567822100000002E-4</v>
      </c>
      <c r="E477">
        <v>6.2566995619999996E-4</v>
      </c>
      <c r="F477">
        <v>-2.9854234310000002E-2</v>
      </c>
      <c r="G477">
        <v>-4.0421150619999999E-2</v>
      </c>
      <c r="H477">
        <v>2.420288324E-2</v>
      </c>
      <c r="I477">
        <v>-8.8930904869999994E-2</v>
      </c>
      <c r="J477">
        <v>3.0029999089999999E-2</v>
      </c>
      <c r="K477">
        <v>0.20000004769999999</v>
      </c>
    </row>
    <row r="478" spans="1:11" x14ac:dyDescent="0.25">
      <c r="A478">
        <v>9.5399999999999991</v>
      </c>
      <c r="B478">
        <v>0</v>
      </c>
      <c r="C478">
        <v>0</v>
      </c>
      <c r="D478">
        <v>4.6980753539999998E-4</v>
      </c>
      <c r="E478">
        <v>4.3040513989999997E-4</v>
      </c>
      <c r="F478">
        <v>-4.2024098340000003E-2</v>
      </c>
      <c r="G478">
        <v>-1.916272938E-2</v>
      </c>
      <c r="H478">
        <v>-0.16706484560000001</v>
      </c>
      <c r="I478">
        <v>0.42078250649999999</v>
      </c>
      <c r="J478">
        <v>3.0029999089999999E-2</v>
      </c>
      <c r="K478">
        <v>0.20000004769999999</v>
      </c>
    </row>
    <row r="479" spans="1:11" x14ac:dyDescent="0.25">
      <c r="A479">
        <v>9.56</v>
      </c>
      <c r="B479">
        <v>0</v>
      </c>
      <c r="C479">
        <v>0</v>
      </c>
      <c r="D479">
        <v>6.3214823600000005E-4</v>
      </c>
      <c r="E479">
        <v>6.0157477860000002E-4</v>
      </c>
      <c r="F479">
        <v>-5.2012942729999997E-2</v>
      </c>
      <c r="G479">
        <v>-2.7169223869999998E-2</v>
      </c>
      <c r="H479">
        <v>-0.36148661380000002</v>
      </c>
      <c r="I479">
        <v>-0.77177119260000004</v>
      </c>
      <c r="J479">
        <v>3.0029999089999999E-2</v>
      </c>
      <c r="K479">
        <v>0.20000007750000001</v>
      </c>
    </row>
    <row r="480" spans="1:11" x14ac:dyDescent="0.25">
      <c r="A480">
        <v>9.58</v>
      </c>
      <c r="B480">
        <v>0</v>
      </c>
      <c r="C480">
        <v>0</v>
      </c>
      <c r="D480">
        <v>6.2770768999999998E-4</v>
      </c>
      <c r="E480">
        <v>8.261948824E-4</v>
      </c>
      <c r="F480">
        <v>-6.1568006869999997E-2</v>
      </c>
      <c r="G480">
        <v>-3.875430673E-2</v>
      </c>
      <c r="H480">
        <v>0.15984898810000001</v>
      </c>
      <c r="I480">
        <v>-0.95186924930000005</v>
      </c>
      <c r="J480">
        <v>3.0029999089999999E-2</v>
      </c>
      <c r="K480">
        <v>0.20000010730000001</v>
      </c>
    </row>
    <row r="481" spans="1:11" x14ac:dyDescent="0.25">
      <c r="A481">
        <v>9.6</v>
      </c>
      <c r="B481">
        <v>0</v>
      </c>
      <c r="C481">
        <v>0</v>
      </c>
      <c r="D481">
        <v>5.0953403120000001E-4</v>
      </c>
      <c r="E481">
        <v>5.5995583529999996E-4</v>
      </c>
      <c r="F481">
        <v>-6.4775906499999994E-2</v>
      </c>
      <c r="G481">
        <v>-2.988216653E-2</v>
      </c>
      <c r="H481">
        <v>0.27985578779999998</v>
      </c>
      <c r="I481">
        <v>-0.15540540219999999</v>
      </c>
      <c r="J481">
        <v>2.9858399179999998E-2</v>
      </c>
      <c r="K481">
        <v>0.20000004769999999</v>
      </c>
    </row>
    <row r="482" spans="1:11" x14ac:dyDescent="0.25">
      <c r="A482">
        <v>9.6199999999999992</v>
      </c>
      <c r="B482">
        <v>0</v>
      </c>
      <c r="C482">
        <v>0</v>
      </c>
      <c r="D482">
        <v>2.4168565870000001E-4</v>
      </c>
      <c r="E482">
        <v>5.318820477E-4</v>
      </c>
      <c r="F482">
        <v>-3.6739256230000003E-2</v>
      </c>
      <c r="G482">
        <v>-2.5304850189999999E-2</v>
      </c>
      <c r="H482">
        <v>-1.080048084E-2</v>
      </c>
      <c r="I482">
        <v>-1.02300024</v>
      </c>
      <c r="J482">
        <v>3.0029999089999999E-2</v>
      </c>
      <c r="K482">
        <v>0.2000000328</v>
      </c>
    </row>
    <row r="483" spans="1:11" x14ac:dyDescent="0.25">
      <c r="A483">
        <v>9.64</v>
      </c>
      <c r="B483">
        <v>0</v>
      </c>
      <c r="C483">
        <v>0</v>
      </c>
      <c r="D483" s="1">
        <v>-5.9705227609999999E-5</v>
      </c>
      <c r="E483">
        <v>2.9136240479999998E-4</v>
      </c>
      <c r="F483">
        <v>-1.2040132659999999E-2</v>
      </c>
      <c r="G483">
        <v>-1.8072284760000001E-2</v>
      </c>
      <c r="H483">
        <v>2.2749364380000001E-2</v>
      </c>
      <c r="I483">
        <v>-1.0620424749999999</v>
      </c>
      <c r="J483">
        <v>3.0029999089999999E-2</v>
      </c>
      <c r="K483">
        <v>0.20000001789999999</v>
      </c>
    </row>
    <row r="484" spans="1:11" x14ac:dyDescent="0.25">
      <c r="A484">
        <v>9.66</v>
      </c>
      <c r="B484">
        <v>0</v>
      </c>
      <c r="C484">
        <v>0</v>
      </c>
      <c r="D484" s="1">
        <v>-6.7364424470000003E-5</v>
      </c>
      <c r="E484" s="1">
        <v>3.1977891919999997E-5</v>
      </c>
      <c r="F484">
        <v>1.297441218E-2</v>
      </c>
      <c r="G484">
        <v>-2.3969297759999998E-3</v>
      </c>
      <c r="H484">
        <v>2.6291489599999999E-2</v>
      </c>
      <c r="I484">
        <v>-0.19713133569999999</v>
      </c>
      <c r="J484">
        <v>3.0029999089999999E-2</v>
      </c>
      <c r="K484">
        <v>0.20000000300000001</v>
      </c>
    </row>
    <row r="485" spans="1:11" x14ac:dyDescent="0.25">
      <c r="A485">
        <v>9.68</v>
      </c>
      <c r="B485">
        <v>0</v>
      </c>
      <c r="C485">
        <v>0</v>
      </c>
      <c r="D485">
        <v>1.61934644E-4</v>
      </c>
      <c r="E485">
        <v>1.2364983560000001E-4</v>
      </c>
      <c r="F485">
        <v>-6.6462745889999996E-3</v>
      </c>
      <c r="G485">
        <v>-6.0791647989999996E-3</v>
      </c>
      <c r="H485">
        <v>-0.18700546030000001</v>
      </c>
      <c r="I485">
        <v>-0.1424971223</v>
      </c>
      <c r="J485">
        <v>3.0029999089999999E-2</v>
      </c>
      <c r="K485">
        <v>0.20000000300000001</v>
      </c>
    </row>
    <row r="486" spans="1:11" x14ac:dyDescent="0.25">
      <c r="A486">
        <v>9.6999999999999993</v>
      </c>
      <c r="B486">
        <v>0</v>
      </c>
      <c r="C486">
        <v>0</v>
      </c>
      <c r="D486">
        <v>1.809112728E-4</v>
      </c>
      <c r="E486">
        <v>3.4369528290000001E-4</v>
      </c>
      <c r="F486">
        <v>-1.9455250350000002E-2</v>
      </c>
      <c r="G486">
        <v>-1.4964752830000001E-2</v>
      </c>
      <c r="H486">
        <v>0.22932147980000001</v>
      </c>
      <c r="I486">
        <v>0.36080831289999998</v>
      </c>
      <c r="J486">
        <v>3.0029999089999999E-2</v>
      </c>
      <c r="K486">
        <v>0.20000001789999999</v>
      </c>
    </row>
    <row r="487" spans="1:11" x14ac:dyDescent="0.25">
      <c r="A487">
        <v>9.7200000000000006</v>
      </c>
      <c r="B487">
        <v>0</v>
      </c>
      <c r="C487">
        <v>0</v>
      </c>
      <c r="D487">
        <v>2.7041509750000002E-4</v>
      </c>
      <c r="E487">
        <v>3.1709671019999999E-4</v>
      </c>
      <c r="F487">
        <v>-1.8182791770000001E-2</v>
      </c>
      <c r="G487">
        <v>-1.6211291780000001E-2</v>
      </c>
      <c r="H487">
        <v>-3.477469087E-2</v>
      </c>
      <c r="I487">
        <v>0.14963120220000001</v>
      </c>
      <c r="J487">
        <v>3.0029999089999999E-2</v>
      </c>
      <c r="K487">
        <v>0.20000001789999999</v>
      </c>
    </row>
    <row r="488" spans="1:11" x14ac:dyDescent="0.25">
      <c r="A488">
        <v>9.74</v>
      </c>
      <c r="B488">
        <v>0</v>
      </c>
      <c r="C488">
        <v>0</v>
      </c>
      <c r="D488">
        <v>4.9776211380000003E-4</v>
      </c>
      <c r="E488">
        <v>1.3819336890000001E-4</v>
      </c>
      <c r="F488">
        <v>-3.3895581959999997E-2</v>
      </c>
      <c r="G488">
        <v>-8.9694466439999999E-3</v>
      </c>
      <c r="H488">
        <v>0.31862568860000001</v>
      </c>
      <c r="I488">
        <v>0.65840286020000005</v>
      </c>
      <c r="J488">
        <v>3.0029999089999999E-2</v>
      </c>
      <c r="K488">
        <v>0.2000000328</v>
      </c>
    </row>
    <row r="489" spans="1:11" x14ac:dyDescent="0.25">
      <c r="A489">
        <v>9.76</v>
      </c>
      <c r="B489">
        <v>0</v>
      </c>
      <c r="C489">
        <v>0</v>
      </c>
      <c r="D489">
        <v>6.7742913959999997E-4</v>
      </c>
      <c r="E489">
        <v>-1.325309277E-4</v>
      </c>
      <c r="F489">
        <v>-5.8740627019999998E-2</v>
      </c>
      <c r="G489">
        <v>7.2212708180000003E-3</v>
      </c>
      <c r="H489">
        <v>0.1840003133</v>
      </c>
      <c r="I489">
        <v>-3.5166442389999997E-2</v>
      </c>
      <c r="J489">
        <v>3.0029999089999999E-2</v>
      </c>
      <c r="K489">
        <v>0.20000004769999999</v>
      </c>
    </row>
    <row r="490" spans="1:11" x14ac:dyDescent="0.25">
      <c r="A490">
        <v>9.7799999999999994</v>
      </c>
      <c r="B490">
        <v>0</v>
      </c>
      <c r="C490">
        <v>0</v>
      </c>
      <c r="D490">
        <v>6.8639591339999997E-4</v>
      </c>
      <c r="E490">
        <v>1.768767834E-4</v>
      </c>
      <c r="F490">
        <v>-6.7608967419999999E-2</v>
      </c>
      <c r="G490">
        <v>-3.8726129570000002E-3</v>
      </c>
      <c r="H490">
        <v>-0.16151383520000001</v>
      </c>
      <c r="I490">
        <v>0.40404492619999999</v>
      </c>
      <c r="J490">
        <v>2.9858399179999998E-2</v>
      </c>
      <c r="K490">
        <v>0.20000004769999999</v>
      </c>
    </row>
    <row r="491" spans="1:11" x14ac:dyDescent="0.25">
      <c r="A491">
        <v>9.8000000000000007</v>
      </c>
      <c r="B491">
        <v>0</v>
      </c>
      <c r="C491">
        <v>0</v>
      </c>
      <c r="D491">
        <v>4.5919790859999998E-4</v>
      </c>
      <c r="E491">
        <v>2.490282059E-4</v>
      </c>
      <c r="F491">
        <v>-6.2782540920000005E-2</v>
      </c>
      <c r="G491">
        <v>-1.558120921E-2</v>
      </c>
      <c r="H491">
        <v>-6.3093096020000003E-2</v>
      </c>
      <c r="I491">
        <v>0.92026656870000001</v>
      </c>
      <c r="J491">
        <v>3.0029999089999999E-2</v>
      </c>
      <c r="K491">
        <v>0.2000000328</v>
      </c>
    </row>
    <row r="492" spans="1:11" x14ac:dyDescent="0.25">
      <c r="A492">
        <v>9.82</v>
      </c>
      <c r="B492">
        <v>0</v>
      </c>
      <c r="C492">
        <v>0</v>
      </c>
      <c r="D492">
        <v>5.0641223789999997E-4</v>
      </c>
      <c r="E492">
        <v>1.8951296810000001E-4</v>
      </c>
      <c r="F492">
        <v>-4.2404275390000003E-2</v>
      </c>
      <c r="G492">
        <v>-7.1374308320000003E-3</v>
      </c>
      <c r="H492">
        <v>0.18507897849999999</v>
      </c>
      <c r="I492">
        <v>0.29521590469999998</v>
      </c>
      <c r="J492">
        <v>3.0029999089999999E-2</v>
      </c>
      <c r="K492">
        <v>0.2000000328</v>
      </c>
    </row>
    <row r="493" spans="1:11" x14ac:dyDescent="0.25">
      <c r="A493">
        <v>9.84</v>
      </c>
      <c r="B493">
        <v>0</v>
      </c>
      <c r="C493">
        <v>0</v>
      </c>
      <c r="D493">
        <v>6.3008442520000004E-4</v>
      </c>
      <c r="E493">
        <v>5.0270557399999998E-4</v>
      </c>
      <c r="F493">
        <v>-5.421568081E-2</v>
      </c>
      <c r="G493">
        <v>-2.1350871770000002E-2</v>
      </c>
      <c r="H493">
        <v>-9.6978127959999993E-2</v>
      </c>
      <c r="I493">
        <v>0.17521828410000001</v>
      </c>
      <c r="J493">
        <v>3.0029999089999999E-2</v>
      </c>
      <c r="K493">
        <v>0.2000000626</v>
      </c>
    </row>
    <row r="494" spans="1:11" x14ac:dyDescent="0.25">
      <c r="A494">
        <v>9.86</v>
      </c>
      <c r="B494">
        <v>0</v>
      </c>
      <c r="C494">
        <v>0</v>
      </c>
      <c r="D494">
        <v>6.9220736620000003E-4</v>
      </c>
      <c r="E494">
        <v>6.8420171740000003E-4</v>
      </c>
      <c r="F494">
        <v>-6.9815412160000007E-2</v>
      </c>
      <c r="G494">
        <v>-3.2222945240000002E-2</v>
      </c>
      <c r="H494">
        <v>-2.3006975650000001E-2</v>
      </c>
      <c r="I494">
        <v>4.2328536510000001E-2</v>
      </c>
      <c r="J494">
        <v>3.0029999089999999E-2</v>
      </c>
      <c r="K494">
        <v>0.2000000924</v>
      </c>
    </row>
    <row r="495" spans="1:11" x14ac:dyDescent="0.25">
      <c r="A495">
        <v>9.8800000000000008</v>
      </c>
      <c r="B495">
        <v>0</v>
      </c>
      <c r="C495">
        <v>0</v>
      </c>
      <c r="D495">
        <v>7.5795128940000004E-4</v>
      </c>
      <c r="E495">
        <v>5.8475136760000003E-4</v>
      </c>
      <c r="F495">
        <v>-6.9517694409999997E-2</v>
      </c>
      <c r="G495">
        <v>-2.846135013E-2</v>
      </c>
      <c r="H495">
        <v>1.6848325729999999E-2</v>
      </c>
      <c r="I495">
        <v>-0.74682807920000005</v>
      </c>
      <c r="J495">
        <v>3.0029999089999999E-2</v>
      </c>
      <c r="K495">
        <v>0.2000000924</v>
      </c>
    </row>
    <row r="496" spans="1:11" x14ac:dyDescent="0.25">
      <c r="A496">
        <v>9.9</v>
      </c>
      <c r="B496">
        <v>0</v>
      </c>
      <c r="C496">
        <v>0</v>
      </c>
      <c r="D496">
        <v>3.816448152E-4</v>
      </c>
      <c r="E496">
        <v>5.4560601710000004E-4</v>
      </c>
      <c r="F496">
        <v>-6.5492346879999996E-2</v>
      </c>
      <c r="G496">
        <v>-2.533011697E-2</v>
      </c>
      <c r="H496">
        <v>-9.2155158520000002E-2</v>
      </c>
      <c r="I496">
        <v>-0.28981012109999998</v>
      </c>
      <c r="J496">
        <v>2.9858399179999998E-2</v>
      </c>
      <c r="K496">
        <v>0.20000004769999999</v>
      </c>
    </row>
    <row r="497" spans="1:11" x14ac:dyDescent="0.25">
      <c r="A497">
        <v>9.92</v>
      </c>
      <c r="B497">
        <v>0</v>
      </c>
      <c r="C497">
        <v>0</v>
      </c>
      <c r="D497">
        <v>1.4467164869999999E-4</v>
      </c>
      <c r="E497">
        <v>3.6472082140000001E-4</v>
      </c>
      <c r="F497">
        <v>-2.470987849E-2</v>
      </c>
      <c r="G497">
        <v>-1.8002346159999998E-2</v>
      </c>
      <c r="H497">
        <v>0.3060366511</v>
      </c>
      <c r="I497">
        <v>-0.4283076227</v>
      </c>
      <c r="J497">
        <v>3.0029999089999999E-2</v>
      </c>
      <c r="K497">
        <v>0.20000001789999999</v>
      </c>
    </row>
    <row r="498" spans="1:11" x14ac:dyDescent="0.25">
      <c r="A498">
        <v>9.94</v>
      </c>
      <c r="B498">
        <v>0</v>
      </c>
      <c r="C498">
        <v>0</v>
      </c>
      <c r="D498">
        <v>3.730393946E-4</v>
      </c>
      <c r="E498">
        <v>6.8277120590000005E-4</v>
      </c>
      <c r="F498">
        <v>-2.0281128589999999E-2</v>
      </c>
      <c r="G498">
        <v>-2.8284631670000001E-2</v>
      </c>
      <c r="H498">
        <v>-4.9164086580000002E-2</v>
      </c>
      <c r="I498">
        <v>-0.16203016040000001</v>
      </c>
      <c r="J498">
        <v>3.0029999089999999E-2</v>
      </c>
      <c r="K498">
        <v>0.20000007750000001</v>
      </c>
    </row>
    <row r="499" spans="1:11" x14ac:dyDescent="0.25">
      <c r="A499">
        <v>9.9600000000000009</v>
      </c>
      <c r="B499">
        <v>0</v>
      </c>
      <c r="C499">
        <v>0</v>
      </c>
      <c r="D499">
        <v>5.4584443570000003E-4</v>
      </c>
      <c r="E499">
        <v>7.0351362229999995E-4</v>
      </c>
      <c r="F499">
        <v>-4.8293348399999998E-2</v>
      </c>
      <c r="G499">
        <v>-3.3750817180000003E-2</v>
      </c>
      <c r="H499">
        <v>-0.18074396249999999</v>
      </c>
      <c r="I499">
        <v>-0.32806628939999999</v>
      </c>
      <c r="J499">
        <v>3.0029999089999999E-2</v>
      </c>
      <c r="K499">
        <v>0.20000007750000001</v>
      </c>
    </row>
    <row r="500" spans="1:11" x14ac:dyDescent="0.25">
      <c r="A500">
        <v>9.98</v>
      </c>
      <c r="B500">
        <v>0</v>
      </c>
      <c r="C500">
        <v>0</v>
      </c>
      <c r="D500">
        <v>6.1488524079999997E-4</v>
      </c>
      <c r="E500">
        <v>4.8083066940000002E-4</v>
      </c>
      <c r="F500">
        <v>-5.4673511530000003E-2</v>
      </c>
      <c r="G500">
        <v>-2.6996996249999999E-2</v>
      </c>
      <c r="H500">
        <v>-0.1112656593</v>
      </c>
      <c r="I500">
        <v>-0.2325840592</v>
      </c>
      <c r="J500">
        <v>3.0029999089999999E-2</v>
      </c>
      <c r="K500">
        <v>0.2000000626</v>
      </c>
    </row>
    <row r="501" spans="1:11" x14ac:dyDescent="0.25">
      <c r="A501">
        <v>10</v>
      </c>
      <c r="B501">
        <v>0</v>
      </c>
      <c r="C501">
        <v>0</v>
      </c>
      <c r="D501">
        <v>5.8433786029999995E-4</v>
      </c>
      <c r="E501">
        <v>2.409219742E-4</v>
      </c>
      <c r="F501">
        <v>-6.9861099120000006E-2</v>
      </c>
      <c r="G501">
        <v>-1.2096434830000001E-2</v>
      </c>
      <c r="H501">
        <v>-0.1095013022</v>
      </c>
      <c r="I501">
        <v>-0.51991671319999999</v>
      </c>
      <c r="J501">
        <v>3.0029999089999999E-2</v>
      </c>
      <c r="K501">
        <v>0.20000004769999999</v>
      </c>
    </row>
    <row r="502" spans="1:11" x14ac:dyDescent="0.25">
      <c r="A502">
        <v>10.02</v>
      </c>
      <c r="B502">
        <v>0</v>
      </c>
      <c r="C502">
        <v>0</v>
      </c>
      <c r="D502">
        <v>5.4322928189999998E-4</v>
      </c>
      <c r="E502">
        <v>1.588463783E-4</v>
      </c>
      <c r="F502">
        <v>-4.564256966E-2</v>
      </c>
      <c r="G502">
        <v>-9.5748119059999998E-3</v>
      </c>
      <c r="H502">
        <v>0.1147382259</v>
      </c>
      <c r="I502">
        <v>0.39417880770000002</v>
      </c>
      <c r="J502">
        <v>3.0029999089999999E-2</v>
      </c>
      <c r="K502">
        <v>0.20000004769999999</v>
      </c>
    </row>
    <row r="503" spans="1:11" x14ac:dyDescent="0.25">
      <c r="A503">
        <v>10.039999999999999</v>
      </c>
      <c r="B503">
        <v>0</v>
      </c>
      <c r="C503">
        <v>0</v>
      </c>
      <c r="D503">
        <v>7.695965469E-4</v>
      </c>
      <c r="E503">
        <v>2.2312998769999999E-4</v>
      </c>
      <c r="F503">
        <v>-6.8961881099999997E-2</v>
      </c>
      <c r="G503">
        <v>-1.105055865E-2</v>
      </c>
      <c r="H503">
        <v>0.17531639339999999</v>
      </c>
      <c r="I503">
        <v>-0.41754323240000002</v>
      </c>
      <c r="J503">
        <v>3.0029999089999999E-2</v>
      </c>
      <c r="K503">
        <v>0.2000000626</v>
      </c>
    </row>
    <row r="504" spans="1:11" x14ac:dyDescent="0.25">
      <c r="A504">
        <v>10.06</v>
      </c>
      <c r="B504">
        <v>0</v>
      </c>
      <c r="C504">
        <v>0</v>
      </c>
      <c r="D504">
        <v>5.5135041480000005E-4</v>
      </c>
      <c r="E504" s="1">
        <v>-2.2798776629999999E-5</v>
      </c>
      <c r="F504">
        <v>-6.7042827609999994E-2</v>
      </c>
      <c r="G504" s="1">
        <v>1.224142034E-5</v>
      </c>
      <c r="H504">
        <v>-4.8281610010000003E-2</v>
      </c>
      <c r="I504">
        <v>-0.31345874070000002</v>
      </c>
      <c r="J504">
        <v>3.0029999089999999E-2</v>
      </c>
      <c r="K504">
        <v>0.2000000328</v>
      </c>
    </row>
    <row r="505" spans="1:11" x14ac:dyDescent="0.25">
      <c r="A505">
        <v>10.08</v>
      </c>
      <c r="B505">
        <v>0</v>
      </c>
      <c r="C505">
        <v>0</v>
      </c>
      <c r="D505">
        <v>7.6533481480000004E-4</v>
      </c>
      <c r="E505">
        <v>-1.7705559730000001E-4</v>
      </c>
      <c r="F505">
        <v>-5.6173060089999997E-2</v>
      </c>
      <c r="G505">
        <v>4.3340465050000004E-3</v>
      </c>
      <c r="H505">
        <v>-4.7531820830000002E-2</v>
      </c>
      <c r="I505">
        <v>-0.18934690949999999</v>
      </c>
      <c r="J505">
        <v>3.0029999089999999E-2</v>
      </c>
      <c r="K505">
        <v>0.20000007750000001</v>
      </c>
    </row>
    <row r="506" spans="1:11" x14ac:dyDescent="0.25">
      <c r="A506">
        <v>10.1</v>
      </c>
      <c r="B506">
        <v>0</v>
      </c>
      <c r="C506">
        <v>0</v>
      </c>
      <c r="D506">
        <v>8.2318112250000003E-4</v>
      </c>
      <c r="E506">
        <v>-6.2769651410000005E-4</v>
      </c>
      <c r="F506">
        <v>-8.8253751399999997E-2</v>
      </c>
      <c r="G506">
        <v>2.6892304419999999E-2</v>
      </c>
      <c r="H506">
        <v>5.4204463960000001E-4</v>
      </c>
      <c r="I506">
        <v>-0.59869146350000002</v>
      </c>
      <c r="J506">
        <v>3.0029999089999999E-2</v>
      </c>
      <c r="K506">
        <v>0.20000010730000001</v>
      </c>
    </row>
    <row r="507" spans="1:11" x14ac:dyDescent="0.25">
      <c r="A507">
        <v>10.119999999999999</v>
      </c>
      <c r="B507">
        <v>0</v>
      </c>
      <c r="C507">
        <v>0</v>
      </c>
      <c r="D507">
        <v>7.415376604E-4</v>
      </c>
      <c r="E507">
        <v>-9.3635916709999996E-4</v>
      </c>
      <c r="F507">
        <v>-7.4701994660000007E-2</v>
      </c>
      <c r="G507">
        <v>4.5972980560000001E-2</v>
      </c>
      <c r="H507">
        <v>8.6899280549999999E-2</v>
      </c>
      <c r="I507">
        <v>-0.27799469230000001</v>
      </c>
      <c r="J507">
        <v>2.9858399179999998E-2</v>
      </c>
      <c r="K507">
        <v>0.2000001371</v>
      </c>
    </row>
    <row r="508" spans="1:11" x14ac:dyDescent="0.25">
      <c r="A508">
        <v>10.14</v>
      </c>
      <c r="B508">
        <v>0</v>
      </c>
      <c r="C508">
        <v>0</v>
      </c>
      <c r="D508">
        <v>8.1847235559999996E-4</v>
      </c>
      <c r="E508">
        <v>-9.6723437309999998E-4</v>
      </c>
      <c r="F508">
        <v>-7.7914610509999996E-2</v>
      </c>
      <c r="G508">
        <v>4.2675219479999998E-2</v>
      </c>
      <c r="H508">
        <v>0.22702991959999999</v>
      </c>
      <c r="I508">
        <v>0.84351545569999997</v>
      </c>
      <c r="J508">
        <v>3.0029999089999999E-2</v>
      </c>
      <c r="K508">
        <v>0.20000015199999999</v>
      </c>
    </row>
    <row r="509" spans="1:11" x14ac:dyDescent="0.25">
      <c r="A509">
        <v>10.16</v>
      </c>
      <c r="B509">
        <v>0</v>
      </c>
      <c r="C509">
        <v>0</v>
      </c>
      <c r="D509">
        <v>9.8444893959999998E-4</v>
      </c>
      <c r="E509">
        <v>-9.3437731270000002E-4</v>
      </c>
      <c r="F509">
        <v>-8.2178950309999999E-2</v>
      </c>
      <c r="G509">
        <v>4.6763084830000003E-2</v>
      </c>
      <c r="H509">
        <v>7.0367753510000006E-2</v>
      </c>
      <c r="I509">
        <v>0.48649722340000001</v>
      </c>
      <c r="J509">
        <v>2.9858399179999998E-2</v>
      </c>
      <c r="K509">
        <v>0.20000018180000001</v>
      </c>
    </row>
    <row r="510" spans="1:11" x14ac:dyDescent="0.25">
      <c r="A510">
        <v>10.18</v>
      </c>
      <c r="B510">
        <v>0</v>
      </c>
      <c r="C510">
        <v>0</v>
      </c>
      <c r="D510">
        <v>9.2489644889999999E-4</v>
      </c>
      <c r="E510">
        <v>-8.0943107600000002E-4</v>
      </c>
      <c r="F510">
        <v>-0.1057769433</v>
      </c>
      <c r="G510">
        <v>4.3165639040000002E-2</v>
      </c>
      <c r="H510">
        <v>8.1069409849999996E-2</v>
      </c>
      <c r="I510">
        <v>0.15422552819999999</v>
      </c>
      <c r="J510">
        <v>3.0029999089999999E-2</v>
      </c>
      <c r="K510">
        <v>0.2000001669</v>
      </c>
    </row>
    <row r="511" spans="1:11" x14ac:dyDescent="0.25">
      <c r="A511">
        <v>10.199999999999999</v>
      </c>
      <c r="B511">
        <v>0</v>
      </c>
      <c r="C511">
        <v>0</v>
      </c>
      <c r="D511">
        <v>8.0689415340000001E-4</v>
      </c>
      <c r="E511">
        <v>-4.0911138060000001E-4</v>
      </c>
      <c r="F511">
        <v>-8.5615858439999998E-2</v>
      </c>
      <c r="G511">
        <v>2.5813885030000001E-2</v>
      </c>
      <c r="H511">
        <v>8.4886729719999998E-2</v>
      </c>
      <c r="I511">
        <v>-0.2034801245</v>
      </c>
      <c r="J511">
        <v>3.0029999089999999E-2</v>
      </c>
      <c r="K511">
        <v>0.20000007750000001</v>
      </c>
    </row>
    <row r="512" spans="1:11" x14ac:dyDescent="0.25">
      <c r="A512">
        <v>10.220000000000001</v>
      </c>
      <c r="B512">
        <v>0</v>
      </c>
      <c r="C512">
        <v>0</v>
      </c>
      <c r="D512">
        <v>6.0586631299999999E-4</v>
      </c>
      <c r="E512">
        <v>-3.72081995E-4</v>
      </c>
      <c r="F512">
        <v>-7.3248729109999994E-2</v>
      </c>
      <c r="G512">
        <v>2.036851831E-2</v>
      </c>
      <c r="H512">
        <v>2.3146092890000001E-2</v>
      </c>
      <c r="I512">
        <v>0.74905663730000005</v>
      </c>
      <c r="J512">
        <v>3.0029999089999999E-2</v>
      </c>
      <c r="K512">
        <v>0.2000000626</v>
      </c>
    </row>
    <row r="513" spans="1:11" x14ac:dyDescent="0.25">
      <c r="A513">
        <v>10.24</v>
      </c>
      <c r="B513">
        <v>0</v>
      </c>
      <c r="C513">
        <v>0</v>
      </c>
      <c r="D513">
        <v>6.4363330599999998E-4</v>
      </c>
      <c r="E513" s="1">
        <v>3.948807716E-5</v>
      </c>
      <c r="F513">
        <v>-5.8586716650000002E-2</v>
      </c>
      <c r="G513">
        <v>4.8780450599999999E-3</v>
      </c>
      <c r="H513">
        <v>-8.4110587840000001E-2</v>
      </c>
      <c r="I513">
        <v>-6.5400481220000001E-2</v>
      </c>
      <c r="J513">
        <v>3.0029999089999999E-2</v>
      </c>
      <c r="K513">
        <v>0.20000004769999999</v>
      </c>
    </row>
    <row r="514" spans="1:11" x14ac:dyDescent="0.25">
      <c r="A514">
        <v>10.26</v>
      </c>
      <c r="B514">
        <v>0</v>
      </c>
      <c r="C514">
        <v>0</v>
      </c>
      <c r="D514">
        <v>6.3310191040000002E-4</v>
      </c>
      <c r="E514">
        <v>3.762841225E-4</v>
      </c>
      <c r="F514">
        <v>-6.0028735549999997E-2</v>
      </c>
      <c r="G514">
        <v>-1.658787951E-2</v>
      </c>
      <c r="H514">
        <v>-0.18730604649999999</v>
      </c>
      <c r="I514">
        <v>0.19555014370000001</v>
      </c>
      <c r="J514">
        <v>2.9858399179999998E-2</v>
      </c>
      <c r="K514">
        <v>0.20000004769999999</v>
      </c>
    </row>
    <row r="515" spans="1:11" x14ac:dyDescent="0.25">
      <c r="A515">
        <v>10.28</v>
      </c>
      <c r="B515">
        <v>0</v>
      </c>
      <c r="C515">
        <v>0</v>
      </c>
      <c r="D515">
        <v>8.345022798E-4</v>
      </c>
      <c r="E515">
        <v>4.6281516549999998E-4</v>
      </c>
      <c r="F515">
        <v>-6.7239545289999994E-2</v>
      </c>
      <c r="G515">
        <v>-2.4032399060000001E-2</v>
      </c>
      <c r="H515">
        <v>1.35127306E-2</v>
      </c>
      <c r="I515">
        <v>-0.89806139470000002</v>
      </c>
      <c r="J515">
        <v>2.9858399179999998E-2</v>
      </c>
      <c r="K515">
        <v>0.2000000924</v>
      </c>
    </row>
    <row r="516" spans="1:11" x14ac:dyDescent="0.25">
      <c r="A516">
        <v>10.3</v>
      </c>
      <c r="B516">
        <v>0</v>
      </c>
      <c r="C516">
        <v>0</v>
      </c>
      <c r="D516">
        <v>1.232292503E-3</v>
      </c>
      <c r="E516" s="1">
        <v>8.957087994E-5</v>
      </c>
      <c r="F516">
        <v>-0.1024508178</v>
      </c>
      <c r="G516">
        <v>-5.0185099239999998E-3</v>
      </c>
      <c r="H516">
        <v>0.13936614990000001</v>
      </c>
      <c r="I516">
        <v>0.73731738329999996</v>
      </c>
      <c r="J516">
        <v>3.0029999089999999E-2</v>
      </c>
      <c r="K516">
        <v>0.20000015199999999</v>
      </c>
    </row>
    <row r="517" spans="1:11" x14ac:dyDescent="0.25">
      <c r="A517">
        <v>10.32</v>
      </c>
      <c r="B517">
        <v>0</v>
      </c>
      <c r="C517">
        <v>0</v>
      </c>
      <c r="D517">
        <v>1.2683309610000001E-3</v>
      </c>
      <c r="E517">
        <v>-1.275539398E-4</v>
      </c>
      <c r="F517">
        <v>-0.13041631879999999</v>
      </c>
      <c r="G517">
        <v>2.8993221929999998E-3</v>
      </c>
      <c r="H517">
        <v>-4.9677491190000004E-3</v>
      </c>
      <c r="I517">
        <v>1.7974421979999999</v>
      </c>
      <c r="J517">
        <v>3.0029999089999999E-2</v>
      </c>
      <c r="K517">
        <v>0.2000001669</v>
      </c>
    </row>
    <row r="518" spans="1:11" x14ac:dyDescent="0.25">
      <c r="A518">
        <v>10.34</v>
      </c>
      <c r="B518">
        <v>0</v>
      </c>
      <c r="C518">
        <v>0</v>
      </c>
      <c r="D518">
        <v>1.1847577990000001E-3</v>
      </c>
      <c r="E518" s="1">
        <v>7.2062015530000004E-5</v>
      </c>
      <c r="F518">
        <v>-0.1242706552</v>
      </c>
      <c r="G518">
        <v>4.8307850960000003E-3</v>
      </c>
      <c r="H518">
        <v>0.1228758693</v>
      </c>
      <c r="I518">
        <v>2.4180650710000001E-2</v>
      </c>
      <c r="J518">
        <v>3.0029999089999999E-2</v>
      </c>
      <c r="K518">
        <v>0.20000015199999999</v>
      </c>
    </row>
    <row r="519" spans="1:11" x14ac:dyDescent="0.25">
      <c r="A519">
        <v>10.36</v>
      </c>
      <c r="B519">
        <v>0</v>
      </c>
      <c r="C519">
        <v>0</v>
      </c>
      <c r="D519">
        <v>8.117891848E-4</v>
      </c>
      <c r="E519">
        <v>4.605948925E-4</v>
      </c>
      <c r="F519">
        <v>-7.9146169129999999E-2</v>
      </c>
      <c r="G519">
        <v>-2.32588686E-2</v>
      </c>
      <c r="H519">
        <v>-8.1827491520000004E-2</v>
      </c>
      <c r="I519">
        <v>-6.4760684969999996E-2</v>
      </c>
      <c r="J519">
        <v>3.0029999089999999E-2</v>
      </c>
      <c r="K519">
        <v>0.40000018479999999</v>
      </c>
    </row>
    <row r="520" spans="1:11" x14ac:dyDescent="0.25">
      <c r="A520">
        <v>10.38</v>
      </c>
      <c r="B520">
        <v>0</v>
      </c>
      <c r="C520">
        <v>0</v>
      </c>
      <c r="D520">
        <v>6.2107667329999998E-4</v>
      </c>
      <c r="E520">
        <v>5.825906992E-4</v>
      </c>
      <c r="F520">
        <v>-6.5929584210000003E-2</v>
      </c>
      <c r="G520">
        <v>-3.2594569029999999E-2</v>
      </c>
      <c r="H520">
        <v>-0.28907579179999998</v>
      </c>
      <c r="I520">
        <v>0.1619776487</v>
      </c>
      <c r="J520">
        <v>3.0029999089999999E-2</v>
      </c>
      <c r="K520">
        <v>0.80000030990000004</v>
      </c>
    </row>
    <row r="521" spans="1:11" x14ac:dyDescent="0.25">
      <c r="A521">
        <v>10.4</v>
      </c>
      <c r="B521">
        <v>0</v>
      </c>
      <c r="C521">
        <v>0</v>
      </c>
      <c r="D521">
        <v>6.1115249989999998E-4</v>
      </c>
      <c r="E521">
        <v>5.9135258200000002E-4</v>
      </c>
      <c r="F521">
        <v>-6.0163494200000001E-2</v>
      </c>
      <c r="G521">
        <v>-2.8327714649999999E-2</v>
      </c>
      <c r="H521">
        <v>-3.8603514429999999E-2</v>
      </c>
      <c r="I521">
        <v>-0.9179608226</v>
      </c>
      <c r="J521">
        <v>3.0029999089999999E-2</v>
      </c>
      <c r="K521">
        <v>1.4000005719999999</v>
      </c>
    </row>
    <row r="522" spans="1:11" x14ac:dyDescent="0.25">
      <c r="A522">
        <v>10.42</v>
      </c>
      <c r="B522">
        <v>0</v>
      </c>
      <c r="C522">
        <v>0</v>
      </c>
      <c r="D522">
        <v>7.6787546280000004E-4</v>
      </c>
      <c r="E522">
        <v>4.9079954620000004E-4</v>
      </c>
      <c r="F522">
        <v>-6.5556257960000003E-2</v>
      </c>
      <c r="G522">
        <v>-2.693155408E-2</v>
      </c>
      <c r="H522">
        <v>-0.1171379983</v>
      </c>
      <c r="I522">
        <v>0.75992506739999999</v>
      </c>
      <c r="J522">
        <v>3.0029999089999999E-2</v>
      </c>
      <c r="K522">
        <v>1.800000906</v>
      </c>
    </row>
    <row r="523" spans="1:11" x14ac:dyDescent="0.25">
      <c r="A523">
        <v>10.44</v>
      </c>
      <c r="B523">
        <v>0</v>
      </c>
      <c r="C523">
        <v>0</v>
      </c>
      <c r="D523">
        <v>7.2270259259999998E-4</v>
      </c>
      <c r="E523">
        <v>2.5323033330000003E-4</v>
      </c>
      <c r="F523">
        <v>-7.8983239829999996E-2</v>
      </c>
      <c r="G523">
        <v>-1.6685970130000002E-2</v>
      </c>
      <c r="H523">
        <v>6.2764286990000001E-2</v>
      </c>
      <c r="I523">
        <v>0.2616607547</v>
      </c>
      <c r="J523">
        <v>3.0029999089999999E-2</v>
      </c>
      <c r="K523">
        <v>2.200001001</v>
      </c>
    </row>
    <row r="524" spans="1:11" x14ac:dyDescent="0.25">
      <c r="A524">
        <v>10.46</v>
      </c>
      <c r="B524">
        <v>0</v>
      </c>
      <c r="C524">
        <v>0</v>
      </c>
      <c r="D524">
        <v>4.4215843080000001E-4</v>
      </c>
      <c r="E524">
        <v>-2.5355815890000001E-4</v>
      </c>
      <c r="F524">
        <v>-6.4269974830000007E-2</v>
      </c>
      <c r="G524">
        <v>7.9264529050000008E-3</v>
      </c>
      <c r="H524">
        <v>5.2921652790000002E-2</v>
      </c>
      <c r="I524">
        <v>-5.0105452539999998E-3</v>
      </c>
      <c r="J524">
        <v>3.0029999089999999E-2</v>
      </c>
      <c r="K524">
        <v>2.8000009060000002</v>
      </c>
    </row>
    <row r="525" spans="1:11" x14ac:dyDescent="0.25">
      <c r="A525">
        <v>10.48</v>
      </c>
      <c r="B525">
        <v>0</v>
      </c>
      <c r="C525">
        <v>0</v>
      </c>
      <c r="D525">
        <v>3.2508373260000002E-4</v>
      </c>
      <c r="E525">
        <v>-1.4965236189999999E-4</v>
      </c>
      <c r="F525">
        <v>-3.5301581030000001E-2</v>
      </c>
      <c r="G525">
        <v>9.1662313790000002E-3</v>
      </c>
      <c r="H525">
        <v>-9.6344590189999996E-2</v>
      </c>
      <c r="I525">
        <v>1.4065139289999999</v>
      </c>
      <c r="J525">
        <v>2.9858399179999998E-2</v>
      </c>
      <c r="K525">
        <v>3.400000811</v>
      </c>
    </row>
    <row r="526" spans="1:11" x14ac:dyDescent="0.25">
      <c r="A526">
        <v>10.5</v>
      </c>
      <c r="B526">
        <v>0</v>
      </c>
      <c r="C526">
        <v>0</v>
      </c>
      <c r="D526">
        <v>-3.244169056E-4</v>
      </c>
      <c r="E526">
        <v>-3.8060545920000002E-4</v>
      </c>
      <c r="F526">
        <v>-1.320053358E-2</v>
      </c>
      <c r="G526">
        <v>2.0278565589999999E-2</v>
      </c>
      <c r="H526">
        <v>8.5980296129999995E-2</v>
      </c>
      <c r="I526">
        <v>0.65891295670000005</v>
      </c>
      <c r="J526">
        <v>2.9858399179999998E-2</v>
      </c>
      <c r="K526">
        <v>4.0000009539999999</v>
      </c>
    </row>
    <row r="527" spans="1:11" x14ac:dyDescent="0.25">
      <c r="A527">
        <v>10.52</v>
      </c>
      <c r="B527">
        <v>0</v>
      </c>
      <c r="C527">
        <v>0</v>
      </c>
      <c r="D527">
        <v>-4.2758509519999998E-4</v>
      </c>
      <c r="E527" s="1">
        <v>6.0886144640000002E-5</v>
      </c>
      <c r="F527">
        <v>4.2350497100000002E-2</v>
      </c>
      <c r="G527">
        <v>-1.4901008690000001E-3</v>
      </c>
      <c r="H527">
        <v>-0.28118491169999998</v>
      </c>
      <c r="I527">
        <v>7.3002994060000007E-2</v>
      </c>
      <c r="J527">
        <v>3.0029999089999999E-2</v>
      </c>
      <c r="K527">
        <v>4.4000005719999997</v>
      </c>
    </row>
    <row r="528" spans="1:11" x14ac:dyDescent="0.25">
      <c r="A528">
        <v>10.54</v>
      </c>
      <c r="B528">
        <v>0</v>
      </c>
      <c r="C528">
        <v>0</v>
      </c>
      <c r="D528">
        <v>-9.7664073109999996E-4</v>
      </c>
      <c r="E528">
        <v>-4.8479437829999998E-4</v>
      </c>
      <c r="F528">
        <v>6.6240929069999996E-2</v>
      </c>
      <c r="G528">
        <v>1.9924877210000001E-2</v>
      </c>
      <c r="H528">
        <v>-0.108093679</v>
      </c>
      <c r="I528">
        <v>0.44157224890000002</v>
      </c>
      <c r="J528">
        <v>3.0029999089999999E-2</v>
      </c>
      <c r="K528">
        <v>4.8000020980000002</v>
      </c>
    </row>
    <row r="529" spans="1:11" x14ac:dyDescent="0.25">
      <c r="A529">
        <v>10.56</v>
      </c>
      <c r="B529">
        <v>0</v>
      </c>
      <c r="C529">
        <v>0</v>
      </c>
      <c r="D529">
        <v>-1.24033168E-3</v>
      </c>
      <c r="E529">
        <v>-7.2184205059999998E-4</v>
      </c>
      <c r="F529">
        <v>0.1090011448</v>
      </c>
      <c r="G529">
        <v>3.8795281199999997E-2</v>
      </c>
      <c r="H529">
        <v>0.20481789110000001</v>
      </c>
      <c r="I529">
        <v>-1.1769831180000001E-2</v>
      </c>
      <c r="J529">
        <v>3.0029999089999999E-2</v>
      </c>
      <c r="K529">
        <v>5.4000048639999996</v>
      </c>
    </row>
    <row r="530" spans="1:11" x14ac:dyDescent="0.25">
      <c r="A530">
        <v>10.58</v>
      </c>
      <c r="B530">
        <v>0</v>
      </c>
      <c r="C530">
        <v>0</v>
      </c>
      <c r="D530">
        <v>-1.0015927260000001E-3</v>
      </c>
      <c r="E530">
        <v>-5.4588913919999997E-4</v>
      </c>
      <c r="F530">
        <v>0.1241122782</v>
      </c>
      <c r="G530">
        <v>2.0168524239999999E-2</v>
      </c>
      <c r="H530">
        <v>-0.16332849860000001</v>
      </c>
      <c r="I530">
        <v>0.46998208759999999</v>
      </c>
      <c r="J530">
        <v>3.0029999089999999E-2</v>
      </c>
      <c r="K530">
        <v>5.8000025749999997</v>
      </c>
    </row>
    <row r="531" spans="1:11" x14ac:dyDescent="0.25">
      <c r="A531">
        <v>10.6</v>
      </c>
      <c r="B531">
        <v>0</v>
      </c>
      <c r="C531">
        <v>0</v>
      </c>
      <c r="D531">
        <v>-1.067396253E-3</v>
      </c>
      <c r="E531">
        <v>-1.1973381040000001E-3</v>
      </c>
      <c r="F531">
        <v>9.9017329510000002E-2</v>
      </c>
      <c r="G531">
        <v>5.8061059560000003E-2</v>
      </c>
      <c r="H531">
        <v>-8.5952043529999994E-2</v>
      </c>
      <c r="I531">
        <v>-0.52821743489999995</v>
      </c>
      <c r="J531">
        <v>3.0029999089999999E-2</v>
      </c>
      <c r="K531">
        <v>6.4000062939999998</v>
      </c>
    </row>
    <row r="532" spans="1:11" x14ac:dyDescent="0.25">
      <c r="A532">
        <v>10.62</v>
      </c>
      <c r="B532">
        <v>0</v>
      </c>
      <c r="C532">
        <v>0</v>
      </c>
      <c r="D532">
        <v>-7.032230496E-4</v>
      </c>
      <c r="E532">
        <v>-1.878350973E-3</v>
      </c>
      <c r="F532">
        <v>9.2596448959999994E-2</v>
      </c>
      <c r="G532">
        <v>8.0207623539999995E-2</v>
      </c>
      <c r="H532">
        <v>0.13322895770000001</v>
      </c>
      <c r="I532">
        <v>0.86007994409999999</v>
      </c>
      <c r="J532">
        <v>3.0029999089999999E-2</v>
      </c>
      <c r="K532">
        <v>6.8000102040000003</v>
      </c>
    </row>
    <row r="533" spans="1:11" x14ac:dyDescent="0.25">
      <c r="A533">
        <v>10.64</v>
      </c>
      <c r="B533">
        <v>0</v>
      </c>
      <c r="C533">
        <v>0</v>
      </c>
      <c r="D533">
        <v>-6.2423571939999997E-4</v>
      </c>
      <c r="E533">
        <v>-2.0012855530000002E-3</v>
      </c>
      <c r="F533">
        <v>7.2426311669999993E-2</v>
      </c>
      <c r="G533">
        <v>9.8174750800000002E-2</v>
      </c>
      <c r="H533">
        <v>-5.1618576049999997E-2</v>
      </c>
      <c r="I533">
        <v>-0.35098087789999999</v>
      </c>
      <c r="J533">
        <v>3.0029999089999999E-2</v>
      </c>
      <c r="K533">
        <v>7.4000134470000001</v>
      </c>
    </row>
    <row r="534" spans="1:11" x14ac:dyDescent="0.25">
      <c r="A534">
        <v>10.66</v>
      </c>
      <c r="B534">
        <v>0</v>
      </c>
      <c r="C534">
        <v>0</v>
      </c>
      <c r="D534">
        <v>-6.0934945940000005E-4</v>
      </c>
      <c r="E534">
        <v>-1.8501728769999999E-3</v>
      </c>
      <c r="F534">
        <v>4.8823222520000001E-2</v>
      </c>
      <c r="G534">
        <v>9.4301521779999994E-2</v>
      </c>
      <c r="H534">
        <v>0.28921025989999999</v>
      </c>
      <c r="I534">
        <v>-0.18362712859999999</v>
      </c>
      <c r="J534">
        <v>3.0029999089999999E-2</v>
      </c>
      <c r="K534">
        <v>7.8000121120000001</v>
      </c>
    </row>
    <row r="535" spans="1:11" x14ac:dyDescent="0.25">
      <c r="A535">
        <v>10.68</v>
      </c>
      <c r="B535">
        <v>0</v>
      </c>
      <c r="C535">
        <v>0</v>
      </c>
      <c r="D535">
        <v>-2.981387079E-4</v>
      </c>
      <c r="E535">
        <v>-1.9387304780000001E-3</v>
      </c>
      <c r="F535">
        <v>5.2524693310000002E-2</v>
      </c>
      <c r="G535">
        <v>8.8313259180000006E-2</v>
      </c>
      <c r="H535">
        <v>-0.16822540759999999</v>
      </c>
      <c r="I535">
        <v>-0.21410483120000001</v>
      </c>
      <c r="J535">
        <v>3.0029999089999999E-2</v>
      </c>
      <c r="K535">
        <v>8.4000129700000006</v>
      </c>
    </row>
    <row r="536" spans="1:11" x14ac:dyDescent="0.25">
      <c r="A536">
        <v>10.7</v>
      </c>
      <c r="B536">
        <v>0</v>
      </c>
      <c r="C536">
        <v>0</v>
      </c>
      <c r="D536">
        <v>-4.881881177E-4</v>
      </c>
      <c r="E536">
        <v>-2.110511065E-3</v>
      </c>
      <c r="F536">
        <v>3.5519555209999998E-2</v>
      </c>
      <c r="G536">
        <v>0.1095914692</v>
      </c>
      <c r="H536">
        <v>4.8907577989999999E-2</v>
      </c>
      <c r="I536">
        <v>0.2178772092</v>
      </c>
      <c r="J536">
        <v>3.0029999089999999E-2</v>
      </c>
      <c r="K536">
        <v>8.8000183110000005</v>
      </c>
    </row>
    <row r="537" spans="1:11" x14ac:dyDescent="0.25">
      <c r="A537">
        <v>10.72</v>
      </c>
      <c r="B537">
        <v>0</v>
      </c>
      <c r="C537">
        <v>0</v>
      </c>
      <c r="D537">
        <v>-7.3625519870000003E-4</v>
      </c>
      <c r="E537">
        <v>-2.0940005779999998E-3</v>
      </c>
      <c r="F537">
        <v>5.4410561920000003E-2</v>
      </c>
      <c r="G537">
        <v>0.1044748425</v>
      </c>
      <c r="H537">
        <v>6.5763413909999999E-2</v>
      </c>
      <c r="I537">
        <v>1.384663582E-2</v>
      </c>
      <c r="J537">
        <v>3.0029999089999999E-2</v>
      </c>
      <c r="K537">
        <v>9.4000196460000005</v>
      </c>
    </row>
    <row r="538" spans="1:11" x14ac:dyDescent="0.25">
      <c r="A538">
        <v>10.74</v>
      </c>
      <c r="B538">
        <v>0</v>
      </c>
      <c r="C538">
        <v>0</v>
      </c>
      <c r="D538">
        <v>-9.7698718309999991E-4</v>
      </c>
      <c r="E538">
        <v>-2.0688176159999998E-3</v>
      </c>
      <c r="F538">
        <v>9.6024222670000006E-2</v>
      </c>
      <c r="G538">
        <v>0.1176162288</v>
      </c>
      <c r="H538">
        <v>-0.15950077770000001</v>
      </c>
      <c r="I538">
        <v>0.33964163060000002</v>
      </c>
      <c r="J538">
        <v>3.0029999089999999E-2</v>
      </c>
      <c r="K538">
        <v>9.8000249860000004</v>
      </c>
    </row>
    <row r="539" spans="1:11" x14ac:dyDescent="0.25">
      <c r="A539">
        <v>10.76</v>
      </c>
      <c r="B539">
        <v>0</v>
      </c>
      <c r="C539">
        <v>0</v>
      </c>
      <c r="D539">
        <v>-4.4691190120000002E-4</v>
      </c>
      <c r="E539">
        <v>-1.043975353E-4</v>
      </c>
      <c r="F539">
        <v>6.706793606E-2</v>
      </c>
      <c r="G539">
        <v>4.44977805E-2</v>
      </c>
      <c r="H539">
        <v>0.13534855840000001</v>
      </c>
      <c r="I539">
        <v>-0.34073397519999998</v>
      </c>
      <c r="J539">
        <v>3.0029999089999999E-2</v>
      </c>
      <c r="K539">
        <v>10.399995799999999</v>
      </c>
    </row>
    <row r="540" spans="1:11" x14ac:dyDescent="0.25">
      <c r="A540">
        <v>10.78</v>
      </c>
      <c r="B540">
        <v>0</v>
      </c>
      <c r="C540">
        <v>0</v>
      </c>
      <c r="D540">
        <v>-1.6553439200000001E-3</v>
      </c>
      <c r="E540">
        <v>4.8990547660000003E-4</v>
      </c>
      <c r="F540">
        <v>7.2717852890000004E-2</v>
      </c>
      <c r="G540">
        <v>-4.9268282949999999E-2</v>
      </c>
      <c r="H540">
        <v>-5.9726238250000004E-3</v>
      </c>
      <c r="I540">
        <v>0.1037367582</v>
      </c>
      <c r="J540">
        <v>2.9858399179999998E-2</v>
      </c>
      <c r="K540">
        <v>10.80000877</v>
      </c>
    </row>
    <row r="541" spans="1:11" x14ac:dyDescent="0.25">
      <c r="A541">
        <v>10.8</v>
      </c>
      <c r="B541">
        <v>0</v>
      </c>
      <c r="C541">
        <v>0</v>
      </c>
      <c r="D541">
        <v>-1.5460141000000001E-3</v>
      </c>
      <c r="E541">
        <v>-1.1075437070000001E-3</v>
      </c>
      <c r="F541">
        <v>0.19648754600000001</v>
      </c>
      <c r="G541">
        <v>4.1955556720000002E-2</v>
      </c>
      <c r="H541">
        <v>-0.20801803469999999</v>
      </c>
      <c r="I541">
        <v>-0.1166031361</v>
      </c>
      <c r="J541">
        <v>3.0029999089999999E-2</v>
      </c>
      <c r="K541">
        <v>11.400012970000001</v>
      </c>
    </row>
    <row r="542" spans="1:11" x14ac:dyDescent="0.25">
      <c r="A542">
        <v>10.82</v>
      </c>
      <c r="B542">
        <v>0</v>
      </c>
      <c r="C542">
        <v>0</v>
      </c>
      <c r="D542">
        <v>-8.9173018930000002E-4</v>
      </c>
      <c r="E542">
        <v>-5.5643916129999998E-4</v>
      </c>
      <c r="F542">
        <v>0.11078559609999999</v>
      </c>
      <c r="G542">
        <v>3.9869155730000001E-2</v>
      </c>
      <c r="H542">
        <v>-0.1263451874</v>
      </c>
      <c r="I542">
        <v>-0.6839565635</v>
      </c>
      <c r="J542">
        <v>2.9858399179999998E-2</v>
      </c>
      <c r="K542">
        <v>11.80000019</v>
      </c>
    </row>
    <row r="543" spans="1:11" x14ac:dyDescent="0.25">
      <c r="A543">
        <v>10.84</v>
      </c>
      <c r="B543">
        <v>0</v>
      </c>
      <c r="C543">
        <v>0</v>
      </c>
      <c r="D543">
        <v>-6.6743791100000005E-4</v>
      </c>
      <c r="E543">
        <v>-8.7416172030000002E-4</v>
      </c>
      <c r="F543">
        <v>8.9032195509999995E-2</v>
      </c>
      <c r="G543">
        <v>4.8922166230000001E-2</v>
      </c>
      <c r="H543">
        <v>0.2318644524</v>
      </c>
      <c r="I543">
        <v>-0.34389576319999998</v>
      </c>
      <c r="J543">
        <v>3.0029999089999999E-2</v>
      </c>
      <c r="K543">
        <v>12.39999866</v>
      </c>
    </row>
    <row r="544" spans="1:11" x14ac:dyDescent="0.25">
      <c r="A544">
        <v>10.86</v>
      </c>
      <c r="B544">
        <v>0</v>
      </c>
      <c r="C544">
        <v>0</v>
      </c>
      <c r="D544">
        <v>-1.2057386340000001E-3</v>
      </c>
      <c r="E544">
        <v>-1.2091696260000001E-3</v>
      </c>
      <c r="F544">
        <v>7.3517262939999994E-2</v>
      </c>
      <c r="G544">
        <v>2.4467766280000001E-2</v>
      </c>
      <c r="H544">
        <v>0.27066230769999999</v>
      </c>
      <c r="I544">
        <v>5.0993680950000002E-2</v>
      </c>
      <c r="J544">
        <v>3.0029999089999999E-2</v>
      </c>
      <c r="K544">
        <v>12.800007819999999</v>
      </c>
    </row>
    <row r="545" spans="1:11" x14ac:dyDescent="0.25">
      <c r="A545">
        <v>10.88</v>
      </c>
      <c r="B545">
        <v>0</v>
      </c>
      <c r="C545">
        <v>0</v>
      </c>
      <c r="D545">
        <v>-2.019163221E-3</v>
      </c>
      <c r="E545">
        <v>-1.867383718E-3</v>
      </c>
      <c r="F545">
        <v>0.1422137618</v>
      </c>
      <c r="G545">
        <v>9.8497986790000006E-2</v>
      </c>
      <c r="H545">
        <v>0.13040167089999999</v>
      </c>
      <c r="I545">
        <v>0.38690155739999998</v>
      </c>
      <c r="J545">
        <v>3.0029999089999999E-2</v>
      </c>
      <c r="K545">
        <v>13.40004444</v>
      </c>
    </row>
    <row r="546" spans="1:11" x14ac:dyDescent="0.25">
      <c r="A546">
        <v>10.9</v>
      </c>
      <c r="B546">
        <v>0</v>
      </c>
      <c r="C546">
        <v>0</v>
      </c>
      <c r="D546">
        <v>-1.868348569E-3</v>
      </c>
      <c r="E546">
        <v>-7.6253712179999997E-4</v>
      </c>
      <c r="F546">
        <v>0.24563583729999999</v>
      </c>
      <c r="G546">
        <v>4.4188905510000001E-2</v>
      </c>
      <c r="H546">
        <v>-7.1777939799999996E-2</v>
      </c>
      <c r="I546">
        <v>-0.67327553029999998</v>
      </c>
      <c r="J546">
        <v>3.0029999089999999E-2</v>
      </c>
      <c r="K546">
        <v>13.800024029999999</v>
      </c>
    </row>
    <row r="547" spans="1:11" x14ac:dyDescent="0.25">
      <c r="A547">
        <v>10.92</v>
      </c>
      <c r="B547">
        <v>0</v>
      </c>
      <c r="C547">
        <v>0</v>
      </c>
      <c r="D547">
        <v>4.6450272199999998E-4</v>
      </c>
      <c r="E547">
        <v>1.6391575340000001E-3</v>
      </c>
      <c r="F547">
        <v>0.11298689250000001</v>
      </c>
      <c r="G547">
        <v>-4.0186673399999998E-2</v>
      </c>
      <c r="H547">
        <v>0.37945514920000001</v>
      </c>
      <c r="I547">
        <v>-0.27812808750000001</v>
      </c>
      <c r="J547">
        <v>3.0029999089999999E-2</v>
      </c>
      <c r="K547">
        <v>14.400017739999999</v>
      </c>
    </row>
    <row r="548" spans="1:11" x14ac:dyDescent="0.25">
      <c r="A548">
        <v>10.94</v>
      </c>
      <c r="B548">
        <v>0</v>
      </c>
      <c r="C548">
        <v>0</v>
      </c>
      <c r="D548">
        <v>1.22801587E-3</v>
      </c>
      <c r="E548">
        <v>5.7756006719999996E-3</v>
      </c>
      <c r="F548">
        <v>-9.1326504949999998E-2</v>
      </c>
      <c r="G548">
        <v>-0.22969256339999999</v>
      </c>
      <c r="H548">
        <v>-0.13589054349999999</v>
      </c>
      <c r="I548">
        <v>5.8244407179999999E-2</v>
      </c>
      <c r="J548">
        <v>3.0029999089999999E-2</v>
      </c>
      <c r="K548">
        <v>14.8002243</v>
      </c>
    </row>
    <row r="549" spans="1:11" x14ac:dyDescent="0.25">
      <c r="A549">
        <v>10.96</v>
      </c>
      <c r="B549">
        <v>0</v>
      </c>
      <c r="C549">
        <v>0</v>
      </c>
      <c r="D549">
        <v>1.8883384760000001E-3</v>
      </c>
      <c r="E549">
        <v>3.0542463060000001E-3</v>
      </c>
      <c r="F549">
        <v>-0.14503002170000001</v>
      </c>
      <c r="G549">
        <v>-0.18884629010000001</v>
      </c>
      <c r="H549">
        <v>0.33034062390000002</v>
      </c>
      <c r="I549">
        <v>1.256007433</v>
      </c>
      <c r="J549">
        <v>3.0029999089999999E-2</v>
      </c>
      <c r="K549">
        <v>15.400094989999999</v>
      </c>
    </row>
    <row r="550" spans="1:11" x14ac:dyDescent="0.25">
      <c r="A550">
        <v>10.98</v>
      </c>
      <c r="B550">
        <v>0</v>
      </c>
      <c r="C550">
        <v>0</v>
      </c>
      <c r="D550">
        <v>1.554768533E-3</v>
      </c>
      <c r="E550">
        <v>3.9170384409999998E-3</v>
      </c>
      <c r="F550">
        <v>-0.22379550340000001</v>
      </c>
      <c r="G550">
        <v>-0.1825085431</v>
      </c>
      <c r="H550">
        <v>-0.18425709009999999</v>
      </c>
      <c r="I550">
        <v>-0.42128208280000001</v>
      </c>
      <c r="J550">
        <v>3.0029999089999999E-2</v>
      </c>
      <c r="K550">
        <v>15.800129889999999</v>
      </c>
    </row>
    <row r="551" spans="1:11" x14ac:dyDescent="0.25">
      <c r="A551">
        <v>11</v>
      </c>
      <c r="B551">
        <v>0</v>
      </c>
      <c r="C551">
        <v>0</v>
      </c>
      <c r="D551">
        <v>1.9976347679999998E-3</v>
      </c>
      <c r="E551">
        <v>4.7473907469999998E-3</v>
      </c>
      <c r="F551">
        <v>-0.12677656109999999</v>
      </c>
      <c r="G551">
        <v>-0.20770257710000001</v>
      </c>
      <c r="H551">
        <v>9.1071903709999999E-2</v>
      </c>
      <c r="I551">
        <v>-0.21594977379999999</v>
      </c>
      <c r="J551">
        <v>3.0029999089999999E-2</v>
      </c>
      <c r="K551">
        <v>16.400211330000001</v>
      </c>
    </row>
    <row r="552" spans="1:11" x14ac:dyDescent="0.25">
      <c r="A552">
        <v>11.02</v>
      </c>
      <c r="B552">
        <v>0</v>
      </c>
      <c r="C552">
        <v>0</v>
      </c>
      <c r="D552">
        <v>3.8082897660000003E-4</v>
      </c>
      <c r="E552">
        <v>4.860311747E-3</v>
      </c>
      <c r="F552">
        <v>-0.1848715544</v>
      </c>
      <c r="G552">
        <v>-0.2265160829</v>
      </c>
      <c r="H552">
        <v>7.8240633010000001E-3</v>
      </c>
      <c r="I552">
        <v>1.2602996829999999</v>
      </c>
      <c r="J552">
        <v>3.0029999089999999E-2</v>
      </c>
      <c r="K552">
        <v>16.800195689999999</v>
      </c>
    </row>
    <row r="553" spans="1:11" x14ac:dyDescent="0.25">
      <c r="A553">
        <v>11.04</v>
      </c>
      <c r="B553">
        <v>0</v>
      </c>
      <c r="C553">
        <v>0</v>
      </c>
      <c r="D553">
        <v>-3.515668213E-4</v>
      </c>
      <c r="E553">
        <v>2.3107826709999999E-3</v>
      </c>
      <c r="F553">
        <v>5.1693521440000001E-2</v>
      </c>
      <c r="G553">
        <v>-0.1131411195</v>
      </c>
      <c r="H553">
        <v>-0.49657869339999999</v>
      </c>
      <c r="I553">
        <v>0.22835010289999999</v>
      </c>
      <c r="J553">
        <v>2.9858399179999998E-2</v>
      </c>
      <c r="K553">
        <v>17.40004158</v>
      </c>
    </row>
    <row r="554" spans="1:11" x14ac:dyDescent="0.25">
      <c r="A554">
        <v>11.06</v>
      </c>
      <c r="B554">
        <v>0</v>
      </c>
      <c r="C554">
        <v>0</v>
      </c>
      <c r="D554">
        <v>-2.4725124240000001E-4</v>
      </c>
      <c r="E554">
        <v>3.0010938639999998E-3</v>
      </c>
      <c r="F554">
        <v>3.2257784159999997E-2</v>
      </c>
      <c r="G554">
        <v>-0.12776869539999999</v>
      </c>
      <c r="H554">
        <v>-0.37924197320000003</v>
      </c>
      <c r="I554">
        <v>-0.58519607780000005</v>
      </c>
      <c r="J554">
        <v>3.0029999089999999E-2</v>
      </c>
      <c r="K554">
        <v>17.800067899999998</v>
      </c>
    </row>
    <row r="555" spans="1:11" x14ac:dyDescent="0.25">
      <c r="A555">
        <v>11.08</v>
      </c>
      <c r="B555">
        <v>0</v>
      </c>
      <c r="C555">
        <v>0</v>
      </c>
      <c r="D555">
        <v>9.5737352969999998E-4</v>
      </c>
      <c r="E555">
        <v>4.0592402220000004E-3</v>
      </c>
      <c r="F555">
        <v>9.7201485190000006E-3</v>
      </c>
      <c r="G555">
        <v>-0.2007372677</v>
      </c>
      <c r="H555">
        <v>4.688960314E-2</v>
      </c>
      <c r="I555">
        <v>-7.3998391629999993E-2</v>
      </c>
      <c r="J555">
        <v>2.9858399179999998E-2</v>
      </c>
      <c r="K555">
        <v>18.40016747</v>
      </c>
    </row>
    <row r="556" spans="1:11" x14ac:dyDescent="0.25">
      <c r="A556">
        <v>11.1</v>
      </c>
      <c r="B556">
        <v>0</v>
      </c>
      <c r="C556">
        <v>0</v>
      </c>
      <c r="D556">
        <v>2.9296949510000002E-3</v>
      </c>
      <c r="E556">
        <v>2.5619566439999998E-3</v>
      </c>
      <c r="F556">
        <v>-0.13445678350000001</v>
      </c>
      <c r="G556">
        <v>-0.16262200469999999</v>
      </c>
      <c r="H556">
        <v>-6.9146275519999995E-2</v>
      </c>
      <c r="I556">
        <v>-1.254087687</v>
      </c>
      <c r="J556">
        <v>3.0029999089999999E-2</v>
      </c>
      <c r="K556">
        <v>18.800125120000001</v>
      </c>
    </row>
    <row r="557" spans="1:11" x14ac:dyDescent="0.25">
      <c r="A557">
        <v>11.12</v>
      </c>
      <c r="B557">
        <v>0</v>
      </c>
      <c r="C557">
        <v>0</v>
      </c>
      <c r="D557">
        <v>3.431722522E-3</v>
      </c>
      <c r="E557">
        <v>-3.1322240829999997E-4</v>
      </c>
      <c r="F557">
        <v>-0.270650208</v>
      </c>
      <c r="G557">
        <v>-0.16472274070000001</v>
      </c>
      <c r="H557">
        <v>-0.11940443520000001</v>
      </c>
      <c r="I557">
        <v>0.56998306509999996</v>
      </c>
      <c r="J557">
        <v>3.0029999089999999E-2</v>
      </c>
      <c r="K557">
        <v>19.400148389999998</v>
      </c>
    </row>
    <row r="558" spans="1:11" x14ac:dyDescent="0.25">
      <c r="A558">
        <v>11.14</v>
      </c>
      <c r="B558">
        <v>0</v>
      </c>
      <c r="C558">
        <v>0</v>
      </c>
      <c r="D558">
        <v>2.8912611309999999E-3</v>
      </c>
      <c r="E558">
        <v>-5.2919983860000004E-4</v>
      </c>
      <c r="F558">
        <v>-0.3448995352</v>
      </c>
      <c r="G558">
        <v>2.2103847940000001E-2</v>
      </c>
      <c r="H558">
        <v>-6.0237705709999999E-2</v>
      </c>
      <c r="I558">
        <v>0.51957482099999996</v>
      </c>
      <c r="J558">
        <v>3.0029999089999999E-2</v>
      </c>
      <c r="K558">
        <v>19.8000927</v>
      </c>
    </row>
    <row r="559" spans="1:11" x14ac:dyDescent="0.25">
      <c r="A559">
        <v>11.16</v>
      </c>
      <c r="B559">
        <v>0</v>
      </c>
      <c r="C559">
        <v>0</v>
      </c>
      <c r="D559">
        <v>2.746142447E-3</v>
      </c>
      <c r="E559">
        <v>1.7658472059999999E-3</v>
      </c>
      <c r="F559">
        <v>-0.25486364960000002</v>
      </c>
      <c r="G559">
        <v>-6.6941142080000002E-2</v>
      </c>
      <c r="H559">
        <v>5.20221591E-2</v>
      </c>
      <c r="I559">
        <v>-0.75976049899999998</v>
      </c>
      <c r="J559">
        <v>3.0029999089999999E-2</v>
      </c>
      <c r="K559">
        <v>20.40012741</v>
      </c>
    </row>
    <row r="560" spans="1:11" x14ac:dyDescent="0.25">
      <c r="A560">
        <v>11.18</v>
      </c>
      <c r="B560">
        <v>0</v>
      </c>
      <c r="C560">
        <v>0</v>
      </c>
      <c r="D560">
        <v>6.1819776890000002E-3</v>
      </c>
      <c r="E560">
        <v>-8.8582932949999996E-4</v>
      </c>
      <c r="F560">
        <v>-0.36907973890000001</v>
      </c>
      <c r="G560">
        <v>3.961016983E-2</v>
      </c>
      <c r="H560">
        <v>-2.2475659849999999E-2</v>
      </c>
      <c r="I560">
        <v>0.45535296199999997</v>
      </c>
      <c r="J560">
        <v>3.0029999089999999E-2</v>
      </c>
      <c r="K560">
        <v>20.800415040000001</v>
      </c>
    </row>
    <row r="561" spans="1:11" x14ac:dyDescent="0.25">
      <c r="A561">
        <v>11.2</v>
      </c>
      <c r="B561">
        <v>0</v>
      </c>
      <c r="C561">
        <v>0</v>
      </c>
      <c r="D561">
        <v>7.5107850130000002E-3</v>
      </c>
      <c r="E561">
        <v>-5.3207576269999996E-4</v>
      </c>
      <c r="F561">
        <v>-0.75615805390000002</v>
      </c>
      <c r="G561">
        <v>6.6308323289999997E-3</v>
      </c>
      <c r="H561">
        <v>6.9174587730000001E-2</v>
      </c>
      <c r="I561">
        <v>-0.31139928100000003</v>
      </c>
      <c r="J561">
        <v>3.0029999089999999E-2</v>
      </c>
      <c r="K561">
        <v>21.400625229999999</v>
      </c>
    </row>
    <row r="562" spans="1:11" x14ac:dyDescent="0.25">
      <c r="A562">
        <v>11.22</v>
      </c>
      <c r="B562">
        <v>0</v>
      </c>
      <c r="C562">
        <v>0</v>
      </c>
      <c r="D562">
        <v>3.9746426050000002E-3</v>
      </c>
      <c r="E562">
        <v>-7.1745812890000003E-3</v>
      </c>
      <c r="F562">
        <v>-0.70530056949999997</v>
      </c>
      <c r="G562">
        <v>0.21580892800000001</v>
      </c>
      <c r="H562">
        <v>0.27129739520000001</v>
      </c>
      <c r="I562">
        <v>0.43336719270000001</v>
      </c>
      <c r="J562">
        <v>3.0029999089999999E-2</v>
      </c>
      <c r="K562">
        <v>21.800661089999998</v>
      </c>
    </row>
    <row r="563" spans="1:11" x14ac:dyDescent="0.25">
      <c r="A563">
        <v>11.24</v>
      </c>
      <c r="B563">
        <v>0</v>
      </c>
      <c r="C563">
        <v>0</v>
      </c>
      <c r="D563">
        <v>-4.293609411E-3</v>
      </c>
      <c r="E563">
        <v>-9.4876289369999998E-3</v>
      </c>
      <c r="F563">
        <v>-1.509280503E-2</v>
      </c>
      <c r="G563">
        <v>0.50718742610000001</v>
      </c>
      <c r="H563">
        <v>-6.5117746589999997E-2</v>
      </c>
      <c r="I563">
        <v>6.4248621460000002E-2</v>
      </c>
      <c r="J563">
        <v>3.0029999089999999E-2</v>
      </c>
      <c r="K563">
        <v>22.400951389999999</v>
      </c>
    </row>
    <row r="564" spans="1:11" x14ac:dyDescent="0.25">
      <c r="A564">
        <v>11.26</v>
      </c>
      <c r="B564">
        <v>0</v>
      </c>
      <c r="C564">
        <v>0</v>
      </c>
      <c r="D564">
        <v>-8.2550309599999996E-3</v>
      </c>
      <c r="E564">
        <v>-4.4200420379999997E-3</v>
      </c>
      <c r="F564">
        <v>0.46839421990000002</v>
      </c>
      <c r="G564">
        <v>0.24045982960000001</v>
      </c>
      <c r="H564">
        <v>0.48921543360000003</v>
      </c>
      <c r="I564">
        <v>-5.5997371669999997E-2</v>
      </c>
      <c r="J564">
        <v>3.0029999089999999E-2</v>
      </c>
      <c r="K564">
        <v>22.801013950000002</v>
      </c>
    </row>
    <row r="565" spans="1:11" x14ac:dyDescent="0.25">
      <c r="A565">
        <v>11.28</v>
      </c>
      <c r="B565">
        <v>0</v>
      </c>
      <c r="C565">
        <v>0</v>
      </c>
      <c r="D565">
        <v>-8.6309276519999992E-3</v>
      </c>
      <c r="E565">
        <v>4.6876668930000004E-3</v>
      </c>
      <c r="F565">
        <v>1.0075597759999999</v>
      </c>
      <c r="G565">
        <v>-4.5177552849999997E-2</v>
      </c>
      <c r="H565">
        <v>0.17160207029999999</v>
      </c>
      <c r="I565">
        <v>-1.5118896959999999E-2</v>
      </c>
      <c r="J565">
        <v>3.0029999089999999E-2</v>
      </c>
      <c r="K565">
        <v>23.40153694</v>
      </c>
    </row>
    <row r="566" spans="1:11" x14ac:dyDescent="0.25">
      <c r="A566">
        <v>11.3</v>
      </c>
      <c r="B566">
        <v>0</v>
      </c>
      <c r="C566">
        <v>0</v>
      </c>
      <c r="D566">
        <v>-6.2682814900000003E-3</v>
      </c>
      <c r="E566">
        <v>1.290801167E-2</v>
      </c>
      <c r="F566">
        <v>0.58049511909999996</v>
      </c>
      <c r="G566">
        <v>-0.68223190310000004</v>
      </c>
      <c r="H566">
        <v>0.27285063269999998</v>
      </c>
      <c r="I566">
        <v>-0.2461898327</v>
      </c>
      <c r="J566">
        <v>2.9858399179999998E-2</v>
      </c>
      <c r="K566">
        <v>23.802478789999999</v>
      </c>
    </row>
    <row r="567" spans="1:11" x14ac:dyDescent="0.25">
      <c r="A567">
        <v>11.32</v>
      </c>
      <c r="B567">
        <v>0</v>
      </c>
      <c r="C567">
        <v>0</v>
      </c>
      <c r="D567">
        <v>-3.2789371910000001E-3</v>
      </c>
      <c r="E567">
        <v>9.6818804739999993E-3</v>
      </c>
      <c r="F567">
        <v>0.57769006489999997</v>
      </c>
      <c r="G567">
        <v>-0.46914046999999998</v>
      </c>
      <c r="H567">
        <v>0.62931603189999996</v>
      </c>
      <c r="I567">
        <v>-9.8482906819999994E-2</v>
      </c>
      <c r="J567">
        <v>3.0029999089999999E-2</v>
      </c>
      <c r="K567">
        <v>24.201297759999999</v>
      </c>
    </row>
    <row r="568" spans="1:11" x14ac:dyDescent="0.25">
      <c r="A568">
        <v>11.34</v>
      </c>
      <c r="B568">
        <v>0</v>
      </c>
      <c r="C568">
        <v>0</v>
      </c>
      <c r="D568">
        <v>-4.1827596720000002E-3</v>
      </c>
      <c r="E568">
        <v>5.7888031010000004E-3</v>
      </c>
      <c r="F568">
        <v>0.30688828229999998</v>
      </c>
      <c r="G568">
        <v>-0.42897218469999998</v>
      </c>
      <c r="H568">
        <v>0.44358098509999999</v>
      </c>
      <c r="I568">
        <v>0.64529556040000002</v>
      </c>
      <c r="J568">
        <v>3.0029999089999999E-2</v>
      </c>
      <c r="K568">
        <v>24.80065536</v>
      </c>
    </row>
    <row r="569" spans="1:11" x14ac:dyDescent="0.25">
      <c r="A569">
        <v>11.36</v>
      </c>
      <c r="B569">
        <v>0</v>
      </c>
      <c r="C569">
        <v>0</v>
      </c>
      <c r="D569">
        <v>-6.4654685559999998E-3</v>
      </c>
      <c r="E569">
        <v>2.0578205590000001E-3</v>
      </c>
      <c r="F569">
        <v>0.45011129979999998</v>
      </c>
      <c r="G569">
        <v>-0.14909110959999999</v>
      </c>
      <c r="H569">
        <v>-0.1081897914</v>
      </c>
      <c r="I569">
        <v>-0.2940229177</v>
      </c>
      <c r="J569">
        <v>3.0029999089999999E-2</v>
      </c>
      <c r="K569">
        <v>25.200492860000001</v>
      </c>
    </row>
    <row r="570" spans="1:11" x14ac:dyDescent="0.25">
      <c r="A570">
        <v>11.38</v>
      </c>
      <c r="B570">
        <v>0</v>
      </c>
      <c r="C570">
        <v>0</v>
      </c>
      <c r="D570">
        <v>-4.1726119820000001E-3</v>
      </c>
      <c r="E570">
        <v>-1.855790615E-4</v>
      </c>
      <c r="F570">
        <v>0.74487251040000002</v>
      </c>
      <c r="G570">
        <v>-0.120492816</v>
      </c>
      <c r="H570">
        <v>1.4123828409999999</v>
      </c>
      <c r="I570">
        <v>0.61328881980000005</v>
      </c>
      <c r="J570">
        <v>3.0029999089999999E-2</v>
      </c>
      <c r="K570">
        <v>25.80025101</v>
      </c>
    </row>
    <row r="571" spans="1:11" x14ac:dyDescent="0.25">
      <c r="A571">
        <v>11.4</v>
      </c>
      <c r="B571">
        <v>0</v>
      </c>
      <c r="C571">
        <v>0</v>
      </c>
      <c r="D571">
        <v>-1.8553994600000001E-3</v>
      </c>
      <c r="E571">
        <v>-3.5231709480000001E-3</v>
      </c>
      <c r="F571">
        <v>0.2412657738</v>
      </c>
      <c r="G571">
        <v>0.1011728868</v>
      </c>
      <c r="H571">
        <v>-0.1966106594</v>
      </c>
      <c r="I571">
        <v>0.1453480124</v>
      </c>
      <c r="J571">
        <v>3.0029999089999999E-2</v>
      </c>
      <c r="K571">
        <v>26.200168609999999</v>
      </c>
    </row>
    <row r="572" spans="1:11" x14ac:dyDescent="0.25">
      <c r="A572">
        <v>11.42</v>
      </c>
      <c r="B572">
        <v>0</v>
      </c>
      <c r="C572">
        <v>0</v>
      </c>
      <c r="D572">
        <v>-5.1696561280000003E-3</v>
      </c>
      <c r="E572">
        <v>-1.0008990759999999E-2</v>
      </c>
      <c r="F572">
        <v>0.27785110470000002</v>
      </c>
      <c r="G572">
        <v>0.41934594510000001</v>
      </c>
      <c r="H572">
        <v>-0.52755486969999998</v>
      </c>
      <c r="I572">
        <v>1.2551653389999999</v>
      </c>
      <c r="J572">
        <v>3.0029999089999999E-2</v>
      </c>
      <c r="K572">
        <v>26.801786419999999</v>
      </c>
    </row>
    <row r="573" spans="1:11" x14ac:dyDescent="0.25">
      <c r="A573">
        <v>11.44</v>
      </c>
      <c r="B573">
        <v>0</v>
      </c>
      <c r="C573">
        <v>0</v>
      </c>
      <c r="D573">
        <v>-7.9892240460000003E-3</v>
      </c>
      <c r="E573">
        <v>-9.3483924869999999E-3</v>
      </c>
      <c r="F573">
        <v>0.67940580839999998</v>
      </c>
      <c r="G573">
        <v>0.48277431729999998</v>
      </c>
      <c r="H573">
        <v>-0.76711153980000002</v>
      </c>
      <c r="I573">
        <v>-0.56291401389999995</v>
      </c>
      <c r="J573">
        <v>2.9858399179999998E-2</v>
      </c>
      <c r="K573">
        <v>27.202310560000001</v>
      </c>
    </row>
    <row r="574" spans="1:11" x14ac:dyDescent="0.25">
      <c r="A574">
        <v>11.46</v>
      </c>
      <c r="B574">
        <v>0</v>
      </c>
      <c r="C574">
        <v>0</v>
      </c>
      <c r="D574">
        <v>-2.1104551849999999E-3</v>
      </c>
      <c r="E574">
        <v>3.6604106429999998E-3</v>
      </c>
      <c r="F574">
        <v>0.58618116379999996</v>
      </c>
      <c r="G574">
        <v>-2.159926295E-2</v>
      </c>
      <c r="H574">
        <v>-6.906655431E-2</v>
      </c>
      <c r="I574">
        <v>-0.48537513609999999</v>
      </c>
      <c r="J574">
        <v>2.9858399179999998E-2</v>
      </c>
      <c r="K574">
        <v>27.800394059999999</v>
      </c>
    </row>
    <row r="575" spans="1:11" x14ac:dyDescent="0.25">
      <c r="A575">
        <v>11.48</v>
      </c>
      <c r="B575">
        <v>0</v>
      </c>
      <c r="C575">
        <v>0</v>
      </c>
      <c r="D575">
        <v>9.5988064999999998E-4</v>
      </c>
      <c r="E575">
        <v>1.0662853720000001E-2</v>
      </c>
      <c r="F575">
        <v>8.2804486160000003E-3</v>
      </c>
      <c r="G575">
        <v>-0.59032046790000003</v>
      </c>
      <c r="H575">
        <v>-5.6762248279999997E-2</v>
      </c>
      <c r="I575">
        <v>7.5949430470000001E-3</v>
      </c>
      <c r="J575">
        <v>3.0029999089999999E-2</v>
      </c>
      <c r="K575">
        <v>28.201934810000001</v>
      </c>
    </row>
    <row r="576" spans="1:11" x14ac:dyDescent="0.25">
      <c r="A576">
        <v>11.5</v>
      </c>
      <c r="B576">
        <v>0</v>
      </c>
      <c r="C576">
        <v>0</v>
      </c>
      <c r="D576">
        <v>1.672811806E-3</v>
      </c>
      <c r="E576">
        <v>8.0896615979999999E-3</v>
      </c>
      <c r="F576">
        <v>-0.1010942906</v>
      </c>
      <c r="G576">
        <v>-0.32051596049999997</v>
      </c>
      <c r="H576">
        <v>3.0190050600000001E-2</v>
      </c>
      <c r="I576">
        <v>-1.332311392</v>
      </c>
      <c r="J576">
        <v>3.0029999089999999E-2</v>
      </c>
      <c r="K576">
        <v>28.801137919999999</v>
      </c>
    </row>
    <row r="577" spans="1:11" x14ac:dyDescent="0.25">
      <c r="A577">
        <v>11.52</v>
      </c>
      <c r="B577">
        <v>0</v>
      </c>
      <c r="C577">
        <v>0</v>
      </c>
      <c r="D577">
        <v>1.541435719E-3</v>
      </c>
      <c r="E577">
        <v>1.197096705E-2</v>
      </c>
      <c r="F577">
        <v>-0.1127468497</v>
      </c>
      <c r="G577">
        <v>-0.60810118909999999</v>
      </c>
      <c r="H577">
        <v>0.2296852469</v>
      </c>
      <c r="I577">
        <v>0.30662864449999999</v>
      </c>
      <c r="J577">
        <v>3.0029999089999999E-2</v>
      </c>
      <c r="K577">
        <v>29.202222819999999</v>
      </c>
    </row>
    <row r="578" spans="1:11" x14ac:dyDescent="0.25">
      <c r="A578">
        <v>11.54</v>
      </c>
      <c r="B578">
        <v>0</v>
      </c>
      <c r="C578">
        <v>0</v>
      </c>
      <c r="D578">
        <v>1.4407075940000001E-3</v>
      </c>
      <c r="E578">
        <v>5.4001957179999997E-3</v>
      </c>
      <c r="F578">
        <v>-0.1840876639</v>
      </c>
      <c r="G578">
        <v>-0.31430256369999998</v>
      </c>
      <c r="H578">
        <v>6.0721814630000003E-2</v>
      </c>
      <c r="I578">
        <v>-0.51206803320000005</v>
      </c>
      <c r="J578">
        <v>3.0029999089999999E-2</v>
      </c>
      <c r="K578">
        <v>29.800525669999999</v>
      </c>
    </row>
    <row r="579" spans="1:11" x14ac:dyDescent="0.25">
      <c r="A579">
        <v>11.56</v>
      </c>
      <c r="B579">
        <v>0</v>
      </c>
      <c r="C579">
        <v>0</v>
      </c>
      <c r="D579">
        <v>1.9756965339999999E-3</v>
      </c>
      <c r="E579">
        <v>3.9305835959999999E-3</v>
      </c>
      <c r="F579">
        <v>-0.1597113758</v>
      </c>
      <c r="G579">
        <v>-0.25302752849999999</v>
      </c>
      <c r="H579">
        <v>0.3397461772</v>
      </c>
      <c r="I579">
        <v>0.3417901397</v>
      </c>
      <c r="J579">
        <v>3.0029999089999999E-2</v>
      </c>
      <c r="K579">
        <v>30.200372699999999</v>
      </c>
    </row>
    <row r="580" spans="1:11" x14ac:dyDescent="0.25">
      <c r="A580">
        <v>11.58</v>
      </c>
      <c r="B580">
        <v>0</v>
      </c>
      <c r="C580">
        <v>0</v>
      </c>
      <c r="D580">
        <v>5.1191113889999997E-3</v>
      </c>
      <c r="E580">
        <v>1.063346863E-3</v>
      </c>
      <c r="F580">
        <v>-0.27199399470000002</v>
      </c>
      <c r="G580">
        <v>-0.10123306510000001</v>
      </c>
      <c r="H580">
        <v>-0.36053475740000002</v>
      </c>
      <c r="I580">
        <v>0.59649795289999996</v>
      </c>
      <c r="J580">
        <v>3.0029999089999999E-2</v>
      </c>
      <c r="K580">
        <v>30.800529480000002</v>
      </c>
    </row>
    <row r="581" spans="1:11" x14ac:dyDescent="0.25">
      <c r="A581">
        <v>11.6</v>
      </c>
      <c r="B581">
        <v>0</v>
      </c>
      <c r="C581">
        <v>0</v>
      </c>
      <c r="D581">
        <v>5.5499672890000004E-3</v>
      </c>
      <c r="E581">
        <v>7.3132216930000002E-3</v>
      </c>
      <c r="F581">
        <v>-0.58772462609999998</v>
      </c>
      <c r="G581">
        <v>-0.18817710879999999</v>
      </c>
      <c r="H581">
        <v>-0.72996366020000003</v>
      </c>
      <c r="I581">
        <v>0.58266991379999999</v>
      </c>
      <c r="J581">
        <v>3.0029999089999999E-2</v>
      </c>
      <c r="K581">
        <v>31.201190950000001</v>
      </c>
    </row>
    <row r="582" spans="1:11" x14ac:dyDescent="0.25">
      <c r="A582">
        <v>11.62</v>
      </c>
      <c r="B582">
        <v>0</v>
      </c>
      <c r="C582">
        <v>0</v>
      </c>
      <c r="D582">
        <v>4.1832178829999999E-3</v>
      </c>
      <c r="E582">
        <v>6.4579546449999997E-3</v>
      </c>
      <c r="F582">
        <v>-0.50625866649999995</v>
      </c>
      <c r="G582">
        <v>-0.4405894279</v>
      </c>
      <c r="H582">
        <v>-0.29348674419999998</v>
      </c>
      <c r="I582">
        <v>-6.044566631E-2</v>
      </c>
      <c r="J582">
        <v>3.0029999089999999E-2</v>
      </c>
      <c r="K582">
        <v>31.800918580000001</v>
      </c>
    </row>
    <row r="583" spans="1:11" x14ac:dyDescent="0.25">
      <c r="A583">
        <v>11.64</v>
      </c>
      <c r="B583">
        <v>0</v>
      </c>
      <c r="C583">
        <v>0</v>
      </c>
      <c r="D583">
        <v>4.7545582059999999E-3</v>
      </c>
      <c r="E583">
        <v>5.2808225150000002E-3</v>
      </c>
      <c r="F583">
        <v>-0.46907290820000003</v>
      </c>
      <c r="G583">
        <v>-0.21869352459999999</v>
      </c>
      <c r="H583">
        <v>-0.52997285130000005</v>
      </c>
      <c r="I583">
        <v>0.1043995023</v>
      </c>
      <c r="J583">
        <v>3.0029999089999999E-2</v>
      </c>
      <c r="K583">
        <v>32.200817110000003</v>
      </c>
    </row>
    <row r="584" spans="1:11" x14ac:dyDescent="0.25">
      <c r="A584">
        <v>11.66</v>
      </c>
      <c r="B584">
        <v>0</v>
      </c>
      <c r="C584">
        <v>0</v>
      </c>
      <c r="D584">
        <v>1.019589603E-3</v>
      </c>
      <c r="E584">
        <v>5.8858096599999996E-3</v>
      </c>
      <c r="F584">
        <v>-0.28000855450000001</v>
      </c>
      <c r="G584">
        <v>-0.54247468710000002</v>
      </c>
      <c r="H584">
        <v>0.80782717469999998</v>
      </c>
      <c r="I584">
        <v>1.154243946</v>
      </c>
      <c r="J584">
        <v>3.0029999089999999E-2</v>
      </c>
      <c r="K584">
        <v>32.800189969999998</v>
      </c>
    </row>
    <row r="585" spans="1:11" x14ac:dyDescent="0.25">
      <c r="A585">
        <v>11.68</v>
      </c>
      <c r="B585">
        <v>0</v>
      </c>
      <c r="C585">
        <v>0</v>
      </c>
      <c r="D585">
        <v>6.8991221490000004E-3</v>
      </c>
      <c r="E585">
        <v>-1.1332601310000001E-2</v>
      </c>
      <c r="F585">
        <v>-0.3514586985</v>
      </c>
      <c r="G585">
        <v>0.52474588160000002</v>
      </c>
      <c r="H585">
        <v>-1.0686330799999999</v>
      </c>
      <c r="I585">
        <v>0.44136208300000002</v>
      </c>
      <c r="J585">
        <v>3.0029999089999999E-2</v>
      </c>
      <c r="K585">
        <v>33.202972410000001</v>
      </c>
    </row>
    <row r="586" spans="1:11" x14ac:dyDescent="0.25">
      <c r="A586">
        <v>11.7</v>
      </c>
      <c r="B586">
        <v>0</v>
      </c>
      <c r="C586">
        <v>0</v>
      </c>
      <c r="D586">
        <v>7.7077038590000002E-3</v>
      </c>
      <c r="E586">
        <v>-1.6288101669999999E-2</v>
      </c>
      <c r="F586">
        <v>-0.68735122680000005</v>
      </c>
      <c r="G586">
        <v>0.73291951420000001</v>
      </c>
      <c r="H586">
        <v>-0.1223176718</v>
      </c>
      <c r="I586">
        <v>0.25256437059999998</v>
      </c>
      <c r="J586">
        <v>3.0029999089999999E-2</v>
      </c>
      <c r="K586">
        <v>33.806106569999997</v>
      </c>
    </row>
    <row r="587" spans="1:11" x14ac:dyDescent="0.25">
      <c r="A587">
        <v>11.72</v>
      </c>
      <c r="B587">
        <v>0</v>
      </c>
      <c r="C587">
        <v>0</v>
      </c>
      <c r="D587">
        <v>1.092458516E-2</v>
      </c>
      <c r="E587">
        <v>-1.588070393E-2</v>
      </c>
      <c r="F587">
        <v>-0.86994677779999996</v>
      </c>
      <c r="G587">
        <v>0.89371389150000002</v>
      </c>
      <c r="H587">
        <v>0.107141614</v>
      </c>
      <c r="I587">
        <v>-0.32013899089999998</v>
      </c>
      <c r="J587">
        <v>3.0029999089999999E-2</v>
      </c>
      <c r="K587">
        <v>34.206489560000001</v>
      </c>
    </row>
    <row r="588" spans="1:11" x14ac:dyDescent="0.25">
      <c r="A588">
        <v>11.74</v>
      </c>
      <c r="B588">
        <v>0</v>
      </c>
      <c r="C588">
        <v>0</v>
      </c>
      <c r="D588">
        <v>1.319904253E-2</v>
      </c>
      <c r="E588">
        <v>-1.095274091E-2</v>
      </c>
      <c r="F588">
        <v>-1.102011442</v>
      </c>
      <c r="G588">
        <v>0.6726247072</v>
      </c>
      <c r="H588">
        <v>0.1398752332</v>
      </c>
      <c r="I588">
        <v>-0.19758033750000001</v>
      </c>
      <c r="J588">
        <v>3.0029999089999999E-2</v>
      </c>
      <c r="K588">
        <v>34.805126190000003</v>
      </c>
    </row>
    <row r="589" spans="1:11" x14ac:dyDescent="0.25">
      <c r="A589">
        <v>11.76</v>
      </c>
      <c r="B589">
        <v>0</v>
      </c>
      <c r="C589">
        <v>0</v>
      </c>
      <c r="D589">
        <v>1.244261116E-2</v>
      </c>
      <c r="E589">
        <v>-1.087450981E-2</v>
      </c>
      <c r="F589">
        <v>-1.357549906</v>
      </c>
      <c r="G589">
        <v>0.48496285080000001</v>
      </c>
      <c r="H589">
        <v>-0.2259479761</v>
      </c>
      <c r="I589">
        <v>1.023202419</v>
      </c>
      <c r="J589">
        <v>3.0029999089999999E-2</v>
      </c>
      <c r="K589">
        <v>35.204868320000003</v>
      </c>
    </row>
    <row r="590" spans="1:11" x14ac:dyDescent="0.25">
      <c r="A590">
        <v>11.78</v>
      </c>
      <c r="B590">
        <v>0</v>
      </c>
      <c r="C590">
        <v>0</v>
      </c>
      <c r="D590">
        <v>1.025409997E-2</v>
      </c>
      <c r="E590">
        <v>-4.8978626729999997E-3</v>
      </c>
      <c r="F590">
        <v>-1.093024373</v>
      </c>
      <c r="G590">
        <v>0.2660899162</v>
      </c>
      <c r="H590">
        <v>-8.2326620820000002E-2</v>
      </c>
      <c r="I590">
        <v>2.7378797529999999E-2</v>
      </c>
      <c r="J590">
        <v>3.0029999089999999E-2</v>
      </c>
      <c r="K590">
        <v>35.802463529999997</v>
      </c>
    </row>
    <row r="591" spans="1:11" x14ac:dyDescent="0.25">
      <c r="A591">
        <v>11.8</v>
      </c>
      <c r="B591">
        <v>0</v>
      </c>
      <c r="C591">
        <v>0</v>
      </c>
      <c r="D591">
        <v>9.6304528420000004E-3</v>
      </c>
      <c r="E591">
        <v>-1.43968612E-2</v>
      </c>
      <c r="F591">
        <v>-1.016721845</v>
      </c>
      <c r="G591">
        <v>0.59787052870000001</v>
      </c>
      <c r="H591">
        <v>0.56627839800000002</v>
      </c>
      <c r="I591">
        <v>1.1975915429999999</v>
      </c>
      <c r="J591">
        <v>3.0029999089999999E-2</v>
      </c>
      <c r="K591">
        <v>36.205120090000001</v>
      </c>
    </row>
    <row r="592" spans="1:11" x14ac:dyDescent="0.25">
      <c r="A592">
        <v>11.82</v>
      </c>
      <c r="B592">
        <v>0</v>
      </c>
      <c r="C592">
        <v>0</v>
      </c>
      <c r="D592">
        <v>1.103046909E-2</v>
      </c>
      <c r="E592">
        <v>-2.491225302E-2</v>
      </c>
      <c r="F592">
        <v>-1.027998328</v>
      </c>
      <c r="G592">
        <v>1.062620044</v>
      </c>
      <c r="H592">
        <v>0.21418547630000001</v>
      </c>
      <c r="I592">
        <v>0.1278181672</v>
      </c>
      <c r="J592">
        <v>3.0029999089999999E-2</v>
      </c>
      <c r="K592">
        <v>36.814392089999998</v>
      </c>
    </row>
    <row r="593" spans="1:11" x14ac:dyDescent="0.25">
      <c r="A593">
        <v>11.84</v>
      </c>
      <c r="B593">
        <v>0</v>
      </c>
      <c r="C593">
        <v>0</v>
      </c>
      <c r="D593">
        <v>1.1946000159999999E-2</v>
      </c>
      <c r="E593">
        <v>-1.578055322E-2</v>
      </c>
      <c r="F593">
        <v>-0.99676960709999995</v>
      </c>
      <c r="G593">
        <v>1.0206263069999999</v>
      </c>
      <c r="H593">
        <v>-0.54355311390000005</v>
      </c>
      <c r="I593">
        <v>-0.77681994440000002</v>
      </c>
      <c r="J593">
        <v>2.5396799670000001E-2</v>
      </c>
      <c r="K593">
        <v>37.209327700000003</v>
      </c>
    </row>
    <row r="594" spans="1:11" x14ac:dyDescent="0.25">
      <c r="A594">
        <v>11.86</v>
      </c>
      <c r="B594">
        <v>0</v>
      </c>
      <c r="C594">
        <v>0</v>
      </c>
      <c r="D594">
        <v>1.362140849E-2</v>
      </c>
      <c r="E594">
        <v>-7.4524581430000002E-3</v>
      </c>
      <c r="F594">
        <v>-1.3830251689999999</v>
      </c>
      <c r="G594">
        <v>0.43465238810000001</v>
      </c>
      <c r="H594">
        <v>0.30963575840000002</v>
      </c>
      <c r="I594">
        <v>1.435194254</v>
      </c>
      <c r="J594">
        <v>3.0029999089999999E-2</v>
      </c>
      <c r="K594">
        <v>37.804626460000001</v>
      </c>
    </row>
    <row r="595" spans="1:11" x14ac:dyDescent="0.25">
      <c r="A595">
        <v>11.88</v>
      </c>
      <c r="B595">
        <v>0</v>
      </c>
      <c r="C595">
        <v>0</v>
      </c>
      <c r="D595">
        <v>1.1948496100000001E-2</v>
      </c>
      <c r="E595">
        <v>-3.4598112110000002E-3</v>
      </c>
      <c r="F595">
        <v>-1.3783586029999999</v>
      </c>
      <c r="G595">
        <v>0.43180823330000001</v>
      </c>
      <c r="H595">
        <v>0.1081992388</v>
      </c>
      <c r="I595">
        <v>0.2168226838</v>
      </c>
      <c r="J595">
        <v>3.0029999089999999E-2</v>
      </c>
      <c r="K595">
        <v>38.203941350000001</v>
      </c>
    </row>
    <row r="596" spans="1:11" x14ac:dyDescent="0.25">
      <c r="A596">
        <v>11.9</v>
      </c>
      <c r="B596">
        <v>0</v>
      </c>
      <c r="C596">
        <v>0</v>
      </c>
      <c r="D596">
        <v>6.033506244E-3</v>
      </c>
      <c r="E596">
        <v>9.3674063680000003E-3</v>
      </c>
      <c r="F596">
        <v>-1.057449818</v>
      </c>
      <c r="G596">
        <v>-0.3639098704</v>
      </c>
      <c r="H596">
        <v>-3.708404303E-2</v>
      </c>
      <c r="I596">
        <v>-0.6948584914</v>
      </c>
      <c r="J596">
        <v>3.0029999089999999E-2</v>
      </c>
      <c r="K596">
        <v>38.802722930000002</v>
      </c>
    </row>
    <row r="597" spans="1:11" x14ac:dyDescent="0.25">
      <c r="A597">
        <v>11.92</v>
      </c>
      <c r="B597">
        <v>0</v>
      </c>
      <c r="C597">
        <v>0</v>
      </c>
      <c r="D597">
        <v>1.300578937E-2</v>
      </c>
      <c r="E597">
        <v>2.5545433159999999E-2</v>
      </c>
      <c r="F597">
        <v>-0.81757336849999995</v>
      </c>
      <c r="G597">
        <v>-1.000085592</v>
      </c>
      <c r="H597">
        <v>0.42234241960000002</v>
      </c>
      <c r="I597">
        <v>0.61362761259999998</v>
      </c>
      <c r="J597">
        <v>3.0029999089999999E-2</v>
      </c>
      <c r="K597">
        <v>39.213764189999999</v>
      </c>
    </row>
    <row r="598" spans="1:11" x14ac:dyDescent="0.25">
      <c r="A598">
        <v>11.94</v>
      </c>
      <c r="B598">
        <v>0</v>
      </c>
      <c r="C598">
        <v>0</v>
      </c>
      <c r="D598">
        <v>7.3433034119999999E-3</v>
      </c>
      <c r="E598">
        <v>1.353357732E-2</v>
      </c>
      <c r="F598">
        <v>-1.1465969090000001</v>
      </c>
      <c r="G598">
        <v>-0.91569697859999999</v>
      </c>
      <c r="H598">
        <v>4.6703815459999999E-3</v>
      </c>
      <c r="I598">
        <v>0.8158444762</v>
      </c>
      <c r="J598">
        <v>3.0029999089999999E-2</v>
      </c>
      <c r="K598">
        <v>39.804798130000002</v>
      </c>
    </row>
    <row r="599" spans="1:11" x14ac:dyDescent="0.25">
      <c r="A599">
        <v>11.96</v>
      </c>
      <c r="B599">
        <v>0</v>
      </c>
      <c r="C599">
        <v>0</v>
      </c>
      <c r="D599">
        <v>1.539714262E-2</v>
      </c>
      <c r="E599">
        <v>1.9229963419999999E-2</v>
      </c>
      <c r="F599">
        <v>-0.90824574229999999</v>
      </c>
      <c r="G599">
        <v>-1.0224155189999999</v>
      </c>
      <c r="H599">
        <v>-1.290236473</v>
      </c>
      <c r="I599">
        <v>-0.67345148320000003</v>
      </c>
      <c r="J599">
        <v>3.0029999089999999E-2</v>
      </c>
      <c r="K599">
        <v>40.212444310000002</v>
      </c>
    </row>
    <row r="600" spans="1:11" x14ac:dyDescent="0.25">
      <c r="A600">
        <v>11.98</v>
      </c>
      <c r="B600">
        <v>0</v>
      </c>
      <c r="C600">
        <v>0</v>
      </c>
      <c r="D600">
        <v>9.5716528589999995E-3</v>
      </c>
      <c r="E600">
        <v>1.1830523609999999E-2</v>
      </c>
      <c r="F600">
        <v>-1.490633726</v>
      </c>
      <c r="G600">
        <v>-0.76642990109999998</v>
      </c>
      <c r="H600">
        <v>4.1169524189999997E-3</v>
      </c>
      <c r="I600">
        <v>-1.0717002149999999</v>
      </c>
      <c r="J600">
        <v>3.0029999089999999E-2</v>
      </c>
      <c r="K600">
        <v>40.804725650000002</v>
      </c>
    </row>
    <row r="601" spans="1:11" x14ac:dyDescent="0.25">
      <c r="A601">
        <v>12</v>
      </c>
      <c r="B601">
        <v>0</v>
      </c>
      <c r="C601">
        <v>0</v>
      </c>
      <c r="D601">
        <v>5.2217803899999998E-3</v>
      </c>
      <c r="E601">
        <v>7.4252486230000001E-4</v>
      </c>
      <c r="F601">
        <v>-0.74862372880000005</v>
      </c>
      <c r="G601">
        <v>-0.2350867093</v>
      </c>
      <c r="H601">
        <v>-7.7187061309999999E-2</v>
      </c>
      <c r="I601">
        <v>0.37996810669999997</v>
      </c>
      <c r="J601">
        <v>3.0029999089999999E-2</v>
      </c>
      <c r="K601">
        <v>41.200706480000001</v>
      </c>
    </row>
    <row r="602" spans="1:11" x14ac:dyDescent="0.25">
      <c r="A602">
        <v>12.02</v>
      </c>
      <c r="B602">
        <v>0</v>
      </c>
      <c r="C602">
        <v>0</v>
      </c>
      <c r="D602">
        <v>6.1084143819999997E-3</v>
      </c>
      <c r="E602">
        <v>1.641099155E-2</v>
      </c>
      <c r="F602">
        <v>-0.65595644710000001</v>
      </c>
      <c r="G602">
        <v>-0.54431372879999995</v>
      </c>
      <c r="H602">
        <v>-0.23517441750000001</v>
      </c>
      <c r="I602">
        <v>-0.31783807279999998</v>
      </c>
      <c r="J602">
        <v>3.0029999089999999E-2</v>
      </c>
      <c r="K602">
        <v>41.80700684</v>
      </c>
    </row>
    <row r="603" spans="1:11" x14ac:dyDescent="0.25">
      <c r="A603">
        <v>12.04</v>
      </c>
      <c r="B603">
        <v>0</v>
      </c>
      <c r="C603">
        <v>0</v>
      </c>
      <c r="D603">
        <v>7.7796839179999997E-3</v>
      </c>
      <c r="E603">
        <v>6.7287981510000001E-3</v>
      </c>
      <c r="F603">
        <v>-0.59244287009999996</v>
      </c>
      <c r="G603">
        <v>-0.56209623809999998</v>
      </c>
      <c r="H603">
        <v>-0.38243073230000002</v>
      </c>
      <c r="I603">
        <v>-0.59817975759999997</v>
      </c>
      <c r="J603">
        <v>3.0029999089999999E-2</v>
      </c>
      <c r="K603">
        <v>42.202270509999998</v>
      </c>
    </row>
    <row r="604" spans="1:11" x14ac:dyDescent="0.25">
      <c r="A604">
        <v>12.06</v>
      </c>
      <c r="B604">
        <v>0</v>
      </c>
      <c r="C604">
        <v>0</v>
      </c>
      <c r="D604">
        <v>8.2240700719999997E-3</v>
      </c>
      <c r="E604">
        <v>2.9208064079999999E-3</v>
      </c>
      <c r="F604">
        <v>-0.94845426079999995</v>
      </c>
      <c r="G604">
        <v>-0.18286630509999999</v>
      </c>
      <c r="H604">
        <v>-3.2459437850000002E-2</v>
      </c>
      <c r="I604">
        <v>0.72902077440000002</v>
      </c>
      <c r="J604">
        <v>3.0029999089999999E-2</v>
      </c>
      <c r="K604">
        <v>42.801750179999999</v>
      </c>
    </row>
    <row r="605" spans="1:11" x14ac:dyDescent="0.25">
      <c r="A605">
        <v>12.08</v>
      </c>
      <c r="B605">
        <v>0</v>
      </c>
      <c r="C605">
        <v>0</v>
      </c>
      <c r="D605">
        <v>1.119318977E-2</v>
      </c>
      <c r="E605">
        <v>2.5387763979999999E-2</v>
      </c>
      <c r="F605">
        <v>-0.97910583019999997</v>
      </c>
      <c r="G605">
        <v>-0.81448680159999998</v>
      </c>
      <c r="H605">
        <v>-0.32250529529999999</v>
      </c>
      <c r="I605">
        <v>5.9452235700000002E-2</v>
      </c>
      <c r="J605">
        <v>3.0029999089999999E-2</v>
      </c>
      <c r="K605">
        <v>43.21209717</v>
      </c>
    </row>
    <row r="606" spans="1:11" x14ac:dyDescent="0.25">
      <c r="A606">
        <v>12.1</v>
      </c>
      <c r="B606">
        <v>0</v>
      </c>
      <c r="C606">
        <v>0</v>
      </c>
      <c r="D606">
        <v>1.446049288E-2</v>
      </c>
      <c r="E606">
        <v>3.9353519679999997E-2</v>
      </c>
      <c r="F606">
        <v>-1.161514401</v>
      </c>
      <c r="G606">
        <v>-1.8544869420000001</v>
      </c>
      <c r="H606">
        <v>0.93084508180000003</v>
      </c>
      <c r="I606">
        <v>0.88439589740000002</v>
      </c>
      <c r="J606">
        <v>3.0029999089999999E-2</v>
      </c>
      <c r="K606">
        <v>43.840408330000002</v>
      </c>
    </row>
    <row r="607" spans="1:11" x14ac:dyDescent="0.25">
      <c r="A607">
        <v>12.12</v>
      </c>
      <c r="B607">
        <v>0</v>
      </c>
      <c r="C607">
        <v>0</v>
      </c>
      <c r="D607">
        <v>2.6004567740000002E-2</v>
      </c>
      <c r="E607">
        <v>4.7639384870000002E-2</v>
      </c>
      <c r="F607">
        <v>-1.86628902</v>
      </c>
      <c r="G607">
        <v>-2.3778209690000001</v>
      </c>
      <c r="H607">
        <v>-0.25865411760000001</v>
      </c>
      <c r="I607">
        <v>-1.012300491</v>
      </c>
      <c r="J607">
        <v>3.0029999089999999E-2</v>
      </c>
      <c r="K607">
        <v>44.263591769999998</v>
      </c>
    </row>
    <row r="608" spans="1:11" x14ac:dyDescent="0.25">
      <c r="A608">
        <v>12.14</v>
      </c>
      <c r="B608">
        <v>0</v>
      </c>
      <c r="C608">
        <v>0</v>
      </c>
      <c r="D608">
        <v>3.012424335E-2</v>
      </c>
      <c r="E608">
        <v>6.0299754140000002E-2</v>
      </c>
      <c r="F608">
        <v>-3.109256029</v>
      </c>
      <c r="G608">
        <v>-2.7036290169999999</v>
      </c>
      <c r="H608">
        <v>-6.1761766670000003E-2</v>
      </c>
      <c r="I608">
        <v>-6.8965733050000005E-2</v>
      </c>
      <c r="J608">
        <v>3.0029999089999999E-2</v>
      </c>
      <c r="K608">
        <v>44.903263090000003</v>
      </c>
    </row>
    <row r="609" spans="1:11" x14ac:dyDescent="0.25">
      <c r="A609">
        <v>12.16</v>
      </c>
      <c r="B609">
        <v>0</v>
      </c>
      <c r="C609">
        <v>0</v>
      </c>
      <c r="D609">
        <v>2.3554628710000001E-2</v>
      </c>
      <c r="E609">
        <v>4.1720405219999999E-2</v>
      </c>
      <c r="F609">
        <v>-2.7802839279999998</v>
      </c>
      <c r="G609">
        <v>-2.3124499319999998</v>
      </c>
      <c r="H609">
        <v>-5.38032949E-2</v>
      </c>
      <c r="I609">
        <v>-2.9148459429999999E-2</v>
      </c>
      <c r="J609">
        <v>3.0029999089999999E-2</v>
      </c>
      <c r="K609">
        <v>45.255043030000003</v>
      </c>
    </row>
    <row r="610" spans="1:11" x14ac:dyDescent="0.25">
      <c r="A610">
        <v>12.18</v>
      </c>
      <c r="B610">
        <v>0</v>
      </c>
      <c r="C610">
        <v>0</v>
      </c>
      <c r="D610">
        <v>2.26367861E-2</v>
      </c>
      <c r="E610">
        <v>3.6132305859999998E-2</v>
      </c>
      <c r="F610">
        <v>-2.3980948930000001</v>
      </c>
      <c r="G610">
        <v>-1.8502638339999999</v>
      </c>
      <c r="H610">
        <v>0.2548202872</v>
      </c>
      <c r="I610">
        <v>1.0395050050000001</v>
      </c>
      <c r="J610">
        <v>3.0029999089999999E-2</v>
      </c>
      <c r="K610">
        <v>45.839996339999999</v>
      </c>
    </row>
    <row r="611" spans="1:11" x14ac:dyDescent="0.25">
      <c r="A611">
        <v>12.2</v>
      </c>
      <c r="B611">
        <v>0</v>
      </c>
      <c r="C611">
        <v>0</v>
      </c>
      <c r="D611">
        <v>1.8164318049999999E-2</v>
      </c>
      <c r="E611">
        <v>2.9976412649999999E-2</v>
      </c>
      <c r="F611">
        <v>-2.0610752109999999</v>
      </c>
      <c r="G611">
        <v>-1.5800912380000001</v>
      </c>
      <c r="H611">
        <v>-0.1807661653</v>
      </c>
      <c r="I611">
        <v>-1.182168841</v>
      </c>
      <c r="J611">
        <v>3.0029999089999999E-2</v>
      </c>
      <c r="K611">
        <v>46.22877502</v>
      </c>
    </row>
    <row r="612" spans="1:11" x14ac:dyDescent="0.25">
      <c r="A612">
        <v>12.22</v>
      </c>
      <c r="B612">
        <v>0</v>
      </c>
      <c r="C612">
        <v>0</v>
      </c>
      <c r="D612">
        <v>1.6773875800000001E-2</v>
      </c>
      <c r="E612">
        <v>2.4378776550000002E-2</v>
      </c>
      <c r="F612">
        <v>-1.831031442</v>
      </c>
      <c r="G612">
        <v>-1.3876532319999999</v>
      </c>
      <c r="H612">
        <v>-0.11690703030000001</v>
      </c>
      <c r="I612">
        <v>-1.0991725919999999</v>
      </c>
      <c r="J612">
        <v>3.0029999089999999E-2</v>
      </c>
      <c r="K612">
        <v>46.624839780000002</v>
      </c>
    </row>
    <row r="613" spans="1:11" x14ac:dyDescent="0.25">
      <c r="A613">
        <v>12.24</v>
      </c>
      <c r="B613">
        <v>0</v>
      </c>
      <c r="C613">
        <v>0</v>
      </c>
      <c r="D613">
        <v>3.4890994429999998E-3</v>
      </c>
      <c r="E613">
        <v>8.7212324139999998E-3</v>
      </c>
      <c r="F613">
        <v>-1.301462412</v>
      </c>
      <c r="G613">
        <v>-0.62671732899999999</v>
      </c>
      <c r="H613">
        <v>0.55865913629999997</v>
      </c>
      <c r="I613">
        <v>-0.65651607509999999</v>
      </c>
      <c r="J613">
        <v>3.0029999089999999E-2</v>
      </c>
      <c r="K613">
        <v>47.202384950000003</v>
      </c>
    </row>
    <row r="614" spans="1:11" x14ac:dyDescent="0.25">
      <c r="A614">
        <v>12.26</v>
      </c>
      <c r="B614">
        <v>0</v>
      </c>
      <c r="C614">
        <v>0</v>
      </c>
      <c r="D614">
        <v>-2.3376569150000001E-4</v>
      </c>
      <c r="E614">
        <v>1.9248932600000001E-2</v>
      </c>
      <c r="F614">
        <v>-0.17587098479999999</v>
      </c>
      <c r="G614">
        <v>-0.84192514419999998</v>
      </c>
      <c r="H614">
        <v>0.1209802032</v>
      </c>
      <c r="I614">
        <v>0.2349328399</v>
      </c>
      <c r="J614">
        <v>3.0029999089999999E-2</v>
      </c>
      <c r="K614">
        <v>47.606536869999999</v>
      </c>
    </row>
    <row r="615" spans="1:11" x14ac:dyDescent="0.25">
      <c r="A615">
        <v>12.28</v>
      </c>
      <c r="B615">
        <v>0</v>
      </c>
      <c r="C615">
        <v>0</v>
      </c>
      <c r="D615">
        <v>-5.9243328870000004E-3</v>
      </c>
      <c r="E615">
        <v>1.216413081E-2</v>
      </c>
      <c r="F615">
        <v>2.1537415680000001E-2</v>
      </c>
      <c r="G615">
        <v>-1.0256114009999999</v>
      </c>
      <c r="H615">
        <v>-0.80174171920000004</v>
      </c>
      <c r="I615">
        <v>-0.11759197709999999</v>
      </c>
      <c r="J615">
        <v>3.0029999089999999E-2</v>
      </c>
      <c r="K615">
        <v>48.204524990000003</v>
      </c>
    </row>
    <row r="616" spans="1:11" x14ac:dyDescent="0.25">
      <c r="A616">
        <v>12.3</v>
      </c>
      <c r="B616">
        <v>0</v>
      </c>
      <c r="C616">
        <v>0</v>
      </c>
      <c r="D616">
        <v>-1.415123418E-2</v>
      </c>
      <c r="E616">
        <v>2.3602843279999998E-3</v>
      </c>
      <c r="F616">
        <v>0.74415338040000001</v>
      </c>
      <c r="G616">
        <v>-0.32604128119999998</v>
      </c>
      <c r="H616">
        <v>-1.742508411</v>
      </c>
      <c r="I616">
        <v>0.43733221290000002</v>
      </c>
      <c r="J616">
        <v>3.0029999089999999E-2</v>
      </c>
      <c r="K616">
        <v>48.603767400000002</v>
      </c>
    </row>
    <row r="617" spans="1:11" x14ac:dyDescent="0.25">
      <c r="A617">
        <v>12.32</v>
      </c>
      <c r="B617">
        <v>0</v>
      </c>
      <c r="C617">
        <v>0</v>
      </c>
      <c r="D617">
        <v>-1.8894921990000001E-2</v>
      </c>
      <c r="E617">
        <v>2.1919846529999999E-2</v>
      </c>
      <c r="F617">
        <v>1.409269691</v>
      </c>
      <c r="G617">
        <v>-1.0573388340000001</v>
      </c>
      <c r="H617">
        <v>1.26658392</v>
      </c>
      <c r="I617">
        <v>-1.0223041770000001</v>
      </c>
      <c r="J617">
        <v>3.0029999089999999E-2</v>
      </c>
      <c r="K617">
        <v>49.220722199999997</v>
      </c>
    </row>
    <row r="618" spans="1:11" x14ac:dyDescent="0.25">
      <c r="A618">
        <v>12.34</v>
      </c>
      <c r="B618">
        <v>0</v>
      </c>
      <c r="C618">
        <v>0</v>
      </c>
      <c r="D618">
        <v>-2.43810229E-2</v>
      </c>
      <c r="E618">
        <v>2.1997466680000001E-2</v>
      </c>
      <c r="F618">
        <v>2.5208327769999999</v>
      </c>
      <c r="G618">
        <v>-0.57811075450000005</v>
      </c>
      <c r="H618">
        <v>0.23211491109999999</v>
      </c>
      <c r="I618">
        <v>-1.250362396E-2</v>
      </c>
      <c r="J618">
        <v>3.0029999089999999E-2</v>
      </c>
      <c r="K618">
        <v>49.625919340000003</v>
      </c>
    </row>
    <row r="619" spans="1:11" x14ac:dyDescent="0.25">
      <c r="A619">
        <v>12.36</v>
      </c>
      <c r="B619">
        <v>0</v>
      </c>
      <c r="C619">
        <v>0</v>
      </c>
      <c r="D619">
        <v>-3.1766649340000001E-2</v>
      </c>
      <c r="E619">
        <v>3.2764658330000002E-2</v>
      </c>
      <c r="F619">
        <v>1.9842503069999999</v>
      </c>
      <c r="G619">
        <v>-1.9219660759999999</v>
      </c>
      <c r="H619">
        <v>-3.9980752470000001</v>
      </c>
      <c r="I619">
        <v>0.61166733500000003</v>
      </c>
      <c r="J619">
        <v>3.0029999089999999E-2</v>
      </c>
      <c r="K619">
        <v>50.25544739</v>
      </c>
    </row>
    <row r="620" spans="1:11" x14ac:dyDescent="0.25">
      <c r="A620">
        <v>12.38</v>
      </c>
      <c r="B620">
        <v>0</v>
      </c>
      <c r="C620">
        <v>0</v>
      </c>
      <c r="D620">
        <v>-4.0070999410000002E-2</v>
      </c>
      <c r="E620">
        <v>-1.30546689E-2</v>
      </c>
      <c r="F620">
        <v>3.7199919220000002</v>
      </c>
      <c r="G620">
        <v>-0.44306880240000002</v>
      </c>
      <c r="H620">
        <v>1.427907705</v>
      </c>
      <c r="I620">
        <v>-0.2067023516</v>
      </c>
      <c r="J620">
        <v>3.0029999089999999E-2</v>
      </c>
      <c r="K620">
        <v>50.641345979999997</v>
      </c>
    </row>
    <row r="621" spans="1:11" x14ac:dyDescent="0.25">
      <c r="A621">
        <v>12.4</v>
      </c>
      <c r="B621">
        <v>0</v>
      </c>
      <c r="C621">
        <v>0</v>
      </c>
      <c r="D621">
        <v>-3.1177755450000001E-2</v>
      </c>
      <c r="E621">
        <v>-3.027096391E-2</v>
      </c>
      <c r="F621">
        <v>3.3734049800000001</v>
      </c>
      <c r="G621">
        <v>1.175757647</v>
      </c>
      <c r="H621">
        <v>-0.40537458659999998</v>
      </c>
      <c r="I621">
        <v>-1.339580059</v>
      </c>
      <c r="J621">
        <v>3.0029999089999999E-2</v>
      </c>
      <c r="K621">
        <v>51.248294829999999</v>
      </c>
    </row>
    <row r="622" spans="1:11" x14ac:dyDescent="0.25">
      <c r="A622">
        <v>12.42</v>
      </c>
      <c r="B622">
        <v>0</v>
      </c>
      <c r="C622">
        <v>0</v>
      </c>
      <c r="D622">
        <v>-1.4043133710000001E-2</v>
      </c>
      <c r="E622">
        <v>-1.124128699E-2</v>
      </c>
      <c r="F622">
        <v>2.2016162869999998</v>
      </c>
      <c r="G622">
        <v>0.52801179890000005</v>
      </c>
      <c r="H622">
        <v>-0.59194618460000004</v>
      </c>
      <c r="I622">
        <v>-0.67904758450000002</v>
      </c>
      <c r="J622">
        <v>3.0029999089999999E-2</v>
      </c>
      <c r="K622">
        <v>51.60836029</v>
      </c>
    </row>
    <row r="623" spans="1:11" x14ac:dyDescent="0.25">
      <c r="A623">
        <v>12.44</v>
      </c>
      <c r="B623">
        <v>0</v>
      </c>
      <c r="C623">
        <v>0</v>
      </c>
      <c r="D623">
        <v>-2.6529606430000002E-2</v>
      </c>
      <c r="E623">
        <v>-2.4406045679999998E-2</v>
      </c>
      <c r="F623">
        <v>1.6028167010000001</v>
      </c>
      <c r="G623">
        <v>1.014092207</v>
      </c>
      <c r="H623">
        <v>0.12644231319999999</v>
      </c>
      <c r="I623">
        <v>-1.0951682330000001</v>
      </c>
      <c r="J623">
        <v>3.0029999089999999E-2</v>
      </c>
      <c r="K623">
        <v>52.238922119999998</v>
      </c>
    </row>
    <row r="624" spans="1:11" x14ac:dyDescent="0.25">
      <c r="A624">
        <v>12.46</v>
      </c>
      <c r="B624">
        <v>0</v>
      </c>
      <c r="C624">
        <v>0</v>
      </c>
      <c r="D624">
        <v>-2.3782487960000001E-2</v>
      </c>
      <c r="E624">
        <v>-3.0591279270000001E-2</v>
      </c>
      <c r="F624">
        <v>3.112321138</v>
      </c>
      <c r="G624">
        <v>1.4371477370000001</v>
      </c>
      <c r="H624">
        <v>0.1368506551</v>
      </c>
      <c r="I624">
        <v>-0.33527004719999998</v>
      </c>
      <c r="J624">
        <v>2.5396799670000001E-2</v>
      </c>
      <c r="K624">
        <v>52.643249509999997</v>
      </c>
    </row>
    <row r="625" spans="1:11" x14ac:dyDescent="0.25">
      <c r="A625">
        <v>12.48</v>
      </c>
      <c r="B625">
        <v>0</v>
      </c>
      <c r="C625">
        <v>0</v>
      </c>
      <c r="D625">
        <v>-1.2419279659999999E-2</v>
      </c>
      <c r="E625">
        <v>-4.3571904299999999E-2</v>
      </c>
      <c r="F625">
        <v>1.314943314</v>
      </c>
      <c r="G625">
        <v>1.8480626339999999</v>
      </c>
      <c r="H625">
        <v>-3.739859343</v>
      </c>
      <c r="I625">
        <v>7.8771471979999994E-2</v>
      </c>
      <c r="J625">
        <v>3.0029999089999999E-2</v>
      </c>
      <c r="K625">
        <v>53.25549316</v>
      </c>
    </row>
    <row r="626" spans="1:11" x14ac:dyDescent="0.25">
      <c r="A626">
        <v>12.5</v>
      </c>
      <c r="B626">
        <v>0</v>
      </c>
      <c r="C626">
        <v>0</v>
      </c>
      <c r="D626">
        <v>-5.5338103319999998E-2</v>
      </c>
      <c r="E626">
        <v>-3.3173561099999999E-2</v>
      </c>
      <c r="F626">
        <v>1.9709061379999999</v>
      </c>
      <c r="G626">
        <v>1.731952071</v>
      </c>
      <c r="H626">
        <v>-0.70453768969999997</v>
      </c>
      <c r="I626">
        <v>0.54063683750000002</v>
      </c>
      <c r="J626">
        <v>2.9858399179999998E-2</v>
      </c>
      <c r="K626">
        <v>53.694698330000001</v>
      </c>
    </row>
    <row r="627" spans="1:11" x14ac:dyDescent="0.25">
      <c r="A627">
        <v>12.52</v>
      </c>
      <c r="B627">
        <v>0</v>
      </c>
      <c r="C627">
        <v>0</v>
      </c>
      <c r="D627">
        <v>-0.11697648469999999</v>
      </c>
      <c r="E627">
        <v>-3.3102288840000001E-2</v>
      </c>
      <c r="F627">
        <v>4.3709063529999996</v>
      </c>
      <c r="G627">
        <v>1.695720315</v>
      </c>
      <c r="H627">
        <v>-1.3419044019999999</v>
      </c>
      <c r="I627">
        <v>0.2786902785</v>
      </c>
      <c r="J627">
        <v>3.0029999089999999E-2</v>
      </c>
      <c r="K627">
        <v>54.60517883</v>
      </c>
    </row>
    <row r="628" spans="1:11" x14ac:dyDescent="0.25">
      <c r="A628">
        <v>12.54</v>
      </c>
      <c r="B628">
        <v>0</v>
      </c>
      <c r="C628">
        <v>0</v>
      </c>
      <c r="D628">
        <v>-0.1242582649</v>
      </c>
      <c r="E628">
        <v>-3.885386884E-2</v>
      </c>
      <c r="F628">
        <v>6.9709038730000001</v>
      </c>
      <c r="G628">
        <v>1.687472343</v>
      </c>
      <c r="H628">
        <v>1.7500009540000001</v>
      </c>
      <c r="I628">
        <v>1.1488163469999999</v>
      </c>
      <c r="J628">
        <v>3.0029999089999999E-2</v>
      </c>
      <c r="K628">
        <v>55.05688095</v>
      </c>
    </row>
    <row r="629" spans="1:11" x14ac:dyDescent="0.25">
      <c r="A629">
        <v>12.56</v>
      </c>
      <c r="B629">
        <v>0</v>
      </c>
      <c r="C629">
        <v>0</v>
      </c>
      <c r="D629">
        <v>-0.1147043705</v>
      </c>
      <c r="E629">
        <v>-1.8448829650000002E-2</v>
      </c>
      <c r="F629">
        <v>9.1709022519999994</v>
      </c>
      <c r="G629">
        <v>1.2022397520000001</v>
      </c>
      <c r="H629">
        <v>2.7477841380000001</v>
      </c>
      <c r="I629">
        <v>1.495288849</v>
      </c>
      <c r="J629">
        <v>3.0029999089999999E-2</v>
      </c>
      <c r="K629">
        <v>55.561653139999997</v>
      </c>
    </row>
    <row r="630" spans="1:11" x14ac:dyDescent="0.25">
      <c r="A630">
        <v>12.58</v>
      </c>
      <c r="B630">
        <v>0</v>
      </c>
      <c r="C630">
        <v>0</v>
      </c>
      <c r="D630">
        <v>-0.14890055360000001</v>
      </c>
      <c r="E630">
        <v>1.2445747849999999E-3</v>
      </c>
      <c r="F630">
        <v>11.562202449999999</v>
      </c>
      <c r="G630">
        <v>0.14629289509999999</v>
      </c>
      <c r="H630">
        <v>1.131329298</v>
      </c>
      <c r="I630">
        <v>1.5610466000000001</v>
      </c>
      <c r="J630">
        <v>2.5911599399999999E-2</v>
      </c>
      <c r="K630">
        <v>56.187702180000002</v>
      </c>
    </row>
    <row r="631" spans="1:11" x14ac:dyDescent="0.25">
      <c r="A631">
        <v>12.6</v>
      </c>
      <c r="B631">
        <v>0</v>
      </c>
      <c r="C631">
        <v>0</v>
      </c>
      <c r="D631">
        <v>-0.23702821139999999</v>
      </c>
      <c r="E631">
        <v>-3.056493402E-2</v>
      </c>
      <c r="F631">
        <v>13.96220016</v>
      </c>
      <c r="G631">
        <v>0.91449689869999995</v>
      </c>
      <c r="H631">
        <v>-1.38239193</v>
      </c>
      <c r="I631">
        <v>3.3521232599999999</v>
      </c>
      <c r="J631">
        <v>2.5911599399999999E-2</v>
      </c>
      <c r="K631">
        <v>58.117527010000003</v>
      </c>
    </row>
    <row r="632" spans="1:11" x14ac:dyDescent="0.25">
      <c r="A632">
        <v>12.62</v>
      </c>
      <c r="B632">
        <v>0</v>
      </c>
      <c r="C632">
        <v>0</v>
      </c>
      <c r="D632">
        <v>-0.31475535040000002</v>
      </c>
      <c r="E632">
        <v>-1.6551017760000002E-2</v>
      </c>
      <c r="F632">
        <v>16.56220055</v>
      </c>
      <c r="G632">
        <v>0.93603897089999999</v>
      </c>
      <c r="H632">
        <v>-0.33489733929999999</v>
      </c>
      <c r="I632">
        <v>2.224112511</v>
      </c>
      <c r="J632">
        <v>3.0544800680000001E-2</v>
      </c>
      <c r="K632">
        <v>59.562667849999997</v>
      </c>
    </row>
    <row r="633" spans="1:11" x14ac:dyDescent="0.25">
      <c r="A633">
        <v>12.64</v>
      </c>
      <c r="B633">
        <v>0</v>
      </c>
      <c r="C633">
        <v>0</v>
      </c>
      <c r="D633">
        <v>-0.29426452520000002</v>
      </c>
      <c r="E633">
        <v>-2.3599147800000001E-2</v>
      </c>
      <c r="F633">
        <v>18.962209699999999</v>
      </c>
      <c r="G633">
        <v>0.73970007900000001</v>
      </c>
      <c r="H633">
        <v>0.30976498130000002</v>
      </c>
      <c r="I633">
        <v>1.470420837</v>
      </c>
      <c r="J633">
        <v>2.642639913E-2</v>
      </c>
      <c r="K633">
        <v>60.038986209999997</v>
      </c>
    </row>
    <row r="634" spans="1:11" x14ac:dyDescent="0.25">
      <c r="A634">
        <v>12.66</v>
      </c>
      <c r="B634">
        <v>0</v>
      </c>
      <c r="C634">
        <v>0</v>
      </c>
      <c r="D634">
        <v>-0.29432487489999998</v>
      </c>
      <c r="E634">
        <v>-4.6606212850000002E-2</v>
      </c>
      <c r="F634">
        <v>21.56221962</v>
      </c>
      <c r="G634">
        <v>1.9568059440000001</v>
      </c>
      <c r="H634">
        <v>2.6543011669999999</v>
      </c>
      <c r="I634">
        <v>2.4429783820000002</v>
      </c>
      <c r="J634">
        <v>2.642639913E-2</v>
      </c>
      <c r="K634">
        <v>60.339603420000003</v>
      </c>
    </row>
    <row r="635" spans="1:11" x14ac:dyDescent="0.25">
      <c r="A635">
        <v>12.68</v>
      </c>
      <c r="B635">
        <v>0</v>
      </c>
      <c r="C635">
        <v>0</v>
      </c>
      <c r="D635">
        <v>-0.25470587610000001</v>
      </c>
      <c r="E635">
        <v>-7.4671007689999999E-2</v>
      </c>
      <c r="F635">
        <v>23.96222878</v>
      </c>
      <c r="G635">
        <v>3.4285459519999999</v>
      </c>
      <c r="H635">
        <v>4.0196804999999998</v>
      </c>
      <c r="I635">
        <v>2.5663380619999998</v>
      </c>
      <c r="J635">
        <v>3.1231200319999999E-2</v>
      </c>
      <c r="K635">
        <v>60.42168427</v>
      </c>
    </row>
    <row r="636" spans="1:11" x14ac:dyDescent="0.25">
      <c r="A636">
        <v>12.7</v>
      </c>
      <c r="B636">
        <v>0</v>
      </c>
      <c r="C636">
        <v>0</v>
      </c>
      <c r="D636">
        <v>-0.26560109850000002</v>
      </c>
      <c r="E636">
        <v>-7.7220864589999993E-2</v>
      </c>
      <c r="F636">
        <v>26.562238690000001</v>
      </c>
      <c r="G636">
        <v>3.9673409460000002</v>
      </c>
      <c r="H636">
        <v>5.0814986229999999</v>
      </c>
      <c r="I636">
        <v>3.1503887179999999</v>
      </c>
      <c r="J636">
        <v>2.6941200719999999E-2</v>
      </c>
      <c r="K636">
        <v>60.982795719999999</v>
      </c>
    </row>
    <row r="637" spans="1:11" x14ac:dyDescent="0.25">
      <c r="A637">
        <v>12.72</v>
      </c>
      <c r="B637">
        <v>0</v>
      </c>
      <c r="C637">
        <v>0</v>
      </c>
      <c r="D637">
        <v>-0.2467095554</v>
      </c>
      <c r="E637">
        <v>-6.7429170009999997E-2</v>
      </c>
      <c r="F637">
        <v>26.27124023</v>
      </c>
      <c r="G637">
        <v>3.4418058399999998</v>
      </c>
      <c r="H637">
        <v>8.4173450469999995</v>
      </c>
      <c r="I637">
        <v>5.9091563220000003</v>
      </c>
      <c r="J637">
        <v>3.2089199870000001E-2</v>
      </c>
      <c r="K637">
        <v>61.150100709999997</v>
      </c>
    </row>
    <row r="638" spans="1:11" x14ac:dyDescent="0.25">
      <c r="A638">
        <v>12.74</v>
      </c>
      <c r="B638">
        <v>0</v>
      </c>
      <c r="C638">
        <v>0</v>
      </c>
      <c r="D638">
        <v>-0.2300873101</v>
      </c>
      <c r="E638">
        <v>-0.1011503637</v>
      </c>
      <c r="F638">
        <v>24.382564540000001</v>
      </c>
      <c r="G638">
        <v>4.8587017059999997</v>
      </c>
      <c r="H638">
        <v>10.933304789999999</v>
      </c>
      <c r="I638">
        <v>9.2167558669999998</v>
      </c>
      <c r="J638">
        <v>3.2604001459999997E-2</v>
      </c>
      <c r="K638">
        <v>61.541316989999999</v>
      </c>
    </row>
    <row r="639" spans="1:11" x14ac:dyDescent="0.25">
      <c r="A639">
        <v>12.76</v>
      </c>
      <c r="B639">
        <v>0</v>
      </c>
      <c r="C639">
        <v>0</v>
      </c>
      <c r="D639">
        <v>-0.22138288619999999</v>
      </c>
      <c r="E639">
        <v>-0.1088387966</v>
      </c>
      <c r="F639">
        <v>22.852172849999999</v>
      </c>
      <c r="G639">
        <v>5.0261197089999996</v>
      </c>
      <c r="H639">
        <v>13.33489513</v>
      </c>
      <c r="I639">
        <v>9.2035045619999991</v>
      </c>
      <c r="J639">
        <v>3.3633600919999999E-2</v>
      </c>
      <c r="K639">
        <v>61.889739990000002</v>
      </c>
    </row>
    <row r="640" spans="1:11" x14ac:dyDescent="0.25">
      <c r="A640">
        <v>12.78</v>
      </c>
      <c r="B640">
        <v>0</v>
      </c>
      <c r="C640">
        <v>0</v>
      </c>
      <c r="D640">
        <v>-0.25823646779999998</v>
      </c>
      <c r="E640">
        <v>-0.14769446850000001</v>
      </c>
      <c r="F640">
        <v>23.00023079</v>
      </c>
      <c r="G640">
        <v>6.9872121810000003</v>
      </c>
      <c r="H640">
        <v>16.921602249999999</v>
      </c>
      <c r="I640">
        <v>11.716811180000001</v>
      </c>
      <c r="J640">
        <v>3.0544800680000001E-2</v>
      </c>
      <c r="K640">
        <v>62.740779879999998</v>
      </c>
    </row>
    <row r="641" spans="1:11" x14ac:dyDescent="0.25">
      <c r="A641">
        <v>12.8</v>
      </c>
      <c r="B641">
        <v>0</v>
      </c>
      <c r="C641">
        <v>0</v>
      </c>
      <c r="D641">
        <v>-0.35416439179999998</v>
      </c>
      <c r="E641">
        <v>-0.1610542834</v>
      </c>
      <c r="F641">
        <v>25.400239939999999</v>
      </c>
      <c r="G641">
        <v>7.9733400339999996</v>
      </c>
      <c r="H641">
        <v>17.73800087</v>
      </c>
      <c r="I641">
        <v>12.008069989999999</v>
      </c>
      <c r="J641">
        <v>3.620760143E-2</v>
      </c>
      <c r="K641">
        <v>65.270004270000001</v>
      </c>
    </row>
    <row r="642" spans="1:11" x14ac:dyDescent="0.25">
      <c r="A642">
        <v>12.82</v>
      </c>
      <c r="B642">
        <v>0</v>
      </c>
      <c r="C642">
        <v>0</v>
      </c>
      <c r="D642">
        <v>-0.42033696170000001</v>
      </c>
      <c r="E642">
        <v>-0.1530784667</v>
      </c>
      <c r="F642">
        <v>28.200250629999999</v>
      </c>
      <c r="G642">
        <v>7.820221901</v>
      </c>
      <c r="H642">
        <v>16.60771179</v>
      </c>
      <c r="I642">
        <v>10.716328620000001</v>
      </c>
      <c r="J642">
        <v>3.7237200890000002E-2</v>
      </c>
      <c r="K642">
        <v>0.22166427969999999</v>
      </c>
    </row>
    <row r="643" spans="1:11" x14ac:dyDescent="0.25">
      <c r="A643">
        <v>12.84</v>
      </c>
      <c r="B643">
        <v>0</v>
      </c>
      <c r="C643">
        <v>0</v>
      </c>
      <c r="D643">
        <v>-0.42118993399999999</v>
      </c>
      <c r="E643">
        <v>-0.1552039087</v>
      </c>
      <c r="F643">
        <v>30.600259779999998</v>
      </c>
      <c r="G643">
        <v>7.3791651729999996</v>
      </c>
      <c r="H643">
        <v>10.541520119999999</v>
      </c>
      <c r="I643">
        <v>8.7837438579999993</v>
      </c>
      <c r="J643">
        <v>3.8781598209999997E-2</v>
      </c>
      <c r="K643">
        <v>0.2207736522</v>
      </c>
    </row>
    <row r="644" spans="1:11" x14ac:dyDescent="0.25">
      <c r="A644">
        <v>12.86</v>
      </c>
      <c r="B644">
        <v>0</v>
      </c>
      <c r="C644">
        <v>0</v>
      </c>
      <c r="D644">
        <v>-0.32045915720000001</v>
      </c>
      <c r="E644">
        <v>-0.1212296784</v>
      </c>
      <c r="F644">
        <v>33.000267030000003</v>
      </c>
      <c r="G644">
        <v>6.5998263359999996</v>
      </c>
      <c r="H644">
        <v>10.487473489999999</v>
      </c>
      <c r="I644">
        <v>4.9429230689999999</v>
      </c>
      <c r="J644">
        <v>3.9296399799999999E-2</v>
      </c>
      <c r="K644">
        <v>0.21285597980000001</v>
      </c>
    </row>
    <row r="645" spans="1:11" x14ac:dyDescent="0.25">
      <c r="A645">
        <v>12.88</v>
      </c>
      <c r="B645">
        <v>0</v>
      </c>
      <c r="C645">
        <v>0</v>
      </c>
      <c r="D645">
        <v>-0.29851850870000002</v>
      </c>
      <c r="E645">
        <v>-8.3201713859999998E-2</v>
      </c>
      <c r="F645">
        <v>32.00026321</v>
      </c>
      <c r="G645">
        <v>4.8730731010000001</v>
      </c>
      <c r="H645">
        <v>7.4477310179999998</v>
      </c>
      <c r="I645">
        <v>-4.6031703950000002</v>
      </c>
      <c r="J645">
        <v>3.5177998240000001E-2</v>
      </c>
      <c r="K645">
        <v>0.83506453039999995</v>
      </c>
    </row>
    <row r="646" spans="1:11" x14ac:dyDescent="0.25">
      <c r="A646">
        <v>12.9</v>
      </c>
      <c r="B646">
        <v>0</v>
      </c>
      <c r="C646">
        <v>0</v>
      </c>
      <c r="D646">
        <v>-0.21388062829999999</v>
      </c>
      <c r="E646">
        <v>-3.9120204749999998E-2</v>
      </c>
      <c r="F646">
        <v>29.800254819999999</v>
      </c>
      <c r="G646">
        <v>2.4730734829999999</v>
      </c>
      <c r="H646">
        <v>-3.3521094319999998</v>
      </c>
      <c r="I646">
        <v>-10.768113140000001</v>
      </c>
      <c r="J646">
        <v>3.4663200380000002E-2</v>
      </c>
      <c r="K646">
        <v>1.2290194029999999</v>
      </c>
    </row>
    <row r="647" spans="1:11" x14ac:dyDescent="0.25">
      <c r="A647">
        <v>12.92</v>
      </c>
      <c r="B647">
        <v>0</v>
      </c>
      <c r="C647">
        <v>0</v>
      </c>
      <c r="D647">
        <v>-0.1506344825</v>
      </c>
      <c r="E647">
        <v>-7.7056586739999997E-3</v>
      </c>
      <c r="F647">
        <v>27.200244900000001</v>
      </c>
      <c r="G647">
        <v>0.91863793130000004</v>
      </c>
      <c r="H647">
        <v>-11.435534479999999</v>
      </c>
      <c r="I647">
        <v>-18.339475629999999</v>
      </c>
      <c r="J647">
        <v>3.6894001070000002E-2</v>
      </c>
      <c r="K647">
        <v>1.8168375489999999</v>
      </c>
    </row>
    <row r="648" spans="1:11" x14ac:dyDescent="0.25">
      <c r="A648">
        <v>12.94</v>
      </c>
      <c r="B648">
        <v>0</v>
      </c>
      <c r="C648">
        <v>0</v>
      </c>
      <c r="D648">
        <v>-8.4699004889999999E-2</v>
      </c>
      <c r="E648">
        <v>3.2274320719999999E-2</v>
      </c>
      <c r="F648">
        <v>24.800235749999999</v>
      </c>
      <c r="G648">
        <v>-1.045010328</v>
      </c>
      <c r="H648">
        <v>-17.820375439999999</v>
      </c>
      <c r="I648">
        <v>-27.380756380000001</v>
      </c>
      <c r="J648">
        <v>3.5177998240000001E-2</v>
      </c>
      <c r="K648">
        <v>2.2090656759999998</v>
      </c>
    </row>
    <row r="649" spans="1:11" x14ac:dyDescent="0.25">
      <c r="A649">
        <v>12.96</v>
      </c>
      <c r="B649">
        <v>0</v>
      </c>
      <c r="C649">
        <v>0</v>
      </c>
      <c r="D649">
        <v>-4.259888455E-2</v>
      </c>
      <c r="E649">
        <v>4.8290058970000001E-2</v>
      </c>
      <c r="F649">
        <v>22.400226589999999</v>
      </c>
      <c r="G649">
        <v>-2.2893257139999998</v>
      </c>
      <c r="H649">
        <v>-25.443548199999999</v>
      </c>
      <c r="I649">
        <v>-33.189399719999997</v>
      </c>
      <c r="J649">
        <v>3.2604001459999997E-2</v>
      </c>
      <c r="K649">
        <v>2.6061749459999999</v>
      </c>
    </row>
    <row r="650" spans="1:11" x14ac:dyDescent="0.25">
      <c r="A650">
        <v>12.98</v>
      </c>
      <c r="B650">
        <v>0</v>
      </c>
      <c r="C650">
        <v>0</v>
      </c>
      <c r="D650">
        <v>-8.5133343939999995E-2</v>
      </c>
      <c r="E650">
        <v>3.2708615060000001E-2</v>
      </c>
      <c r="F650">
        <v>19.800216670000001</v>
      </c>
      <c r="G650">
        <v>-2.1376476289999999</v>
      </c>
      <c r="H650">
        <v>-37.51560593</v>
      </c>
      <c r="I650">
        <v>-28.619745250000001</v>
      </c>
      <c r="J650">
        <v>3.0029999089999999E-2</v>
      </c>
      <c r="K650">
        <v>3.211430311</v>
      </c>
    </row>
    <row r="651" spans="1:11" x14ac:dyDescent="0.25">
      <c r="A651">
        <v>13</v>
      </c>
      <c r="B651">
        <v>0</v>
      </c>
      <c r="C651">
        <v>0</v>
      </c>
      <c r="D651">
        <v>-9.2160135510000005E-2</v>
      </c>
      <c r="E651">
        <v>-1.5002489090000001E-3</v>
      </c>
      <c r="F651">
        <v>17.400207519999999</v>
      </c>
      <c r="G651">
        <v>-0.25816810130000001</v>
      </c>
      <c r="H651">
        <v>-41.62637711</v>
      </c>
      <c r="I651">
        <v>-18.771503450000001</v>
      </c>
      <c r="J651">
        <v>2.7970800180000002E-2</v>
      </c>
      <c r="K651">
        <v>3.8140935900000001</v>
      </c>
    </row>
    <row r="652" spans="1:11" x14ac:dyDescent="0.25">
      <c r="A652">
        <v>13.02</v>
      </c>
      <c r="B652">
        <v>0</v>
      </c>
      <c r="C652">
        <v>0</v>
      </c>
      <c r="D652">
        <v>-0.1146554649</v>
      </c>
      <c r="E652">
        <v>-3.5902157429999998E-2</v>
      </c>
      <c r="F652">
        <v>14.80020332</v>
      </c>
      <c r="G652">
        <v>0.99732244010000004</v>
      </c>
      <c r="H652">
        <v>-38.122695919999998</v>
      </c>
      <c r="I652">
        <v>-8.5202322010000007</v>
      </c>
      <c r="J652">
        <v>2.7799200270000001E-2</v>
      </c>
      <c r="K652">
        <v>4.2274293900000002</v>
      </c>
    </row>
    <row r="653" spans="1:11" x14ac:dyDescent="0.25">
      <c r="A653">
        <v>13.04</v>
      </c>
      <c r="B653">
        <v>0</v>
      </c>
      <c r="C653">
        <v>0</v>
      </c>
      <c r="D653">
        <v>-0.13023364539999999</v>
      </c>
      <c r="E653">
        <v>-7.1667492390000004E-2</v>
      </c>
      <c r="F653">
        <v>12.48355484</v>
      </c>
      <c r="G653">
        <v>3.147126675</v>
      </c>
      <c r="H653">
        <v>-28.408525470000001</v>
      </c>
      <c r="I653">
        <v>-2.4039118290000001</v>
      </c>
      <c r="J653">
        <v>2.8485599909999999E-2</v>
      </c>
      <c r="K653">
        <v>4.8549971579999998</v>
      </c>
    </row>
    <row r="654" spans="1:11" x14ac:dyDescent="0.25">
      <c r="A654">
        <v>13.06</v>
      </c>
      <c r="B654">
        <v>0</v>
      </c>
      <c r="C654">
        <v>0</v>
      </c>
      <c r="D654">
        <v>-0.14462544020000001</v>
      </c>
      <c r="E654">
        <v>-8.7268278000000005E-2</v>
      </c>
      <c r="F654">
        <v>13.497286799999999</v>
      </c>
      <c r="G654">
        <v>3.7180190089999998</v>
      </c>
      <c r="H654">
        <v>-19.81085968</v>
      </c>
      <c r="I654">
        <v>4.7999920850000004</v>
      </c>
      <c r="J654">
        <v>3.7751998750000001E-2</v>
      </c>
      <c r="K654">
        <v>5.2734050750000003</v>
      </c>
    </row>
    <row r="655" spans="1:11" x14ac:dyDescent="0.25">
      <c r="A655">
        <v>13.08</v>
      </c>
      <c r="B655">
        <v>0</v>
      </c>
      <c r="C655">
        <v>0</v>
      </c>
      <c r="D655">
        <v>-0.160845086</v>
      </c>
      <c r="E655">
        <v>-9.7008310259999994E-2</v>
      </c>
      <c r="F655">
        <v>15.404263500000001</v>
      </c>
      <c r="G655">
        <v>4.7829098700000001</v>
      </c>
      <c r="H655">
        <v>-9.7185363769999995</v>
      </c>
      <c r="I655">
        <v>12.679659839999999</v>
      </c>
      <c r="J655">
        <v>2.9515199360000001E-2</v>
      </c>
      <c r="K655">
        <v>5.9072909359999999</v>
      </c>
    </row>
    <row r="656" spans="1:11" x14ac:dyDescent="0.25">
      <c r="A656">
        <v>13.1</v>
      </c>
      <c r="B656">
        <v>0</v>
      </c>
      <c r="C656">
        <v>0</v>
      </c>
      <c r="D656">
        <v>-0.17032945159999999</v>
      </c>
      <c r="E656">
        <v>-9.5555238429999995E-2</v>
      </c>
      <c r="F656">
        <v>16.912048339999998</v>
      </c>
      <c r="G656">
        <v>4.9358067510000003</v>
      </c>
      <c r="H656">
        <v>-0.65082293749999998</v>
      </c>
      <c r="I656">
        <v>20.302581790000001</v>
      </c>
      <c r="J656">
        <v>2.5739999489999998E-2</v>
      </c>
      <c r="K656">
        <v>6.3198671339999999</v>
      </c>
    </row>
    <row r="657" spans="1:11" x14ac:dyDescent="0.25">
      <c r="A657">
        <v>13.12</v>
      </c>
      <c r="B657">
        <v>0</v>
      </c>
      <c r="C657">
        <v>0</v>
      </c>
      <c r="D657">
        <v>-0.17625443639999999</v>
      </c>
      <c r="E657">
        <v>-9.9290989339999997E-2</v>
      </c>
      <c r="F657">
        <v>17.508422849999999</v>
      </c>
      <c r="G657">
        <v>5.1193256380000003</v>
      </c>
      <c r="H657">
        <v>11.39709854</v>
      </c>
      <c r="I657">
        <v>26.67957878</v>
      </c>
      <c r="J657">
        <v>2.6941200719999999E-2</v>
      </c>
      <c r="K657">
        <v>6.7377381319999996</v>
      </c>
    </row>
    <row r="658" spans="1:11" x14ac:dyDescent="0.25">
      <c r="A658">
        <v>13.14</v>
      </c>
      <c r="B658">
        <v>0</v>
      </c>
      <c r="C658">
        <v>0</v>
      </c>
      <c r="D658">
        <v>-0.18275782469999999</v>
      </c>
      <c r="E658">
        <v>-8.7836146350000005E-2</v>
      </c>
      <c r="F658">
        <v>18.069349290000002</v>
      </c>
      <c r="G658">
        <v>4.6611738200000001</v>
      </c>
      <c r="H658">
        <v>22.280336380000001</v>
      </c>
      <c r="I658">
        <v>23.95533752</v>
      </c>
      <c r="J658">
        <v>3.6722399289999999E-2</v>
      </c>
      <c r="K658">
        <v>7.3508348459999997</v>
      </c>
    </row>
    <row r="659" spans="1:11" x14ac:dyDescent="0.25">
      <c r="A659">
        <v>13.16</v>
      </c>
      <c r="B659">
        <v>0</v>
      </c>
      <c r="C659">
        <v>0</v>
      </c>
      <c r="D659">
        <v>-0.1851134747</v>
      </c>
      <c r="E659">
        <v>-5.7843923569999997E-2</v>
      </c>
      <c r="F659">
        <v>18.800775529999999</v>
      </c>
      <c r="G659">
        <v>3.7366924290000001</v>
      </c>
      <c r="H659">
        <v>33.804584499999997</v>
      </c>
      <c r="I659">
        <v>15.37929916</v>
      </c>
      <c r="J659">
        <v>3.3118799329999997E-2</v>
      </c>
      <c r="K659">
        <v>7.9442219730000003</v>
      </c>
    </row>
    <row r="660" spans="1:11" x14ac:dyDescent="0.25">
      <c r="A660">
        <v>13.18</v>
      </c>
      <c r="B660">
        <v>0</v>
      </c>
      <c r="C660">
        <v>0</v>
      </c>
      <c r="D660">
        <v>-0.17801311610000001</v>
      </c>
      <c r="E660">
        <v>-1.375123858E-2</v>
      </c>
      <c r="F660">
        <v>18.53802872</v>
      </c>
      <c r="G660">
        <v>1.386809349</v>
      </c>
      <c r="H660">
        <v>30.51257133</v>
      </c>
      <c r="I660">
        <v>5.0119891169999997</v>
      </c>
      <c r="J660">
        <v>3.3118799329999997E-2</v>
      </c>
      <c r="K660">
        <v>8.3327741619999998</v>
      </c>
    </row>
    <row r="661" spans="1:11" x14ac:dyDescent="0.25">
      <c r="A661">
        <v>13.2</v>
      </c>
      <c r="B661">
        <v>0</v>
      </c>
      <c r="C661">
        <v>0</v>
      </c>
      <c r="D661">
        <v>-0.17300455270000001</v>
      </c>
      <c r="E661">
        <v>-1.2996256350000001E-2</v>
      </c>
      <c r="F661">
        <v>17.907503129999998</v>
      </c>
      <c r="G661">
        <v>0.79219293589999995</v>
      </c>
      <c r="H661">
        <v>27.449390409999999</v>
      </c>
      <c r="I661">
        <v>-4.4752840999999997</v>
      </c>
      <c r="J661">
        <v>3.3633600919999999E-2</v>
      </c>
      <c r="K661">
        <v>8.9228935239999991</v>
      </c>
    </row>
    <row r="662" spans="1:11" x14ac:dyDescent="0.25">
      <c r="A662">
        <v>13.22</v>
      </c>
      <c r="B662">
        <v>0</v>
      </c>
      <c r="C662">
        <v>0</v>
      </c>
      <c r="D662">
        <v>-0.112634927</v>
      </c>
      <c r="E662">
        <v>1.485398412E-2</v>
      </c>
      <c r="F662">
        <v>16.566434860000001</v>
      </c>
      <c r="G662">
        <v>-0.4170748889</v>
      </c>
      <c r="H662">
        <v>18.813199999999998</v>
      </c>
      <c r="I662">
        <v>-12.970201490000001</v>
      </c>
      <c r="J662">
        <v>3.7751998750000001E-2</v>
      </c>
      <c r="K662">
        <v>9.2596864700000001</v>
      </c>
    </row>
    <row r="663" spans="1:11" x14ac:dyDescent="0.25">
      <c r="A663">
        <v>13.24</v>
      </c>
      <c r="B663">
        <v>0</v>
      </c>
      <c r="C663">
        <v>0</v>
      </c>
      <c r="D663">
        <v>-5.6428235020000002E-2</v>
      </c>
      <c r="E663">
        <v>3.7076279519999998E-2</v>
      </c>
      <c r="F663">
        <v>14.16643524</v>
      </c>
      <c r="G663">
        <v>-1.5107151270000001</v>
      </c>
      <c r="H663">
        <v>10.87648678</v>
      </c>
      <c r="I663">
        <v>-20.780014040000001</v>
      </c>
      <c r="J663">
        <v>3.2604001459999997E-2</v>
      </c>
      <c r="K663">
        <v>9.6257410050000001</v>
      </c>
    </row>
    <row r="664" spans="1:11" x14ac:dyDescent="0.25">
      <c r="A664">
        <v>13.26</v>
      </c>
      <c r="B664">
        <v>0</v>
      </c>
      <c r="C664">
        <v>0</v>
      </c>
      <c r="D664">
        <v>-8.5986815389999995E-3</v>
      </c>
      <c r="E664">
        <v>4.2417913680000002E-2</v>
      </c>
      <c r="F664">
        <v>11.766437529999999</v>
      </c>
      <c r="G664">
        <v>-1.972047329</v>
      </c>
      <c r="H664">
        <v>-1.815930367</v>
      </c>
      <c r="I664">
        <v>-21.071933749999999</v>
      </c>
      <c r="J664">
        <v>2.642639913E-2</v>
      </c>
      <c r="K664">
        <v>10.209255219999999</v>
      </c>
    </row>
    <row r="665" spans="1:11" x14ac:dyDescent="0.25">
      <c r="A665">
        <v>13.28</v>
      </c>
      <c r="B665">
        <v>0</v>
      </c>
      <c r="C665">
        <v>0</v>
      </c>
      <c r="D665">
        <v>3.3436112109999999E-2</v>
      </c>
      <c r="E665">
        <v>2.8413951400000002E-2</v>
      </c>
      <c r="F665">
        <v>9.366439819</v>
      </c>
      <c r="G665">
        <v>-1.7023365500000001</v>
      </c>
      <c r="H665">
        <v>-13.114000320000001</v>
      </c>
      <c r="I665">
        <v>-13.32835579</v>
      </c>
      <c r="J665">
        <v>2.5911599399999999E-2</v>
      </c>
      <c r="K665">
        <v>10.610131259999999</v>
      </c>
    </row>
    <row r="666" spans="1:11" x14ac:dyDescent="0.25">
      <c r="A666">
        <v>13.3</v>
      </c>
      <c r="B666">
        <v>0</v>
      </c>
      <c r="C666">
        <v>0</v>
      </c>
      <c r="D666">
        <v>5.3159374740000001E-2</v>
      </c>
      <c r="E666">
        <v>-1.732766628E-3</v>
      </c>
      <c r="F666">
        <v>6.9664421079999999</v>
      </c>
      <c r="G666">
        <v>-0.41440442199999999</v>
      </c>
      <c r="H666">
        <v>-22.660913470000001</v>
      </c>
      <c r="I666">
        <v>-6.4874658580000002</v>
      </c>
      <c r="J666">
        <v>3.3633600919999999E-2</v>
      </c>
      <c r="K666">
        <v>11.215846060000001</v>
      </c>
    </row>
    <row r="667" spans="1:11" x14ac:dyDescent="0.25">
      <c r="A667">
        <v>13.32</v>
      </c>
      <c r="B667">
        <v>0</v>
      </c>
      <c r="C667">
        <v>0</v>
      </c>
      <c r="D667">
        <v>7.4597537520000007E-2</v>
      </c>
      <c r="E667">
        <v>-2.5817692279999999E-2</v>
      </c>
      <c r="F667">
        <v>4.5664443969999997</v>
      </c>
      <c r="G667">
        <v>1.0546485189999999</v>
      </c>
      <c r="H667">
        <v>-32.30220413</v>
      </c>
      <c r="I667">
        <v>3.1023211480000001</v>
      </c>
      <c r="J667">
        <v>3.7751998750000001E-2</v>
      </c>
      <c r="K667">
        <v>11.632745740000001</v>
      </c>
    </row>
    <row r="668" spans="1:11" x14ac:dyDescent="0.25">
      <c r="A668">
        <v>13.34</v>
      </c>
      <c r="B668">
        <v>0</v>
      </c>
      <c r="C668">
        <v>0</v>
      </c>
      <c r="D668">
        <v>6.0345135629999998E-2</v>
      </c>
      <c r="E668">
        <v>-5.0177559259999997E-2</v>
      </c>
      <c r="F668">
        <v>1.966444254</v>
      </c>
      <c r="G668">
        <v>2.0988631249999998</v>
      </c>
      <c r="H668">
        <v>-28.747070310000002</v>
      </c>
      <c r="I668">
        <v>14.14807034</v>
      </c>
      <c r="J668">
        <v>3.7751998750000001E-2</v>
      </c>
      <c r="K668">
        <v>12.237643240000001</v>
      </c>
    </row>
    <row r="669" spans="1:11" x14ac:dyDescent="0.25">
      <c r="A669">
        <v>13.36</v>
      </c>
      <c r="B669">
        <v>0</v>
      </c>
      <c r="C669">
        <v>0</v>
      </c>
      <c r="D669">
        <v>3.694109619E-4</v>
      </c>
      <c r="E669">
        <v>-8.2240626220000002E-2</v>
      </c>
      <c r="F669">
        <v>-0.43355590109999997</v>
      </c>
      <c r="G669">
        <v>4.0886125560000002</v>
      </c>
      <c r="H669">
        <v>-22.170784000000001</v>
      </c>
      <c r="I669">
        <v>21.466087340000001</v>
      </c>
      <c r="J669">
        <v>2.5739999489999998E-2</v>
      </c>
      <c r="K669">
        <v>12.84592819</v>
      </c>
    </row>
    <row r="670" spans="1:11" x14ac:dyDescent="0.25">
      <c r="A670">
        <v>13.38</v>
      </c>
      <c r="B670">
        <v>0</v>
      </c>
      <c r="C670">
        <v>0</v>
      </c>
      <c r="D670">
        <v>-3.982743993E-2</v>
      </c>
      <c r="E670">
        <v>-7.1428060530000004E-2</v>
      </c>
      <c r="F670">
        <v>1.3664441110000001</v>
      </c>
      <c r="G670">
        <v>3.9224944110000002</v>
      </c>
      <c r="H670">
        <v>-10.40658855</v>
      </c>
      <c r="I670">
        <v>15.94670105</v>
      </c>
      <c r="J670">
        <v>3.2089199870000001E-2</v>
      </c>
      <c r="K670">
        <v>13.24423981</v>
      </c>
    </row>
    <row r="671" spans="1:11" x14ac:dyDescent="0.25">
      <c r="A671">
        <v>13.4</v>
      </c>
      <c r="B671">
        <v>0</v>
      </c>
      <c r="C671">
        <v>0</v>
      </c>
      <c r="D671">
        <v>-7.3008865120000002E-2</v>
      </c>
      <c r="E671">
        <v>-4.0499418969999999E-2</v>
      </c>
      <c r="F671">
        <v>3.766444683</v>
      </c>
      <c r="G671">
        <v>2.6315007210000001</v>
      </c>
      <c r="H671">
        <v>0.78606194259999995</v>
      </c>
      <c r="I671">
        <v>8.7613754270000008</v>
      </c>
      <c r="J671">
        <v>3.2604001459999997E-2</v>
      </c>
      <c r="K671">
        <v>13.64886284</v>
      </c>
    </row>
    <row r="672" spans="1:11" x14ac:dyDescent="0.25">
      <c r="A672">
        <v>13.42</v>
      </c>
      <c r="B672">
        <v>0</v>
      </c>
      <c r="C672">
        <v>0</v>
      </c>
      <c r="D672">
        <v>-9.268724918E-2</v>
      </c>
      <c r="E672">
        <v>-8.3770453930000002E-3</v>
      </c>
      <c r="F672">
        <v>5.9664430619999997</v>
      </c>
      <c r="G672">
        <v>1.0019522910000001</v>
      </c>
      <c r="H672">
        <v>12.0566206</v>
      </c>
      <c r="I672">
        <v>-1.0499634739999999</v>
      </c>
      <c r="J672">
        <v>3.2604001459999997E-2</v>
      </c>
      <c r="K672">
        <v>14.261706350000001</v>
      </c>
    </row>
    <row r="673" spans="1:11" x14ac:dyDescent="0.25">
      <c r="A673">
        <v>13.44</v>
      </c>
      <c r="B673">
        <v>0</v>
      </c>
      <c r="C673">
        <v>0</v>
      </c>
      <c r="D673">
        <v>-0.10623088479999999</v>
      </c>
      <c r="E673">
        <v>8.5080265999999995E-3</v>
      </c>
      <c r="F673">
        <v>8.5664405820000002</v>
      </c>
      <c r="G673">
        <v>-0.2199141681</v>
      </c>
      <c r="H673">
        <v>24.34599304</v>
      </c>
      <c r="I673">
        <v>-7.0608644490000003</v>
      </c>
      <c r="J673">
        <v>3.2260801640000003E-2</v>
      </c>
      <c r="K673">
        <v>14.681234359999999</v>
      </c>
    </row>
    <row r="674" spans="1:11" x14ac:dyDescent="0.25">
      <c r="A674">
        <v>13.46</v>
      </c>
      <c r="B674">
        <v>0</v>
      </c>
      <c r="C674">
        <v>0</v>
      </c>
      <c r="D674">
        <v>-0.1077292264</v>
      </c>
      <c r="E674">
        <v>2.8476417059999998E-2</v>
      </c>
      <c r="F674">
        <v>10.966438289999999</v>
      </c>
      <c r="G674">
        <v>-1.2981822489999999</v>
      </c>
      <c r="H674">
        <v>28.10151291</v>
      </c>
      <c r="I674">
        <v>-16.161876679999999</v>
      </c>
      <c r="J674">
        <v>2.642639913E-2</v>
      </c>
      <c r="K674">
        <v>15.29189491</v>
      </c>
    </row>
    <row r="675" spans="1:11" x14ac:dyDescent="0.25">
      <c r="A675">
        <v>13.48</v>
      </c>
      <c r="B675">
        <v>0</v>
      </c>
      <c r="C675">
        <v>0</v>
      </c>
      <c r="D675">
        <v>-6.3304454090000004E-2</v>
      </c>
      <c r="E675">
        <v>1.2579664589999999E-2</v>
      </c>
      <c r="F675">
        <v>10.17072392</v>
      </c>
      <c r="G675">
        <v>-0.73743897680000003</v>
      </c>
      <c r="H675">
        <v>20.87283897</v>
      </c>
      <c r="I675">
        <v>-16.28708649</v>
      </c>
      <c r="J675">
        <v>2.5911599399999999E-2</v>
      </c>
      <c r="K675">
        <v>15.64035702</v>
      </c>
    </row>
    <row r="676" spans="1:11" x14ac:dyDescent="0.25">
      <c r="A676">
        <v>13.5</v>
      </c>
      <c r="B676">
        <v>0</v>
      </c>
      <c r="C676">
        <v>0</v>
      </c>
      <c r="D676">
        <v>-2.0410697910000001E-2</v>
      </c>
      <c r="E676">
        <v>8.8465213780000002E-4</v>
      </c>
      <c r="F676">
        <v>7.5707263950000003</v>
      </c>
      <c r="G676">
        <v>-0.3409484029</v>
      </c>
      <c r="H676">
        <v>8.817382812</v>
      </c>
      <c r="I676">
        <v>-11.199668880000001</v>
      </c>
      <c r="J676">
        <v>3.4148398789999999E-2</v>
      </c>
      <c r="K676">
        <v>16.20260429</v>
      </c>
    </row>
    <row r="677" spans="1:11" x14ac:dyDescent="0.25">
      <c r="A677">
        <v>13.52</v>
      </c>
      <c r="B677">
        <v>0</v>
      </c>
      <c r="C677">
        <v>0</v>
      </c>
      <c r="D677">
        <v>1.533043385E-2</v>
      </c>
      <c r="E677">
        <v>-2.104133368E-2</v>
      </c>
      <c r="F677">
        <v>5.1707286830000001</v>
      </c>
      <c r="G677">
        <v>0.82516705990000005</v>
      </c>
      <c r="H677">
        <v>-0.63853555920000005</v>
      </c>
      <c r="I677">
        <v>0.50782316920000004</v>
      </c>
      <c r="J677">
        <v>3.3633600919999999E-2</v>
      </c>
      <c r="K677">
        <v>16.603446959999999</v>
      </c>
    </row>
    <row r="678" spans="1:11" x14ac:dyDescent="0.25">
      <c r="A678">
        <v>13.54</v>
      </c>
      <c r="B678">
        <v>0</v>
      </c>
      <c r="C678">
        <v>0</v>
      </c>
      <c r="D678">
        <v>3.3369485290000001E-2</v>
      </c>
      <c r="E678">
        <v>-3.9818130430000001E-2</v>
      </c>
      <c r="F678">
        <v>2.5707292559999999</v>
      </c>
      <c r="G678">
        <v>1.9425010680000001</v>
      </c>
      <c r="H678">
        <v>-10.70910454</v>
      </c>
      <c r="I678">
        <v>7.71010828</v>
      </c>
      <c r="J678">
        <v>3.3633600919999999E-2</v>
      </c>
      <c r="K678">
        <v>17.22380257</v>
      </c>
    </row>
    <row r="679" spans="1:11" x14ac:dyDescent="0.25">
      <c r="A679">
        <v>13.56</v>
      </c>
      <c r="B679">
        <v>0</v>
      </c>
      <c r="C679">
        <v>0</v>
      </c>
      <c r="D679">
        <v>5.2994221449999997E-2</v>
      </c>
      <c r="E679">
        <v>-5.554434657E-2</v>
      </c>
      <c r="F679">
        <v>0.1707289666</v>
      </c>
      <c r="G679">
        <v>2.71843791</v>
      </c>
      <c r="H679">
        <v>-18.716451639999999</v>
      </c>
      <c r="I679">
        <v>14.51943779</v>
      </c>
      <c r="J679">
        <v>2.9515199360000001E-2</v>
      </c>
      <c r="K679">
        <v>17.64899445</v>
      </c>
    </row>
    <row r="680" spans="1:11" x14ac:dyDescent="0.25">
      <c r="A680">
        <v>13.58</v>
      </c>
      <c r="B680">
        <v>0</v>
      </c>
      <c r="C680">
        <v>0</v>
      </c>
      <c r="D680">
        <v>5.5380854760000001E-2</v>
      </c>
      <c r="E680">
        <v>-6.0097977519999998E-2</v>
      </c>
      <c r="F680">
        <v>-2.2292711729999999</v>
      </c>
      <c r="G680">
        <v>3.086667061</v>
      </c>
      <c r="H680">
        <v>-14.368206020000001</v>
      </c>
      <c r="I680">
        <v>15.642993929999999</v>
      </c>
      <c r="J680">
        <v>3.0029999089999999E-2</v>
      </c>
      <c r="K680">
        <v>18.258447650000001</v>
      </c>
    </row>
    <row r="681" spans="1:11" x14ac:dyDescent="0.25">
      <c r="A681">
        <v>13.6</v>
      </c>
      <c r="B681">
        <v>0</v>
      </c>
      <c r="C681">
        <v>0</v>
      </c>
      <c r="D681">
        <v>7.9099945719999995E-3</v>
      </c>
      <c r="E681">
        <v>-5.6918136780000003E-2</v>
      </c>
      <c r="F681">
        <v>-3.550398827</v>
      </c>
      <c r="G681">
        <v>2.9290225510000001</v>
      </c>
      <c r="H681">
        <v>-8.9212865830000005</v>
      </c>
      <c r="I681">
        <v>11.6859827</v>
      </c>
      <c r="J681">
        <v>2.6941200719999999E-2</v>
      </c>
      <c r="K681">
        <v>18.632102969999998</v>
      </c>
    </row>
    <row r="682" spans="1:11" x14ac:dyDescent="0.25">
      <c r="A682">
        <v>13.62</v>
      </c>
      <c r="B682">
        <v>0</v>
      </c>
      <c r="C682">
        <v>0</v>
      </c>
      <c r="D682">
        <v>-2.543588355E-2</v>
      </c>
      <c r="E682">
        <v>-2.064391971E-2</v>
      </c>
      <c r="F682">
        <v>-0.95039826630000002</v>
      </c>
      <c r="G682">
        <v>1.541542768</v>
      </c>
      <c r="H682">
        <v>2.9856703279999999</v>
      </c>
      <c r="I682">
        <v>-2.1951069830000001</v>
      </c>
      <c r="J682">
        <v>3.1574398279999999E-2</v>
      </c>
      <c r="K682">
        <v>19.211383820000002</v>
      </c>
    </row>
    <row r="683" spans="1:11" x14ac:dyDescent="0.25">
      <c r="A683">
        <v>13.64</v>
      </c>
      <c r="B683">
        <v>0</v>
      </c>
      <c r="C683">
        <v>0</v>
      </c>
      <c r="D683">
        <v>-4.9705725159999999E-2</v>
      </c>
      <c r="E683">
        <v>1.083526015E-2</v>
      </c>
      <c r="F683">
        <v>1.449601769</v>
      </c>
      <c r="G683">
        <v>-9.9875196809999997E-2</v>
      </c>
      <c r="H683">
        <v>13.376066209999999</v>
      </c>
      <c r="I683">
        <v>-5.996669292</v>
      </c>
      <c r="J683">
        <v>2.6941200719999999E-2</v>
      </c>
      <c r="K683">
        <v>19.622468949999998</v>
      </c>
    </row>
    <row r="684" spans="1:11" x14ac:dyDescent="0.25">
      <c r="A684">
        <v>13.66</v>
      </c>
      <c r="B684">
        <v>0</v>
      </c>
      <c r="C684">
        <v>0</v>
      </c>
      <c r="D684">
        <v>-4.8858348279999998E-2</v>
      </c>
      <c r="E684">
        <v>3.0327826740000001E-2</v>
      </c>
      <c r="F684">
        <v>3.8496022220000001</v>
      </c>
      <c r="G684">
        <v>-1.1270469430000001</v>
      </c>
      <c r="H684">
        <v>15.43302536</v>
      </c>
      <c r="I684">
        <v>-15.99477196</v>
      </c>
      <c r="J684">
        <v>2.642639913E-2</v>
      </c>
      <c r="K684">
        <v>20.233207700000001</v>
      </c>
    </row>
    <row r="685" spans="1:11" x14ac:dyDescent="0.25">
      <c r="A685">
        <v>13.68</v>
      </c>
      <c r="B685">
        <v>0</v>
      </c>
      <c r="C685">
        <v>0</v>
      </c>
      <c r="D685">
        <v>-1.7961237580000001E-2</v>
      </c>
      <c r="E685">
        <v>3.9589792489999998E-2</v>
      </c>
      <c r="F685">
        <v>5.0496010780000002</v>
      </c>
      <c r="G685">
        <v>-1.9433529380000001</v>
      </c>
      <c r="H685">
        <v>10.92527962</v>
      </c>
      <c r="I685">
        <v>-12.730424879999999</v>
      </c>
      <c r="J685">
        <v>3.0029999089999999E-2</v>
      </c>
      <c r="K685">
        <v>20.619485860000001</v>
      </c>
    </row>
    <row r="686" spans="1:11" x14ac:dyDescent="0.25">
      <c r="A686">
        <v>13.7</v>
      </c>
      <c r="B686">
        <v>0</v>
      </c>
      <c r="C686">
        <v>0</v>
      </c>
      <c r="D686">
        <v>6.999377161E-3</v>
      </c>
      <c r="E686">
        <v>2.9014945029999999E-2</v>
      </c>
      <c r="F686">
        <v>2.44960165</v>
      </c>
      <c r="G686">
        <v>-1.724851608</v>
      </c>
      <c r="H686">
        <v>1.339976072</v>
      </c>
      <c r="I686">
        <v>-7.3692488669999996</v>
      </c>
      <c r="J686">
        <v>2.9515199360000001E-2</v>
      </c>
      <c r="K686">
        <v>21.207723619999999</v>
      </c>
    </row>
    <row r="687" spans="1:11" x14ac:dyDescent="0.25">
      <c r="A687">
        <v>13.72</v>
      </c>
      <c r="B687">
        <v>0</v>
      </c>
      <c r="C687">
        <v>0</v>
      </c>
      <c r="D687">
        <v>2.7393460269999999E-2</v>
      </c>
      <c r="E687">
        <v>-3.5340189929999998E-3</v>
      </c>
      <c r="F687">
        <v>-0.15039865669999999</v>
      </c>
      <c r="G687">
        <v>-0.2096106559</v>
      </c>
      <c r="H687">
        <v>-5.4314494130000002</v>
      </c>
      <c r="I687">
        <v>2.1975619790000001</v>
      </c>
      <c r="J687">
        <v>2.9515199360000001E-2</v>
      </c>
      <c r="K687">
        <v>21.607263570000001</v>
      </c>
    </row>
    <row r="688" spans="1:11" x14ac:dyDescent="0.25">
      <c r="A688">
        <v>13.74</v>
      </c>
      <c r="B688">
        <v>0</v>
      </c>
      <c r="C688">
        <v>0</v>
      </c>
      <c r="D688">
        <v>3.9715148509999999E-2</v>
      </c>
      <c r="E688">
        <v>-2.279029787E-2</v>
      </c>
      <c r="F688">
        <v>-2.550398827</v>
      </c>
      <c r="G688">
        <v>1.0173865559999999</v>
      </c>
      <c r="H688">
        <v>-11.90940762</v>
      </c>
      <c r="I688">
        <v>10.253207209999999</v>
      </c>
      <c r="J688">
        <v>3.4148398789999999E-2</v>
      </c>
      <c r="K688">
        <v>22.224374770000001</v>
      </c>
    </row>
    <row r="689" spans="1:11" x14ac:dyDescent="0.25">
      <c r="A689">
        <v>13.76</v>
      </c>
      <c r="B689">
        <v>0</v>
      </c>
      <c r="C689">
        <v>0</v>
      </c>
      <c r="D689">
        <v>4.0590126070000003E-2</v>
      </c>
      <c r="E689">
        <v>-3.5184428099999998E-2</v>
      </c>
      <c r="F689">
        <v>-3.393378019</v>
      </c>
      <c r="G689">
        <v>1.7858195299999999</v>
      </c>
      <c r="H689">
        <v>-13.665963169999999</v>
      </c>
      <c r="I689">
        <v>12.102765079999999</v>
      </c>
      <c r="J689">
        <v>2.5911599399999999E-2</v>
      </c>
      <c r="K689">
        <v>22.63372803</v>
      </c>
    </row>
    <row r="690" spans="1:11" x14ac:dyDescent="0.25">
      <c r="A690">
        <v>13.78</v>
      </c>
      <c r="B690">
        <v>0</v>
      </c>
      <c r="C690">
        <v>0</v>
      </c>
      <c r="D690">
        <v>1.603661105E-2</v>
      </c>
      <c r="E690">
        <v>-2.52455771E-2</v>
      </c>
      <c r="F690">
        <v>-2.470308304</v>
      </c>
      <c r="G690">
        <v>1.850496411</v>
      </c>
      <c r="H690">
        <v>4.1198887830000004</v>
      </c>
      <c r="I690">
        <v>6.5583744050000004</v>
      </c>
      <c r="J690">
        <v>2.6769600809999999E-2</v>
      </c>
      <c r="K690">
        <v>23.204914089999999</v>
      </c>
    </row>
    <row r="691" spans="1:11" x14ac:dyDescent="0.25">
      <c r="A691">
        <v>13.8</v>
      </c>
      <c r="B691">
        <v>0</v>
      </c>
      <c r="C691">
        <v>0</v>
      </c>
      <c r="D691">
        <v>-1.9182454790000001E-2</v>
      </c>
      <c r="E691">
        <v>-1.536533237E-3</v>
      </c>
      <c r="F691">
        <v>-7.0308014749999995E-2</v>
      </c>
      <c r="G691">
        <v>0.71857064960000006</v>
      </c>
      <c r="H691">
        <v>4.8228240009999999</v>
      </c>
      <c r="I691">
        <v>0.2633934617</v>
      </c>
      <c r="J691">
        <v>2.6941200719999999E-2</v>
      </c>
      <c r="K691">
        <v>23.604597089999999</v>
      </c>
    </row>
    <row r="692" spans="1:11" x14ac:dyDescent="0.25">
      <c r="A692">
        <v>13.82</v>
      </c>
      <c r="B692">
        <v>0</v>
      </c>
      <c r="C692">
        <v>0</v>
      </c>
      <c r="D692">
        <v>-2.5832746180000001E-2</v>
      </c>
      <c r="E692">
        <v>1.1357441540000001E-2</v>
      </c>
      <c r="F692">
        <v>2.5296921729999999</v>
      </c>
      <c r="G692">
        <v>-0.25855198499999998</v>
      </c>
      <c r="H692">
        <v>7.3231382370000002</v>
      </c>
      <c r="I692">
        <v>-6.784610271</v>
      </c>
      <c r="J692">
        <v>2.642639913E-2</v>
      </c>
      <c r="K692">
        <v>24.007324220000001</v>
      </c>
    </row>
    <row r="693" spans="1:11" x14ac:dyDescent="0.25">
      <c r="A693">
        <v>13.84</v>
      </c>
      <c r="B693">
        <v>0</v>
      </c>
      <c r="C693">
        <v>0</v>
      </c>
      <c r="D693">
        <v>-2.2749491040000001E-3</v>
      </c>
      <c r="E693">
        <v>2.7655124659999999E-2</v>
      </c>
      <c r="F693">
        <v>2.6178250310000002</v>
      </c>
      <c r="G693">
        <v>-1.2302561999999999</v>
      </c>
      <c r="H693">
        <v>3.9220020770000001</v>
      </c>
      <c r="I693">
        <v>-12.172288890000001</v>
      </c>
      <c r="J693">
        <v>2.5911599399999999E-2</v>
      </c>
      <c r="K693">
        <v>24.609495160000002</v>
      </c>
    </row>
    <row r="694" spans="1:11" x14ac:dyDescent="0.25">
      <c r="A694">
        <v>13.86</v>
      </c>
      <c r="B694">
        <v>0</v>
      </c>
      <c r="C694">
        <v>0</v>
      </c>
      <c r="D694">
        <v>1.5213664619999999E-2</v>
      </c>
      <c r="E694">
        <v>1.8703997140000001E-2</v>
      </c>
      <c r="F694">
        <v>0.22728261350000001</v>
      </c>
      <c r="G694">
        <v>-1.1017923359999999</v>
      </c>
      <c r="H694">
        <v>-1.947190046</v>
      </c>
      <c r="I694">
        <v>-7.5170803069999996</v>
      </c>
      <c r="J694">
        <v>2.9515199360000001E-2</v>
      </c>
      <c r="K694">
        <v>25.008476259999998</v>
      </c>
    </row>
    <row r="695" spans="1:11" x14ac:dyDescent="0.25">
      <c r="A695">
        <v>13.88</v>
      </c>
      <c r="B695">
        <v>0</v>
      </c>
      <c r="C695">
        <v>0</v>
      </c>
      <c r="D695">
        <v>2.7713790540000002E-2</v>
      </c>
      <c r="E695">
        <v>-1.1501967910000001E-2</v>
      </c>
      <c r="F695">
        <v>-1.504351735</v>
      </c>
      <c r="G695">
        <v>0.43000078200000003</v>
      </c>
      <c r="H695">
        <v>-7.4929146769999999</v>
      </c>
      <c r="I695">
        <v>4.0262317660000004</v>
      </c>
      <c r="J695">
        <v>2.9515199360000001E-2</v>
      </c>
      <c r="K695">
        <v>25.611553189999999</v>
      </c>
    </row>
    <row r="696" spans="1:11" x14ac:dyDescent="0.25">
      <c r="A696">
        <v>13.9</v>
      </c>
      <c r="B696">
        <v>0</v>
      </c>
      <c r="C696">
        <v>0</v>
      </c>
      <c r="D696">
        <v>2.674114704E-2</v>
      </c>
      <c r="E696">
        <v>-1.9317209719999999E-2</v>
      </c>
      <c r="F696">
        <v>-2.1605162619999998</v>
      </c>
      <c r="G696">
        <v>1.0374598500000001</v>
      </c>
      <c r="H696">
        <v>-3.133198261</v>
      </c>
      <c r="I696">
        <v>11.35979843</v>
      </c>
      <c r="J696">
        <v>2.5396799670000001E-2</v>
      </c>
      <c r="K696">
        <v>26.211179730000001</v>
      </c>
    </row>
    <row r="697" spans="1:11" x14ac:dyDescent="0.25">
      <c r="A697">
        <v>13.92</v>
      </c>
      <c r="B697">
        <v>0</v>
      </c>
      <c r="C697">
        <v>0</v>
      </c>
      <c r="D697">
        <v>4.6397410329999996E-3</v>
      </c>
      <c r="E697">
        <v>-1.63294971E-2</v>
      </c>
      <c r="F697">
        <v>-1.082141995</v>
      </c>
      <c r="G697">
        <v>0.97178095580000001</v>
      </c>
      <c r="H697">
        <v>1.2117609979999999</v>
      </c>
      <c r="I697">
        <v>11.3500967</v>
      </c>
      <c r="J697">
        <v>3.0544800680000001E-2</v>
      </c>
      <c r="K697">
        <v>26.603862759999998</v>
      </c>
    </row>
    <row r="698" spans="1:11" x14ac:dyDescent="0.25">
      <c r="A698">
        <v>13.94</v>
      </c>
      <c r="B698">
        <v>0</v>
      </c>
      <c r="C698">
        <v>0</v>
      </c>
      <c r="D698">
        <v>-5.3864121439999996E-3</v>
      </c>
      <c r="E698">
        <v>-9.7301751379999992E-3</v>
      </c>
      <c r="F698">
        <v>0.84904116389999995</v>
      </c>
      <c r="G698">
        <v>0.60967296360000001</v>
      </c>
      <c r="H698">
        <v>5.3602180480000001</v>
      </c>
      <c r="I698">
        <v>4.4563298229999999</v>
      </c>
      <c r="J698">
        <v>2.642639913E-2</v>
      </c>
      <c r="K698">
        <v>27.001602170000002</v>
      </c>
    </row>
    <row r="699" spans="1:11" x14ac:dyDescent="0.25">
      <c r="A699">
        <v>13.96</v>
      </c>
      <c r="B699">
        <v>0</v>
      </c>
      <c r="C699">
        <v>0</v>
      </c>
      <c r="D699">
        <v>7.3806904259999997E-3</v>
      </c>
      <c r="E699">
        <v>-4.4355988499999999E-3</v>
      </c>
      <c r="F699">
        <v>1.036604166</v>
      </c>
      <c r="G699">
        <v>0.64293903109999995</v>
      </c>
      <c r="H699">
        <v>2.2547521590000001</v>
      </c>
      <c r="I699">
        <v>-1.408786774</v>
      </c>
      <c r="J699">
        <v>3.1059600409999999E-2</v>
      </c>
      <c r="K699">
        <v>27.601055150000001</v>
      </c>
    </row>
    <row r="700" spans="1:11" x14ac:dyDescent="0.25">
      <c r="A700">
        <v>13.98</v>
      </c>
      <c r="B700">
        <v>0</v>
      </c>
      <c r="C700">
        <v>0</v>
      </c>
      <c r="D700">
        <v>1.249149814E-2</v>
      </c>
      <c r="E700">
        <v>1.031506062E-2</v>
      </c>
      <c r="F700">
        <v>-0.23168431219999999</v>
      </c>
      <c r="G700">
        <v>-0.1097043157</v>
      </c>
      <c r="H700">
        <v>-1.4505381580000001</v>
      </c>
      <c r="I700">
        <v>-6.7638125420000001</v>
      </c>
      <c r="J700">
        <v>2.642639913E-2</v>
      </c>
      <c r="K700">
        <v>28.002563479999999</v>
      </c>
    </row>
    <row r="701" spans="1:11" x14ac:dyDescent="0.25">
      <c r="A701">
        <v>14</v>
      </c>
      <c r="B701">
        <v>0</v>
      </c>
      <c r="C701">
        <v>0</v>
      </c>
      <c r="D701">
        <v>1.8318254499999999E-2</v>
      </c>
      <c r="E701">
        <v>1.8079131839999998E-2</v>
      </c>
      <c r="F701">
        <v>-0.77864408490000003</v>
      </c>
      <c r="G701">
        <v>-0.69297391180000001</v>
      </c>
      <c r="H701">
        <v>-6.3836922649999996</v>
      </c>
      <c r="I701">
        <v>-8.0651950840000008</v>
      </c>
      <c r="J701">
        <v>3.0029999089999999E-2</v>
      </c>
      <c r="K701">
        <v>28.609617230000001</v>
      </c>
    </row>
    <row r="702" spans="1:11" x14ac:dyDescent="0.25">
      <c r="A702">
        <v>14.02</v>
      </c>
      <c r="B702">
        <v>0</v>
      </c>
      <c r="C702">
        <v>0</v>
      </c>
      <c r="D702">
        <v>1.1837128549999999E-2</v>
      </c>
      <c r="E702">
        <v>1.6558170320000001E-3</v>
      </c>
      <c r="F702">
        <v>-1.130253792</v>
      </c>
      <c r="G702">
        <v>-7.1066670119999995E-2</v>
      </c>
      <c r="H702">
        <v>-2.2066295149999999</v>
      </c>
      <c r="I702">
        <v>-3.0450313090000001</v>
      </c>
      <c r="J702">
        <v>2.9515199360000001E-2</v>
      </c>
      <c r="K702">
        <v>29.003309250000001</v>
      </c>
    </row>
    <row r="703" spans="1:11" x14ac:dyDescent="0.25">
      <c r="A703">
        <v>14.04</v>
      </c>
      <c r="B703">
        <v>0</v>
      </c>
      <c r="C703">
        <v>0</v>
      </c>
      <c r="D703">
        <v>-3.8227103649999998E-3</v>
      </c>
      <c r="E703">
        <v>-1.8234401939999999E-2</v>
      </c>
      <c r="F703">
        <v>0.28309637310000002</v>
      </c>
      <c r="G703">
        <v>0.75588399169999998</v>
      </c>
      <c r="H703">
        <v>1.492871761</v>
      </c>
      <c r="I703">
        <v>4.2922105789999998</v>
      </c>
      <c r="J703">
        <v>3.4148398789999999E-2</v>
      </c>
      <c r="K703">
        <v>29.606100080000001</v>
      </c>
    </row>
    <row r="704" spans="1:11" x14ac:dyDescent="0.25">
      <c r="A704">
        <v>14.06</v>
      </c>
      <c r="B704">
        <v>0</v>
      </c>
      <c r="C704">
        <v>0</v>
      </c>
      <c r="D704">
        <v>-2.492863685E-3</v>
      </c>
      <c r="E704">
        <v>-2.542966604E-2</v>
      </c>
      <c r="F704">
        <v>1.439943075</v>
      </c>
      <c r="G704">
        <v>1.4239951369999999</v>
      </c>
      <c r="H704">
        <v>3.4168982510000001</v>
      </c>
      <c r="I704">
        <v>7.0252366070000001</v>
      </c>
      <c r="J704">
        <v>2.5911599399999999E-2</v>
      </c>
      <c r="K704">
        <v>30.010171889999999</v>
      </c>
    </row>
    <row r="705" spans="1:11" x14ac:dyDescent="0.25">
      <c r="A705">
        <v>14.08</v>
      </c>
      <c r="B705">
        <v>0</v>
      </c>
      <c r="C705">
        <v>0</v>
      </c>
      <c r="D705">
        <v>5.5920742450000002E-3</v>
      </c>
      <c r="E705">
        <v>-1.182805002E-2</v>
      </c>
      <c r="F705">
        <v>0.37027117609999999</v>
      </c>
      <c r="G705">
        <v>1.0686098340000001</v>
      </c>
      <c r="H705">
        <v>-1.269556642</v>
      </c>
      <c r="I705">
        <v>2.4996898170000001</v>
      </c>
      <c r="J705">
        <v>2.642639913E-2</v>
      </c>
      <c r="K705">
        <v>30.60283089</v>
      </c>
    </row>
    <row r="706" spans="1:11" x14ac:dyDescent="0.25">
      <c r="A706">
        <v>14.1</v>
      </c>
      <c r="B706">
        <v>0</v>
      </c>
      <c r="C706">
        <v>0</v>
      </c>
      <c r="D706">
        <v>1.1420231310000001E-2</v>
      </c>
      <c r="E706">
        <v>-1.03071332E-3</v>
      </c>
      <c r="F706">
        <v>-0.14557629820000001</v>
      </c>
      <c r="G706">
        <v>0.2445369214</v>
      </c>
      <c r="H706">
        <v>-3.1800434590000002</v>
      </c>
      <c r="I706">
        <v>-0.68531966209999995</v>
      </c>
      <c r="J706">
        <v>2.642639913E-2</v>
      </c>
      <c r="K706">
        <v>31.001913070000001</v>
      </c>
    </row>
    <row r="707" spans="1:11" x14ac:dyDescent="0.25">
      <c r="A707">
        <v>14.12</v>
      </c>
      <c r="B707">
        <v>0</v>
      </c>
      <c r="C707">
        <v>0</v>
      </c>
      <c r="D707">
        <v>8.7247453630000006E-3</v>
      </c>
      <c r="E707">
        <v>8.7387561799999996E-3</v>
      </c>
      <c r="F707">
        <v>-0.60206246379999995</v>
      </c>
      <c r="G707">
        <v>-0.183241874</v>
      </c>
      <c r="H707">
        <v>0.45331442360000002</v>
      </c>
      <c r="I707">
        <v>-5.2838749890000001</v>
      </c>
      <c r="J707">
        <v>2.5911599399999999E-2</v>
      </c>
      <c r="K707">
        <v>31.602457050000002</v>
      </c>
    </row>
    <row r="708" spans="1:11" x14ac:dyDescent="0.25">
      <c r="A708">
        <v>14.14</v>
      </c>
      <c r="B708">
        <v>0</v>
      </c>
      <c r="C708">
        <v>0</v>
      </c>
      <c r="D708">
        <v>-1.718979329E-3</v>
      </c>
      <c r="E708">
        <v>1.411426067E-2</v>
      </c>
      <c r="F708">
        <v>0.450414598</v>
      </c>
      <c r="G708">
        <v>-0.54938966040000003</v>
      </c>
      <c r="H708">
        <v>2.2948558330000002</v>
      </c>
      <c r="I708">
        <v>-6.4105854029999998</v>
      </c>
      <c r="J708">
        <v>3.0029999089999999E-2</v>
      </c>
      <c r="K708">
        <v>32.003360749999999</v>
      </c>
    </row>
    <row r="709" spans="1:11" x14ac:dyDescent="0.25">
      <c r="A709">
        <v>14.16</v>
      </c>
      <c r="B709">
        <v>0</v>
      </c>
      <c r="C709">
        <v>0</v>
      </c>
      <c r="D709">
        <v>-6.6664405170000001E-3</v>
      </c>
      <c r="E709">
        <v>2.963259816E-3</v>
      </c>
      <c r="F709">
        <v>1.2930204869999999</v>
      </c>
      <c r="G709">
        <v>-2.4364065380000001E-2</v>
      </c>
      <c r="H709">
        <v>1.1820390220000001</v>
      </c>
      <c r="I709">
        <v>-1.4115808009999999</v>
      </c>
      <c r="J709">
        <v>2.9515199360000001E-2</v>
      </c>
      <c r="K709">
        <v>32.60079193</v>
      </c>
    </row>
    <row r="710" spans="1:11" x14ac:dyDescent="0.25">
      <c r="A710">
        <v>14.18</v>
      </c>
      <c r="B710">
        <v>0</v>
      </c>
      <c r="C710">
        <v>0</v>
      </c>
      <c r="D710">
        <v>5.84833324E-4</v>
      </c>
      <c r="E710">
        <v>-1.494166255E-2</v>
      </c>
      <c r="F710">
        <v>1.1203228240000001</v>
      </c>
      <c r="G710">
        <v>1.0060782429999999</v>
      </c>
      <c r="H710">
        <v>-2.2316627499999999</v>
      </c>
      <c r="I710">
        <v>5.3209643360000003</v>
      </c>
      <c r="J710">
        <v>3.0029999089999999E-2</v>
      </c>
      <c r="K710">
        <v>33.004470830000002</v>
      </c>
    </row>
    <row r="711" spans="1:11" x14ac:dyDescent="0.25">
      <c r="A711">
        <v>14.2</v>
      </c>
      <c r="B711">
        <v>0</v>
      </c>
      <c r="C711">
        <v>0</v>
      </c>
      <c r="D711">
        <v>2.1869689229999999E-3</v>
      </c>
      <c r="E711">
        <v>-2.1639570590000001E-2</v>
      </c>
      <c r="F711">
        <v>0.30366295580000002</v>
      </c>
      <c r="G711">
        <v>1.236871243</v>
      </c>
      <c r="H711">
        <v>-1.7494931220000001</v>
      </c>
      <c r="I711">
        <v>5.1618452069999998</v>
      </c>
      <c r="J711">
        <v>2.5911599399999999E-2</v>
      </c>
      <c r="K711">
        <v>33.607692720000003</v>
      </c>
    </row>
    <row r="712" spans="1:11" x14ac:dyDescent="0.25">
      <c r="A712">
        <v>14.22</v>
      </c>
      <c r="B712">
        <v>0</v>
      </c>
      <c r="C712">
        <v>0</v>
      </c>
      <c r="D712">
        <v>-1.308852062E-2</v>
      </c>
      <c r="E712">
        <v>-1.3711273669999999E-2</v>
      </c>
      <c r="F712">
        <v>1.208389997</v>
      </c>
      <c r="G712">
        <v>0.92350471020000002</v>
      </c>
      <c r="H712">
        <v>0.34509420390000001</v>
      </c>
      <c r="I712">
        <v>1.280194998</v>
      </c>
      <c r="J712">
        <v>2.642639913E-2</v>
      </c>
      <c r="K712">
        <v>34.005748750000002</v>
      </c>
    </row>
    <row r="713" spans="1:11" x14ac:dyDescent="0.25">
      <c r="A713">
        <v>14.24</v>
      </c>
      <c r="B713">
        <v>0</v>
      </c>
      <c r="C713">
        <v>0</v>
      </c>
      <c r="D713">
        <v>-1.4433678239999999E-2</v>
      </c>
      <c r="E713">
        <v>1.3888180259999999E-3</v>
      </c>
      <c r="F713">
        <v>2.5777006149999999</v>
      </c>
      <c r="G713">
        <v>0.48390626910000001</v>
      </c>
      <c r="H713">
        <v>2.4442491529999999</v>
      </c>
      <c r="I713">
        <v>-2.8375124930000002</v>
      </c>
      <c r="J713">
        <v>2.5911599399999999E-2</v>
      </c>
      <c r="K713">
        <v>34.603263849999998</v>
      </c>
    </row>
    <row r="714" spans="1:11" x14ac:dyDescent="0.25">
      <c r="A714">
        <v>14.26</v>
      </c>
      <c r="B714">
        <v>0</v>
      </c>
      <c r="C714">
        <v>0</v>
      </c>
      <c r="D714">
        <v>-2.56498903E-3</v>
      </c>
      <c r="E714">
        <v>2.307656407E-2</v>
      </c>
      <c r="F714">
        <v>1.499581456</v>
      </c>
      <c r="G714">
        <v>-0.87029892210000004</v>
      </c>
      <c r="H714">
        <v>-1.117318392</v>
      </c>
      <c r="I714">
        <v>-5.3397631649999999</v>
      </c>
      <c r="J714">
        <v>2.9858399179999998E-2</v>
      </c>
      <c r="K714">
        <v>35.008110049999999</v>
      </c>
    </row>
    <row r="715" spans="1:11" x14ac:dyDescent="0.25">
      <c r="A715">
        <v>14.28</v>
      </c>
      <c r="B715">
        <v>0</v>
      </c>
      <c r="C715">
        <v>0</v>
      </c>
      <c r="D715">
        <v>-2.7715265750000002E-3</v>
      </c>
      <c r="E715">
        <v>1.5596926210000001E-2</v>
      </c>
      <c r="F715">
        <v>0.9221184254</v>
      </c>
      <c r="G715">
        <v>-0.80529612299999997</v>
      </c>
      <c r="H715">
        <v>-0.28902459139999997</v>
      </c>
      <c r="I715">
        <v>-3.310940027</v>
      </c>
      <c r="J715">
        <v>3.4148398789999999E-2</v>
      </c>
      <c r="K715">
        <v>35.604587549999998</v>
      </c>
    </row>
    <row r="716" spans="1:11" x14ac:dyDescent="0.25">
      <c r="A716">
        <v>14.3</v>
      </c>
      <c r="B716">
        <v>0</v>
      </c>
      <c r="C716">
        <v>0</v>
      </c>
      <c r="D716">
        <v>-9.939987212E-3</v>
      </c>
      <c r="E716">
        <v>8.3767622709999996E-3</v>
      </c>
      <c r="F716">
        <v>1.334937453</v>
      </c>
      <c r="G716">
        <v>-0.47279533740000002</v>
      </c>
      <c r="H716">
        <v>0.57522529359999997</v>
      </c>
      <c r="I716">
        <v>3.3325967790000002</v>
      </c>
      <c r="J716">
        <v>3.0029999089999999E-2</v>
      </c>
      <c r="K716">
        <v>36.003414149999998</v>
      </c>
    </row>
    <row r="717" spans="1:11" x14ac:dyDescent="0.25">
      <c r="A717">
        <v>14.32</v>
      </c>
      <c r="B717">
        <v>0</v>
      </c>
      <c r="C717">
        <v>0</v>
      </c>
      <c r="D717">
        <v>-1.2711327519999999E-2</v>
      </c>
      <c r="E717">
        <v>4.2832791809999998E-3</v>
      </c>
      <c r="F717">
        <v>1.9876229759999999</v>
      </c>
      <c r="G717">
        <v>-4.7025311739999999E-2</v>
      </c>
      <c r="H717">
        <v>0.53784769769999996</v>
      </c>
      <c r="I717">
        <v>1.6569256779999999</v>
      </c>
      <c r="J717">
        <v>2.5911599399999999E-2</v>
      </c>
      <c r="K717">
        <v>36.603153229999997</v>
      </c>
    </row>
    <row r="718" spans="1:11" x14ac:dyDescent="0.25">
      <c r="A718">
        <v>14.34</v>
      </c>
      <c r="B718">
        <v>0</v>
      </c>
      <c r="C718">
        <v>0</v>
      </c>
      <c r="D718">
        <v>-2.167548984E-3</v>
      </c>
      <c r="E718">
        <v>2.1036356690000001E-2</v>
      </c>
      <c r="F718">
        <v>1.763861299</v>
      </c>
      <c r="G718">
        <v>-0.64302033189999996</v>
      </c>
      <c r="H718">
        <v>-1.163217306</v>
      </c>
      <c r="I718">
        <v>2.4174511430000001</v>
      </c>
      <c r="J718">
        <v>2.5911599399999999E-2</v>
      </c>
      <c r="K718">
        <v>37.00749588</v>
      </c>
    </row>
    <row r="719" spans="1:11" x14ac:dyDescent="0.25">
      <c r="A719">
        <v>14.36</v>
      </c>
      <c r="B719">
        <v>0</v>
      </c>
      <c r="C719">
        <v>0</v>
      </c>
      <c r="D719">
        <v>-1.0676123199999999E-3</v>
      </c>
      <c r="E719">
        <v>3.011626005E-2</v>
      </c>
      <c r="F719">
        <v>0.72434520719999995</v>
      </c>
      <c r="G719">
        <v>-1.362969637</v>
      </c>
      <c r="H719">
        <v>-0.45032244919999997</v>
      </c>
      <c r="I719">
        <v>-1.736612797</v>
      </c>
      <c r="J719">
        <v>2.5911599399999999E-2</v>
      </c>
      <c r="K719">
        <v>37.614589690000003</v>
      </c>
    </row>
    <row r="720" spans="1:11" x14ac:dyDescent="0.25">
      <c r="A720">
        <v>14.38</v>
      </c>
      <c r="B720">
        <v>0</v>
      </c>
      <c r="C720">
        <v>0</v>
      </c>
      <c r="D720">
        <v>-6.4660906790000002E-3</v>
      </c>
      <c r="E720">
        <v>1.417456567E-2</v>
      </c>
      <c r="F720">
        <v>1.1828241349999999</v>
      </c>
      <c r="G720">
        <v>-0.60943967099999996</v>
      </c>
      <c r="H720">
        <v>1.062168837</v>
      </c>
      <c r="I720">
        <v>-4.5555639269999997</v>
      </c>
      <c r="J720">
        <v>2.9858399179999998E-2</v>
      </c>
      <c r="K720">
        <v>38.004722600000001</v>
      </c>
    </row>
    <row r="721" spans="1:11" x14ac:dyDescent="0.25">
      <c r="A721">
        <v>14.4</v>
      </c>
      <c r="B721">
        <v>0</v>
      </c>
      <c r="C721">
        <v>0</v>
      </c>
      <c r="D721">
        <v>-2.1605342629999998E-3</v>
      </c>
      <c r="E721">
        <v>7.3234885930000002E-3</v>
      </c>
      <c r="F721">
        <v>1.384325027</v>
      </c>
      <c r="G721">
        <v>-0.25714623930000002</v>
      </c>
      <c r="H721">
        <v>-1.2508329149999999</v>
      </c>
      <c r="I721">
        <v>-1.3165745740000001</v>
      </c>
      <c r="J721">
        <v>3.4148398789999999E-2</v>
      </c>
      <c r="K721">
        <v>38.60131836</v>
      </c>
    </row>
    <row r="722" spans="1:11" x14ac:dyDescent="0.25">
      <c r="A722">
        <v>14.42</v>
      </c>
      <c r="B722">
        <v>0</v>
      </c>
      <c r="C722">
        <v>0</v>
      </c>
      <c r="D722">
        <v>1.6354322429999999E-3</v>
      </c>
      <c r="E722">
        <v>8.8327229020000002E-3</v>
      </c>
      <c r="F722">
        <v>0.59067142009999996</v>
      </c>
      <c r="G722">
        <v>-0.3418528736</v>
      </c>
      <c r="H722">
        <v>-0.47254100440000002</v>
      </c>
      <c r="I722">
        <v>2.6643941400000002</v>
      </c>
      <c r="J722">
        <v>3.0029999089999999E-2</v>
      </c>
      <c r="K722">
        <v>39.001686100000001</v>
      </c>
    </row>
    <row r="723" spans="1:11" x14ac:dyDescent="0.25">
      <c r="A723">
        <v>14.44</v>
      </c>
      <c r="B723">
        <v>0</v>
      </c>
      <c r="C723">
        <v>0</v>
      </c>
      <c r="D723">
        <v>2.222355455E-3</v>
      </c>
      <c r="E723">
        <v>1.8741875889999999E-2</v>
      </c>
      <c r="F723">
        <v>0.73184186220000003</v>
      </c>
      <c r="G723">
        <v>-0.5181108713</v>
      </c>
      <c r="H723">
        <v>1.4135737420000001</v>
      </c>
      <c r="I723">
        <v>1.6025490760000001</v>
      </c>
      <c r="J723">
        <v>2.5911599399999999E-2</v>
      </c>
      <c r="K723">
        <v>39.60918427</v>
      </c>
    </row>
    <row r="724" spans="1:11" x14ac:dyDescent="0.25">
      <c r="A724">
        <v>14.46</v>
      </c>
      <c r="B724">
        <v>0</v>
      </c>
      <c r="C724">
        <v>0</v>
      </c>
      <c r="D724">
        <v>4.6216286719999999E-3</v>
      </c>
      <c r="E724">
        <v>2.4470046160000002E-2</v>
      </c>
      <c r="F724">
        <v>0.26652821900000001</v>
      </c>
      <c r="G724">
        <v>-1.2001153229999999</v>
      </c>
      <c r="H724">
        <v>-1.9886145589999999</v>
      </c>
      <c r="I724">
        <v>-3.661164045</v>
      </c>
      <c r="J724">
        <v>3.0029999089999999E-2</v>
      </c>
      <c r="K724">
        <v>40.013046260000003</v>
      </c>
    </row>
    <row r="725" spans="1:11" x14ac:dyDescent="0.25">
      <c r="A725">
        <v>14.48</v>
      </c>
      <c r="B725">
        <v>0</v>
      </c>
      <c r="C725">
        <v>0</v>
      </c>
      <c r="D725">
        <v>7.0731081069999998E-3</v>
      </c>
      <c r="E725">
        <v>2.3320019250000001E-2</v>
      </c>
      <c r="F725">
        <v>0.2552776933</v>
      </c>
      <c r="G725">
        <v>-1.1566200259999999</v>
      </c>
      <c r="H725">
        <v>-0.28171390299999999</v>
      </c>
      <c r="I725">
        <v>-1.12935257</v>
      </c>
      <c r="J725">
        <v>3.0029999089999999E-2</v>
      </c>
      <c r="K725">
        <v>40.612129209999999</v>
      </c>
    </row>
    <row r="726" spans="1:11" x14ac:dyDescent="0.25">
      <c r="A726">
        <v>14.5</v>
      </c>
      <c r="B726">
        <v>0</v>
      </c>
      <c r="C726">
        <v>0</v>
      </c>
      <c r="D726">
        <v>3.0975192790000002E-3</v>
      </c>
      <c r="E726">
        <v>2.0789861680000001E-2</v>
      </c>
      <c r="F726">
        <v>4.4089108709999998E-2</v>
      </c>
      <c r="G726">
        <v>-1.0807439089999999</v>
      </c>
      <c r="H726">
        <v>0.31409275530000003</v>
      </c>
      <c r="I726">
        <v>0.41782158609999998</v>
      </c>
      <c r="J726">
        <v>3.0029999089999999E-2</v>
      </c>
      <c r="K726">
        <v>41.010189060000002</v>
      </c>
    </row>
    <row r="727" spans="1:11" x14ac:dyDescent="0.25">
      <c r="A727">
        <v>14.52</v>
      </c>
      <c r="B727">
        <v>0</v>
      </c>
      <c r="C727">
        <v>0</v>
      </c>
      <c r="D727">
        <v>7.795672864E-3</v>
      </c>
      <c r="E727">
        <v>1.6527771949999999E-2</v>
      </c>
      <c r="F727">
        <v>0.52556228640000002</v>
      </c>
      <c r="G727">
        <v>-0.78385710720000001</v>
      </c>
      <c r="H727">
        <v>1.595044613</v>
      </c>
      <c r="I727">
        <v>1.4699010850000001</v>
      </c>
      <c r="J727">
        <v>3.0029999089999999E-2</v>
      </c>
      <c r="K727">
        <v>41.606399539999998</v>
      </c>
    </row>
    <row r="728" spans="1:11" x14ac:dyDescent="0.25">
      <c r="A728">
        <v>14.54</v>
      </c>
      <c r="B728">
        <v>0</v>
      </c>
      <c r="C728">
        <v>0</v>
      </c>
      <c r="D728">
        <v>1.4511380339999999E-2</v>
      </c>
      <c r="E728">
        <v>1.775322855E-2</v>
      </c>
      <c r="F728">
        <v>-0.1904624999</v>
      </c>
      <c r="G728">
        <v>-0.6690451503</v>
      </c>
      <c r="H728">
        <v>-0.66470247510000002</v>
      </c>
      <c r="I728">
        <v>0.32476872210000002</v>
      </c>
      <c r="J728">
        <v>3.0029999089999999E-2</v>
      </c>
      <c r="K728">
        <v>42.011131290000002</v>
      </c>
    </row>
    <row r="729" spans="1:11" x14ac:dyDescent="0.25">
      <c r="A729">
        <v>14.56</v>
      </c>
      <c r="B729">
        <v>0</v>
      </c>
      <c r="C729">
        <v>0</v>
      </c>
      <c r="D729">
        <v>1.593528315E-2</v>
      </c>
      <c r="E729">
        <v>9.7304284569999996E-3</v>
      </c>
      <c r="F729">
        <v>-0.8345638514</v>
      </c>
      <c r="G729">
        <v>-0.3979247212</v>
      </c>
      <c r="H729">
        <v>-4.027947783E-2</v>
      </c>
      <c r="I729">
        <v>1.4213333130000001</v>
      </c>
      <c r="J729">
        <v>3.0029999089999999E-2</v>
      </c>
      <c r="K729">
        <v>42.407756810000002</v>
      </c>
    </row>
    <row r="730" spans="1:11" x14ac:dyDescent="0.25">
      <c r="A730">
        <v>14.58</v>
      </c>
      <c r="B730">
        <v>0</v>
      </c>
      <c r="C730">
        <v>0</v>
      </c>
      <c r="D730">
        <v>8.0537497999999992E-3</v>
      </c>
      <c r="E730">
        <v>1.0157629850000001E-2</v>
      </c>
      <c r="F730">
        <v>-0.45411300659999998</v>
      </c>
      <c r="G730">
        <v>-0.1410339028</v>
      </c>
      <c r="H730">
        <v>1.0034158230000001</v>
      </c>
      <c r="I730">
        <v>-1.6113696099999999</v>
      </c>
      <c r="J730">
        <v>3.0029999089999999E-2</v>
      </c>
      <c r="K730">
        <v>43.003211980000003</v>
      </c>
    </row>
    <row r="731" spans="1:11" x14ac:dyDescent="0.25">
      <c r="A731">
        <v>14.6</v>
      </c>
      <c r="B731">
        <v>0</v>
      </c>
      <c r="C731">
        <v>0</v>
      </c>
      <c r="D731">
        <v>1.141279936E-2</v>
      </c>
      <c r="E731">
        <v>5.1860809330000002E-3</v>
      </c>
      <c r="F731">
        <v>0.1007196605</v>
      </c>
      <c r="G731">
        <v>-0.1363875568</v>
      </c>
      <c r="H731">
        <v>0.61387032269999997</v>
      </c>
      <c r="I731">
        <v>-0.326944083</v>
      </c>
      <c r="J731">
        <v>3.0029999089999999E-2</v>
      </c>
      <c r="K731">
        <v>43.605506900000002</v>
      </c>
    </row>
    <row r="732" spans="1:11" x14ac:dyDescent="0.25">
      <c r="A732">
        <v>14.62</v>
      </c>
      <c r="B732">
        <v>0</v>
      </c>
      <c r="C732">
        <v>0</v>
      </c>
      <c r="D732">
        <v>2.201548964E-2</v>
      </c>
      <c r="E732">
        <v>2.219885588E-2</v>
      </c>
      <c r="F732">
        <v>-0.93925690650000004</v>
      </c>
      <c r="G732">
        <v>-0.83525168900000002</v>
      </c>
      <c r="H732">
        <v>1.0231680869999999</v>
      </c>
      <c r="I732">
        <v>0.53480595350000004</v>
      </c>
      <c r="J732">
        <v>3.0029999089999999E-2</v>
      </c>
      <c r="K732">
        <v>44.021175380000003</v>
      </c>
    </row>
    <row r="733" spans="1:11" x14ac:dyDescent="0.25">
      <c r="A733">
        <v>14.64</v>
      </c>
      <c r="B733">
        <v>0</v>
      </c>
      <c r="C733">
        <v>0</v>
      </c>
      <c r="D733">
        <v>1.9589077680000001E-2</v>
      </c>
      <c r="E733">
        <v>1.4143407340000001E-2</v>
      </c>
      <c r="F733">
        <v>-1.516799212</v>
      </c>
      <c r="G733">
        <v>-0.79373115299999997</v>
      </c>
      <c r="H733">
        <v>1.572728157</v>
      </c>
      <c r="I733">
        <v>3.3223450180000003E-2</v>
      </c>
      <c r="J733">
        <v>3.0029999089999999E-2</v>
      </c>
      <c r="K733">
        <v>44.611007690000001</v>
      </c>
    </row>
    <row r="734" spans="1:11" x14ac:dyDescent="0.25">
      <c r="A734">
        <v>14.66</v>
      </c>
      <c r="B734">
        <v>0</v>
      </c>
      <c r="C734">
        <v>0</v>
      </c>
      <c r="D734">
        <v>1.533537731E-2</v>
      </c>
      <c r="E734">
        <v>-4.2960047719999998E-4</v>
      </c>
      <c r="F734">
        <v>-0.97735077140000004</v>
      </c>
      <c r="G734">
        <v>-6.4542531969999997E-2</v>
      </c>
      <c r="H734">
        <v>-2.5318505760000001</v>
      </c>
      <c r="I734">
        <v>-0.71500068900000002</v>
      </c>
      <c r="J734">
        <v>3.0029999089999999E-2</v>
      </c>
      <c r="K734">
        <v>45.005393980000001</v>
      </c>
    </row>
    <row r="735" spans="1:11" x14ac:dyDescent="0.25">
      <c r="A735">
        <v>14.68</v>
      </c>
      <c r="B735">
        <v>0</v>
      </c>
      <c r="C735">
        <v>0</v>
      </c>
      <c r="D735">
        <v>1.8149968240000001E-2</v>
      </c>
      <c r="E735">
        <v>-5.8253705500000003E-3</v>
      </c>
      <c r="F735">
        <v>-0.69168823960000003</v>
      </c>
      <c r="G735">
        <v>0.36717987060000001</v>
      </c>
      <c r="H735">
        <v>-2.155117035</v>
      </c>
      <c r="I735">
        <v>-0.1612733603</v>
      </c>
      <c r="J735">
        <v>2.5396799670000001E-2</v>
      </c>
      <c r="K735">
        <v>45.60838699</v>
      </c>
    </row>
    <row r="736" spans="1:11" x14ac:dyDescent="0.25">
      <c r="A736">
        <v>14.7</v>
      </c>
      <c r="B736">
        <v>0</v>
      </c>
      <c r="C736">
        <v>0</v>
      </c>
      <c r="D736">
        <v>1.5910547229999999E-2</v>
      </c>
      <c r="E736">
        <v>-4.8669576639999998E-3</v>
      </c>
      <c r="F736">
        <v>-1.1907968520000001</v>
      </c>
      <c r="G736">
        <v>0.25177270169999999</v>
      </c>
      <c r="H736">
        <v>-4.7200560570000001E-2</v>
      </c>
      <c r="I736">
        <v>0.65715056660000004</v>
      </c>
      <c r="J736">
        <v>3.0029999089999999E-2</v>
      </c>
      <c r="K736">
        <v>46.007492069999998</v>
      </c>
    </row>
    <row r="737" spans="1:11" x14ac:dyDescent="0.25">
      <c r="A737">
        <v>14.72</v>
      </c>
      <c r="B737">
        <v>0</v>
      </c>
      <c r="C737">
        <v>0</v>
      </c>
      <c r="D737">
        <v>-5.9792026879999999E-4</v>
      </c>
      <c r="E737">
        <v>6.4319372180000004E-3</v>
      </c>
      <c r="F737">
        <v>-0.2449894547</v>
      </c>
      <c r="G737">
        <v>0.23299641909999999</v>
      </c>
      <c r="H737">
        <v>1.955916405</v>
      </c>
      <c r="I737">
        <v>0.93528431649999999</v>
      </c>
      <c r="J737">
        <v>2.5396799670000001E-2</v>
      </c>
      <c r="K737">
        <v>46.601078029999996</v>
      </c>
    </row>
    <row r="738" spans="1:11" x14ac:dyDescent="0.25">
      <c r="A738">
        <v>14.74</v>
      </c>
      <c r="B738">
        <v>0</v>
      </c>
      <c r="C738">
        <v>0</v>
      </c>
      <c r="D738">
        <v>2.2173933680000001E-3</v>
      </c>
      <c r="E738">
        <v>1.228949428E-2</v>
      </c>
      <c r="F738">
        <v>0.77711355689999995</v>
      </c>
      <c r="G738">
        <v>-0.54692900180000004</v>
      </c>
      <c r="H738">
        <v>0.14672565460000001</v>
      </c>
      <c r="I738">
        <v>2.1620750430000002</v>
      </c>
      <c r="J738">
        <v>3.0029999089999999E-2</v>
      </c>
      <c r="K738">
        <v>47.00412369</v>
      </c>
    </row>
    <row r="739" spans="1:11" x14ac:dyDescent="0.25">
      <c r="A739">
        <v>14.76</v>
      </c>
      <c r="B739">
        <v>0</v>
      </c>
      <c r="C739">
        <v>0</v>
      </c>
      <c r="D739">
        <v>-3.6587975919999999E-3</v>
      </c>
      <c r="E739">
        <v>2.9982030389999999E-3</v>
      </c>
      <c r="F739">
        <v>0.51665818689999998</v>
      </c>
      <c r="G739">
        <v>-0.25054645539999998</v>
      </c>
      <c r="H739">
        <v>-0.56605362889999999</v>
      </c>
      <c r="I739">
        <v>0.76131910089999999</v>
      </c>
      <c r="J739">
        <v>3.0029999089999999E-2</v>
      </c>
      <c r="K739">
        <v>47.600807189999998</v>
      </c>
    </row>
    <row r="740" spans="1:11" x14ac:dyDescent="0.25">
      <c r="A740">
        <v>14.78</v>
      </c>
      <c r="B740">
        <v>0</v>
      </c>
      <c r="C740">
        <v>0</v>
      </c>
      <c r="D740">
        <v>-1.5350256119999999E-2</v>
      </c>
      <c r="E740">
        <v>-1.63346529E-4</v>
      </c>
      <c r="F740">
        <v>1.6721074579999999</v>
      </c>
      <c r="G740">
        <v>0.32779291269999999</v>
      </c>
      <c r="H740">
        <v>2.113926411E-2</v>
      </c>
      <c r="I740">
        <v>0.40831512209999998</v>
      </c>
      <c r="J740">
        <v>3.0029999089999999E-2</v>
      </c>
      <c r="K740">
        <v>48.005748750000002</v>
      </c>
    </row>
    <row r="741" spans="1:11" x14ac:dyDescent="0.25">
      <c r="A741">
        <v>14.8</v>
      </c>
      <c r="B741">
        <v>0</v>
      </c>
      <c r="C741">
        <v>0</v>
      </c>
      <c r="D741">
        <v>-1.4506828039999999E-2</v>
      </c>
      <c r="E741">
        <v>-4.5458376410000001E-3</v>
      </c>
      <c r="F741">
        <v>2.3336040969999998</v>
      </c>
      <c r="G741">
        <v>6.9575831289999997E-3</v>
      </c>
      <c r="H741">
        <v>0.98260945079999995</v>
      </c>
      <c r="I741">
        <v>-0.8628898263</v>
      </c>
      <c r="J741">
        <v>3.0029999089999999E-2</v>
      </c>
      <c r="K741">
        <v>48.605457309999998</v>
      </c>
    </row>
    <row r="742" spans="1:11" x14ac:dyDescent="0.25">
      <c r="A742">
        <v>14.82</v>
      </c>
      <c r="B742">
        <v>0</v>
      </c>
      <c r="C742">
        <v>0</v>
      </c>
      <c r="D742">
        <v>-1.338184997E-2</v>
      </c>
      <c r="E742">
        <v>-2.6417836550000001E-2</v>
      </c>
      <c r="F742">
        <v>2.2286384109999999</v>
      </c>
      <c r="G742">
        <v>1.1576560739999999</v>
      </c>
      <c r="H742">
        <v>-0.89955580229999998</v>
      </c>
      <c r="I742">
        <v>-0.86662656069999999</v>
      </c>
      <c r="J742">
        <v>2.9858399179999998E-2</v>
      </c>
      <c r="K742">
        <v>49.01781845</v>
      </c>
    </row>
    <row r="743" spans="1:11" x14ac:dyDescent="0.25">
      <c r="A743">
        <v>14.84</v>
      </c>
      <c r="B743">
        <v>0</v>
      </c>
      <c r="C743">
        <v>0</v>
      </c>
      <c r="D743">
        <v>-3.191161901E-3</v>
      </c>
      <c r="E743">
        <v>-2.1191000939999999E-2</v>
      </c>
      <c r="F743">
        <v>1.9995914699999999</v>
      </c>
      <c r="G743">
        <v>1.6180047989999999</v>
      </c>
      <c r="H743">
        <v>-0.27752691509999999</v>
      </c>
      <c r="I743">
        <v>0.84880536790000005</v>
      </c>
      <c r="J743">
        <v>3.0029999089999999E-2</v>
      </c>
      <c r="K743">
        <v>49.609348300000001</v>
      </c>
    </row>
    <row r="744" spans="1:11" x14ac:dyDescent="0.25">
      <c r="A744">
        <v>14.86</v>
      </c>
      <c r="B744">
        <v>0</v>
      </c>
      <c r="C744">
        <v>0</v>
      </c>
      <c r="D744">
        <v>5.2152201530000005E-4</v>
      </c>
      <c r="E744">
        <v>-3.3144176009999998E-2</v>
      </c>
      <c r="F744">
        <v>0.57420575620000003</v>
      </c>
      <c r="G744">
        <v>1.56302762</v>
      </c>
      <c r="H744">
        <v>0.83900088070000001</v>
      </c>
      <c r="I744">
        <v>2.6704125400000001</v>
      </c>
      <c r="J744">
        <v>3.0029999089999999E-2</v>
      </c>
      <c r="K744">
        <v>50.026405330000003</v>
      </c>
    </row>
    <row r="745" spans="1:11" x14ac:dyDescent="0.25">
      <c r="A745">
        <v>14.88</v>
      </c>
      <c r="B745">
        <v>0</v>
      </c>
      <c r="C745">
        <v>0</v>
      </c>
      <c r="D745">
        <v>1.4697421340000001E-2</v>
      </c>
      <c r="E745">
        <v>-9.7815394400000005E-3</v>
      </c>
      <c r="F745">
        <v>0.29128056759999998</v>
      </c>
      <c r="G745">
        <v>0.71288615470000005</v>
      </c>
      <c r="H745">
        <v>0.26259452100000003</v>
      </c>
      <c r="I745">
        <v>0.58819574119999996</v>
      </c>
      <c r="J745">
        <v>3.0029999089999999E-2</v>
      </c>
      <c r="K745">
        <v>50.608005519999999</v>
      </c>
    </row>
    <row r="746" spans="1:11" x14ac:dyDescent="0.25">
      <c r="A746">
        <v>14.9</v>
      </c>
      <c r="B746">
        <v>0</v>
      </c>
      <c r="C746">
        <v>0</v>
      </c>
      <c r="D746">
        <v>1.532620564E-2</v>
      </c>
      <c r="E746">
        <v>-1.1634454129999999E-2</v>
      </c>
      <c r="F746">
        <v>-0.86859786510000003</v>
      </c>
      <c r="G746">
        <v>0.84313297269999998</v>
      </c>
      <c r="H746">
        <v>-0.37047258020000001</v>
      </c>
      <c r="I746">
        <v>0.47083514929999998</v>
      </c>
      <c r="J746">
        <v>3.0029999089999999E-2</v>
      </c>
      <c r="K746">
        <v>51.01106644</v>
      </c>
    </row>
    <row r="747" spans="1:11" x14ac:dyDescent="0.25">
      <c r="A747">
        <v>14.92</v>
      </c>
      <c r="B747">
        <v>0</v>
      </c>
      <c r="C747">
        <v>0</v>
      </c>
      <c r="D747">
        <v>1.910984516E-2</v>
      </c>
      <c r="E747">
        <v>1.524622738E-2</v>
      </c>
      <c r="F747">
        <v>-0.60975980760000004</v>
      </c>
      <c r="G747">
        <v>-0.1156672239</v>
      </c>
      <c r="H747">
        <v>0.47957462070000001</v>
      </c>
      <c r="I747">
        <v>-2.4287610050000001</v>
      </c>
      <c r="J747">
        <v>3.0029999089999999E-2</v>
      </c>
      <c r="K747">
        <v>51.61711502</v>
      </c>
    </row>
    <row r="748" spans="1:11" x14ac:dyDescent="0.25">
      <c r="A748">
        <v>14.94</v>
      </c>
      <c r="B748">
        <v>0</v>
      </c>
      <c r="C748">
        <v>0</v>
      </c>
      <c r="D748">
        <v>1.080071554E-2</v>
      </c>
      <c r="E748">
        <v>1.8722474579999999E-2</v>
      </c>
      <c r="F748">
        <v>-0.99203598500000001</v>
      </c>
      <c r="G748">
        <v>-1.0237585309999999</v>
      </c>
      <c r="H748">
        <v>-0.13745385409999999</v>
      </c>
      <c r="I748">
        <v>-1.8278193469999999</v>
      </c>
      <c r="J748">
        <v>3.0029999089999999E-2</v>
      </c>
      <c r="K748">
        <v>52.015079499999999</v>
      </c>
    </row>
    <row r="749" spans="1:11" x14ac:dyDescent="0.25">
      <c r="A749">
        <v>14.96</v>
      </c>
      <c r="B749">
        <v>0</v>
      </c>
      <c r="C749">
        <v>0</v>
      </c>
      <c r="D749">
        <v>1.640795544E-2</v>
      </c>
      <c r="E749">
        <v>1.728114486E-2</v>
      </c>
      <c r="F749">
        <v>5.2407197650000001E-2</v>
      </c>
      <c r="G749">
        <v>-0.41268289089999999</v>
      </c>
      <c r="H749">
        <v>2.1511917110000001</v>
      </c>
      <c r="I749">
        <v>-0.13188070060000001</v>
      </c>
      <c r="J749">
        <v>3.0029999089999999E-2</v>
      </c>
      <c r="K749">
        <v>52.614952090000003</v>
      </c>
    </row>
    <row r="750" spans="1:11" x14ac:dyDescent="0.25">
      <c r="A750">
        <v>14.98</v>
      </c>
      <c r="B750">
        <v>0</v>
      </c>
      <c r="C750">
        <v>0</v>
      </c>
      <c r="D750">
        <v>1.605787501E-2</v>
      </c>
      <c r="E750">
        <v>6.7151784900000002E-3</v>
      </c>
      <c r="F750">
        <v>-0.97944819930000004</v>
      </c>
      <c r="G750">
        <v>-0.39602330330000002</v>
      </c>
      <c r="H750">
        <v>0.1310178041</v>
      </c>
      <c r="I750">
        <v>1.690035105</v>
      </c>
      <c r="J750">
        <v>3.0029999089999999E-2</v>
      </c>
      <c r="K750">
        <v>53.009937290000003</v>
      </c>
    </row>
    <row r="751" spans="1:11" x14ac:dyDescent="0.25">
      <c r="A751">
        <v>15</v>
      </c>
      <c r="B751">
        <v>0</v>
      </c>
      <c r="C751">
        <v>0</v>
      </c>
      <c r="D751">
        <v>1.148831472E-2</v>
      </c>
      <c r="E751">
        <v>-2.2034049029999998E-3</v>
      </c>
      <c r="F751">
        <v>-0.2298404872</v>
      </c>
      <c r="G751">
        <v>0.42655420300000002</v>
      </c>
      <c r="H751">
        <v>2.1320714949999999</v>
      </c>
      <c r="I751">
        <v>2.3611114030000002</v>
      </c>
      <c r="J751">
        <v>2.5911599399999999E-2</v>
      </c>
      <c r="K751">
        <v>53.605514530000001</v>
      </c>
    </row>
    <row r="752" spans="1:11" x14ac:dyDescent="0.25">
      <c r="A752">
        <v>15.02</v>
      </c>
      <c r="B752">
        <v>0</v>
      </c>
      <c r="C752">
        <v>0</v>
      </c>
      <c r="D752">
        <v>7.2650238870000002E-3</v>
      </c>
      <c r="E752">
        <v>1.0029196739999999E-2</v>
      </c>
      <c r="F752">
        <v>-0.97431123259999997</v>
      </c>
      <c r="G752">
        <v>-0.46086499089999999</v>
      </c>
      <c r="H752">
        <v>0.8229750991</v>
      </c>
      <c r="I752">
        <v>1.031628609</v>
      </c>
      <c r="J752">
        <v>2.5911599399999999E-2</v>
      </c>
      <c r="K752">
        <v>54.004623410000001</v>
      </c>
    </row>
    <row r="753" spans="1:11" x14ac:dyDescent="0.25">
      <c r="A753">
        <v>15.04</v>
      </c>
      <c r="B753">
        <v>0</v>
      </c>
      <c r="C753">
        <v>0</v>
      </c>
      <c r="D753">
        <v>-2.7760229999999999E-3</v>
      </c>
      <c r="E753">
        <v>7.9970210789999992E-3</v>
      </c>
      <c r="F753">
        <v>3.4927569329999998E-2</v>
      </c>
      <c r="G753">
        <v>-0.54812526699999997</v>
      </c>
      <c r="H753">
        <v>1.210476398</v>
      </c>
      <c r="I753">
        <v>2.4926846029999998</v>
      </c>
      <c r="J753">
        <v>2.642639913E-2</v>
      </c>
      <c r="K753">
        <v>54.602123259999999</v>
      </c>
    </row>
    <row r="754" spans="1:11" x14ac:dyDescent="0.25">
      <c r="A754">
        <v>15.06</v>
      </c>
      <c r="B754">
        <v>0</v>
      </c>
      <c r="C754">
        <v>0</v>
      </c>
      <c r="D754">
        <v>-2.6268254969999998E-2</v>
      </c>
      <c r="E754">
        <v>-1.5008121730000001E-2</v>
      </c>
      <c r="F754">
        <v>1.5080777409999999</v>
      </c>
      <c r="G754">
        <v>0.28844243289999999</v>
      </c>
      <c r="H754">
        <v>-1.91403079</v>
      </c>
      <c r="I754">
        <v>2.9986915590000001</v>
      </c>
      <c r="J754">
        <v>2.642639913E-2</v>
      </c>
      <c r="K754">
        <v>55.023216249999997</v>
      </c>
    </row>
    <row r="755" spans="1:11" x14ac:dyDescent="0.25">
      <c r="A755">
        <v>15.08</v>
      </c>
      <c r="B755">
        <v>0</v>
      </c>
      <c r="C755">
        <v>0</v>
      </c>
      <c r="D755">
        <v>-5.666386709E-2</v>
      </c>
      <c r="E755">
        <v>-2.9185086490000001E-2</v>
      </c>
      <c r="F755">
        <v>3.9080781939999998</v>
      </c>
      <c r="G755">
        <v>1.4007756709999999</v>
      </c>
      <c r="H755">
        <v>-0.71413743500000004</v>
      </c>
      <c r="I755">
        <v>2.8990032669999999</v>
      </c>
      <c r="J755">
        <v>2.642639913E-2</v>
      </c>
      <c r="K755">
        <v>55.712398530000002</v>
      </c>
    </row>
    <row r="756" spans="1:11" x14ac:dyDescent="0.25">
      <c r="A756">
        <v>15.1</v>
      </c>
      <c r="B756">
        <v>0</v>
      </c>
      <c r="C756">
        <v>0</v>
      </c>
      <c r="D756">
        <v>-2.97681801E-2</v>
      </c>
      <c r="E756">
        <v>-1.452219486E-2</v>
      </c>
      <c r="F756">
        <v>5.7698011400000002</v>
      </c>
      <c r="G756">
        <v>1.0471270079999999</v>
      </c>
      <c r="H756">
        <v>-0.31835082170000001</v>
      </c>
      <c r="I756">
        <v>0.15985769029999999</v>
      </c>
      <c r="J756">
        <v>2.6941200719999999E-2</v>
      </c>
      <c r="K756">
        <v>56.034229279999998</v>
      </c>
    </row>
    <row r="757" spans="1:11" x14ac:dyDescent="0.25">
      <c r="A757">
        <v>15.12</v>
      </c>
      <c r="B757">
        <v>0</v>
      </c>
      <c r="C757">
        <v>0</v>
      </c>
      <c r="D757">
        <v>-4.7860834749999998E-2</v>
      </c>
      <c r="E757">
        <v>-1.217649877E-2</v>
      </c>
      <c r="F757">
        <v>4.1106157300000001</v>
      </c>
      <c r="G757">
        <v>1.083739996</v>
      </c>
      <c r="H757">
        <v>3.4339702129999998</v>
      </c>
      <c r="I757">
        <v>1.2756614690000001</v>
      </c>
      <c r="J757">
        <v>2.6941200719999999E-2</v>
      </c>
      <c r="K757">
        <v>56.669231410000002</v>
      </c>
    </row>
    <row r="758" spans="1:11" x14ac:dyDescent="0.25">
      <c r="A758">
        <v>15.14</v>
      </c>
      <c r="B758">
        <v>0</v>
      </c>
      <c r="C758">
        <v>0</v>
      </c>
      <c r="D758">
        <v>-6.5588042139999997E-2</v>
      </c>
      <c r="E758">
        <v>-3.2914489509999999E-2</v>
      </c>
      <c r="F758">
        <v>5.1707468030000001</v>
      </c>
      <c r="G758">
        <v>1.2300153970000001</v>
      </c>
      <c r="H758">
        <v>4.294635296</v>
      </c>
      <c r="I758">
        <v>2.4966871739999998</v>
      </c>
      <c r="J758">
        <v>2.6941200719999999E-2</v>
      </c>
      <c r="K758">
        <v>57.103473659999999</v>
      </c>
    </row>
    <row r="759" spans="1:11" x14ac:dyDescent="0.25">
      <c r="A759">
        <v>15.16</v>
      </c>
      <c r="B759">
        <v>0</v>
      </c>
      <c r="C759">
        <v>0</v>
      </c>
      <c r="D759">
        <v>-8.3446443080000002E-2</v>
      </c>
      <c r="E759">
        <v>-5.4002434019999997E-2</v>
      </c>
      <c r="F759">
        <v>7.2282843589999999</v>
      </c>
      <c r="G759">
        <v>2.6230611800000001</v>
      </c>
      <c r="H759">
        <v>3.819711447</v>
      </c>
      <c r="I759">
        <v>3.8126444820000001</v>
      </c>
      <c r="J759">
        <v>2.745600045E-2</v>
      </c>
      <c r="K759">
        <v>57.88565826</v>
      </c>
    </row>
    <row r="760" spans="1:11" x14ac:dyDescent="0.25">
      <c r="A760">
        <v>15.18</v>
      </c>
      <c r="B760">
        <v>0</v>
      </c>
      <c r="C760">
        <v>0</v>
      </c>
      <c r="D760">
        <v>-7.1612074969999995E-2</v>
      </c>
      <c r="E760">
        <v>-4.9951434140000001E-2</v>
      </c>
      <c r="F760">
        <v>8.2071981429999994</v>
      </c>
      <c r="G760">
        <v>2.4584760669999999</v>
      </c>
      <c r="H760">
        <v>6.0913004879999999</v>
      </c>
      <c r="I760">
        <v>6.1594457629999999</v>
      </c>
      <c r="J760">
        <v>3.2089199870000001E-2</v>
      </c>
      <c r="K760">
        <v>58.215122219999998</v>
      </c>
    </row>
    <row r="761" spans="1:11" x14ac:dyDescent="0.25">
      <c r="A761">
        <v>15.2</v>
      </c>
      <c r="B761">
        <v>0</v>
      </c>
      <c r="C761">
        <v>0</v>
      </c>
      <c r="D761">
        <v>-7.8914657240000005E-2</v>
      </c>
      <c r="E761">
        <v>-9.378565103E-2</v>
      </c>
      <c r="F761">
        <v>7.7826356890000001</v>
      </c>
      <c r="G761">
        <v>4.4001317020000004</v>
      </c>
      <c r="H761">
        <v>7.4090065960000002</v>
      </c>
      <c r="I761">
        <v>6.8120770449999997</v>
      </c>
      <c r="J761">
        <v>3.3118799329999997E-2</v>
      </c>
      <c r="K761">
        <v>59.066993709999998</v>
      </c>
    </row>
    <row r="762" spans="1:11" x14ac:dyDescent="0.25">
      <c r="A762">
        <v>15.22</v>
      </c>
      <c r="B762">
        <v>0</v>
      </c>
      <c r="C762">
        <v>0</v>
      </c>
      <c r="D762">
        <v>-0.1156035066</v>
      </c>
      <c r="E762">
        <v>-9.8222278060000001E-2</v>
      </c>
      <c r="F762">
        <v>9.3019714360000005</v>
      </c>
      <c r="G762">
        <v>5.1705498700000003</v>
      </c>
      <c r="H762">
        <v>8.0191144940000001</v>
      </c>
      <c r="I762">
        <v>8.3668413160000004</v>
      </c>
      <c r="J762">
        <v>3.3633600919999999E-2</v>
      </c>
      <c r="K762">
        <v>59.691745760000003</v>
      </c>
    </row>
    <row r="763" spans="1:11" x14ac:dyDescent="0.25">
      <c r="A763">
        <v>15.24</v>
      </c>
      <c r="B763">
        <v>0</v>
      </c>
      <c r="C763">
        <v>0</v>
      </c>
      <c r="D763">
        <v>-0.153548345</v>
      </c>
      <c r="E763">
        <v>-8.3825960759999998E-2</v>
      </c>
      <c r="F763">
        <v>11.90196896</v>
      </c>
      <c r="G763">
        <v>4.5082759860000001</v>
      </c>
      <c r="H763">
        <v>11.89634895</v>
      </c>
      <c r="I763">
        <v>8.2948045730000004</v>
      </c>
      <c r="J763">
        <v>3.0716400590000002E-2</v>
      </c>
      <c r="K763">
        <v>60.515476229999997</v>
      </c>
    </row>
    <row r="764" spans="1:11" x14ac:dyDescent="0.25">
      <c r="A764">
        <v>15.26</v>
      </c>
      <c r="B764">
        <v>0</v>
      </c>
      <c r="C764">
        <v>0</v>
      </c>
      <c r="D764">
        <v>-0.1676172316</v>
      </c>
      <c r="E764">
        <v>-8.7146319449999995E-2</v>
      </c>
      <c r="F764">
        <v>14.301966670000001</v>
      </c>
      <c r="G764">
        <v>4.0795392990000003</v>
      </c>
      <c r="H764">
        <v>13.48012829</v>
      </c>
      <c r="I764">
        <v>10.501986499999999</v>
      </c>
      <c r="J764">
        <v>3.5692799839999997E-2</v>
      </c>
      <c r="K764">
        <v>61.033393859999997</v>
      </c>
    </row>
    <row r="765" spans="1:11" x14ac:dyDescent="0.25">
      <c r="A765">
        <v>15.28</v>
      </c>
      <c r="B765">
        <v>0</v>
      </c>
      <c r="C765">
        <v>0</v>
      </c>
      <c r="D765">
        <v>-0.20756044979999999</v>
      </c>
      <c r="E765">
        <v>-0.1104449406</v>
      </c>
      <c r="F765">
        <v>16.701967239999998</v>
      </c>
      <c r="G765">
        <v>5.4610347749999999</v>
      </c>
      <c r="H765">
        <v>14.30427647</v>
      </c>
      <c r="I765">
        <v>11.2305069</v>
      </c>
      <c r="J765">
        <v>3.7408798930000001E-2</v>
      </c>
      <c r="K765">
        <v>61.86733246</v>
      </c>
    </row>
    <row r="766" spans="1:11" x14ac:dyDescent="0.25">
      <c r="A766">
        <v>15.3</v>
      </c>
      <c r="B766">
        <v>0</v>
      </c>
      <c r="C766">
        <v>0</v>
      </c>
      <c r="D766">
        <v>-0.26882758740000001</v>
      </c>
      <c r="E766">
        <v>-0.14432370659999999</v>
      </c>
      <c r="F766">
        <v>19.30197716</v>
      </c>
      <c r="G766">
        <v>7.4950714109999996</v>
      </c>
      <c r="H766">
        <v>14.8824358</v>
      </c>
      <c r="I766">
        <v>12.5042448</v>
      </c>
      <c r="J766">
        <v>3.8438398390000003E-2</v>
      </c>
      <c r="K766">
        <v>62.891872409999998</v>
      </c>
    </row>
    <row r="767" spans="1:11" x14ac:dyDescent="0.25">
      <c r="A767">
        <v>15.32</v>
      </c>
      <c r="B767">
        <v>0</v>
      </c>
      <c r="C767">
        <v>0</v>
      </c>
      <c r="D767">
        <v>-0.30933526160000002</v>
      </c>
      <c r="E767">
        <v>-0.16814656559999999</v>
      </c>
      <c r="F767">
        <v>21.701986309999999</v>
      </c>
      <c r="G767">
        <v>7.7712173460000002</v>
      </c>
      <c r="H767">
        <v>19.533872599999999</v>
      </c>
      <c r="I767">
        <v>13.10071087</v>
      </c>
      <c r="J767">
        <v>3.5692799839999997E-2</v>
      </c>
      <c r="K767">
        <v>63.923339839999997</v>
      </c>
    </row>
    <row r="768" spans="1:11" x14ac:dyDescent="0.25">
      <c r="A768">
        <v>15.34</v>
      </c>
      <c r="B768">
        <v>0</v>
      </c>
      <c r="C768">
        <v>0</v>
      </c>
      <c r="D768">
        <v>-0.3560372591</v>
      </c>
      <c r="E768">
        <v>-0.17870476839999999</v>
      </c>
      <c r="F768">
        <v>24.101995469999999</v>
      </c>
      <c r="G768">
        <v>8.8486099239999998</v>
      </c>
      <c r="H768">
        <v>21.254734039999999</v>
      </c>
      <c r="I768">
        <v>14.612844470000001</v>
      </c>
      <c r="J768">
        <v>4.1355598719999997E-2</v>
      </c>
      <c r="K768">
        <v>64.855926510000003</v>
      </c>
    </row>
    <row r="769" spans="1:11" x14ac:dyDescent="0.25">
      <c r="A769">
        <v>15.36</v>
      </c>
      <c r="B769">
        <v>0</v>
      </c>
      <c r="C769">
        <v>0</v>
      </c>
      <c r="D769">
        <v>-0.36851567029999999</v>
      </c>
      <c r="E769">
        <v>-0.19689737260000001</v>
      </c>
      <c r="F769">
        <v>26.502004620000001</v>
      </c>
      <c r="G769">
        <v>9.2306118010000002</v>
      </c>
      <c r="H769">
        <v>23.848161699999999</v>
      </c>
      <c r="I769">
        <v>16.46338081</v>
      </c>
      <c r="J769">
        <v>3.9296399799999999E-2</v>
      </c>
      <c r="K769">
        <v>0.2192934752</v>
      </c>
    </row>
    <row r="770" spans="1:11" x14ac:dyDescent="0.25">
      <c r="A770">
        <v>15.38</v>
      </c>
      <c r="B770">
        <v>0</v>
      </c>
      <c r="C770">
        <v>0</v>
      </c>
      <c r="D770">
        <v>-0.39140006900000002</v>
      </c>
      <c r="E770">
        <v>-0.19968973100000001</v>
      </c>
      <c r="F770">
        <v>28.702013019999999</v>
      </c>
      <c r="G770">
        <v>10.08812809</v>
      </c>
      <c r="H770">
        <v>21.88558578</v>
      </c>
      <c r="I770">
        <v>11.59996128</v>
      </c>
      <c r="J770">
        <v>4.5130800460000002E-2</v>
      </c>
      <c r="K770">
        <v>0.22080120440000001</v>
      </c>
    </row>
    <row r="771" spans="1:11" x14ac:dyDescent="0.25">
      <c r="A771">
        <v>15.4</v>
      </c>
      <c r="B771">
        <v>0</v>
      </c>
      <c r="C771">
        <v>0</v>
      </c>
      <c r="D771">
        <v>-0.36952635649999999</v>
      </c>
      <c r="E771">
        <v>-0.18306316440000001</v>
      </c>
      <c r="F771">
        <v>31.30202293</v>
      </c>
      <c r="G771">
        <v>9.4018344880000004</v>
      </c>
      <c r="H771">
        <v>20.464555740000002</v>
      </c>
      <c r="I771">
        <v>7.7300953870000004</v>
      </c>
      <c r="J771">
        <v>4.6160399909999997E-2</v>
      </c>
      <c r="K771">
        <v>0.2185624987</v>
      </c>
    </row>
    <row r="772" spans="1:11" x14ac:dyDescent="0.25">
      <c r="A772">
        <v>15.42</v>
      </c>
      <c r="B772">
        <v>0</v>
      </c>
      <c r="C772">
        <v>0</v>
      </c>
      <c r="D772">
        <v>-0.30923297999999999</v>
      </c>
      <c r="E772">
        <v>-0.1451943517</v>
      </c>
      <c r="F772">
        <v>33.702030180000001</v>
      </c>
      <c r="G772">
        <v>7.7541227340000001</v>
      </c>
      <c r="H772">
        <v>14.97780895</v>
      </c>
      <c r="I772">
        <v>3.6307063099999999</v>
      </c>
      <c r="J772">
        <v>4.2899999770000002E-2</v>
      </c>
      <c r="K772">
        <v>0.4243833125</v>
      </c>
    </row>
    <row r="773" spans="1:11" x14ac:dyDescent="0.25">
      <c r="A773">
        <v>15.44</v>
      </c>
      <c r="B773">
        <v>0</v>
      </c>
      <c r="C773">
        <v>0</v>
      </c>
      <c r="D773">
        <v>-0.2057664692</v>
      </c>
      <c r="E773">
        <v>-9.6312418580000003E-2</v>
      </c>
      <c r="F773">
        <v>32.502025600000003</v>
      </c>
      <c r="G773">
        <v>5.4054842000000001</v>
      </c>
      <c r="H773">
        <v>9.4477767939999993</v>
      </c>
      <c r="I773">
        <v>-0.35947126149999997</v>
      </c>
      <c r="J773">
        <v>4.7704800960000002E-2</v>
      </c>
      <c r="K773">
        <v>0.82459789510000003</v>
      </c>
    </row>
    <row r="774" spans="1:11" x14ac:dyDescent="0.25">
      <c r="A774">
        <v>15.46</v>
      </c>
      <c r="B774">
        <v>0</v>
      </c>
      <c r="C774">
        <v>0</v>
      </c>
      <c r="D774">
        <v>-0.1224774569</v>
      </c>
      <c r="E774">
        <v>-4.9628831450000001E-2</v>
      </c>
      <c r="F774">
        <v>30.102016450000001</v>
      </c>
      <c r="G774">
        <v>3.3849306110000001</v>
      </c>
      <c r="H774">
        <v>1.9215924740000001</v>
      </c>
      <c r="I774">
        <v>-7.6377177239999998</v>
      </c>
      <c r="J774">
        <v>4.701840132E-2</v>
      </c>
      <c r="K774">
        <v>1.4112819430000001</v>
      </c>
    </row>
    <row r="775" spans="1:11" x14ac:dyDescent="0.25">
      <c r="A775">
        <v>15.48</v>
      </c>
      <c r="B775">
        <v>0</v>
      </c>
      <c r="C775">
        <v>0</v>
      </c>
      <c r="D775">
        <v>-4.7054823490000001E-2</v>
      </c>
      <c r="E775">
        <v>6.1249732969999998E-3</v>
      </c>
      <c r="F775">
        <v>27.502006529999999</v>
      </c>
      <c r="G775">
        <v>0.78493011000000001</v>
      </c>
      <c r="H775">
        <v>-4.5275330540000001</v>
      </c>
      <c r="I775">
        <v>-15.04081154</v>
      </c>
      <c r="J775">
        <v>5.0622001290000003E-2</v>
      </c>
      <c r="K775">
        <v>1.8029336929999999</v>
      </c>
    </row>
    <row r="776" spans="1:11" x14ac:dyDescent="0.25">
      <c r="A776">
        <v>15.5</v>
      </c>
      <c r="B776">
        <v>0</v>
      </c>
      <c r="C776">
        <v>0</v>
      </c>
      <c r="D776">
        <v>1.415714249E-2</v>
      </c>
      <c r="E776">
        <v>4.9843341110000002E-2</v>
      </c>
      <c r="F776">
        <v>24.901996610000001</v>
      </c>
      <c r="G776">
        <v>-1.6150699850000001</v>
      </c>
      <c r="H776">
        <v>-13.35227394</v>
      </c>
      <c r="I776">
        <v>-20.92047882</v>
      </c>
      <c r="J776">
        <v>3.9982799440000001E-2</v>
      </c>
      <c r="K776">
        <v>2.4032254220000002</v>
      </c>
    </row>
    <row r="777" spans="1:11" x14ac:dyDescent="0.25">
      <c r="A777">
        <v>15.52</v>
      </c>
      <c r="B777">
        <v>0</v>
      </c>
      <c r="C777">
        <v>0</v>
      </c>
      <c r="D777">
        <v>6.2015883619999997E-2</v>
      </c>
      <c r="E777">
        <v>6.9845736029999994E-2</v>
      </c>
      <c r="F777">
        <v>22.501987459999999</v>
      </c>
      <c r="G777">
        <v>-3.12086606</v>
      </c>
      <c r="H777">
        <v>-19.207971570000002</v>
      </c>
      <c r="I777">
        <v>-27.628328320000001</v>
      </c>
      <c r="J777">
        <v>4.2556799950000002E-2</v>
      </c>
      <c r="K777">
        <v>2.8103272910000001</v>
      </c>
    </row>
    <row r="778" spans="1:11" x14ac:dyDescent="0.25">
      <c r="A778">
        <v>15.54</v>
      </c>
      <c r="B778">
        <v>0</v>
      </c>
      <c r="C778">
        <v>0</v>
      </c>
      <c r="D778">
        <v>9.212729335E-2</v>
      </c>
      <c r="E778">
        <v>8.5722923280000002E-2</v>
      </c>
      <c r="F778">
        <v>20.101978299999999</v>
      </c>
      <c r="G778">
        <v>-4.0526394840000002</v>
      </c>
      <c r="H778">
        <v>-27.577280040000002</v>
      </c>
      <c r="I778">
        <v>-34.909137729999998</v>
      </c>
      <c r="J778">
        <v>3.4148398789999999E-2</v>
      </c>
      <c r="K778">
        <v>3.4281129840000002</v>
      </c>
    </row>
    <row r="779" spans="1:11" x14ac:dyDescent="0.25">
      <c r="A779">
        <v>15.56</v>
      </c>
      <c r="B779">
        <v>0</v>
      </c>
      <c r="C779">
        <v>0</v>
      </c>
      <c r="D779">
        <v>0.1156224087</v>
      </c>
      <c r="E779">
        <v>8.9507848020000003E-2</v>
      </c>
      <c r="F779">
        <v>17.70196915</v>
      </c>
      <c r="G779">
        <v>-4.485200882</v>
      </c>
      <c r="H779">
        <v>-36.177581789999998</v>
      </c>
      <c r="I779">
        <v>-43.523612980000003</v>
      </c>
      <c r="J779">
        <v>3.1059600409999999E-2</v>
      </c>
      <c r="K779">
        <v>3.8405666350000001</v>
      </c>
    </row>
    <row r="780" spans="1:11" x14ac:dyDescent="0.25">
      <c r="A780">
        <v>15.58</v>
      </c>
      <c r="B780">
        <v>0</v>
      </c>
      <c r="C780">
        <v>0</v>
      </c>
      <c r="D780">
        <v>0.10766999419999999</v>
      </c>
      <c r="E780">
        <v>7.3924511669999998E-2</v>
      </c>
      <c r="F780">
        <v>15.30196381</v>
      </c>
      <c r="G780">
        <v>-4.2318072320000004</v>
      </c>
      <c r="H780">
        <v>-45.459381100000002</v>
      </c>
      <c r="I780">
        <v>-41.629245760000003</v>
      </c>
      <c r="J780">
        <v>3.1059600409999999E-2</v>
      </c>
      <c r="K780">
        <v>4.4315762520000002</v>
      </c>
    </row>
    <row r="781" spans="1:11" x14ac:dyDescent="0.25">
      <c r="A781">
        <v>15.6</v>
      </c>
      <c r="B781">
        <v>0</v>
      </c>
      <c r="C781">
        <v>0</v>
      </c>
      <c r="D781">
        <v>2.739761211E-2</v>
      </c>
      <c r="E781">
        <v>2.850240469E-2</v>
      </c>
      <c r="F781">
        <v>12.70196629</v>
      </c>
      <c r="G781">
        <v>-1.9842159749999999</v>
      </c>
      <c r="H781">
        <v>-57.550273900000001</v>
      </c>
      <c r="I781">
        <v>-33.229019170000001</v>
      </c>
      <c r="J781">
        <v>3.7751998750000001E-2</v>
      </c>
      <c r="K781">
        <v>4.8035626410000001</v>
      </c>
    </row>
    <row r="782" spans="1:11" x14ac:dyDescent="0.25">
      <c r="A782">
        <v>15.62</v>
      </c>
      <c r="B782">
        <v>0</v>
      </c>
      <c r="C782">
        <v>0</v>
      </c>
      <c r="D782">
        <v>4.3802089990000001E-2</v>
      </c>
      <c r="E782">
        <v>-5.1727294919999998E-3</v>
      </c>
      <c r="F782">
        <v>10.30196857</v>
      </c>
      <c r="G782">
        <v>-0.34638071059999997</v>
      </c>
      <c r="H782">
        <v>-55.852676389999999</v>
      </c>
      <c r="I782">
        <v>-21.585165020000002</v>
      </c>
      <c r="J782">
        <v>2.2307999429999999E-2</v>
      </c>
      <c r="K782">
        <v>5.4031848910000004</v>
      </c>
    </row>
    <row r="783" spans="1:11" x14ac:dyDescent="0.25">
      <c r="A783">
        <v>15.64</v>
      </c>
      <c r="B783">
        <v>0</v>
      </c>
      <c r="C783">
        <v>0</v>
      </c>
      <c r="D783">
        <v>-7.2075039150000006E-2</v>
      </c>
      <c r="E783">
        <v>-3.7107363339999998E-2</v>
      </c>
      <c r="F783">
        <v>7.9019708629999998</v>
      </c>
      <c r="G783">
        <v>1.4927325250000001</v>
      </c>
      <c r="H783">
        <v>-44.212848659999999</v>
      </c>
      <c r="I783">
        <v>-10.026581759999999</v>
      </c>
      <c r="J783">
        <v>2.745600045E-2</v>
      </c>
      <c r="K783">
        <v>5.8150153160000002</v>
      </c>
    </row>
    <row r="784" spans="1:11" x14ac:dyDescent="0.25">
      <c r="A784">
        <v>15.66</v>
      </c>
      <c r="B784">
        <v>0</v>
      </c>
      <c r="C784">
        <v>0</v>
      </c>
      <c r="D784">
        <v>-0.11072567110000001</v>
      </c>
      <c r="E784">
        <v>-6.1906024810000002E-2</v>
      </c>
      <c r="F784">
        <v>7.9019708629999998</v>
      </c>
      <c r="G784">
        <v>3.0272076129999999</v>
      </c>
      <c r="H784">
        <v>-36.601531979999997</v>
      </c>
      <c r="I784">
        <v>-5.3536462780000003</v>
      </c>
      <c r="J784">
        <v>3.2604001459999997E-2</v>
      </c>
      <c r="K784">
        <v>6.452826977</v>
      </c>
    </row>
    <row r="785" spans="1:11" x14ac:dyDescent="0.25">
      <c r="A785">
        <v>15.68</v>
      </c>
      <c r="B785">
        <v>0</v>
      </c>
      <c r="C785">
        <v>0</v>
      </c>
      <c r="D785">
        <v>-0.13614435489999999</v>
      </c>
      <c r="E785">
        <v>-8.6401715870000007E-2</v>
      </c>
      <c r="F785">
        <v>10.30196857</v>
      </c>
      <c r="G785">
        <v>3.8190698620000001</v>
      </c>
      <c r="H785">
        <v>-27.818515779999998</v>
      </c>
      <c r="I785">
        <v>3.995813847</v>
      </c>
      <c r="J785">
        <v>3.3118799329999997E-2</v>
      </c>
      <c r="K785">
        <v>6.8852682109999996</v>
      </c>
    </row>
    <row r="786" spans="1:11" x14ac:dyDescent="0.25">
      <c r="A786">
        <v>15.7</v>
      </c>
      <c r="B786">
        <v>0</v>
      </c>
      <c r="C786">
        <v>0</v>
      </c>
      <c r="D786">
        <v>-0.15626089269999999</v>
      </c>
      <c r="E786">
        <v>-0.1015609205</v>
      </c>
      <c r="F786">
        <v>12.70196629</v>
      </c>
      <c r="G786">
        <v>4.9473037719999997</v>
      </c>
      <c r="H786">
        <v>-19.379125599999998</v>
      </c>
      <c r="I786">
        <v>9.8512620930000008</v>
      </c>
      <c r="J786">
        <v>3.7751998750000001E-2</v>
      </c>
      <c r="K786">
        <v>7.5344743730000001</v>
      </c>
    </row>
    <row r="787" spans="1:11" x14ac:dyDescent="0.25">
      <c r="A787">
        <v>15.72</v>
      </c>
      <c r="B787">
        <v>0</v>
      </c>
      <c r="C787">
        <v>0</v>
      </c>
      <c r="D787">
        <v>-0.17709606889999999</v>
      </c>
      <c r="E787">
        <v>-0.1174332276</v>
      </c>
      <c r="F787">
        <v>15.101964000000001</v>
      </c>
      <c r="G787">
        <v>5.46979332</v>
      </c>
      <c r="H787">
        <v>-11.570569989999999</v>
      </c>
      <c r="I787">
        <v>19.383312230000001</v>
      </c>
      <c r="J787">
        <v>3.7751998750000001E-2</v>
      </c>
      <c r="K787">
        <v>7.9743938449999998</v>
      </c>
    </row>
    <row r="788" spans="1:11" x14ac:dyDescent="0.25">
      <c r="A788">
        <v>15.74</v>
      </c>
      <c r="B788">
        <v>0</v>
      </c>
      <c r="C788">
        <v>0</v>
      </c>
      <c r="D788">
        <v>-0.1895927191</v>
      </c>
      <c r="E788">
        <v>-0.1133523062</v>
      </c>
      <c r="F788">
        <v>17.70196915</v>
      </c>
      <c r="G788">
        <v>5.6441235540000001</v>
      </c>
      <c r="H788">
        <v>-2.033109665</v>
      </c>
      <c r="I788">
        <v>25.549583439999999</v>
      </c>
      <c r="J788">
        <v>3.7751998750000001E-2</v>
      </c>
      <c r="K788">
        <v>8.6140165329999991</v>
      </c>
    </row>
    <row r="789" spans="1:11" x14ac:dyDescent="0.25">
      <c r="A789">
        <v>15.76</v>
      </c>
      <c r="B789">
        <v>0</v>
      </c>
      <c r="C789">
        <v>0</v>
      </c>
      <c r="D789">
        <v>-0.20094642039999999</v>
      </c>
      <c r="E789">
        <v>-0.11488884689999999</v>
      </c>
      <c r="F789">
        <v>19.788127899999999</v>
      </c>
      <c r="G789">
        <v>5.6589593889999996</v>
      </c>
      <c r="H789">
        <v>6.4731655119999996</v>
      </c>
      <c r="I789">
        <v>33.64626312</v>
      </c>
      <c r="J789">
        <v>3.7751998750000001E-2</v>
      </c>
      <c r="K789">
        <v>9.0403032299999992</v>
      </c>
    </row>
    <row r="790" spans="1:11" x14ac:dyDescent="0.25">
      <c r="A790">
        <v>15.78</v>
      </c>
      <c r="B790">
        <v>0</v>
      </c>
      <c r="C790">
        <v>0</v>
      </c>
      <c r="D790">
        <v>-0.21278950569999999</v>
      </c>
      <c r="E790">
        <v>-0.1066196188</v>
      </c>
      <c r="F790">
        <v>20.45075417</v>
      </c>
      <c r="G790">
        <v>5.4344496729999996</v>
      </c>
      <c r="H790">
        <v>15.39694214</v>
      </c>
      <c r="I790">
        <v>29.816268919999999</v>
      </c>
      <c r="J790">
        <v>3.0544800680000001E-2</v>
      </c>
      <c r="K790">
        <v>9.4630556109999997</v>
      </c>
    </row>
    <row r="791" spans="1:11" x14ac:dyDescent="0.25">
      <c r="A791">
        <v>15.8</v>
      </c>
      <c r="B791">
        <v>0</v>
      </c>
      <c r="C791">
        <v>0</v>
      </c>
      <c r="D791">
        <v>-0.21635785699999999</v>
      </c>
      <c r="E791">
        <v>-8.5581496359999995E-2</v>
      </c>
      <c r="F791">
        <v>21.60247231</v>
      </c>
      <c r="G791">
        <v>4.9140052799999996</v>
      </c>
      <c r="H791">
        <v>28.662380219999999</v>
      </c>
      <c r="I791">
        <v>22.25567818</v>
      </c>
      <c r="J791">
        <v>3.620760143E-2</v>
      </c>
      <c r="K791">
        <v>10.070786480000001</v>
      </c>
    </row>
    <row r="792" spans="1:11" x14ac:dyDescent="0.25">
      <c r="A792">
        <v>15.82</v>
      </c>
      <c r="B792">
        <v>0</v>
      </c>
      <c r="C792">
        <v>0</v>
      </c>
      <c r="D792">
        <v>-0.21186015010000001</v>
      </c>
      <c r="E792">
        <v>-4.3168753390000002E-2</v>
      </c>
      <c r="F792">
        <v>21.6272831</v>
      </c>
      <c r="G792">
        <v>2.7098681930000001</v>
      </c>
      <c r="H792">
        <v>38.440746310000002</v>
      </c>
      <c r="I792">
        <v>13.203923229999999</v>
      </c>
      <c r="J792">
        <v>4.0840800849999997E-2</v>
      </c>
      <c r="K792">
        <v>10.446069720000001</v>
      </c>
    </row>
    <row r="793" spans="1:11" x14ac:dyDescent="0.25">
      <c r="A793">
        <v>15.84</v>
      </c>
      <c r="B793">
        <v>0</v>
      </c>
      <c r="C793">
        <v>0</v>
      </c>
      <c r="D793">
        <v>-0.2047079504</v>
      </c>
      <c r="E793">
        <v>-1.9918382170000001E-3</v>
      </c>
      <c r="F793">
        <v>21.170000080000001</v>
      </c>
      <c r="G793">
        <v>0.62797683479999999</v>
      </c>
      <c r="H793">
        <v>48.908317570000001</v>
      </c>
      <c r="I793">
        <v>7.0804376600000003</v>
      </c>
      <c r="J793">
        <v>3.620760143E-2</v>
      </c>
      <c r="K793">
        <v>11.03032494</v>
      </c>
    </row>
    <row r="794" spans="1:11" x14ac:dyDescent="0.25">
      <c r="A794">
        <v>15.86</v>
      </c>
      <c r="B794">
        <v>0</v>
      </c>
      <c r="C794">
        <v>0</v>
      </c>
      <c r="D794">
        <v>-0.18911305070000001</v>
      </c>
      <c r="E794">
        <v>3.2022297380000002E-2</v>
      </c>
      <c r="F794">
        <v>20.115808489999999</v>
      </c>
      <c r="G794">
        <v>-0.99627739189999998</v>
      </c>
      <c r="H794">
        <v>42.096221919999998</v>
      </c>
      <c r="I794">
        <v>-4.6442413330000001</v>
      </c>
      <c r="J794">
        <v>3.1059600409999999E-2</v>
      </c>
      <c r="K794">
        <v>11.411249160000001</v>
      </c>
    </row>
    <row r="795" spans="1:11" x14ac:dyDescent="0.25">
      <c r="A795">
        <v>15.88</v>
      </c>
      <c r="B795">
        <v>0</v>
      </c>
      <c r="C795">
        <v>0</v>
      </c>
      <c r="D795">
        <v>-0.23090377449999999</v>
      </c>
      <c r="E795">
        <v>2.3618996140000001E-2</v>
      </c>
      <c r="F795">
        <v>19.784116740000002</v>
      </c>
      <c r="G795">
        <v>-1.4305636879999999</v>
      </c>
      <c r="H795">
        <v>45.214550019999997</v>
      </c>
      <c r="I795">
        <v>-12.475822450000001</v>
      </c>
      <c r="J795">
        <v>3.1059600409999999E-2</v>
      </c>
      <c r="K795">
        <v>12.12532043</v>
      </c>
    </row>
    <row r="796" spans="1:11" x14ac:dyDescent="0.25">
      <c r="A796">
        <v>15.9</v>
      </c>
      <c r="B796">
        <v>0</v>
      </c>
      <c r="C796">
        <v>0</v>
      </c>
      <c r="D796">
        <v>-0.1609025449</v>
      </c>
      <c r="E796">
        <v>3.7411138419999997E-2</v>
      </c>
      <c r="F796">
        <v>22.079355240000002</v>
      </c>
      <c r="G796">
        <v>-1.558102608</v>
      </c>
      <c r="H796">
        <v>28.713359830000002</v>
      </c>
      <c r="I796">
        <v>-24.147760389999998</v>
      </c>
      <c r="J796">
        <v>3.0029999089999999E-2</v>
      </c>
      <c r="K796">
        <v>12.554739</v>
      </c>
    </row>
    <row r="797" spans="1:11" x14ac:dyDescent="0.25">
      <c r="A797">
        <v>15.92</v>
      </c>
      <c r="B797">
        <v>0</v>
      </c>
      <c r="C797">
        <v>0</v>
      </c>
      <c r="D797">
        <v>-9.5065951349999997E-2</v>
      </c>
      <c r="E797">
        <v>5.413578451E-2</v>
      </c>
      <c r="F797">
        <v>19.679346079999998</v>
      </c>
      <c r="G797">
        <v>-2.4645998480000002</v>
      </c>
      <c r="H797">
        <v>22.73384476</v>
      </c>
      <c r="I797">
        <v>-29.3815937</v>
      </c>
      <c r="J797">
        <v>3.7408798930000001E-2</v>
      </c>
      <c r="K797">
        <v>12.87680817</v>
      </c>
    </row>
    <row r="798" spans="1:11" x14ac:dyDescent="0.25">
      <c r="A798">
        <v>15.94</v>
      </c>
      <c r="B798">
        <v>0</v>
      </c>
      <c r="C798">
        <v>0</v>
      </c>
      <c r="D798">
        <v>-6.5609693529999999E-2</v>
      </c>
      <c r="E798">
        <v>3.7271887060000002E-2</v>
      </c>
      <c r="F798">
        <v>17.079336170000001</v>
      </c>
      <c r="G798">
        <v>-2.3821623330000001</v>
      </c>
      <c r="H798">
        <v>9.5199632639999994</v>
      </c>
      <c r="I798">
        <v>-30.153135299999999</v>
      </c>
      <c r="J798">
        <v>2.728440054E-2</v>
      </c>
      <c r="K798">
        <v>13.239111899999999</v>
      </c>
    </row>
    <row r="799" spans="1:11" x14ac:dyDescent="0.25">
      <c r="A799">
        <v>15.96</v>
      </c>
      <c r="B799">
        <v>0</v>
      </c>
      <c r="C799">
        <v>0</v>
      </c>
      <c r="D799">
        <v>-4.8387866469999999E-2</v>
      </c>
      <c r="E799">
        <v>-1.2883543969999999E-3</v>
      </c>
      <c r="F799">
        <v>14.8793335</v>
      </c>
      <c r="G799">
        <v>-0.4947010577</v>
      </c>
      <c r="H799">
        <v>8.0958545209999996E-2</v>
      </c>
      <c r="I799">
        <v>-21.226673130000002</v>
      </c>
      <c r="J799">
        <v>3.0544800680000001E-2</v>
      </c>
      <c r="K799">
        <v>13.81246471</v>
      </c>
    </row>
    <row r="800" spans="1:11" x14ac:dyDescent="0.25">
      <c r="A800">
        <v>15.98</v>
      </c>
      <c r="B800">
        <v>0</v>
      </c>
      <c r="C800">
        <v>0</v>
      </c>
      <c r="D800">
        <v>3.843147308E-3</v>
      </c>
      <c r="E800">
        <v>-2.8253257269999998E-2</v>
      </c>
      <c r="F800">
        <v>12.279335980000001</v>
      </c>
      <c r="G800">
        <v>1.1902109380000001</v>
      </c>
      <c r="H800">
        <v>-10.46707535</v>
      </c>
      <c r="I800">
        <v>-14.750636099999999</v>
      </c>
      <c r="J800">
        <v>3.4148398789999999E-2</v>
      </c>
      <c r="K800">
        <v>14.204193119999999</v>
      </c>
    </row>
    <row r="801" spans="1:11" x14ac:dyDescent="0.25">
      <c r="A801">
        <v>16</v>
      </c>
      <c r="B801">
        <v>0</v>
      </c>
      <c r="C801">
        <v>0</v>
      </c>
      <c r="D801">
        <v>3.9933882650000002E-2</v>
      </c>
      <c r="E801">
        <v>-5.6316882370000002E-2</v>
      </c>
      <c r="F801">
        <v>9.8793382639999994</v>
      </c>
      <c r="G801">
        <v>2.5187046529999999</v>
      </c>
      <c r="H801">
        <v>-18.32108307</v>
      </c>
      <c r="I801">
        <v>-3.8757946489999999</v>
      </c>
      <c r="J801">
        <v>3.7751998750000001E-2</v>
      </c>
      <c r="K801">
        <v>14.8379364</v>
      </c>
    </row>
    <row r="802" spans="1:11" x14ac:dyDescent="0.25">
      <c r="A802">
        <v>16.02</v>
      </c>
      <c r="B802">
        <v>0</v>
      </c>
      <c r="C802">
        <v>0</v>
      </c>
      <c r="D802">
        <v>6.3548676669999998E-2</v>
      </c>
      <c r="E802">
        <v>-7.3581174020000001E-2</v>
      </c>
      <c r="F802">
        <v>7.4793405530000001</v>
      </c>
      <c r="G802">
        <v>3.4587876799999999</v>
      </c>
      <c r="H802">
        <v>-28.003768919999999</v>
      </c>
      <c r="I802">
        <v>2.879734993</v>
      </c>
      <c r="J802">
        <v>3.3118799329999997E-2</v>
      </c>
      <c r="K802">
        <v>15.266752240000001</v>
      </c>
    </row>
    <row r="803" spans="1:11" x14ac:dyDescent="0.25">
      <c r="A803">
        <v>16.04</v>
      </c>
      <c r="B803">
        <v>0</v>
      </c>
      <c r="C803">
        <v>0</v>
      </c>
      <c r="D803">
        <v>7.966321707E-2</v>
      </c>
      <c r="E803">
        <v>-9.6509054299999994E-2</v>
      </c>
      <c r="F803">
        <v>5.079342842</v>
      </c>
      <c r="G803">
        <v>4.6780710220000001</v>
      </c>
      <c r="H803">
        <v>-37.016998289999997</v>
      </c>
      <c r="I803">
        <v>13.471963880000001</v>
      </c>
      <c r="J803">
        <v>2.8313999999999999E-2</v>
      </c>
      <c r="K803">
        <v>15.92520332</v>
      </c>
    </row>
    <row r="804" spans="1:11" x14ac:dyDescent="0.25">
      <c r="A804">
        <v>16.059999999999999</v>
      </c>
      <c r="B804">
        <v>0</v>
      </c>
      <c r="C804">
        <v>0</v>
      </c>
      <c r="D804">
        <v>7.9143404959999997E-2</v>
      </c>
      <c r="E804">
        <v>-0.10143321750000001</v>
      </c>
      <c r="F804">
        <v>2.4793434140000001</v>
      </c>
      <c r="G804">
        <v>5.1674776080000004</v>
      </c>
      <c r="H804">
        <v>-35.12471008</v>
      </c>
      <c r="I804">
        <v>24.127634050000001</v>
      </c>
      <c r="J804">
        <v>2.8313999999999999E-2</v>
      </c>
      <c r="K804">
        <v>16.338890079999999</v>
      </c>
    </row>
    <row r="805" spans="1:11" x14ac:dyDescent="0.25">
      <c r="A805">
        <v>16.079999999999998</v>
      </c>
      <c r="B805">
        <v>0</v>
      </c>
      <c r="C805">
        <v>0</v>
      </c>
      <c r="D805">
        <v>1.2303452939999999E-2</v>
      </c>
      <c r="E805">
        <v>-8.4242910150000003E-2</v>
      </c>
      <c r="F805">
        <v>7.9343125220000005E-2</v>
      </c>
      <c r="G805">
        <v>4.5745878219999998</v>
      </c>
      <c r="H805">
        <v>-32.386615749999997</v>
      </c>
      <c r="I805">
        <v>33.351108549999999</v>
      </c>
      <c r="J805">
        <v>2.642639913E-2</v>
      </c>
      <c r="K805">
        <v>16.85939217</v>
      </c>
    </row>
    <row r="806" spans="1:11" x14ac:dyDescent="0.25">
      <c r="A806">
        <v>16.100000000000001</v>
      </c>
      <c r="B806">
        <v>0</v>
      </c>
      <c r="C806">
        <v>0</v>
      </c>
      <c r="D806">
        <v>-8.5950911049999995E-2</v>
      </c>
      <c r="E806">
        <v>-7.4396379289999995E-2</v>
      </c>
      <c r="F806">
        <v>7.9343110319999993E-2</v>
      </c>
      <c r="G806">
        <v>4.1424798970000003</v>
      </c>
      <c r="H806">
        <v>-10.654885289999999</v>
      </c>
      <c r="I806">
        <v>29.561952590000001</v>
      </c>
      <c r="J806">
        <v>3.3118799329999997E-2</v>
      </c>
      <c r="K806">
        <v>17.30209541</v>
      </c>
    </row>
    <row r="807" spans="1:11" x14ac:dyDescent="0.25">
      <c r="A807">
        <v>16.12</v>
      </c>
      <c r="B807">
        <v>0</v>
      </c>
      <c r="C807">
        <v>0</v>
      </c>
      <c r="D807">
        <v>-0.1279699802</v>
      </c>
      <c r="E807">
        <v>-3.4688368439999999E-2</v>
      </c>
      <c r="F807">
        <v>2.4793434140000001</v>
      </c>
      <c r="G807">
        <v>2.2346987719999998</v>
      </c>
      <c r="H807">
        <v>-1.218316078</v>
      </c>
      <c r="I807">
        <v>22.947948459999999</v>
      </c>
      <c r="J807">
        <v>3.1059600409999999E-2</v>
      </c>
      <c r="K807">
        <v>17.96099281</v>
      </c>
    </row>
    <row r="808" spans="1:11" x14ac:dyDescent="0.25">
      <c r="A808">
        <v>16.14</v>
      </c>
      <c r="B808">
        <v>0</v>
      </c>
      <c r="C808">
        <v>0</v>
      </c>
      <c r="D808">
        <v>-0.14182493090000001</v>
      </c>
      <c r="E808">
        <v>-1.0261237620000001E-3</v>
      </c>
      <c r="F808">
        <v>5.079342842</v>
      </c>
      <c r="G808">
        <v>0.54159653190000001</v>
      </c>
      <c r="H808">
        <v>10.089906689999999</v>
      </c>
      <c r="I808">
        <v>15.07557392</v>
      </c>
      <c r="J808">
        <v>3.620760143E-2</v>
      </c>
      <c r="K808">
        <v>18.382820129999999</v>
      </c>
    </row>
    <row r="809" spans="1:11" x14ac:dyDescent="0.25">
      <c r="A809">
        <v>16.16</v>
      </c>
      <c r="B809">
        <v>0</v>
      </c>
      <c r="C809">
        <v>0</v>
      </c>
      <c r="D809">
        <v>-0.1500939131</v>
      </c>
      <c r="E809">
        <v>2.7616798880000001E-2</v>
      </c>
      <c r="F809">
        <v>7.4793405530000001</v>
      </c>
      <c r="G809">
        <v>-0.9303302765</v>
      </c>
      <c r="H809">
        <v>19.008970260000002</v>
      </c>
      <c r="I809">
        <v>7.2244210239999997</v>
      </c>
      <c r="J809">
        <v>3.6722399289999999E-2</v>
      </c>
      <c r="K809">
        <v>19.027263640000001</v>
      </c>
    </row>
    <row r="810" spans="1:11" x14ac:dyDescent="0.25">
      <c r="A810">
        <v>16.18</v>
      </c>
      <c r="B810">
        <v>0</v>
      </c>
      <c r="C810">
        <v>0</v>
      </c>
      <c r="D810">
        <v>-0.15469890829999999</v>
      </c>
      <c r="E810">
        <v>5.202394724E-2</v>
      </c>
      <c r="F810">
        <v>9.8793382639999994</v>
      </c>
      <c r="G810">
        <v>-2.1044752600000001</v>
      </c>
      <c r="H810">
        <v>30.468399049999999</v>
      </c>
      <c r="I810">
        <v>-1.4106699229999999</v>
      </c>
      <c r="J810">
        <v>3.6722399289999999E-2</v>
      </c>
      <c r="K810">
        <v>19.455625529999999</v>
      </c>
    </row>
    <row r="811" spans="1:11" x14ac:dyDescent="0.25">
      <c r="A811">
        <v>16.2</v>
      </c>
      <c r="B811">
        <v>0</v>
      </c>
      <c r="C811">
        <v>0</v>
      </c>
      <c r="D811">
        <v>-0.16640454530000001</v>
      </c>
      <c r="E811">
        <v>5.6198477750000003E-2</v>
      </c>
      <c r="F811">
        <v>12.279335980000001</v>
      </c>
      <c r="G811">
        <v>-2.9002048970000001</v>
      </c>
      <c r="H811">
        <v>36.097381589999998</v>
      </c>
      <c r="I811">
        <v>-11.16191864</v>
      </c>
      <c r="J811">
        <v>3.5692799839999997E-2</v>
      </c>
      <c r="K811">
        <v>20.11998367</v>
      </c>
    </row>
    <row r="812" spans="1:11" x14ac:dyDescent="0.25">
      <c r="A812">
        <v>16.22</v>
      </c>
      <c r="B812">
        <v>0</v>
      </c>
      <c r="C812">
        <v>0</v>
      </c>
      <c r="D812">
        <v>-0.16488078240000001</v>
      </c>
      <c r="E812">
        <v>4.0769159790000002E-2</v>
      </c>
      <c r="F812">
        <v>14.8793335</v>
      </c>
      <c r="G812">
        <v>-1.7770843510000001</v>
      </c>
      <c r="H812">
        <v>23.26147461</v>
      </c>
      <c r="I812">
        <v>-19.180547709999999</v>
      </c>
      <c r="J812">
        <v>3.5177998240000001E-2</v>
      </c>
      <c r="K812">
        <v>20.51070786</v>
      </c>
    </row>
    <row r="813" spans="1:11" x14ac:dyDescent="0.25">
      <c r="A813">
        <v>16.239999999999998</v>
      </c>
      <c r="B813">
        <v>0</v>
      </c>
      <c r="C813">
        <v>0</v>
      </c>
      <c r="D813">
        <v>-0.1096476316</v>
      </c>
      <c r="E813">
        <v>5.396911502E-2</v>
      </c>
      <c r="F813">
        <v>16.079332350000001</v>
      </c>
      <c r="G813">
        <v>-2.3555653099999998</v>
      </c>
      <c r="H813">
        <v>15.5822916</v>
      </c>
      <c r="I813">
        <v>-26.35721397</v>
      </c>
      <c r="J813">
        <v>3.3118799329999997E-2</v>
      </c>
      <c r="K813">
        <v>20.937314990000001</v>
      </c>
    </row>
    <row r="814" spans="1:11" x14ac:dyDescent="0.25">
      <c r="A814">
        <v>16.260000000000002</v>
      </c>
      <c r="B814">
        <v>0</v>
      </c>
      <c r="C814">
        <v>0</v>
      </c>
      <c r="D814">
        <v>-5.7958457620000001E-2</v>
      </c>
      <c r="E814">
        <v>6.227055192E-2</v>
      </c>
      <c r="F814">
        <v>13.67933464</v>
      </c>
      <c r="G814">
        <v>-2.962875843</v>
      </c>
      <c r="H814">
        <v>10.57574177</v>
      </c>
      <c r="I814">
        <v>-30.444644929999999</v>
      </c>
      <c r="J814">
        <v>3.1574398279999999E-2</v>
      </c>
      <c r="K814">
        <v>21.28155327</v>
      </c>
    </row>
    <row r="815" spans="1:11" x14ac:dyDescent="0.25">
      <c r="A815">
        <v>16.28</v>
      </c>
      <c r="B815">
        <v>0</v>
      </c>
      <c r="C815">
        <v>0</v>
      </c>
      <c r="D815">
        <v>-4.5243252069999997E-2</v>
      </c>
      <c r="E815">
        <v>4.1717171669999997E-2</v>
      </c>
      <c r="F815">
        <v>11.279336929999999</v>
      </c>
      <c r="G815">
        <v>-2.4896593089999999</v>
      </c>
      <c r="H815">
        <v>0.68306118250000003</v>
      </c>
      <c r="I815">
        <v>-25.078350069999999</v>
      </c>
      <c r="J815">
        <v>2.5911599399999999E-2</v>
      </c>
      <c r="K815">
        <v>21.8412571</v>
      </c>
    </row>
    <row r="816" spans="1:11" x14ac:dyDescent="0.25">
      <c r="A816">
        <v>16.3</v>
      </c>
      <c r="B816">
        <v>0</v>
      </c>
      <c r="C816">
        <v>0</v>
      </c>
      <c r="D816">
        <v>-2.3335125299999999E-2</v>
      </c>
      <c r="E816">
        <v>3.1053870919999999E-3</v>
      </c>
      <c r="F816">
        <v>8.8793392180000001</v>
      </c>
      <c r="G816">
        <v>-0.50907903909999996</v>
      </c>
      <c r="H816">
        <v>-6.4964303970000001</v>
      </c>
      <c r="I816">
        <v>-14.92120457</v>
      </c>
      <c r="J816">
        <v>3.3633600919999999E-2</v>
      </c>
      <c r="K816">
        <v>22.207332610000002</v>
      </c>
    </row>
    <row r="817" spans="1:11" x14ac:dyDescent="0.25">
      <c r="A817">
        <v>16.32</v>
      </c>
      <c r="B817">
        <v>0</v>
      </c>
      <c r="C817">
        <v>0</v>
      </c>
      <c r="D817">
        <v>3.7508942189999998E-3</v>
      </c>
      <c r="E817">
        <v>-2.4773627520000001E-2</v>
      </c>
      <c r="F817">
        <v>6.479341507</v>
      </c>
      <c r="G817">
        <v>0.96107894179999998</v>
      </c>
      <c r="H817">
        <v>-12.37874126</v>
      </c>
      <c r="I817">
        <v>-5.4633388519999997</v>
      </c>
      <c r="J817">
        <v>3.3290401099999999E-2</v>
      </c>
      <c r="K817">
        <v>22.810346599999999</v>
      </c>
    </row>
    <row r="818" spans="1:11" x14ac:dyDescent="0.25">
      <c r="A818">
        <v>16.34</v>
      </c>
      <c r="B818">
        <v>0</v>
      </c>
      <c r="C818">
        <v>0</v>
      </c>
      <c r="D818">
        <v>1.6903977840000001E-2</v>
      </c>
      <c r="E818">
        <v>-5.4437138140000001E-2</v>
      </c>
      <c r="F818">
        <v>4.0793437959999999</v>
      </c>
      <c r="G818">
        <v>2.3075585369999998</v>
      </c>
      <c r="H818">
        <v>-18.887737269999999</v>
      </c>
      <c r="I818">
        <v>6.3848285679999996</v>
      </c>
      <c r="J818">
        <v>3.3118799329999997E-2</v>
      </c>
      <c r="K818">
        <v>23.237754819999999</v>
      </c>
    </row>
    <row r="819" spans="1:11" x14ac:dyDescent="0.25">
      <c r="A819">
        <v>16.36</v>
      </c>
      <c r="B819">
        <v>0</v>
      </c>
      <c r="C819">
        <v>0</v>
      </c>
      <c r="D819">
        <v>1.8948975949999999E-2</v>
      </c>
      <c r="E819">
        <v>-6.9633759559999994E-2</v>
      </c>
      <c r="F819">
        <v>1.6793432239999999</v>
      </c>
      <c r="G819">
        <v>3.4146339889999999</v>
      </c>
      <c r="H819">
        <v>-23.204832079999999</v>
      </c>
      <c r="I819">
        <v>16.59155655</v>
      </c>
      <c r="J819">
        <v>3.3118799329999997E-2</v>
      </c>
      <c r="K819">
        <v>23.659301760000002</v>
      </c>
    </row>
    <row r="820" spans="1:11" x14ac:dyDescent="0.25">
      <c r="A820">
        <v>16.38</v>
      </c>
      <c r="B820">
        <v>0</v>
      </c>
      <c r="C820">
        <v>0</v>
      </c>
      <c r="D820">
        <v>2.1828774360000001E-2</v>
      </c>
      <c r="E820">
        <v>-8.4069617090000007E-2</v>
      </c>
      <c r="F820">
        <v>-0.92065685990000001</v>
      </c>
      <c r="G820">
        <v>4.1229677200000001</v>
      </c>
      <c r="H820">
        <v>-17.306537630000001</v>
      </c>
      <c r="I820">
        <v>24.921772000000001</v>
      </c>
      <c r="J820">
        <v>3.7923600520000003E-2</v>
      </c>
      <c r="K820">
        <v>24.29157829</v>
      </c>
    </row>
    <row r="821" spans="1:11" x14ac:dyDescent="0.25">
      <c r="A821">
        <v>16.399999999999999</v>
      </c>
      <c r="B821">
        <v>0</v>
      </c>
      <c r="C821">
        <v>0</v>
      </c>
      <c r="D821">
        <v>-1.8113370980000001E-2</v>
      </c>
      <c r="E821">
        <v>-7.5205802919999995E-2</v>
      </c>
      <c r="F821">
        <v>-0.29470998050000002</v>
      </c>
      <c r="G821">
        <v>4.2955312729999999</v>
      </c>
      <c r="H821">
        <v>-6.6681942940000001</v>
      </c>
      <c r="I821">
        <v>28.484416960000001</v>
      </c>
      <c r="J821">
        <v>3.620760143E-2</v>
      </c>
      <c r="K821">
        <v>24.881986619999999</v>
      </c>
    </row>
    <row r="822" spans="1:11" x14ac:dyDescent="0.25">
      <c r="A822">
        <v>16.420000000000002</v>
      </c>
      <c r="B822">
        <v>0</v>
      </c>
      <c r="C822">
        <v>0</v>
      </c>
      <c r="D822">
        <v>-5.3726825860000001E-2</v>
      </c>
      <c r="E822">
        <v>-6.8374693390000005E-2</v>
      </c>
      <c r="F822">
        <v>2.1052901739999998</v>
      </c>
      <c r="G822">
        <v>4.2292218210000003</v>
      </c>
      <c r="H822">
        <v>10.05549431</v>
      </c>
      <c r="I822">
        <v>21.99819183</v>
      </c>
      <c r="J822">
        <v>3.3118799329999997E-2</v>
      </c>
      <c r="K822">
        <v>25.295545579999999</v>
      </c>
    </row>
    <row r="823" spans="1:11" x14ac:dyDescent="0.25">
      <c r="A823">
        <v>16.440000000000001</v>
      </c>
      <c r="B823">
        <v>0</v>
      </c>
      <c r="C823">
        <v>0</v>
      </c>
      <c r="D823">
        <v>-6.3067138199999997E-2</v>
      </c>
      <c r="E823">
        <v>-3.080457449E-2</v>
      </c>
      <c r="F823">
        <v>4.5052900310000004</v>
      </c>
      <c r="G823">
        <v>2.2134575839999999</v>
      </c>
      <c r="H823">
        <v>14.28630924</v>
      </c>
      <c r="I823">
        <v>16.73614693</v>
      </c>
      <c r="J823">
        <v>3.0544800680000001E-2</v>
      </c>
      <c r="K823">
        <v>25.861392970000001</v>
      </c>
    </row>
    <row r="824" spans="1:11" x14ac:dyDescent="0.25">
      <c r="A824">
        <v>16.46</v>
      </c>
      <c r="B824">
        <v>0</v>
      </c>
      <c r="C824">
        <v>0</v>
      </c>
      <c r="D824">
        <v>-6.0227375479999998E-2</v>
      </c>
      <c r="E824">
        <v>-8.4834545849999995E-3</v>
      </c>
      <c r="F824">
        <v>6.9052877429999997</v>
      </c>
      <c r="G824">
        <v>0.91800177100000002</v>
      </c>
      <c r="H824">
        <v>14.4431572</v>
      </c>
      <c r="I824">
        <v>8.6840391159999992</v>
      </c>
      <c r="J824">
        <v>3.5692799839999997E-2</v>
      </c>
      <c r="K824">
        <v>26.24916077</v>
      </c>
    </row>
    <row r="825" spans="1:11" x14ac:dyDescent="0.25">
      <c r="A825">
        <v>16.48</v>
      </c>
      <c r="B825">
        <v>0</v>
      </c>
      <c r="C825">
        <v>0</v>
      </c>
      <c r="D825">
        <v>-4.1058342900000003E-2</v>
      </c>
      <c r="E825">
        <v>2.2696256639999999E-2</v>
      </c>
      <c r="F825">
        <v>5.9493918419999998</v>
      </c>
      <c r="G825">
        <v>-0.67015939950000003</v>
      </c>
      <c r="H825">
        <v>11.316505429999999</v>
      </c>
      <c r="I825">
        <v>1.462449074</v>
      </c>
      <c r="J825">
        <v>3.620760143E-2</v>
      </c>
      <c r="K825">
        <v>26.62847137</v>
      </c>
    </row>
    <row r="826" spans="1:11" x14ac:dyDescent="0.25">
      <c r="A826">
        <v>16.5</v>
      </c>
      <c r="B826">
        <v>0</v>
      </c>
      <c r="C826">
        <v>0</v>
      </c>
      <c r="D826">
        <v>-1.8199440090000001E-2</v>
      </c>
      <c r="E826">
        <v>4.1328728199999998E-2</v>
      </c>
      <c r="F826">
        <v>4.17885828</v>
      </c>
      <c r="G826">
        <v>-1.7262091639999999</v>
      </c>
      <c r="H826">
        <v>8.8000097270000008</v>
      </c>
      <c r="I826">
        <v>-4.6695928569999996</v>
      </c>
      <c r="J826">
        <v>3.620760143E-2</v>
      </c>
      <c r="K826">
        <v>27.227787020000001</v>
      </c>
    </row>
    <row r="827" spans="1:11" x14ac:dyDescent="0.25">
      <c r="A827">
        <v>16.52</v>
      </c>
      <c r="B827">
        <v>0</v>
      </c>
      <c r="C827">
        <v>0</v>
      </c>
      <c r="D827">
        <v>-4.4527910650000004E-3</v>
      </c>
      <c r="E827">
        <v>6.2102198599999998E-2</v>
      </c>
      <c r="F827">
        <v>2.3329923149999998</v>
      </c>
      <c r="G827">
        <v>-2.5745573039999998</v>
      </c>
      <c r="H827">
        <v>4.6837368010000002</v>
      </c>
      <c r="I827">
        <v>-11.07460976</v>
      </c>
      <c r="J827">
        <v>3.1059600409999999E-2</v>
      </c>
      <c r="K827">
        <v>27.64551544</v>
      </c>
    </row>
    <row r="828" spans="1:11" x14ac:dyDescent="0.25">
      <c r="A828">
        <v>16.54</v>
      </c>
      <c r="B828">
        <v>0</v>
      </c>
      <c r="C828">
        <v>0</v>
      </c>
      <c r="D828">
        <v>7.6144784690000003E-3</v>
      </c>
      <c r="E828">
        <v>7.9913124439999997E-2</v>
      </c>
      <c r="F828">
        <v>0.7934336662</v>
      </c>
      <c r="G828">
        <v>-3.668707371</v>
      </c>
      <c r="H828">
        <v>0.95875459910000005</v>
      </c>
      <c r="I828">
        <v>-17.302234649999999</v>
      </c>
      <c r="J828">
        <v>3.4148398789999999E-2</v>
      </c>
      <c r="K828">
        <v>28.291139600000001</v>
      </c>
    </row>
    <row r="829" spans="1:11" x14ac:dyDescent="0.25">
      <c r="A829">
        <v>16.559999999999999</v>
      </c>
      <c r="B829">
        <v>0</v>
      </c>
      <c r="C829">
        <v>0</v>
      </c>
      <c r="D829">
        <v>1.7707899209999999E-2</v>
      </c>
      <c r="E829">
        <v>7.634358108E-2</v>
      </c>
      <c r="F829">
        <v>-0.1123162061</v>
      </c>
      <c r="G829">
        <v>-3.7085843089999999</v>
      </c>
      <c r="H829">
        <v>-2.6167829039999999</v>
      </c>
      <c r="I829">
        <v>-21.899410249999999</v>
      </c>
      <c r="J829">
        <v>3.7237200890000002E-2</v>
      </c>
      <c r="K829">
        <v>28.68904114</v>
      </c>
    </row>
    <row r="830" spans="1:11" x14ac:dyDescent="0.25">
      <c r="A830">
        <v>16.579999999999998</v>
      </c>
      <c r="B830">
        <v>0</v>
      </c>
      <c r="C830">
        <v>0</v>
      </c>
      <c r="D830">
        <v>2.5606490669999999E-2</v>
      </c>
      <c r="E830">
        <v>6.7889586089999995E-2</v>
      </c>
      <c r="F830">
        <v>-1.30938077</v>
      </c>
      <c r="G830">
        <v>-3.4775218959999998</v>
      </c>
      <c r="H830">
        <v>-3.9936490060000001</v>
      </c>
      <c r="I830">
        <v>-24.50842857</v>
      </c>
      <c r="J830">
        <v>2.642639913E-2</v>
      </c>
      <c r="K830">
        <v>29.27705765</v>
      </c>
    </row>
    <row r="831" spans="1:11" x14ac:dyDescent="0.25">
      <c r="A831">
        <v>16.600000000000001</v>
      </c>
      <c r="B831">
        <v>0</v>
      </c>
      <c r="C831">
        <v>0</v>
      </c>
      <c r="D831">
        <v>2.757924795E-2</v>
      </c>
      <c r="E831">
        <v>2.2447288039999999E-2</v>
      </c>
      <c r="F831">
        <v>-1.8327289819999999</v>
      </c>
      <c r="G831">
        <v>-1.7758419510000001</v>
      </c>
      <c r="H831">
        <v>-7.8451471330000002</v>
      </c>
      <c r="I831">
        <v>-16.91281128</v>
      </c>
      <c r="J831">
        <v>2.9515199360000001E-2</v>
      </c>
      <c r="K831">
        <v>29.630132679999999</v>
      </c>
    </row>
    <row r="832" spans="1:11" x14ac:dyDescent="0.25">
      <c r="A832">
        <v>16.62</v>
      </c>
      <c r="B832">
        <v>0</v>
      </c>
      <c r="C832">
        <v>0</v>
      </c>
      <c r="D832">
        <v>2.940708585E-2</v>
      </c>
      <c r="E832">
        <v>-1.8566727639999999E-2</v>
      </c>
      <c r="F832">
        <v>-1.864546418</v>
      </c>
      <c r="G832">
        <v>0.56485503910000001</v>
      </c>
      <c r="H832">
        <v>-8.6053609850000008</v>
      </c>
      <c r="I832">
        <v>-4.622673035</v>
      </c>
      <c r="J832">
        <v>3.3118799329999997E-2</v>
      </c>
      <c r="K832">
        <v>30.2175808</v>
      </c>
    </row>
    <row r="833" spans="1:11" x14ac:dyDescent="0.25">
      <c r="A833">
        <v>16.64</v>
      </c>
      <c r="B833">
        <v>0</v>
      </c>
      <c r="C833">
        <v>0</v>
      </c>
      <c r="D833">
        <v>2.285644412E-2</v>
      </c>
      <c r="E833">
        <v>-4.541397095E-2</v>
      </c>
      <c r="F833">
        <v>-1.626679897</v>
      </c>
      <c r="G833">
        <v>2.0472774509999998</v>
      </c>
      <c r="H833">
        <v>-8.0517473220000007</v>
      </c>
      <c r="I833">
        <v>6.7174458499999998</v>
      </c>
      <c r="J833">
        <v>3.3118799329999997E-2</v>
      </c>
      <c r="K833">
        <v>30.63476562</v>
      </c>
    </row>
    <row r="834" spans="1:11" x14ac:dyDescent="0.25">
      <c r="A834">
        <v>16.66</v>
      </c>
      <c r="B834">
        <v>0</v>
      </c>
      <c r="C834">
        <v>0</v>
      </c>
      <c r="D834">
        <v>1.635396108E-2</v>
      </c>
      <c r="E834">
        <v>-5.9218861159999997E-2</v>
      </c>
      <c r="F834">
        <v>-0.93127453329999998</v>
      </c>
      <c r="G834">
        <v>2.9490995409999998</v>
      </c>
      <c r="H834">
        <v>-7.9183506970000002</v>
      </c>
      <c r="I834">
        <v>17.390617370000001</v>
      </c>
      <c r="J834">
        <v>3.3633600919999999E-2</v>
      </c>
      <c r="K834">
        <v>31.26035881</v>
      </c>
    </row>
    <row r="835" spans="1:11" x14ac:dyDescent="0.25">
      <c r="A835">
        <v>16.68</v>
      </c>
      <c r="B835">
        <v>0</v>
      </c>
      <c r="C835">
        <v>0</v>
      </c>
      <c r="D835">
        <v>1.5216890719999999E-2</v>
      </c>
      <c r="E835">
        <v>-6.1437875029999998E-2</v>
      </c>
      <c r="F835">
        <v>-0.73096209759999997</v>
      </c>
      <c r="G835">
        <v>3.0553641319999998</v>
      </c>
      <c r="H835">
        <v>-1.517882824</v>
      </c>
      <c r="I835">
        <v>20.682706830000001</v>
      </c>
      <c r="J835">
        <v>2.5911599399999999E-2</v>
      </c>
      <c r="K835">
        <v>31.660547260000001</v>
      </c>
    </row>
    <row r="836" spans="1:11" x14ac:dyDescent="0.25">
      <c r="A836">
        <v>16.7</v>
      </c>
      <c r="B836">
        <v>0</v>
      </c>
      <c r="C836">
        <v>0</v>
      </c>
      <c r="D836">
        <v>-6.8603567780000001E-3</v>
      </c>
      <c r="E836">
        <v>-6.1646252870000001E-2</v>
      </c>
      <c r="F836">
        <v>0.37015360590000002</v>
      </c>
      <c r="G836">
        <v>3.561604977</v>
      </c>
      <c r="H836">
        <v>5.4249486920000001</v>
      </c>
      <c r="I836">
        <v>18.099113460000002</v>
      </c>
      <c r="J836">
        <v>3.2089199870000001E-2</v>
      </c>
      <c r="K836">
        <v>32.257820129999999</v>
      </c>
    </row>
    <row r="837" spans="1:11" x14ac:dyDescent="0.25">
      <c r="A837">
        <v>16.72</v>
      </c>
      <c r="B837">
        <v>0</v>
      </c>
      <c r="C837">
        <v>0</v>
      </c>
      <c r="D837">
        <v>-1.5754621480000001E-2</v>
      </c>
      <c r="E837">
        <v>-3.6328166719999999E-2</v>
      </c>
      <c r="F837">
        <v>2.2503190040000001</v>
      </c>
      <c r="G837">
        <v>2.3545050619999999</v>
      </c>
      <c r="H837">
        <v>6.1272854800000003</v>
      </c>
      <c r="I837">
        <v>12.263921740000001</v>
      </c>
      <c r="J837">
        <v>3.3118799329999997E-2</v>
      </c>
      <c r="K837">
        <v>32.628868099999998</v>
      </c>
    </row>
    <row r="838" spans="1:11" x14ac:dyDescent="0.25">
      <c r="A838">
        <v>16.739999999999998</v>
      </c>
      <c r="B838">
        <v>0</v>
      </c>
      <c r="C838">
        <v>0</v>
      </c>
      <c r="D838">
        <v>-1.00406222E-2</v>
      </c>
      <c r="E838">
        <v>-1.54016763E-2</v>
      </c>
      <c r="F838">
        <v>2.2138135430000001</v>
      </c>
      <c r="G838">
        <v>1.00548923</v>
      </c>
      <c r="H838">
        <v>6.5414299959999997</v>
      </c>
      <c r="I838">
        <v>7.003376007</v>
      </c>
      <c r="J838">
        <v>3.0029999089999999E-2</v>
      </c>
      <c r="K838">
        <v>33.203914640000001</v>
      </c>
    </row>
    <row r="839" spans="1:11" x14ac:dyDescent="0.25">
      <c r="A839">
        <v>16.760000000000002</v>
      </c>
      <c r="B839">
        <v>0</v>
      </c>
      <c r="C839">
        <v>0</v>
      </c>
      <c r="D839">
        <v>-2.244859934E-4</v>
      </c>
      <c r="E839">
        <v>7.7784806490000004E-3</v>
      </c>
      <c r="F839">
        <v>1.5553405279999999</v>
      </c>
      <c r="G839">
        <v>-7.1492403750000003E-2</v>
      </c>
      <c r="H839">
        <v>5.7096648219999997</v>
      </c>
      <c r="I839">
        <v>2.5738799569999999</v>
      </c>
      <c r="J839">
        <v>3.0544800680000001E-2</v>
      </c>
      <c r="K839">
        <v>33.600738530000001</v>
      </c>
    </row>
    <row r="840" spans="1:11" x14ac:dyDescent="0.25">
      <c r="A840">
        <v>16.78</v>
      </c>
      <c r="B840">
        <v>0</v>
      </c>
      <c r="C840">
        <v>0</v>
      </c>
      <c r="D840">
        <v>5.7930462059999997E-3</v>
      </c>
      <c r="E840">
        <v>2.332480252E-2</v>
      </c>
      <c r="F840">
        <v>0.75412392620000002</v>
      </c>
      <c r="G840">
        <v>-0.86053520439999998</v>
      </c>
      <c r="H840">
        <v>5.9960703850000003</v>
      </c>
      <c r="I840">
        <v>-0.18125253920000001</v>
      </c>
      <c r="J840">
        <v>3.0888000499999999E-2</v>
      </c>
      <c r="K840">
        <v>34.210304260000001</v>
      </c>
    </row>
    <row r="841" spans="1:11" x14ac:dyDescent="0.25">
      <c r="A841">
        <v>16.8</v>
      </c>
      <c r="B841">
        <v>0</v>
      </c>
      <c r="C841">
        <v>0</v>
      </c>
      <c r="D841">
        <v>1.013543829E-2</v>
      </c>
      <c r="E841">
        <v>3.8936197759999999E-2</v>
      </c>
      <c r="F841">
        <v>0.28027242419999998</v>
      </c>
      <c r="G841">
        <v>-1.5684804919999999</v>
      </c>
      <c r="H841">
        <v>5.2577724459999997</v>
      </c>
      <c r="I841">
        <v>-3.6081471440000001</v>
      </c>
      <c r="J841">
        <v>3.0373200770000001E-2</v>
      </c>
      <c r="K841">
        <v>34.62533569</v>
      </c>
    </row>
    <row r="842" spans="1:11" x14ac:dyDescent="0.25">
      <c r="A842">
        <v>16.82</v>
      </c>
      <c r="B842">
        <v>0</v>
      </c>
      <c r="C842">
        <v>0</v>
      </c>
      <c r="D842">
        <v>1.3445787129999999E-2</v>
      </c>
      <c r="E842">
        <v>5.6000113490000003E-2</v>
      </c>
      <c r="F842">
        <v>-0.21930208800000001</v>
      </c>
      <c r="G842">
        <v>-2.4461188319999998</v>
      </c>
      <c r="H842">
        <v>4.0118846890000004</v>
      </c>
      <c r="I842">
        <v>-7.0784211160000003</v>
      </c>
      <c r="J842">
        <v>3.4663200380000002E-2</v>
      </c>
      <c r="K842">
        <v>35.261917109999999</v>
      </c>
    </row>
    <row r="843" spans="1:11" x14ac:dyDescent="0.25">
      <c r="A843">
        <v>16.84</v>
      </c>
      <c r="B843">
        <v>0</v>
      </c>
      <c r="C843">
        <v>0</v>
      </c>
      <c r="D843">
        <v>1.125684008E-2</v>
      </c>
      <c r="E843">
        <v>6.307192147E-2</v>
      </c>
      <c r="F843">
        <v>-0.23428763450000001</v>
      </c>
      <c r="G843">
        <v>-2.8755853180000002</v>
      </c>
      <c r="H843">
        <v>2.6481189729999999</v>
      </c>
      <c r="I843">
        <v>-12.13124275</v>
      </c>
      <c r="J843">
        <v>3.4148398789999999E-2</v>
      </c>
      <c r="K843">
        <v>35.67163086</v>
      </c>
    </row>
    <row r="844" spans="1:11" x14ac:dyDescent="0.25">
      <c r="A844">
        <v>16.86</v>
      </c>
      <c r="B844">
        <v>0</v>
      </c>
      <c r="C844">
        <v>0</v>
      </c>
      <c r="D844">
        <v>1.7495691779999999E-2</v>
      </c>
      <c r="E844">
        <v>5.8116525410000001E-2</v>
      </c>
      <c r="F844">
        <v>-0.36939054729999998</v>
      </c>
      <c r="G844">
        <v>-2.9025340079999999</v>
      </c>
      <c r="H844">
        <v>1.6398510930000001</v>
      </c>
      <c r="I844">
        <v>-13.084563259999999</v>
      </c>
      <c r="J844">
        <v>3.2604001459999997E-2</v>
      </c>
      <c r="K844">
        <v>36.266643520000002</v>
      </c>
    </row>
    <row r="845" spans="1:11" x14ac:dyDescent="0.25">
      <c r="A845">
        <v>16.88</v>
      </c>
      <c r="B845">
        <v>0</v>
      </c>
      <c r="C845">
        <v>0</v>
      </c>
      <c r="D845">
        <v>2.270926908E-2</v>
      </c>
      <c r="E845">
        <v>5.780142546E-2</v>
      </c>
      <c r="F845">
        <v>-0.94859457020000004</v>
      </c>
      <c r="G845">
        <v>-2.75347352</v>
      </c>
      <c r="H845">
        <v>-1.2554981709999999</v>
      </c>
      <c r="I845">
        <v>-15.09715939</v>
      </c>
      <c r="J845">
        <v>3.1574398279999999E-2</v>
      </c>
      <c r="K845">
        <v>36.670749659999998</v>
      </c>
    </row>
    <row r="846" spans="1:11" x14ac:dyDescent="0.25">
      <c r="A846">
        <v>16.899999999999999</v>
      </c>
      <c r="B846">
        <v>0</v>
      </c>
      <c r="C846">
        <v>0</v>
      </c>
      <c r="D846">
        <v>2.829683945E-2</v>
      </c>
      <c r="E846">
        <v>5.3864747290000001E-2</v>
      </c>
      <c r="F846">
        <v>-1.6379262210000001</v>
      </c>
      <c r="G846">
        <v>-2.7546937470000001</v>
      </c>
      <c r="H846">
        <v>-2.3999016279999998</v>
      </c>
      <c r="I846">
        <v>-15.494014740000001</v>
      </c>
      <c r="J846">
        <v>2.625479922E-2</v>
      </c>
      <c r="K846">
        <v>37.073982239999999</v>
      </c>
    </row>
    <row r="847" spans="1:11" x14ac:dyDescent="0.25">
      <c r="A847">
        <v>16.920000000000002</v>
      </c>
      <c r="B847">
        <v>0</v>
      </c>
      <c r="C847">
        <v>0</v>
      </c>
      <c r="D847">
        <v>2.797779441E-2</v>
      </c>
      <c r="E847">
        <v>3.316234052E-2</v>
      </c>
      <c r="F847">
        <v>-1.854054332</v>
      </c>
      <c r="G847">
        <v>-1.893929601</v>
      </c>
      <c r="H847">
        <v>-5.9255914690000004</v>
      </c>
      <c r="I847">
        <v>-6.5062108040000002</v>
      </c>
      <c r="J847">
        <v>3.0029999089999999E-2</v>
      </c>
      <c r="K847">
        <v>37.635482789999998</v>
      </c>
    </row>
    <row r="848" spans="1:11" x14ac:dyDescent="0.25">
      <c r="A848">
        <v>16.940000000000001</v>
      </c>
      <c r="B848">
        <v>0</v>
      </c>
      <c r="C848">
        <v>0</v>
      </c>
      <c r="D848">
        <v>2.9689442369999999E-2</v>
      </c>
      <c r="E848">
        <v>4.1564404959999997E-3</v>
      </c>
      <c r="F848">
        <v>-2.1008639339999999</v>
      </c>
      <c r="G848">
        <v>-0.43392756580000003</v>
      </c>
      <c r="H848">
        <v>-4.0664930339999996</v>
      </c>
      <c r="I848">
        <v>4.8864970210000003</v>
      </c>
      <c r="J848">
        <v>3.4148398789999999E-2</v>
      </c>
      <c r="K848">
        <v>38.215507510000002</v>
      </c>
    </row>
    <row r="849" spans="1:11" x14ac:dyDescent="0.25">
      <c r="A849">
        <v>16.96</v>
      </c>
      <c r="B849">
        <v>0</v>
      </c>
      <c r="C849">
        <v>0</v>
      </c>
      <c r="D849">
        <v>2.7869947249999999E-2</v>
      </c>
      <c r="E849">
        <v>-3.5546317700000003E-2</v>
      </c>
      <c r="F849">
        <v>-1.8296041489999999</v>
      </c>
      <c r="G849">
        <v>1.043383121</v>
      </c>
      <c r="H849">
        <v>-5.6082787510000003</v>
      </c>
      <c r="I849">
        <v>11.200600619999999</v>
      </c>
      <c r="J849">
        <v>3.0029999089999999E-2</v>
      </c>
      <c r="K849">
        <v>38.634693149999997</v>
      </c>
    </row>
    <row r="850" spans="1:11" x14ac:dyDescent="0.25">
      <c r="A850">
        <v>16.98</v>
      </c>
      <c r="B850">
        <v>0</v>
      </c>
      <c r="C850">
        <v>0</v>
      </c>
      <c r="D850">
        <v>2.6376660909999999E-2</v>
      </c>
      <c r="E850">
        <v>-5.829163641E-2</v>
      </c>
      <c r="F850">
        <v>-1.7683820720000001</v>
      </c>
      <c r="G850">
        <v>2.8549330230000001</v>
      </c>
      <c r="H850">
        <v>-4.5186877250000004</v>
      </c>
      <c r="I850">
        <v>11.848201749999999</v>
      </c>
      <c r="J850">
        <v>2.642639913E-2</v>
      </c>
      <c r="K850">
        <v>39.280029300000002</v>
      </c>
    </row>
    <row r="851" spans="1:11" x14ac:dyDescent="0.25">
      <c r="A851">
        <v>17</v>
      </c>
      <c r="B851">
        <v>0</v>
      </c>
      <c r="C851">
        <v>0</v>
      </c>
      <c r="D851">
        <v>1.506500691E-2</v>
      </c>
      <c r="E851">
        <v>-4.1016876700000003E-2</v>
      </c>
      <c r="F851">
        <v>-1.460858107</v>
      </c>
      <c r="G851">
        <v>2.495864391</v>
      </c>
      <c r="H851">
        <v>-7.2871625420000002E-2</v>
      </c>
      <c r="I851">
        <v>10.020968440000001</v>
      </c>
      <c r="J851">
        <v>3.140280023E-2</v>
      </c>
      <c r="K851">
        <v>39.637912749999998</v>
      </c>
    </row>
    <row r="852" spans="1:11" x14ac:dyDescent="0.25">
      <c r="A852">
        <v>17.02</v>
      </c>
      <c r="B852">
        <v>0</v>
      </c>
      <c r="C852">
        <v>0</v>
      </c>
      <c r="D852" s="1">
        <v>-5.8822333810000001E-6</v>
      </c>
      <c r="E852">
        <v>-2.7104675769999999E-2</v>
      </c>
      <c r="F852">
        <v>9.3942880630000003E-2</v>
      </c>
      <c r="G852">
        <v>1.6055898669999999</v>
      </c>
      <c r="H852">
        <v>2.3159544470000002</v>
      </c>
      <c r="I852">
        <v>6.7744150159999998</v>
      </c>
      <c r="J852">
        <v>3.2089199870000001E-2</v>
      </c>
      <c r="K852">
        <v>40.017559050000003</v>
      </c>
    </row>
    <row r="853" spans="1:11" x14ac:dyDescent="0.25">
      <c r="A853">
        <v>17.04</v>
      </c>
      <c r="B853">
        <v>0</v>
      </c>
      <c r="C853">
        <v>0</v>
      </c>
      <c r="D853">
        <v>-1.21784322E-2</v>
      </c>
      <c r="E853">
        <v>-1.4949172740000001E-2</v>
      </c>
      <c r="F853">
        <v>1.8826341630000001</v>
      </c>
      <c r="G853">
        <v>1.005929112</v>
      </c>
      <c r="H853">
        <v>5.1266198159999998</v>
      </c>
      <c r="I853">
        <v>2.537231684</v>
      </c>
      <c r="J853">
        <v>3.2604001459999997E-2</v>
      </c>
      <c r="K853">
        <v>40.607631679999997</v>
      </c>
    </row>
    <row r="854" spans="1:11" x14ac:dyDescent="0.25">
      <c r="A854">
        <v>17.059999999999999</v>
      </c>
      <c r="B854">
        <v>0</v>
      </c>
      <c r="C854">
        <v>0</v>
      </c>
      <c r="D854">
        <v>-1.344080642E-2</v>
      </c>
      <c r="E854">
        <v>-4.1472911830000002E-4</v>
      </c>
      <c r="F854">
        <v>2.0693879129999999</v>
      </c>
      <c r="G854">
        <v>0.38903683420000001</v>
      </c>
      <c r="H854">
        <v>3.606106043</v>
      </c>
      <c r="I854">
        <v>-0.41773426530000002</v>
      </c>
      <c r="J854">
        <v>3.2432399690000002E-2</v>
      </c>
      <c r="K854">
        <v>41.003940579999998</v>
      </c>
    </row>
    <row r="855" spans="1:11" x14ac:dyDescent="0.25">
      <c r="A855">
        <v>17.079999999999998</v>
      </c>
      <c r="B855">
        <v>0</v>
      </c>
      <c r="C855">
        <v>0</v>
      </c>
      <c r="D855">
        <v>-1.0137293489999999E-2</v>
      </c>
      <c r="E855">
        <v>3.2605230810000001E-3</v>
      </c>
      <c r="F855">
        <v>2.218457699</v>
      </c>
      <c r="G855">
        <v>3.527846187E-2</v>
      </c>
      <c r="H855">
        <v>4.0561399460000001</v>
      </c>
      <c r="I855">
        <v>-0.40304860469999998</v>
      </c>
      <c r="J855">
        <v>3.2604001459999997E-2</v>
      </c>
      <c r="K855">
        <v>41.602123259999999</v>
      </c>
    </row>
    <row r="856" spans="1:11" x14ac:dyDescent="0.25">
      <c r="A856">
        <v>17.100000000000001</v>
      </c>
      <c r="B856">
        <v>0</v>
      </c>
      <c r="C856">
        <v>0</v>
      </c>
      <c r="D856">
        <v>-2.4714879690000001E-3</v>
      </c>
      <c r="E856">
        <v>5.5229663849999996E-3</v>
      </c>
      <c r="F856">
        <v>1.4048002959999999</v>
      </c>
      <c r="G856">
        <v>-0.20519053940000001</v>
      </c>
      <c r="H856">
        <v>4.6513395309999996</v>
      </c>
      <c r="I856">
        <v>-2.9847967620000002</v>
      </c>
      <c r="J856">
        <v>3.2604001459999997E-2</v>
      </c>
      <c r="K856">
        <v>42.001052860000001</v>
      </c>
    </row>
    <row r="857" spans="1:11" x14ac:dyDescent="0.25">
      <c r="A857">
        <v>17.12</v>
      </c>
      <c r="B857">
        <v>0</v>
      </c>
      <c r="C857">
        <v>0</v>
      </c>
      <c r="D857">
        <v>-5.077309906E-4</v>
      </c>
      <c r="E857">
        <v>1.243636012E-2</v>
      </c>
      <c r="F857">
        <v>0.92036938670000001</v>
      </c>
      <c r="G857">
        <v>-0.4578480124</v>
      </c>
      <c r="H857">
        <v>6.8330559729999996</v>
      </c>
      <c r="I857">
        <v>-4.5712647439999996</v>
      </c>
      <c r="J857">
        <v>3.2604001459999997E-2</v>
      </c>
      <c r="K857">
        <v>42.603389739999997</v>
      </c>
    </row>
    <row r="858" spans="1:11" x14ac:dyDescent="0.25">
      <c r="A858">
        <v>17.14</v>
      </c>
      <c r="B858">
        <v>0</v>
      </c>
      <c r="C858">
        <v>0</v>
      </c>
      <c r="D858">
        <v>6.3571892679999999E-3</v>
      </c>
      <c r="E858">
        <v>7.5715184209999998E-3</v>
      </c>
      <c r="F858">
        <v>0.78485172989999996</v>
      </c>
      <c r="G858">
        <v>-0.26428177949999998</v>
      </c>
      <c r="H858">
        <v>2.8359379769999999</v>
      </c>
      <c r="I858">
        <v>-6.089536667</v>
      </c>
      <c r="J858">
        <v>3.2089199870000001E-2</v>
      </c>
      <c r="K858">
        <v>43.001873019999998</v>
      </c>
    </row>
    <row r="859" spans="1:11" x14ac:dyDescent="0.25">
      <c r="A859">
        <v>17.16</v>
      </c>
      <c r="B859">
        <v>0</v>
      </c>
      <c r="C859">
        <v>0</v>
      </c>
      <c r="D859">
        <v>7.9931207000000001E-3</v>
      </c>
      <c r="E859">
        <v>-2.894550562E-3</v>
      </c>
      <c r="F859">
        <v>0.11204375330000001</v>
      </c>
      <c r="G859">
        <v>0.23989035189999999</v>
      </c>
      <c r="H859">
        <v>4.5116815570000002</v>
      </c>
      <c r="I859">
        <v>-7.05794239</v>
      </c>
      <c r="J859">
        <v>3.1574398279999999E-2</v>
      </c>
      <c r="K859">
        <v>43.601661679999999</v>
      </c>
    </row>
    <row r="860" spans="1:11" x14ac:dyDescent="0.25">
      <c r="A860">
        <v>17.18</v>
      </c>
      <c r="B860">
        <v>0</v>
      </c>
      <c r="C860">
        <v>0</v>
      </c>
      <c r="D860">
        <v>2.350948378E-2</v>
      </c>
      <c r="E860">
        <v>2.4399071929999998E-2</v>
      </c>
      <c r="F860">
        <v>-0.30818378930000001</v>
      </c>
      <c r="G860">
        <v>-1.04229784</v>
      </c>
      <c r="H860">
        <v>2.0969655509999998</v>
      </c>
      <c r="I860">
        <v>-8.8513479230000005</v>
      </c>
      <c r="J860">
        <v>2.6769600809999999E-2</v>
      </c>
      <c r="K860">
        <v>44.024757389999998</v>
      </c>
    </row>
    <row r="861" spans="1:11" x14ac:dyDescent="0.25">
      <c r="A861">
        <v>17.2</v>
      </c>
      <c r="B861">
        <v>0</v>
      </c>
      <c r="C861">
        <v>0</v>
      </c>
      <c r="D861">
        <v>1.7125125969999998E-2</v>
      </c>
      <c r="E861">
        <v>3.5602599379999998E-3</v>
      </c>
      <c r="F861">
        <v>-1.5669658179999999</v>
      </c>
      <c r="G861">
        <v>-0.33307319880000003</v>
      </c>
      <c r="H861">
        <v>0.6501716971</v>
      </c>
      <c r="I861">
        <v>-9.107458115</v>
      </c>
      <c r="J861">
        <v>3.0544800680000001E-2</v>
      </c>
      <c r="K861">
        <v>44.606277470000002</v>
      </c>
    </row>
    <row r="862" spans="1:11" x14ac:dyDescent="0.25">
      <c r="A862">
        <v>17.22</v>
      </c>
      <c r="B862">
        <v>0</v>
      </c>
      <c r="C862">
        <v>0</v>
      </c>
      <c r="D862">
        <v>1.4809470619999999E-2</v>
      </c>
      <c r="E862">
        <v>-2.8491556639999999E-2</v>
      </c>
      <c r="F862">
        <v>-0.52137851719999995</v>
      </c>
      <c r="G862">
        <v>1.049208283</v>
      </c>
      <c r="H862">
        <v>-0.34853613379999998</v>
      </c>
      <c r="I862">
        <v>-4.3241963390000002</v>
      </c>
      <c r="J862">
        <v>2.5911599399999999E-2</v>
      </c>
      <c r="K862">
        <v>45.016212459999998</v>
      </c>
    </row>
    <row r="863" spans="1:11" x14ac:dyDescent="0.25">
      <c r="A863">
        <v>17.239999999999998</v>
      </c>
      <c r="B863">
        <v>0</v>
      </c>
      <c r="C863">
        <v>0</v>
      </c>
      <c r="D863">
        <v>1.6700606789999999E-2</v>
      </c>
      <c r="E863">
        <v>-4.5495241880000002E-2</v>
      </c>
      <c r="F863">
        <v>-0.45784252879999998</v>
      </c>
      <c r="G863">
        <v>2.204535484</v>
      </c>
      <c r="H863">
        <v>-0.48444348570000001</v>
      </c>
      <c r="I863">
        <v>1.578694582</v>
      </c>
      <c r="J863">
        <v>2.5739999489999998E-2</v>
      </c>
      <c r="K863">
        <v>45.657615659999998</v>
      </c>
    </row>
    <row r="864" spans="1:11" x14ac:dyDescent="0.25">
      <c r="A864">
        <v>17.260000000000002</v>
      </c>
      <c r="B864">
        <v>0</v>
      </c>
      <c r="C864">
        <v>0</v>
      </c>
      <c r="D864">
        <v>1.9266545770000001E-2</v>
      </c>
      <c r="E864">
        <v>-7.9260483379999996E-2</v>
      </c>
      <c r="F864">
        <v>-0.98914909360000003</v>
      </c>
      <c r="G864">
        <v>3.7071619029999998</v>
      </c>
      <c r="H864">
        <v>-1.549461365</v>
      </c>
      <c r="I864">
        <v>6.5228734020000001</v>
      </c>
      <c r="J864">
        <v>2.5911599399999999E-2</v>
      </c>
      <c r="K864">
        <v>46.145896909999998</v>
      </c>
    </row>
    <row r="865" spans="1:11" x14ac:dyDescent="0.25">
      <c r="A865">
        <v>17.28</v>
      </c>
      <c r="B865">
        <v>0</v>
      </c>
      <c r="C865">
        <v>0</v>
      </c>
      <c r="D865">
        <v>2.427972108E-2</v>
      </c>
      <c r="E865">
        <v>-7.3416143660000002E-2</v>
      </c>
      <c r="F865">
        <v>-1.2400679590000001</v>
      </c>
      <c r="G865">
        <v>3.8901953699999998</v>
      </c>
      <c r="H865">
        <v>-7.2293907399999996E-2</v>
      </c>
      <c r="I865">
        <v>6.3824186330000003</v>
      </c>
      <c r="J865">
        <v>3.1059600409999999E-2</v>
      </c>
      <c r="K865">
        <v>46.732265470000002</v>
      </c>
    </row>
    <row r="866" spans="1:11" x14ac:dyDescent="0.25">
      <c r="A866">
        <v>17.3</v>
      </c>
      <c r="B866">
        <v>0</v>
      </c>
      <c r="C866">
        <v>0</v>
      </c>
      <c r="D866">
        <v>2.0623031999999999E-2</v>
      </c>
      <c r="E866">
        <v>-4.0163546799999998E-2</v>
      </c>
      <c r="F866">
        <v>-1.32076931</v>
      </c>
      <c r="G866">
        <v>2.3934590820000001</v>
      </c>
      <c r="H866">
        <v>-1.4715292449999999</v>
      </c>
      <c r="I866">
        <v>5.576651096</v>
      </c>
      <c r="J866">
        <v>2.6941200719999999E-2</v>
      </c>
      <c r="K866">
        <v>47.05326462</v>
      </c>
    </row>
    <row r="867" spans="1:11" x14ac:dyDescent="0.25">
      <c r="A867">
        <v>17.32</v>
      </c>
      <c r="B867">
        <v>0</v>
      </c>
      <c r="C867">
        <v>0</v>
      </c>
      <c r="D867">
        <v>1.883636042E-2</v>
      </c>
      <c r="E867">
        <v>-3.7291169169999999E-2</v>
      </c>
      <c r="F867">
        <v>-0.9463911653</v>
      </c>
      <c r="G867">
        <v>2.0280532839999998</v>
      </c>
      <c r="H867">
        <v>0.34726583960000001</v>
      </c>
      <c r="I867">
        <v>4.3706970209999998</v>
      </c>
      <c r="J867">
        <v>2.728440054E-2</v>
      </c>
      <c r="K867">
        <v>47.641883849999999</v>
      </c>
    </row>
    <row r="868" spans="1:11" x14ac:dyDescent="0.25">
      <c r="A868">
        <v>17.34</v>
      </c>
      <c r="B868">
        <v>0</v>
      </c>
      <c r="C868">
        <v>0</v>
      </c>
      <c r="D868">
        <v>1.8152792009999998E-2</v>
      </c>
      <c r="E868">
        <v>-4.3689355249999999E-2</v>
      </c>
      <c r="F868">
        <v>-0.97649288180000005</v>
      </c>
      <c r="G868">
        <v>2.2804970739999999</v>
      </c>
      <c r="H868">
        <v>-0.1270850003</v>
      </c>
      <c r="I868">
        <v>3.5987463000000002</v>
      </c>
      <c r="J868">
        <v>3.2089199870000001E-2</v>
      </c>
      <c r="K868">
        <v>48.055789949999998</v>
      </c>
    </row>
    <row r="869" spans="1:11" x14ac:dyDescent="0.25">
      <c r="A869">
        <v>17.36</v>
      </c>
      <c r="B869">
        <v>0</v>
      </c>
      <c r="C869">
        <v>0</v>
      </c>
      <c r="D869">
        <v>1.5822041780000001E-2</v>
      </c>
      <c r="E869">
        <v>-2.1180674430000001E-2</v>
      </c>
      <c r="F869">
        <v>-0.86288022990000002</v>
      </c>
      <c r="G869">
        <v>1.3497145180000001</v>
      </c>
      <c r="H869">
        <v>0.29619026180000002</v>
      </c>
      <c r="I869">
        <v>3.6548914909999999</v>
      </c>
      <c r="J869">
        <v>3.6722399289999999E-2</v>
      </c>
      <c r="K869">
        <v>48.617481230000003</v>
      </c>
    </row>
    <row r="870" spans="1:11" x14ac:dyDescent="0.25">
      <c r="A870">
        <v>17.38</v>
      </c>
      <c r="B870">
        <v>0</v>
      </c>
      <c r="C870">
        <v>0</v>
      </c>
      <c r="D870">
        <v>6.9469250740000002E-3</v>
      </c>
      <c r="E870">
        <v>-3.6724343899999998E-2</v>
      </c>
      <c r="F870">
        <v>-0.32467591759999997</v>
      </c>
      <c r="G870">
        <v>1.8549346920000001</v>
      </c>
      <c r="H870">
        <v>0.15803778169999999</v>
      </c>
      <c r="I870">
        <v>4.0230202669999997</v>
      </c>
      <c r="J870">
        <v>3.2604001459999997E-2</v>
      </c>
      <c r="K870">
        <v>49.033691410000003</v>
      </c>
    </row>
    <row r="871" spans="1:11" x14ac:dyDescent="0.25">
      <c r="A871">
        <v>17.399999999999999</v>
      </c>
      <c r="B871">
        <v>0</v>
      </c>
      <c r="C871">
        <v>0</v>
      </c>
      <c r="D871">
        <v>1.008463278E-2</v>
      </c>
      <c r="E871">
        <v>-2.46873349E-2</v>
      </c>
      <c r="F871">
        <v>0.26151841879999999</v>
      </c>
      <c r="G871">
        <v>1.6974093910000001</v>
      </c>
      <c r="H871">
        <v>0.55563908819999996</v>
      </c>
      <c r="I871">
        <v>3.876160622</v>
      </c>
      <c r="J871">
        <v>3.3118799329999997E-2</v>
      </c>
      <c r="K871">
        <v>49.616729739999997</v>
      </c>
    </row>
    <row r="872" spans="1:11" x14ac:dyDescent="0.25">
      <c r="A872">
        <v>17.420000000000002</v>
      </c>
      <c r="B872">
        <v>0</v>
      </c>
      <c r="C872">
        <v>0</v>
      </c>
      <c r="D872">
        <v>7.8456141050000008E-3</v>
      </c>
      <c r="E872">
        <v>-3.7673592569999997E-2</v>
      </c>
      <c r="F872">
        <v>-0.31922945380000001</v>
      </c>
      <c r="G872">
        <v>1.8768908980000001</v>
      </c>
      <c r="H872">
        <v>-0.15741410850000001</v>
      </c>
      <c r="I872">
        <v>3.6869516369999999</v>
      </c>
      <c r="J872">
        <v>3.3633600919999999E-2</v>
      </c>
      <c r="K872">
        <v>50.036258699999998</v>
      </c>
    </row>
    <row r="873" spans="1:11" x14ac:dyDescent="0.25">
      <c r="A873">
        <v>17.440000000000001</v>
      </c>
      <c r="B873">
        <v>0</v>
      </c>
      <c r="C873">
        <v>0</v>
      </c>
      <c r="D873">
        <v>8.6486265060000001E-3</v>
      </c>
      <c r="E873">
        <v>-4.8285678030000001E-2</v>
      </c>
      <c r="F873">
        <v>0.2381993681</v>
      </c>
      <c r="G873">
        <v>2.3481783869999999</v>
      </c>
      <c r="H873">
        <v>0.95343619589999995</v>
      </c>
      <c r="I873">
        <v>2.7636067870000001</v>
      </c>
      <c r="J873">
        <v>3.4148398789999999E-2</v>
      </c>
      <c r="K873">
        <v>50.666416169999998</v>
      </c>
    </row>
    <row r="874" spans="1:11" x14ac:dyDescent="0.25">
      <c r="A874">
        <v>17.46</v>
      </c>
      <c r="B874">
        <v>0</v>
      </c>
      <c r="C874">
        <v>0</v>
      </c>
      <c r="D874">
        <v>9.2843510210000001E-3</v>
      </c>
      <c r="E874">
        <v>-4.2343623939999998E-2</v>
      </c>
      <c r="F874">
        <v>-0.36377775670000001</v>
      </c>
      <c r="G874">
        <v>2.7020406719999999</v>
      </c>
      <c r="H874">
        <v>-0.11904203889999999</v>
      </c>
      <c r="I874">
        <v>2.230657339</v>
      </c>
      <c r="J874">
        <v>3.4148398789999999E-2</v>
      </c>
      <c r="K874">
        <v>51.241096499999998</v>
      </c>
    </row>
    <row r="875" spans="1:11" x14ac:dyDescent="0.25">
      <c r="A875">
        <v>17.48</v>
      </c>
      <c r="B875">
        <v>0</v>
      </c>
      <c r="C875">
        <v>0</v>
      </c>
      <c r="D875">
        <v>-2.6312097910000001E-4</v>
      </c>
      <c r="E875">
        <v>-3.8777053360000001E-2</v>
      </c>
      <c r="F875">
        <v>0.3264912069</v>
      </c>
      <c r="G875">
        <v>1.9190530779999999</v>
      </c>
      <c r="H875">
        <v>2.1595678330000001</v>
      </c>
      <c r="I875">
        <v>2.601994038</v>
      </c>
      <c r="J875">
        <v>2.9858399179999998E-2</v>
      </c>
      <c r="K875">
        <v>51.839103700000003</v>
      </c>
    </row>
    <row r="876" spans="1:11" x14ac:dyDescent="0.25">
      <c r="A876">
        <v>17.5</v>
      </c>
      <c r="B876">
        <v>0</v>
      </c>
      <c r="C876">
        <v>0</v>
      </c>
      <c r="D876">
        <v>1.2285597619999999E-3</v>
      </c>
      <c r="E876">
        <v>-3.5514563319999998E-2</v>
      </c>
      <c r="F876">
        <v>0.97991383080000005</v>
      </c>
      <c r="G876">
        <v>1.996044755</v>
      </c>
      <c r="H876">
        <v>3.2942192549999998</v>
      </c>
      <c r="I876">
        <v>1.51557374</v>
      </c>
      <c r="J876">
        <v>3.0029999089999999E-2</v>
      </c>
      <c r="K876">
        <v>52.234291079999998</v>
      </c>
    </row>
    <row r="877" spans="1:11" x14ac:dyDescent="0.25">
      <c r="A877">
        <v>17.52</v>
      </c>
      <c r="B877">
        <v>0</v>
      </c>
      <c r="C877">
        <v>0</v>
      </c>
      <c r="D877">
        <v>-3.2886601980000002E-3</v>
      </c>
      <c r="E877">
        <v>-3.1377196310000001E-2</v>
      </c>
      <c r="F877">
        <v>0.78185737129999999</v>
      </c>
      <c r="G877">
        <v>1.7051982880000001</v>
      </c>
      <c r="H877">
        <v>3.1779680250000002</v>
      </c>
      <c r="I877">
        <v>1.399683714</v>
      </c>
      <c r="J877">
        <v>3.0544800680000001E-2</v>
      </c>
      <c r="K877">
        <v>52.826416020000003</v>
      </c>
    </row>
    <row r="878" spans="1:11" x14ac:dyDescent="0.25">
      <c r="A878">
        <v>17.54</v>
      </c>
      <c r="B878"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D14F9-A859-4633-8F95-956EB9D42161}">
  <dimension ref="A1:K688"/>
  <sheetViews>
    <sheetView tabSelected="1" workbookViewId="0">
      <selection activeCell="H1" activeCellId="1" sqref="F1:F1048576 H1:H1048576"/>
    </sheetView>
  </sheetViews>
  <sheetFormatPr baseColWidth="10" defaultRowHeight="15" x14ac:dyDescent="0.25"/>
  <sheetData>
    <row r="1" spans="1:11" x14ac:dyDescent="0.25">
      <c r="A1">
        <v>0</v>
      </c>
      <c r="B1">
        <v>0</v>
      </c>
      <c r="C1">
        <v>0</v>
      </c>
      <c r="D1">
        <v>-1.137573272E-3</v>
      </c>
      <c r="E1">
        <v>-6.1197280880000001E-3</v>
      </c>
      <c r="F1">
        <v>0.1036603227</v>
      </c>
      <c r="G1">
        <v>0.302424103</v>
      </c>
      <c r="H1">
        <v>-6.0823947189999998E-2</v>
      </c>
      <c r="I1">
        <v>-0.40007871389999999</v>
      </c>
      <c r="J1">
        <v>2.9515199360000001E-2</v>
      </c>
      <c r="K1">
        <v>0.2000038475</v>
      </c>
    </row>
    <row r="2" spans="1:11" x14ac:dyDescent="0.25">
      <c r="A2">
        <v>0.02</v>
      </c>
      <c r="B2">
        <v>0</v>
      </c>
      <c r="C2">
        <v>0</v>
      </c>
      <c r="D2">
        <v>-1.422163099E-3</v>
      </c>
      <c r="E2">
        <v>-6.43825531E-3</v>
      </c>
      <c r="F2">
        <v>0.12564235930000001</v>
      </c>
      <c r="G2">
        <v>0.3149902523</v>
      </c>
      <c r="H2">
        <v>2.9516637330000001E-2</v>
      </c>
      <c r="I2">
        <v>-0.54313611979999998</v>
      </c>
      <c r="J2">
        <v>2.9515199360000001E-2</v>
      </c>
      <c r="K2">
        <v>0.2000043541</v>
      </c>
    </row>
    <row r="3" spans="1:11" x14ac:dyDescent="0.25">
      <c r="A3">
        <v>0.04</v>
      </c>
      <c r="B3">
        <v>0</v>
      </c>
      <c r="C3">
        <v>0</v>
      </c>
      <c r="D3">
        <v>-1.4719478790000001E-3</v>
      </c>
      <c r="E3">
        <v>-6.4459443090000004E-3</v>
      </c>
      <c r="F3">
        <v>0.14308181410000001</v>
      </c>
      <c r="G3">
        <v>0.32034546139999998</v>
      </c>
      <c r="H3">
        <v>5.9399187559999997E-2</v>
      </c>
      <c r="I3">
        <v>0.47106677289999999</v>
      </c>
      <c r="J3">
        <v>2.9343599450000001E-2</v>
      </c>
      <c r="K3">
        <v>0.2000043839</v>
      </c>
    </row>
    <row r="4" spans="1:11" x14ac:dyDescent="0.25">
      <c r="A4">
        <v>0.06</v>
      </c>
      <c r="B4">
        <v>0</v>
      </c>
      <c r="C4">
        <v>0</v>
      </c>
      <c r="D4">
        <v>-1.445744187E-3</v>
      </c>
      <c r="E4">
        <v>-6.3812434670000003E-3</v>
      </c>
      <c r="F4">
        <v>0.14733934400000001</v>
      </c>
      <c r="G4">
        <v>0.31443679330000002</v>
      </c>
      <c r="H4">
        <v>-0.21074560279999999</v>
      </c>
      <c r="I4">
        <v>-0.30174231530000001</v>
      </c>
      <c r="J4">
        <v>2.9515199360000001E-2</v>
      </c>
      <c r="K4">
        <v>0.20000429450000001</v>
      </c>
    </row>
    <row r="5" spans="1:11" x14ac:dyDescent="0.25">
      <c r="A5">
        <v>0.08</v>
      </c>
      <c r="B5">
        <v>0</v>
      </c>
      <c r="C5">
        <v>0</v>
      </c>
      <c r="D5">
        <v>-1.8985457719999999E-3</v>
      </c>
      <c r="E5">
        <v>-6.4252018929999996E-3</v>
      </c>
      <c r="F5">
        <v>0.15018963809999999</v>
      </c>
      <c r="G5">
        <v>0.31737974289999998</v>
      </c>
      <c r="H5">
        <v>-0.24811476469999999</v>
      </c>
      <c r="I5">
        <v>-0.29082357879999998</v>
      </c>
      <c r="J5">
        <v>2.9343599450000001E-2</v>
      </c>
      <c r="K5">
        <v>0.2000044584</v>
      </c>
    </row>
    <row r="6" spans="1:11" x14ac:dyDescent="0.25">
      <c r="A6">
        <v>0.1</v>
      </c>
      <c r="B6">
        <v>0</v>
      </c>
      <c r="C6">
        <v>0</v>
      </c>
      <c r="D6">
        <v>-1.9906759260000001E-3</v>
      </c>
      <c r="E6">
        <v>-6.6568106409999996E-3</v>
      </c>
      <c r="F6">
        <v>0.20084144179999999</v>
      </c>
      <c r="G6">
        <v>0.32798150180000002</v>
      </c>
      <c r="H6">
        <v>-0.1224347353</v>
      </c>
      <c r="I6">
        <v>0.66161638499999997</v>
      </c>
      <c r="J6">
        <v>2.9515199360000001E-2</v>
      </c>
      <c r="K6">
        <v>0.20000481610000001</v>
      </c>
    </row>
    <row r="7" spans="1:11" x14ac:dyDescent="0.25">
      <c r="A7">
        <v>0.12</v>
      </c>
      <c r="B7">
        <v>0</v>
      </c>
      <c r="C7">
        <v>0</v>
      </c>
      <c r="D7">
        <v>-1.8789358440000001E-3</v>
      </c>
      <c r="E7">
        <v>-6.5577924250000003E-3</v>
      </c>
      <c r="F7">
        <v>0.1991368234</v>
      </c>
      <c r="G7">
        <v>0.32453057169999999</v>
      </c>
      <c r="H7">
        <v>0.17330002780000001</v>
      </c>
      <c r="I7">
        <v>-0.77468466759999999</v>
      </c>
      <c r="J7">
        <v>2.9343599450000001E-2</v>
      </c>
      <c r="K7">
        <v>0.20000465210000001</v>
      </c>
    </row>
    <row r="8" spans="1:11" x14ac:dyDescent="0.25">
      <c r="A8">
        <v>0.14000000000000001</v>
      </c>
      <c r="B8">
        <v>0</v>
      </c>
      <c r="C8">
        <v>0</v>
      </c>
      <c r="D8">
        <v>-1.838132739E-3</v>
      </c>
      <c r="E8">
        <v>-6.5714865919999999E-3</v>
      </c>
      <c r="F8">
        <v>0.17619523409999999</v>
      </c>
      <c r="G8">
        <v>0.32779926059999998</v>
      </c>
      <c r="H8">
        <v>0.31879901890000001</v>
      </c>
      <c r="I8">
        <v>-0.65179073809999999</v>
      </c>
      <c r="J8">
        <v>2.9515199360000001E-2</v>
      </c>
      <c r="K8">
        <v>0.2000046372</v>
      </c>
    </row>
    <row r="9" spans="1:11" x14ac:dyDescent="0.25">
      <c r="A9">
        <v>0.16</v>
      </c>
      <c r="B9">
        <v>0</v>
      </c>
      <c r="C9">
        <v>0</v>
      </c>
      <c r="D9">
        <v>-1.8191449339999999E-3</v>
      </c>
      <c r="E9">
        <v>-6.4101815219999997E-3</v>
      </c>
      <c r="F9">
        <v>0.1864793599</v>
      </c>
      <c r="G9">
        <v>0.31877711419999999</v>
      </c>
      <c r="H9">
        <v>-0.18330919740000001</v>
      </c>
      <c r="I9">
        <v>-0.66619926689999998</v>
      </c>
      <c r="J9">
        <v>2.9515199360000001E-2</v>
      </c>
      <c r="K9">
        <v>0.20000444349999999</v>
      </c>
    </row>
    <row r="10" spans="1:11" x14ac:dyDescent="0.25">
      <c r="A10">
        <v>0.18</v>
      </c>
      <c r="B10">
        <v>0</v>
      </c>
      <c r="C10">
        <v>0</v>
      </c>
      <c r="D10">
        <v>-1.730252057E-3</v>
      </c>
      <c r="E10">
        <v>-6.5639019009999999E-3</v>
      </c>
      <c r="F10">
        <v>0.17404134569999999</v>
      </c>
      <c r="G10">
        <v>0.32537832859999999</v>
      </c>
      <c r="H10">
        <v>1.1726796629999999E-2</v>
      </c>
      <c r="I10">
        <v>-0.23669105770000001</v>
      </c>
      <c r="J10">
        <v>2.9515199360000001E-2</v>
      </c>
      <c r="K10">
        <v>0.20000459249999999</v>
      </c>
    </row>
    <row r="11" spans="1:11" x14ac:dyDescent="0.25">
      <c r="A11">
        <v>0.2</v>
      </c>
      <c r="B11">
        <v>0</v>
      </c>
      <c r="C11">
        <v>0</v>
      </c>
      <c r="D11">
        <v>-1.4243572949999999E-3</v>
      </c>
      <c r="E11">
        <v>-6.6756010059999997E-3</v>
      </c>
      <c r="F11">
        <v>0.15894582870000001</v>
      </c>
      <c r="G11">
        <v>0.32612290980000003</v>
      </c>
      <c r="H11">
        <v>0.241239965</v>
      </c>
      <c r="I11">
        <v>-0.1701066494</v>
      </c>
      <c r="J11">
        <v>2.9515199360000001E-2</v>
      </c>
      <c r="K11">
        <v>0.20000457760000001</v>
      </c>
    </row>
    <row r="12" spans="1:11" x14ac:dyDescent="0.25">
      <c r="A12">
        <v>0.22</v>
      </c>
      <c r="B12">
        <v>0</v>
      </c>
      <c r="C12">
        <v>0</v>
      </c>
      <c r="D12">
        <v>-1.2869760390000001E-3</v>
      </c>
      <c r="E12">
        <v>-7.1451365949999996E-3</v>
      </c>
      <c r="F12">
        <v>0.13327679040000001</v>
      </c>
      <c r="G12">
        <v>0.35263949630000002</v>
      </c>
      <c r="H12">
        <v>0.1204760075</v>
      </c>
      <c r="I12">
        <v>-0.46801862119999998</v>
      </c>
      <c r="J12">
        <v>2.9515199360000001E-2</v>
      </c>
      <c r="K12">
        <v>0.20000527800000001</v>
      </c>
    </row>
    <row r="13" spans="1:11" x14ac:dyDescent="0.25">
      <c r="A13">
        <v>0.24</v>
      </c>
      <c r="B13">
        <v>0</v>
      </c>
      <c r="C13">
        <v>0</v>
      </c>
      <c r="D13">
        <v>-1.2886263429999999E-3</v>
      </c>
      <c r="E13">
        <v>-7.2069168089999996E-3</v>
      </c>
      <c r="F13">
        <v>0.12656795979999999</v>
      </c>
      <c r="G13">
        <v>0.35331812499999998</v>
      </c>
      <c r="H13">
        <v>0.37081277369999999</v>
      </c>
      <c r="I13">
        <v>-0.6916601658</v>
      </c>
      <c r="J13">
        <v>2.9515199360000001E-2</v>
      </c>
      <c r="K13">
        <v>0.20000529289999999</v>
      </c>
    </row>
    <row r="14" spans="1:11" x14ac:dyDescent="0.25">
      <c r="A14">
        <v>0.26</v>
      </c>
      <c r="B14">
        <v>0</v>
      </c>
      <c r="C14">
        <v>0</v>
      </c>
      <c r="D14">
        <v>-1.289878041E-3</v>
      </c>
      <c r="E14">
        <v>-7.3203146459999997E-3</v>
      </c>
      <c r="F14">
        <v>0.13155463340000001</v>
      </c>
      <c r="G14">
        <v>0.36453557009999998</v>
      </c>
      <c r="H14">
        <v>0.3768253922</v>
      </c>
      <c r="I14">
        <v>0.31560021640000002</v>
      </c>
      <c r="J14">
        <v>2.9515199360000001E-2</v>
      </c>
      <c r="K14">
        <v>0.20000550149999999</v>
      </c>
    </row>
    <row r="15" spans="1:11" x14ac:dyDescent="0.25">
      <c r="A15">
        <v>0.28000000000000003</v>
      </c>
      <c r="B15">
        <v>0</v>
      </c>
      <c r="C15">
        <v>0</v>
      </c>
      <c r="D15">
        <v>-1.250125468E-3</v>
      </c>
      <c r="E15">
        <v>-7.2220861909999996E-3</v>
      </c>
      <c r="F15">
        <v>0.12612530590000001</v>
      </c>
      <c r="G15">
        <v>0.35803776980000002</v>
      </c>
      <c r="H15">
        <v>3.9523899559999999E-2</v>
      </c>
      <c r="I15">
        <v>-0.32015985250000001</v>
      </c>
      <c r="J15">
        <v>2.9515199360000001E-2</v>
      </c>
      <c r="K15">
        <v>0.20000538230000001</v>
      </c>
    </row>
    <row r="16" spans="1:11" x14ac:dyDescent="0.25">
      <c r="A16">
        <v>0.3</v>
      </c>
      <c r="B16">
        <v>0</v>
      </c>
      <c r="C16">
        <v>0</v>
      </c>
      <c r="D16">
        <v>-1.330412924E-3</v>
      </c>
      <c r="E16">
        <v>-7.0080012079999999E-3</v>
      </c>
      <c r="F16">
        <v>0.1232503355</v>
      </c>
      <c r="G16">
        <v>0.34993094209999998</v>
      </c>
      <c r="H16">
        <v>-0.34584420919999997</v>
      </c>
      <c r="I16">
        <v>2.530795336E-2</v>
      </c>
      <c r="J16">
        <v>2.9515199360000001E-2</v>
      </c>
      <c r="K16">
        <v>0.20000506940000001</v>
      </c>
    </row>
    <row r="17" spans="1:11" x14ac:dyDescent="0.25">
      <c r="A17">
        <v>0.32</v>
      </c>
      <c r="B17">
        <v>0</v>
      </c>
      <c r="C17">
        <v>0</v>
      </c>
      <c r="D17">
        <v>-1.3417862359999999E-3</v>
      </c>
      <c r="E17">
        <v>-6.9612562659999997E-3</v>
      </c>
      <c r="F17">
        <v>0.13710770010000001</v>
      </c>
      <c r="G17">
        <v>0.34516292809999999</v>
      </c>
      <c r="H17">
        <v>2.2562444210000001E-2</v>
      </c>
      <c r="I17">
        <v>-0.51280093189999998</v>
      </c>
      <c r="J17">
        <v>2.9515199360000001E-2</v>
      </c>
      <c r="K17">
        <v>0.20000503959999999</v>
      </c>
    </row>
    <row r="18" spans="1:11" x14ac:dyDescent="0.25">
      <c r="A18">
        <v>0.34</v>
      </c>
      <c r="B18">
        <v>0</v>
      </c>
      <c r="C18">
        <v>0</v>
      </c>
      <c r="D18">
        <v>-1.272153109E-3</v>
      </c>
      <c r="E18">
        <v>-6.9819092749999999E-3</v>
      </c>
      <c r="F18">
        <v>0.1262286007</v>
      </c>
      <c r="G18">
        <v>0.34604686499999998</v>
      </c>
      <c r="H18">
        <v>0.14178436990000001</v>
      </c>
      <c r="I18">
        <v>-9.7654104229999997E-2</v>
      </c>
      <c r="J18">
        <v>2.9515199360000001E-2</v>
      </c>
      <c r="K18">
        <v>0.20000500979999999</v>
      </c>
    </row>
    <row r="19" spans="1:11" x14ac:dyDescent="0.25">
      <c r="A19">
        <v>0.36</v>
      </c>
      <c r="B19">
        <v>0</v>
      </c>
      <c r="C19">
        <v>0</v>
      </c>
      <c r="D19">
        <v>-1.1226274070000001E-3</v>
      </c>
      <c r="E19">
        <v>-7.0691406730000001E-3</v>
      </c>
      <c r="F19">
        <v>0.1154704615</v>
      </c>
      <c r="G19">
        <v>0.3469673097</v>
      </c>
      <c r="H19">
        <v>-0.3107914329</v>
      </c>
      <c r="I19">
        <v>6.8512141700000001E-2</v>
      </c>
      <c r="J19">
        <v>2.9515199360000001E-2</v>
      </c>
      <c r="K19">
        <v>0.200005129</v>
      </c>
    </row>
    <row r="20" spans="1:11" x14ac:dyDescent="0.25">
      <c r="A20">
        <v>0.38</v>
      </c>
      <c r="B20">
        <v>0</v>
      </c>
      <c r="C20">
        <v>0</v>
      </c>
      <c r="D20">
        <v>-1.206059009E-3</v>
      </c>
      <c r="E20">
        <v>-7.3915421960000002E-3</v>
      </c>
      <c r="F20">
        <v>0.114708975</v>
      </c>
      <c r="G20">
        <v>0.3593674898</v>
      </c>
      <c r="H20">
        <v>0.10638612510000001</v>
      </c>
      <c r="I20">
        <v>0.15978640320000001</v>
      </c>
      <c r="J20">
        <v>2.9515199360000001E-2</v>
      </c>
      <c r="K20">
        <v>0.2000055164</v>
      </c>
    </row>
    <row r="21" spans="1:11" x14ac:dyDescent="0.25">
      <c r="A21">
        <v>0.4</v>
      </c>
      <c r="B21">
        <v>0</v>
      </c>
      <c r="C21">
        <v>0</v>
      </c>
      <c r="D21">
        <v>-1.2704543770000001E-3</v>
      </c>
      <c r="E21">
        <v>-7.5498223299999999E-3</v>
      </c>
      <c r="F21">
        <v>0.1224670187</v>
      </c>
      <c r="G21">
        <v>0.37621545789999999</v>
      </c>
      <c r="H21">
        <v>-0.28935384749999998</v>
      </c>
      <c r="I21">
        <v>8.3116590980000002E-2</v>
      </c>
      <c r="J21">
        <v>2.9515199360000001E-2</v>
      </c>
      <c r="K21">
        <v>0.20000581440000001</v>
      </c>
    </row>
    <row r="22" spans="1:11" x14ac:dyDescent="0.25">
      <c r="A22">
        <v>0.42</v>
      </c>
      <c r="B22">
        <v>0</v>
      </c>
      <c r="C22">
        <v>0</v>
      </c>
      <c r="D22">
        <v>-1.4171712100000001E-3</v>
      </c>
      <c r="E22">
        <v>-7.1416497230000001E-3</v>
      </c>
      <c r="F22">
        <v>0.13735674319999999</v>
      </c>
      <c r="G22">
        <v>0.35817760230000001</v>
      </c>
      <c r="H22">
        <v>1.4171004299999999E-3</v>
      </c>
      <c r="I22">
        <v>-1.111663938</v>
      </c>
      <c r="J22">
        <v>2.9515199360000001E-2</v>
      </c>
      <c r="K22">
        <v>0.2000053376</v>
      </c>
    </row>
    <row r="23" spans="1:11" x14ac:dyDescent="0.25">
      <c r="A23">
        <v>0.44</v>
      </c>
      <c r="B23">
        <v>0</v>
      </c>
      <c r="C23">
        <v>0</v>
      </c>
      <c r="D23">
        <v>-1.384366304E-3</v>
      </c>
      <c r="E23">
        <v>-6.6644698380000002E-3</v>
      </c>
      <c r="F23">
        <v>0.13713938000000001</v>
      </c>
      <c r="G23">
        <v>0.34489428999999999</v>
      </c>
      <c r="H23">
        <v>-0.174583137</v>
      </c>
      <c r="I23">
        <v>-0.26931118970000001</v>
      </c>
      <c r="J23">
        <v>2.9515199360000001E-2</v>
      </c>
      <c r="K23">
        <v>0.20000457760000001</v>
      </c>
    </row>
    <row r="24" spans="1:11" x14ac:dyDescent="0.25">
      <c r="A24">
        <v>0.46</v>
      </c>
      <c r="B24">
        <v>0</v>
      </c>
      <c r="C24">
        <v>0</v>
      </c>
      <c r="D24">
        <v>-1.483183354E-3</v>
      </c>
      <c r="E24">
        <v>-6.5718293190000004E-3</v>
      </c>
      <c r="F24">
        <v>0.1478030682</v>
      </c>
      <c r="G24">
        <v>0.32030898330000002</v>
      </c>
      <c r="H24">
        <v>8.7230086329999998E-2</v>
      </c>
      <c r="I24">
        <v>-0.69175791740000003</v>
      </c>
      <c r="J24">
        <v>2.9515199360000001E-2</v>
      </c>
      <c r="K24">
        <v>0.2000044882</v>
      </c>
    </row>
    <row r="25" spans="1:11" x14ac:dyDescent="0.25">
      <c r="A25">
        <v>0.48</v>
      </c>
      <c r="B25">
        <v>0</v>
      </c>
      <c r="C25">
        <v>0</v>
      </c>
      <c r="D25">
        <v>-1.428905874E-3</v>
      </c>
      <c r="E25">
        <v>-6.9716870780000004E-3</v>
      </c>
      <c r="F25">
        <v>0.14087136089999999</v>
      </c>
      <c r="G25">
        <v>0.33989641069999998</v>
      </c>
      <c r="H25">
        <v>-0.1550837159</v>
      </c>
      <c r="I25">
        <v>-0.79227793219999998</v>
      </c>
      <c r="J25">
        <v>2.9515199360000001E-2</v>
      </c>
      <c r="K25">
        <v>0.200005129</v>
      </c>
    </row>
    <row r="26" spans="1:11" x14ac:dyDescent="0.25">
      <c r="A26">
        <v>0.5</v>
      </c>
      <c r="B26">
        <v>0</v>
      </c>
      <c r="C26">
        <v>0</v>
      </c>
      <c r="D26">
        <v>-1.4604851600000001E-3</v>
      </c>
      <c r="E26">
        <v>-7.4287801980000004E-3</v>
      </c>
      <c r="F26">
        <v>0.14625447990000001</v>
      </c>
      <c r="G26">
        <v>0.36106541749999999</v>
      </c>
      <c r="H26">
        <v>-0.19939362999999999</v>
      </c>
      <c r="I26">
        <v>-0.37558817859999999</v>
      </c>
      <c r="J26">
        <v>2.9515199360000001E-2</v>
      </c>
      <c r="K26">
        <v>0.20000568029999999</v>
      </c>
    </row>
    <row r="27" spans="1:11" x14ac:dyDescent="0.25">
      <c r="A27">
        <v>0.52</v>
      </c>
      <c r="B27">
        <v>0</v>
      </c>
      <c r="C27">
        <v>0</v>
      </c>
      <c r="D27">
        <v>-1.3691894709999999E-3</v>
      </c>
      <c r="E27">
        <v>-7.4475407600000003E-3</v>
      </c>
      <c r="F27">
        <v>0.1401944906</v>
      </c>
      <c r="G27">
        <v>0.36911743879999998</v>
      </c>
      <c r="H27">
        <v>0.3599793315</v>
      </c>
      <c r="I27">
        <v>-4.8583507540000001E-2</v>
      </c>
      <c r="J27">
        <v>2.8485599909999999E-2</v>
      </c>
      <c r="K27">
        <v>0.2000055909</v>
      </c>
    </row>
    <row r="28" spans="1:11" x14ac:dyDescent="0.25">
      <c r="A28">
        <v>0.54</v>
      </c>
      <c r="B28">
        <v>0</v>
      </c>
      <c r="C28">
        <v>0</v>
      </c>
      <c r="D28">
        <v>-1.516606659E-3</v>
      </c>
      <c r="E28">
        <v>-7.0870220659999998E-3</v>
      </c>
      <c r="F28">
        <v>0.12714409830000001</v>
      </c>
      <c r="G28">
        <v>0.35357761380000002</v>
      </c>
      <c r="H28">
        <v>8.1471800799999994E-2</v>
      </c>
      <c r="I28">
        <v>0.2358285785</v>
      </c>
      <c r="J28">
        <v>2.9515199360000001E-2</v>
      </c>
      <c r="K28">
        <v>0.2000052631</v>
      </c>
    </row>
    <row r="29" spans="1:11" x14ac:dyDescent="0.25">
      <c r="A29">
        <v>0.56000000000000005</v>
      </c>
      <c r="B29">
        <v>0</v>
      </c>
      <c r="C29">
        <v>0</v>
      </c>
      <c r="D29">
        <v>-1.5623494979999999E-3</v>
      </c>
      <c r="E29">
        <v>-6.9370269780000002E-3</v>
      </c>
      <c r="F29">
        <v>0.154654026</v>
      </c>
      <c r="G29">
        <v>0.34744775300000003</v>
      </c>
      <c r="H29">
        <v>-0.1898688972</v>
      </c>
      <c r="I29">
        <v>-0.48931786420000001</v>
      </c>
      <c r="J29">
        <v>2.9515199360000001E-2</v>
      </c>
      <c r="K29">
        <v>0.20000502470000001</v>
      </c>
    </row>
    <row r="30" spans="1:11" x14ac:dyDescent="0.25">
      <c r="A30">
        <v>0.57999999999999996</v>
      </c>
      <c r="B30">
        <v>0</v>
      </c>
      <c r="C30">
        <v>0</v>
      </c>
      <c r="D30">
        <v>-1.552972943E-3</v>
      </c>
      <c r="E30">
        <v>-6.7487657069999997E-3</v>
      </c>
      <c r="F30">
        <v>0.1582568288</v>
      </c>
      <c r="G30">
        <v>0.336014539</v>
      </c>
      <c r="H30">
        <v>0.1378727555</v>
      </c>
      <c r="I30">
        <v>-0.29418867830000001</v>
      </c>
      <c r="J30">
        <v>2.9515199360000001E-2</v>
      </c>
      <c r="K30">
        <v>0.20000481610000001</v>
      </c>
    </row>
    <row r="31" spans="1:11" x14ac:dyDescent="0.25">
      <c r="A31">
        <v>0.6</v>
      </c>
      <c r="B31">
        <v>0</v>
      </c>
      <c r="C31">
        <v>0</v>
      </c>
      <c r="D31">
        <v>-1.5234164890000001E-3</v>
      </c>
      <c r="E31">
        <v>-6.5319240090000001E-3</v>
      </c>
      <c r="F31">
        <v>0.14801977569999999</v>
      </c>
      <c r="G31">
        <v>0.32573038339999999</v>
      </c>
      <c r="H31">
        <v>-0.1915969253</v>
      </c>
      <c r="I31">
        <v>0.1195471287</v>
      </c>
      <c r="J31">
        <v>2.9515199360000001E-2</v>
      </c>
      <c r="K31">
        <v>0.20000451799999999</v>
      </c>
    </row>
    <row r="32" spans="1:11" x14ac:dyDescent="0.25">
      <c r="A32">
        <v>0.62</v>
      </c>
      <c r="B32">
        <v>0</v>
      </c>
      <c r="C32">
        <v>0</v>
      </c>
      <c r="D32">
        <v>-1.5409104530000001E-3</v>
      </c>
      <c r="E32">
        <v>-6.6289752720000003E-3</v>
      </c>
      <c r="F32">
        <v>0.1548046917</v>
      </c>
      <c r="G32">
        <v>0.32716545460000002</v>
      </c>
      <c r="H32">
        <v>-0.13747757669999999</v>
      </c>
      <c r="I32">
        <v>0.20042878389999999</v>
      </c>
      <c r="J32">
        <v>2.9515199360000001E-2</v>
      </c>
      <c r="K32">
        <v>0.20000462229999999</v>
      </c>
    </row>
    <row r="33" spans="1:11" x14ac:dyDescent="0.25">
      <c r="A33">
        <v>0.64</v>
      </c>
      <c r="B33">
        <v>0</v>
      </c>
      <c r="C33">
        <v>0</v>
      </c>
      <c r="D33">
        <v>-1.3923384249999999E-3</v>
      </c>
      <c r="E33">
        <v>-6.4869523049999999E-3</v>
      </c>
      <c r="F33">
        <v>0.14230854809999999</v>
      </c>
      <c r="G33">
        <v>0.3245205283</v>
      </c>
      <c r="H33">
        <v>-4.3110370639999999E-2</v>
      </c>
      <c r="I33">
        <v>-0.16442942620000001</v>
      </c>
      <c r="J33">
        <v>2.9515199360000001E-2</v>
      </c>
      <c r="K33">
        <v>0.20000447330000001</v>
      </c>
    </row>
    <row r="34" spans="1:11" x14ac:dyDescent="0.25">
      <c r="A34">
        <v>0.66</v>
      </c>
      <c r="B34">
        <v>0</v>
      </c>
      <c r="C34">
        <v>0</v>
      </c>
      <c r="D34">
        <v>-1.2364275750000001E-3</v>
      </c>
      <c r="E34">
        <v>-6.8385004999999997E-3</v>
      </c>
      <c r="F34">
        <v>0.13663883509999999</v>
      </c>
      <c r="G34">
        <v>0.32429376240000002</v>
      </c>
      <c r="H34">
        <v>-7.8715533020000006E-2</v>
      </c>
      <c r="I34">
        <v>0.76118057969999997</v>
      </c>
      <c r="J34">
        <v>2.9515199360000001E-2</v>
      </c>
      <c r="K34">
        <v>0.20000483099999999</v>
      </c>
    </row>
    <row r="35" spans="1:11" x14ac:dyDescent="0.25">
      <c r="A35">
        <v>0.68</v>
      </c>
      <c r="B35">
        <v>0</v>
      </c>
      <c r="C35">
        <v>0</v>
      </c>
      <c r="D35">
        <v>-1.355219632E-3</v>
      </c>
      <c r="E35">
        <v>-7.2076916689999999E-3</v>
      </c>
      <c r="F35">
        <v>0.12022675569999999</v>
      </c>
      <c r="G35">
        <v>0.352475971</v>
      </c>
      <c r="H35">
        <v>-0.2152074873</v>
      </c>
      <c r="I35">
        <v>-0.27155268189999998</v>
      </c>
      <c r="J35">
        <v>2.9515199360000001E-2</v>
      </c>
      <c r="K35">
        <v>0.2000052631</v>
      </c>
    </row>
    <row r="36" spans="1:11" x14ac:dyDescent="0.25">
      <c r="A36">
        <v>0.7</v>
      </c>
      <c r="B36">
        <v>0</v>
      </c>
      <c r="C36">
        <v>0</v>
      </c>
      <c r="D36">
        <v>-1.6226582230000001E-3</v>
      </c>
      <c r="E36">
        <v>-7.8549087050000001E-3</v>
      </c>
      <c r="F36">
        <v>0.155096963</v>
      </c>
      <c r="G36">
        <v>0.3810270429</v>
      </c>
      <c r="H36">
        <v>0.45006001000000001</v>
      </c>
      <c r="I36">
        <v>0.26724940539999997</v>
      </c>
      <c r="J36">
        <v>2.9515199360000001E-2</v>
      </c>
      <c r="K36">
        <v>0.20000651480000001</v>
      </c>
    </row>
    <row r="37" spans="1:11" x14ac:dyDescent="0.25">
      <c r="A37">
        <v>0.72</v>
      </c>
      <c r="B37">
        <v>0</v>
      </c>
      <c r="C37">
        <v>0</v>
      </c>
      <c r="D37">
        <v>-1.6343854369999999E-3</v>
      </c>
      <c r="E37">
        <v>-7.9488605260000008E-3</v>
      </c>
      <c r="F37">
        <v>0.1740615666</v>
      </c>
      <c r="G37">
        <v>0.3974282146</v>
      </c>
      <c r="H37">
        <v>7.3332011700000005E-2</v>
      </c>
      <c r="I37">
        <v>9.3123197559999996E-2</v>
      </c>
      <c r="J37">
        <v>2.9515199360000001E-2</v>
      </c>
      <c r="K37">
        <v>0.20000658930000001</v>
      </c>
    </row>
    <row r="38" spans="1:11" x14ac:dyDescent="0.25">
      <c r="A38">
        <v>0.74</v>
      </c>
      <c r="B38">
        <v>0</v>
      </c>
      <c r="C38">
        <v>0</v>
      </c>
      <c r="D38">
        <v>-1.2573041019999999E-3</v>
      </c>
      <c r="E38">
        <v>-7.5183361770000002E-3</v>
      </c>
      <c r="F38">
        <v>0.14035411179999999</v>
      </c>
      <c r="G38">
        <v>0.37995412950000002</v>
      </c>
      <c r="H38">
        <v>1.2003183359999999E-2</v>
      </c>
      <c r="I38">
        <v>-1.0821735859999999</v>
      </c>
      <c r="J38">
        <v>2.9515199360000001E-2</v>
      </c>
      <c r="K38">
        <v>0.20000599320000001</v>
      </c>
    </row>
    <row r="39" spans="1:11" x14ac:dyDescent="0.25">
      <c r="A39">
        <v>0.76</v>
      </c>
      <c r="B39">
        <v>0</v>
      </c>
      <c r="C39">
        <v>0</v>
      </c>
      <c r="D39">
        <v>-1.153346151E-3</v>
      </c>
      <c r="E39">
        <v>-7.462590933E-3</v>
      </c>
      <c r="F39">
        <v>0.1180146784</v>
      </c>
      <c r="G39">
        <v>0.3691445887</v>
      </c>
      <c r="H39">
        <v>-0.13542863729999999</v>
      </c>
      <c r="I39">
        <v>-0.86139512060000001</v>
      </c>
      <c r="J39">
        <v>2.9515199360000001E-2</v>
      </c>
      <c r="K39">
        <v>0.20000571010000001</v>
      </c>
    </row>
    <row r="40" spans="1:11" x14ac:dyDescent="0.25">
      <c r="A40">
        <v>0.78</v>
      </c>
      <c r="B40">
        <v>0</v>
      </c>
      <c r="C40">
        <v>0</v>
      </c>
      <c r="D40">
        <v>-1.2778900560000001E-3</v>
      </c>
      <c r="E40">
        <v>-7.3678791520000002E-3</v>
      </c>
      <c r="F40">
        <v>0.1174551174</v>
      </c>
      <c r="G40">
        <v>0.36462658640000001</v>
      </c>
      <c r="H40">
        <v>8.5705339909999997E-2</v>
      </c>
      <c r="I40">
        <v>-0.6285068989</v>
      </c>
      <c r="J40">
        <v>2.9515199360000001E-2</v>
      </c>
      <c r="K40">
        <v>0.20000557599999999</v>
      </c>
    </row>
    <row r="41" spans="1:11" x14ac:dyDescent="0.25">
      <c r="A41">
        <v>0.8</v>
      </c>
      <c r="B41">
        <v>0</v>
      </c>
      <c r="C41">
        <v>0</v>
      </c>
      <c r="D41">
        <v>-1.285586506E-3</v>
      </c>
      <c r="E41">
        <v>-7.3047280310000002E-3</v>
      </c>
      <c r="F41">
        <v>0.13139082490000001</v>
      </c>
      <c r="G41">
        <v>0.3662757874</v>
      </c>
      <c r="H41">
        <v>0.1609796882</v>
      </c>
      <c r="I41">
        <v>6.5553486349999995E-2</v>
      </c>
      <c r="J41">
        <v>2.9515199360000001E-2</v>
      </c>
      <c r="K41">
        <v>0.20000550149999999</v>
      </c>
    </row>
    <row r="42" spans="1:11" x14ac:dyDescent="0.25">
      <c r="A42">
        <v>0.82</v>
      </c>
      <c r="B42">
        <v>0</v>
      </c>
      <c r="C42">
        <v>0</v>
      </c>
      <c r="D42">
        <v>-1.1696629229999999E-3</v>
      </c>
      <c r="E42">
        <v>-7.0793777699999999E-3</v>
      </c>
      <c r="F42">
        <v>0.1186773703</v>
      </c>
      <c r="G42">
        <v>0.3530070186</v>
      </c>
      <c r="H42">
        <v>4.1778504850000002E-2</v>
      </c>
      <c r="I42">
        <v>-0.1041517854</v>
      </c>
      <c r="J42">
        <v>2.9515199360000001E-2</v>
      </c>
      <c r="K42">
        <v>0.20000520350000001</v>
      </c>
    </row>
    <row r="43" spans="1:11" x14ac:dyDescent="0.25">
      <c r="A43">
        <v>0.84</v>
      </c>
      <c r="B43">
        <v>0</v>
      </c>
      <c r="C43">
        <v>0</v>
      </c>
      <c r="D43">
        <v>-1.3170018789999999E-3</v>
      </c>
      <c r="E43">
        <v>-7.059961557E-3</v>
      </c>
      <c r="F43">
        <v>0.1206844822</v>
      </c>
      <c r="G43">
        <v>0.34728577729999999</v>
      </c>
      <c r="H43">
        <v>0.1368846893</v>
      </c>
      <c r="I43">
        <v>0.46433693170000001</v>
      </c>
      <c r="J43">
        <v>2.9515199360000001E-2</v>
      </c>
      <c r="K43">
        <v>0.2000051588</v>
      </c>
    </row>
    <row r="44" spans="1:11" x14ac:dyDescent="0.25">
      <c r="A44">
        <v>0.86</v>
      </c>
      <c r="B44">
        <v>0</v>
      </c>
      <c r="C44">
        <v>0</v>
      </c>
      <c r="D44">
        <v>-1.446142793E-3</v>
      </c>
      <c r="E44">
        <v>-6.9045871499999996E-3</v>
      </c>
      <c r="F44">
        <v>0.13468939069999999</v>
      </c>
      <c r="G44">
        <v>0.34088328480000002</v>
      </c>
      <c r="H44">
        <v>0.24565541739999999</v>
      </c>
      <c r="I44">
        <v>7.5779736040000004E-2</v>
      </c>
      <c r="J44">
        <v>2.9515199360000001E-2</v>
      </c>
      <c r="K44">
        <v>0.20000493529999999</v>
      </c>
    </row>
    <row r="45" spans="1:11" x14ac:dyDescent="0.25">
      <c r="A45">
        <v>0.88</v>
      </c>
      <c r="B45">
        <v>0</v>
      </c>
      <c r="C45">
        <v>0</v>
      </c>
      <c r="D45">
        <v>-1.300863922E-3</v>
      </c>
      <c r="E45">
        <v>-7.165819407E-3</v>
      </c>
      <c r="F45">
        <v>0.14231570069999999</v>
      </c>
      <c r="G45">
        <v>0.350997895</v>
      </c>
      <c r="H45">
        <v>-0.29057037829999999</v>
      </c>
      <c r="I45">
        <v>-0.20517915489999999</v>
      </c>
      <c r="J45">
        <v>2.9515199360000001E-2</v>
      </c>
      <c r="K45">
        <v>0.20000532269999999</v>
      </c>
    </row>
    <row r="46" spans="1:11" x14ac:dyDescent="0.25">
      <c r="A46">
        <v>0.9</v>
      </c>
      <c r="B46">
        <v>0</v>
      </c>
      <c r="C46">
        <v>0</v>
      </c>
      <c r="D46">
        <v>-1.2209005649999999E-3</v>
      </c>
      <c r="E46">
        <v>-7.2868168350000003E-3</v>
      </c>
      <c r="F46">
        <v>0.1307444572</v>
      </c>
      <c r="G46">
        <v>0.35845106840000002</v>
      </c>
      <c r="H46">
        <v>0.28542166949999997</v>
      </c>
      <c r="I46">
        <v>-0.26855182649999998</v>
      </c>
      <c r="J46">
        <v>2.9515199360000001E-2</v>
      </c>
      <c r="K46">
        <v>0.20000545680000001</v>
      </c>
    </row>
    <row r="47" spans="1:11" x14ac:dyDescent="0.25">
      <c r="A47">
        <v>0.92</v>
      </c>
      <c r="B47">
        <v>0</v>
      </c>
      <c r="C47">
        <v>0</v>
      </c>
      <c r="D47">
        <v>-8.1831589340000004E-4</v>
      </c>
      <c r="E47">
        <v>-7.159501314E-3</v>
      </c>
      <c r="F47">
        <v>0.100990817</v>
      </c>
      <c r="G47">
        <v>0.35611236099999999</v>
      </c>
      <c r="H47">
        <v>0.2217034101</v>
      </c>
      <c r="I47">
        <v>5.4166197780000001E-2</v>
      </c>
      <c r="J47">
        <v>2.9515199360000001E-2</v>
      </c>
      <c r="K47">
        <v>0.20000521839999999</v>
      </c>
    </row>
    <row r="48" spans="1:11" x14ac:dyDescent="0.25">
      <c r="A48">
        <v>0.94</v>
      </c>
      <c r="B48">
        <v>0</v>
      </c>
      <c r="C48">
        <v>0</v>
      </c>
      <c r="D48">
        <v>-8.1445649270000002E-4</v>
      </c>
      <c r="E48">
        <v>-7.048130035E-3</v>
      </c>
      <c r="F48">
        <v>8.1385180350000003E-2</v>
      </c>
      <c r="G48">
        <v>0.35102644560000001</v>
      </c>
      <c r="H48">
        <v>-2.7879774570000002E-2</v>
      </c>
      <c r="I48">
        <v>-0.72989284990000003</v>
      </c>
      <c r="J48">
        <v>2.9515199360000001E-2</v>
      </c>
      <c r="K48">
        <v>0.20000503959999999</v>
      </c>
    </row>
    <row r="49" spans="1:11" x14ac:dyDescent="0.25">
      <c r="A49">
        <v>0.96</v>
      </c>
      <c r="B49">
        <v>0</v>
      </c>
      <c r="C49">
        <v>0</v>
      </c>
      <c r="D49">
        <v>-9.2000886800000005E-4</v>
      </c>
      <c r="E49">
        <v>-7.1323812009999998E-3</v>
      </c>
      <c r="F49">
        <v>7.7138863500000002E-2</v>
      </c>
      <c r="G49">
        <v>0.35386651749999998</v>
      </c>
      <c r="H49">
        <v>-0.27831190820000001</v>
      </c>
      <c r="I49">
        <v>0.38056069609999998</v>
      </c>
      <c r="J49">
        <v>2.9515199360000001E-2</v>
      </c>
      <c r="K49">
        <v>0.20000518859999999</v>
      </c>
    </row>
    <row r="50" spans="1:11" x14ac:dyDescent="0.25">
      <c r="A50">
        <v>0.98</v>
      </c>
      <c r="B50">
        <v>0</v>
      </c>
      <c r="C50">
        <v>0</v>
      </c>
      <c r="D50">
        <v>-9.9747255439999998E-4</v>
      </c>
      <c r="E50">
        <v>-6.8408250810000001E-3</v>
      </c>
      <c r="F50">
        <v>0.1001838818</v>
      </c>
      <c r="G50">
        <v>0.34260898829999997</v>
      </c>
      <c r="H50">
        <v>-0.30801022049999999</v>
      </c>
      <c r="I50">
        <v>-0.56455206869999996</v>
      </c>
      <c r="J50">
        <v>2.9515199360000001E-2</v>
      </c>
      <c r="K50">
        <v>0.20000469679999999</v>
      </c>
    </row>
    <row r="51" spans="1:11" x14ac:dyDescent="0.25">
      <c r="A51">
        <v>1</v>
      </c>
      <c r="B51">
        <v>0</v>
      </c>
      <c r="C51">
        <v>0</v>
      </c>
      <c r="D51">
        <v>-1.153808087E-3</v>
      </c>
      <c r="E51">
        <v>-6.5947473049999998E-3</v>
      </c>
      <c r="F51">
        <v>9.6960693599999995E-2</v>
      </c>
      <c r="G51">
        <v>0.32872489090000001</v>
      </c>
      <c r="H51">
        <v>4.3257951740000002E-2</v>
      </c>
      <c r="I51">
        <v>-0.30903935430000001</v>
      </c>
      <c r="J51">
        <v>2.9515199360000001E-2</v>
      </c>
      <c r="K51">
        <v>0.2000044882</v>
      </c>
    </row>
    <row r="52" spans="1:11" x14ac:dyDescent="0.25">
      <c r="A52">
        <v>1.02</v>
      </c>
      <c r="B52">
        <v>0</v>
      </c>
      <c r="C52">
        <v>0</v>
      </c>
      <c r="D52">
        <v>-1.311078668E-3</v>
      </c>
      <c r="E52">
        <v>-6.4971446990000001E-3</v>
      </c>
      <c r="F52">
        <v>0.128098771</v>
      </c>
      <c r="G52">
        <v>0.32292219999999999</v>
      </c>
      <c r="H52">
        <v>6.7299306389999994E-2</v>
      </c>
      <c r="I52">
        <v>0.43441683050000002</v>
      </c>
      <c r="J52">
        <v>2.9515199360000001E-2</v>
      </c>
      <c r="K52">
        <v>0.20000442860000001</v>
      </c>
    </row>
    <row r="53" spans="1:11" x14ac:dyDescent="0.25">
      <c r="A53">
        <v>1.04</v>
      </c>
      <c r="B53">
        <v>0</v>
      </c>
      <c r="C53">
        <v>0</v>
      </c>
      <c r="D53">
        <v>-1.2463591989999999E-3</v>
      </c>
      <c r="E53">
        <v>-6.5036416049999999E-3</v>
      </c>
      <c r="F53">
        <v>0.1264786869</v>
      </c>
      <c r="G53">
        <v>0.32115986940000002</v>
      </c>
      <c r="H53">
        <v>5.2128672600000002E-2</v>
      </c>
      <c r="I53">
        <v>0.21792989970000001</v>
      </c>
      <c r="J53">
        <v>2.9515199360000001E-2</v>
      </c>
      <c r="K53">
        <v>0.2000043839</v>
      </c>
    </row>
    <row r="54" spans="1:11" x14ac:dyDescent="0.25">
      <c r="A54">
        <v>1.06</v>
      </c>
      <c r="B54">
        <v>0</v>
      </c>
      <c r="C54">
        <v>0</v>
      </c>
      <c r="D54">
        <v>-1.1797584590000001E-3</v>
      </c>
      <c r="E54">
        <v>-6.2948167319999996E-3</v>
      </c>
      <c r="F54">
        <v>0.121823743</v>
      </c>
      <c r="G54">
        <v>0.31093674900000001</v>
      </c>
      <c r="H54">
        <v>0.103687346</v>
      </c>
      <c r="I54">
        <v>0.4401252866</v>
      </c>
      <c r="J54">
        <v>2.9515199360000001E-2</v>
      </c>
      <c r="K54">
        <v>0.20000407100000001</v>
      </c>
    </row>
    <row r="55" spans="1:11" x14ac:dyDescent="0.25">
      <c r="A55">
        <v>1.08</v>
      </c>
      <c r="B55">
        <v>0</v>
      </c>
      <c r="C55">
        <v>0</v>
      </c>
      <c r="D55">
        <v>-1.201603562E-3</v>
      </c>
      <c r="E55">
        <v>-6.5090507269999999E-3</v>
      </c>
      <c r="F55">
        <v>0.1168677285</v>
      </c>
      <c r="G55">
        <v>0.32036712769999998</v>
      </c>
      <c r="H55">
        <v>3.2360374929999998E-2</v>
      </c>
      <c r="I55">
        <v>-0.25435024499999997</v>
      </c>
      <c r="J55">
        <v>2.9515199360000001E-2</v>
      </c>
      <c r="K55">
        <v>0.2000043839</v>
      </c>
    </row>
    <row r="56" spans="1:11" x14ac:dyDescent="0.25">
      <c r="A56">
        <v>1.1000000000000001</v>
      </c>
      <c r="B56">
        <v>0</v>
      </c>
      <c r="C56">
        <v>0</v>
      </c>
      <c r="D56">
        <v>-1.1271722609999999E-3</v>
      </c>
      <c r="E56">
        <v>-6.801962852E-3</v>
      </c>
      <c r="F56">
        <v>0.11824271829999999</v>
      </c>
      <c r="G56">
        <v>0.33539721369999997</v>
      </c>
      <c r="H56">
        <v>-6.4531177280000004E-2</v>
      </c>
      <c r="I56">
        <v>0.80362159010000001</v>
      </c>
      <c r="J56">
        <v>2.9515199360000001E-2</v>
      </c>
      <c r="K56">
        <v>0.2000047117</v>
      </c>
    </row>
    <row r="57" spans="1:11" x14ac:dyDescent="0.25">
      <c r="A57">
        <v>1.1200000000000001</v>
      </c>
      <c r="B57">
        <v>0</v>
      </c>
      <c r="C57">
        <v>0</v>
      </c>
      <c r="D57">
        <v>-1.188557595E-3</v>
      </c>
      <c r="E57">
        <v>-6.9359242920000001E-3</v>
      </c>
      <c r="F57">
        <v>0.1092917994</v>
      </c>
      <c r="G57">
        <v>0.34341228010000002</v>
      </c>
      <c r="H57">
        <v>-0.15225586299999999</v>
      </c>
      <c r="I57">
        <v>-1.196150064</v>
      </c>
      <c r="J57">
        <v>2.9515199360000001E-2</v>
      </c>
      <c r="K57">
        <v>0.2000049502</v>
      </c>
    </row>
    <row r="58" spans="1:11" x14ac:dyDescent="0.25">
      <c r="A58">
        <v>1.1399999999999999</v>
      </c>
      <c r="B58">
        <v>0</v>
      </c>
      <c r="C58">
        <v>0</v>
      </c>
      <c r="D58">
        <v>-1.26305595E-3</v>
      </c>
      <c r="E58">
        <v>-7.308602333E-3</v>
      </c>
      <c r="F58">
        <v>0.12638719379999999</v>
      </c>
      <c r="G58">
        <v>0.35784631970000003</v>
      </c>
      <c r="H58">
        <v>-0.1026047766</v>
      </c>
      <c r="I58">
        <v>4.3151974679999996E-3</v>
      </c>
      <c r="J58">
        <v>2.9515199360000001E-2</v>
      </c>
      <c r="K58">
        <v>0.20000542700000001</v>
      </c>
    </row>
    <row r="59" spans="1:11" x14ac:dyDescent="0.25">
      <c r="A59">
        <v>1.1599999999999999</v>
      </c>
      <c r="B59">
        <v>0</v>
      </c>
      <c r="C59">
        <v>0</v>
      </c>
      <c r="D59">
        <v>-1.2409500779999999E-3</v>
      </c>
      <c r="E59">
        <v>-7.3897838590000001E-3</v>
      </c>
      <c r="F59">
        <v>0.1234504282</v>
      </c>
      <c r="G59">
        <v>0.36309379339999998</v>
      </c>
      <c r="H59">
        <v>-3.5822242499999997E-2</v>
      </c>
      <c r="I59">
        <v>-2.182173729E-2</v>
      </c>
      <c r="J59">
        <v>2.9515199360000001E-2</v>
      </c>
      <c r="K59">
        <v>0.2000056207</v>
      </c>
    </row>
    <row r="60" spans="1:11" x14ac:dyDescent="0.25">
      <c r="A60">
        <v>1.18</v>
      </c>
      <c r="B60">
        <v>0</v>
      </c>
      <c r="C60">
        <v>0</v>
      </c>
      <c r="D60">
        <v>-1.265186816E-3</v>
      </c>
      <c r="E60">
        <v>-7.1727633479999999E-3</v>
      </c>
      <c r="F60">
        <v>0.1228282824</v>
      </c>
      <c r="G60">
        <v>0.3622809649</v>
      </c>
      <c r="H60">
        <v>-0.15712243319999999</v>
      </c>
      <c r="I60">
        <v>-0.18288725610000001</v>
      </c>
      <c r="J60">
        <v>2.9343599450000001E-2</v>
      </c>
      <c r="K60">
        <v>0.2000052333</v>
      </c>
    </row>
    <row r="61" spans="1:11" x14ac:dyDescent="0.25">
      <c r="A61">
        <v>1.2</v>
      </c>
      <c r="B61">
        <v>0</v>
      </c>
      <c r="C61">
        <v>0</v>
      </c>
      <c r="D61">
        <v>-1.7735920849999999E-3</v>
      </c>
      <c r="E61">
        <v>-6.9769620900000003E-3</v>
      </c>
      <c r="F61">
        <v>0.15574245149999999</v>
      </c>
      <c r="G61">
        <v>0.34990882870000001</v>
      </c>
      <c r="H61">
        <v>-8.9302450419999999E-2</v>
      </c>
      <c r="I61">
        <v>-0.1376789212</v>
      </c>
      <c r="J61">
        <v>2.9515199360000001E-2</v>
      </c>
      <c r="K61">
        <v>0.2000051588</v>
      </c>
    </row>
    <row r="62" spans="1:11" x14ac:dyDescent="0.25">
      <c r="A62">
        <v>1.22</v>
      </c>
      <c r="B62">
        <v>0</v>
      </c>
      <c r="C62">
        <v>0</v>
      </c>
      <c r="D62">
        <v>-1.9385926430000001E-3</v>
      </c>
      <c r="E62">
        <v>-6.7213177679999996E-3</v>
      </c>
      <c r="F62">
        <v>0.19418907169999999</v>
      </c>
      <c r="G62">
        <v>0.33491060140000001</v>
      </c>
      <c r="H62">
        <v>0.17250442499999999</v>
      </c>
      <c r="I62">
        <v>-0.18419551849999999</v>
      </c>
      <c r="J62">
        <v>2.9515199360000001E-2</v>
      </c>
      <c r="K62">
        <v>0.2000049502</v>
      </c>
    </row>
    <row r="63" spans="1:11" x14ac:dyDescent="0.25">
      <c r="A63">
        <v>1.24</v>
      </c>
      <c r="B63">
        <v>0</v>
      </c>
      <c r="C63">
        <v>0</v>
      </c>
      <c r="D63">
        <v>-1.4103166759999999E-3</v>
      </c>
      <c r="E63">
        <v>-6.6125094890000001E-3</v>
      </c>
      <c r="F63">
        <v>0.1505413055</v>
      </c>
      <c r="G63">
        <v>0.32792562250000001</v>
      </c>
      <c r="H63">
        <v>-7.9057216640000001E-3</v>
      </c>
      <c r="I63">
        <v>-0.1064517498</v>
      </c>
      <c r="J63">
        <v>2.9515199360000001E-2</v>
      </c>
      <c r="K63">
        <v>0.2000049502</v>
      </c>
    </row>
    <row r="64" spans="1:11" x14ac:dyDescent="0.25">
      <c r="A64">
        <v>1.26</v>
      </c>
      <c r="B64">
        <v>0</v>
      </c>
      <c r="C64">
        <v>0</v>
      </c>
      <c r="D64">
        <v>-1.1550746859999999E-3</v>
      </c>
      <c r="E64">
        <v>-6.9152712820000004E-3</v>
      </c>
      <c r="F64">
        <v>0.1172156706</v>
      </c>
      <c r="G64">
        <v>0.3450935483</v>
      </c>
      <c r="H64">
        <v>9.4018399720000007E-2</v>
      </c>
      <c r="I64">
        <v>-0.48808941249999999</v>
      </c>
      <c r="J64">
        <v>2.9343599450000001E-2</v>
      </c>
      <c r="K64">
        <v>0.2000049055</v>
      </c>
    </row>
    <row r="65" spans="1:11" x14ac:dyDescent="0.25">
      <c r="A65">
        <v>1.28</v>
      </c>
      <c r="B65">
        <v>0</v>
      </c>
      <c r="C65">
        <v>0</v>
      </c>
      <c r="D65">
        <v>-1.2424364690000001E-3</v>
      </c>
      <c r="E65">
        <v>-6.918042898E-3</v>
      </c>
      <c r="F65">
        <v>0.1250554472</v>
      </c>
      <c r="G65">
        <v>0.34391382339999998</v>
      </c>
      <c r="H65">
        <v>0.1558532715</v>
      </c>
      <c r="I65">
        <v>0.217176497</v>
      </c>
      <c r="J65">
        <v>2.9515199360000001E-2</v>
      </c>
      <c r="K65">
        <v>0.2000049502</v>
      </c>
    </row>
    <row r="66" spans="1:11" x14ac:dyDescent="0.25">
      <c r="A66">
        <v>1.3</v>
      </c>
      <c r="B66">
        <v>0</v>
      </c>
      <c r="C66">
        <v>0</v>
      </c>
      <c r="D66">
        <v>-1.13934651E-3</v>
      </c>
      <c r="E66">
        <v>-6.7650228739999999E-3</v>
      </c>
      <c r="F66">
        <v>0.1187115088</v>
      </c>
      <c r="G66">
        <v>0.33444637059999999</v>
      </c>
      <c r="H66">
        <v>-4.1296333070000003E-2</v>
      </c>
      <c r="I66">
        <v>0.16352069380000001</v>
      </c>
      <c r="J66">
        <v>2.9343599450000001E-2</v>
      </c>
      <c r="K66">
        <v>0.2000047117</v>
      </c>
    </row>
    <row r="67" spans="1:11" x14ac:dyDescent="0.25">
      <c r="A67">
        <v>1.32</v>
      </c>
      <c r="B67">
        <v>0</v>
      </c>
      <c r="C67">
        <v>0</v>
      </c>
      <c r="D67">
        <v>-1.0590069E-3</v>
      </c>
      <c r="E67">
        <v>-6.7138671880000002E-3</v>
      </c>
      <c r="F67">
        <v>0.1076443419</v>
      </c>
      <c r="G67">
        <v>0.3355330527</v>
      </c>
      <c r="H67">
        <v>-0.2474402487</v>
      </c>
      <c r="I67">
        <v>-1.226069689</v>
      </c>
      <c r="J67">
        <v>2.9515199360000001E-2</v>
      </c>
      <c r="K67">
        <v>0.20000462229999999</v>
      </c>
    </row>
    <row r="68" spans="1:11" x14ac:dyDescent="0.25">
      <c r="A68">
        <v>1.34</v>
      </c>
      <c r="B68">
        <v>0</v>
      </c>
      <c r="C68">
        <v>0</v>
      </c>
      <c r="D68">
        <v>-1.2713558969999999E-3</v>
      </c>
      <c r="E68">
        <v>-6.5931230779999999E-3</v>
      </c>
      <c r="F68">
        <v>0.108311139</v>
      </c>
      <c r="G68">
        <v>0.32922902700000001</v>
      </c>
      <c r="H68">
        <v>-2.7441501619999999E-2</v>
      </c>
      <c r="I68">
        <v>0.13003909590000001</v>
      </c>
      <c r="J68">
        <v>2.9515199360000001E-2</v>
      </c>
      <c r="K68">
        <v>0.2000045329</v>
      </c>
    </row>
    <row r="69" spans="1:11" x14ac:dyDescent="0.25">
      <c r="A69">
        <v>1.36</v>
      </c>
      <c r="B69">
        <v>0</v>
      </c>
      <c r="C69">
        <v>0</v>
      </c>
      <c r="D69">
        <v>-1.171030104E-3</v>
      </c>
      <c r="E69">
        <v>-6.5732598299999999E-3</v>
      </c>
      <c r="F69">
        <v>0.12947070599999999</v>
      </c>
      <c r="G69">
        <v>0.32568901779999998</v>
      </c>
      <c r="H69">
        <v>-0.2057696581</v>
      </c>
      <c r="I69">
        <v>0.20067995790000001</v>
      </c>
      <c r="J69">
        <v>2.9343599450000001E-2</v>
      </c>
      <c r="K69">
        <v>0.2000044584</v>
      </c>
    </row>
    <row r="70" spans="1:11" x14ac:dyDescent="0.25">
      <c r="A70">
        <v>1.38</v>
      </c>
      <c r="B70">
        <v>0</v>
      </c>
      <c r="C70">
        <v>0</v>
      </c>
      <c r="D70">
        <v>-1.432854682E-3</v>
      </c>
      <c r="E70">
        <v>-6.5797567370000001E-3</v>
      </c>
      <c r="F70">
        <v>0.12132897970000001</v>
      </c>
      <c r="G70">
        <v>0.32611080999999997</v>
      </c>
      <c r="H70">
        <v>0.4190900326</v>
      </c>
      <c r="I70">
        <v>-0.79329788680000002</v>
      </c>
      <c r="J70">
        <v>2.9515199360000001E-2</v>
      </c>
      <c r="K70">
        <v>0.20000457760000001</v>
      </c>
    </row>
    <row r="71" spans="1:11" x14ac:dyDescent="0.25">
      <c r="A71">
        <v>1.4</v>
      </c>
      <c r="B71">
        <v>0</v>
      </c>
      <c r="C71">
        <v>0</v>
      </c>
      <c r="D71">
        <v>-1.1239387090000001E-3</v>
      </c>
      <c r="E71">
        <v>-6.6754966969999998E-3</v>
      </c>
      <c r="F71">
        <v>0.1391381025</v>
      </c>
      <c r="G71">
        <v>0.33100154999999998</v>
      </c>
      <c r="H71">
        <v>-0.16471111769999999</v>
      </c>
      <c r="I71">
        <v>-0.38815334439999999</v>
      </c>
      <c r="J71">
        <v>2.9515199360000001E-2</v>
      </c>
      <c r="K71">
        <v>0.20000459249999999</v>
      </c>
    </row>
    <row r="72" spans="1:11" x14ac:dyDescent="0.25">
      <c r="A72">
        <v>1.42</v>
      </c>
      <c r="B72">
        <v>0</v>
      </c>
      <c r="C72">
        <v>0</v>
      </c>
      <c r="D72">
        <v>-1.1668540539999999E-3</v>
      </c>
      <c r="E72">
        <v>-6.8992972369999999E-3</v>
      </c>
      <c r="F72">
        <v>0.1155866832</v>
      </c>
      <c r="G72">
        <v>0.34100776910000002</v>
      </c>
      <c r="H72">
        <v>-0.4166148603</v>
      </c>
      <c r="I72">
        <v>6.4911842349999999E-2</v>
      </c>
      <c r="J72">
        <v>2.9515199360000001E-2</v>
      </c>
      <c r="K72">
        <v>0.2000047714</v>
      </c>
    </row>
    <row r="73" spans="1:11" x14ac:dyDescent="0.25">
      <c r="A73">
        <v>1.44</v>
      </c>
      <c r="B73">
        <v>0</v>
      </c>
      <c r="C73">
        <v>0</v>
      </c>
      <c r="D73">
        <v>-1.267049462E-3</v>
      </c>
      <c r="E73">
        <v>-6.9878101349999996E-3</v>
      </c>
      <c r="F73">
        <v>0.118543379</v>
      </c>
      <c r="G73">
        <v>0.34765145180000001</v>
      </c>
      <c r="H73">
        <v>-7.9282611609999998E-2</v>
      </c>
      <c r="I73">
        <v>-0.62275391820000003</v>
      </c>
      <c r="J73">
        <v>2.9515199360000001E-2</v>
      </c>
      <c r="K73">
        <v>0.20000489060000001</v>
      </c>
    </row>
    <row r="74" spans="1:11" x14ac:dyDescent="0.25">
      <c r="A74">
        <v>1.46</v>
      </c>
      <c r="B74">
        <v>0</v>
      </c>
      <c r="C74">
        <v>0</v>
      </c>
      <c r="D74">
        <v>-1.5402771530000001E-3</v>
      </c>
      <c r="E74">
        <v>-6.7240893840000001E-3</v>
      </c>
      <c r="F74">
        <v>0.1326307058</v>
      </c>
      <c r="G74">
        <v>0.3337830007</v>
      </c>
      <c r="H74">
        <v>0.29991173739999999</v>
      </c>
      <c r="I74">
        <v>0.47347813840000003</v>
      </c>
      <c r="J74">
        <v>2.9515199360000001E-2</v>
      </c>
      <c r="K74">
        <v>0.2000047117</v>
      </c>
    </row>
    <row r="75" spans="1:11" x14ac:dyDescent="0.25">
      <c r="A75">
        <v>1.48</v>
      </c>
      <c r="B75">
        <v>0</v>
      </c>
      <c r="C75">
        <v>0</v>
      </c>
      <c r="D75">
        <v>-1.6341432929999999E-3</v>
      </c>
      <c r="E75">
        <v>-6.13835454E-3</v>
      </c>
      <c r="F75">
        <v>0.1601871252</v>
      </c>
      <c r="G75">
        <v>0.30941471459999997</v>
      </c>
      <c r="H75">
        <v>3.9081096650000001E-2</v>
      </c>
      <c r="I75">
        <v>8.4301233290000003E-3</v>
      </c>
      <c r="J75">
        <v>2.9515199360000001E-2</v>
      </c>
      <c r="K75">
        <v>0.20000398159999999</v>
      </c>
    </row>
    <row r="76" spans="1:11" x14ac:dyDescent="0.25">
      <c r="A76">
        <v>1.5</v>
      </c>
      <c r="B76">
        <v>0</v>
      </c>
      <c r="C76">
        <v>0</v>
      </c>
      <c r="D76">
        <v>-1.0739304129999999E-3</v>
      </c>
      <c r="E76">
        <v>-6.1951130629999997E-3</v>
      </c>
      <c r="F76">
        <v>0.1377300471</v>
      </c>
      <c r="G76">
        <v>0.30727624889999999</v>
      </c>
      <c r="H76">
        <v>-2.7048170569999998E-2</v>
      </c>
      <c r="I76">
        <v>0.47998219730000002</v>
      </c>
      <c r="J76">
        <v>2.9515199360000001E-2</v>
      </c>
      <c r="K76">
        <v>0.20000398159999999</v>
      </c>
    </row>
    <row r="77" spans="1:11" x14ac:dyDescent="0.25">
      <c r="A77">
        <v>1.52</v>
      </c>
      <c r="B77">
        <v>0</v>
      </c>
      <c r="C77">
        <v>0</v>
      </c>
      <c r="D77">
        <v>-1.0036043819999999E-3</v>
      </c>
      <c r="E77">
        <v>-6.0237497090000003E-3</v>
      </c>
      <c r="F77">
        <v>9.5447048539999996E-2</v>
      </c>
      <c r="G77">
        <v>0.30034941430000001</v>
      </c>
      <c r="H77">
        <v>-0.22746223209999999</v>
      </c>
      <c r="I77">
        <v>0.179233849</v>
      </c>
      <c r="J77">
        <v>2.9515199360000001E-2</v>
      </c>
      <c r="K77">
        <v>0.2000037432</v>
      </c>
    </row>
    <row r="78" spans="1:11" x14ac:dyDescent="0.25">
      <c r="A78">
        <v>1.54</v>
      </c>
      <c r="B78">
        <v>0</v>
      </c>
      <c r="C78">
        <v>0</v>
      </c>
      <c r="D78">
        <v>-1.258775592E-3</v>
      </c>
      <c r="E78">
        <v>-6.4786821599999997E-3</v>
      </c>
      <c r="F78">
        <v>0.1051591486</v>
      </c>
      <c r="G78">
        <v>0.31608164309999998</v>
      </c>
      <c r="H78">
        <v>0.13437145950000001</v>
      </c>
      <c r="I78">
        <v>-0.2106297016</v>
      </c>
      <c r="J78">
        <v>2.9515199360000001E-2</v>
      </c>
      <c r="K78">
        <v>0.20000429450000001</v>
      </c>
    </row>
    <row r="79" spans="1:11" x14ac:dyDescent="0.25">
      <c r="A79">
        <v>1.56</v>
      </c>
      <c r="B79">
        <v>0</v>
      </c>
      <c r="C79">
        <v>0</v>
      </c>
      <c r="D79">
        <v>-1.6113668679999999E-3</v>
      </c>
      <c r="E79">
        <v>-6.6495984789999999E-3</v>
      </c>
      <c r="F79">
        <v>0.14473135770000001</v>
      </c>
      <c r="G79">
        <v>0.3261030614</v>
      </c>
      <c r="H79">
        <v>0.1697911024</v>
      </c>
      <c r="I79">
        <v>-0.12868344779999999</v>
      </c>
      <c r="J79">
        <v>2.9343599450000001E-2</v>
      </c>
      <c r="K79">
        <v>0.20000469679999999</v>
      </c>
    </row>
    <row r="80" spans="1:11" x14ac:dyDescent="0.25">
      <c r="A80">
        <v>1.58</v>
      </c>
      <c r="B80">
        <v>0</v>
      </c>
      <c r="C80">
        <v>0</v>
      </c>
      <c r="D80">
        <v>-1.5720464289999999E-3</v>
      </c>
      <c r="E80">
        <v>-6.8150162699999999E-3</v>
      </c>
      <c r="F80">
        <v>0.16349440809999999</v>
      </c>
      <c r="G80">
        <v>0.33338001369999998</v>
      </c>
      <c r="H80">
        <v>5.3173899650000002E-2</v>
      </c>
      <c r="I80">
        <v>0.3761114478</v>
      </c>
      <c r="J80">
        <v>2.9515199360000001E-2</v>
      </c>
      <c r="K80">
        <v>0.20000489060000001</v>
      </c>
    </row>
    <row r="81" spans="1:11" x14ac:dyDescent="0.25">
      <c r="A81">
        <v>1.6</v>
      </c>
      <c r="B81">
        <v>0</v>
      </c>
      <c r="C81">
        <v>0</v>
      </c>
      <c r="D81">
        <v>-1.6995556650000001E-3</v>
      </c>
      <c r="E81">
        <v>-7.257282734E-3</v>
      </c>
      <c r="F81">
        <v>0.15337388220000001</v>
      </c>
      <c r="G81">
        <v>0.35496318339999999</v>
      </c>
      <c r="H81">
        <v>-9.6797943119999996E-4</v>
      </c>
      <c r="I81">
        <v>-0.20576339960000001</v>
      </c>
      <c r="J81">
        <v>2.9515199360000001E-2</v>
      </c>
      <c r="K81">
        <v>0.20000557599999999</v>
      </c>
    </row>
    <row r="82" spans="1:11" x14ac:dyDescent="0.25">
      <c r="A82">
        <v>1.62</v>
      </c>
      <c r="B82">
        <v>0</v>
      </c>
      <c r="C82">
        <v>0</v>
      </c>
      <c r="D82">
        <v>-1.911144704E-3</v>
      </c>
      <c r="E82">
        <v>-7.3155909779999998E-3</v>
      </c>
      <c r="F82">
        <v>0.17505420739999999</v>
      </c>
      <c r="G82">
        <v>0.36083933709999999</v>
      </c>
      <c r="H82">
        <v>-1.116722822E-2</v>
      </c>
      <c r="I82">
        <v>-4.3623864649999997E-2</v>
      </c>
      <c r="J82">
        <v>2.9515199360000001E-2</v>
      </c>
      <c r="K82">
        <v>0.200005725</v>
      </c>
    </row>
    <row r="83" spans="1:11" x14ac:dyDescent="0.25">
      <c r="A83">
        <v>1.64</v>
      </c>
      <c r="B83">
        <v>0</v>
      </c>
      <c r="C83">
        <v>0</v>
      </c>
      <c r="D83">
        <v>-1.880306751E-3</v>
      </c>
      <c r="E83">
        <v>-7.4214041230000003E-3</v>
      </c>
      <c r="F83">
        <v>0.19212862850000001</v>
      </c>
      <c r="G83">
        <v>0.36736485359999999</v>
      </c>
      <c r="H83">
        <v>0.11926764250000001</v>
      </c>
      <c r="I83">
        <v>-0.14503282310000001</v>
      </c>
      <c r="J83">
        <v>2.9343599450000001E-2</v>
      </c>
      <c r="K83">
        <v>0.200005874</v>
      </c>
    </row>
    <row r="84" spans="1:11" x14ac:dyDescent="0.25">
      <c r="A84">
        <v>1.66</v>
      </c>
      <c r="B84">
        <v>0</v>
      </c>
      <c r="C84">
        <v>0</v>
      </c>
      <c r="D84">
        <v>-1.903928816E-3</v>
      </c>
      <c r="E84">
        <v>-7.144138217E-3</v>
      </c>
      <c r="F84">
        <v>0.1879591048</v>
      </c>
      <c r="G84">
        <v>0.35659915209999998</v>
      </c>
      <c r="H84">
        <v>-0.1154584587</v>
      </c>
      <c r="I84">
        <v>-1.3299760819999999</v>
      </c>
      <c r="J84">
        <v>2.9515199360000001E-2</v>
      </c>
      <c r="K84">
        <v>0.20000547169999999</v>
      </c>
    </row>
    <row r="85" spans="1:11" x14ac:dyDescent="0.25">
      <c r="A85">
        <v>1.68</v>
      </c>
      <c r="B85">
        <v>0</v>
      </c>
      <c r="C85">
        <v>0</v>
      </c>
      <c r="D85">
        <v>-1.736123115E-3</v>
      </c>
      <c r="E85">
        <v>-7.110163569E-3</v>
      </c>
      <c r="F85">
        <v>0.18256530169999999</v>
      </c>
      <c r="G85">
        <v>0.3578783572</v>
      </c>
      <c r="H85">
        <v>2.7873933319999999E-2</v>
      </c>
      <c r="I85">
        <v>0.28816908600000002</v>
      </c>
      <c r="J85">
        <v>2.9515199360000001E-2</v>
      </c>
      <c r="K85">
        <v>0.20000545680000001</v>
      </c>
    </row>
    <row r="86" spans="1:11" x14ac:dyDescent="0.25">
      <c r="A86">
        <v>1.7</v>
      </c>
      <c r="B86">
        <v>0</v>
      </c>
      <c r="C86">
        <v>0</v>
      </c>
      <c r="D86">
        <v>-1.9935257729999998E-3</v>
      </c>
      <c r="E86">
        <v>-6.6515207290000003E-3</v>
      </c>
      <c r="F86">
        <v>0.1803493202</v>
      </c>
      <c r="G86">
        <v>0.33624923229999998</v>
      </c>
      <c r="H86">
        <v>3.3532500270000001E-2</v>
      </c>
      <c r="I86">
        <v>-2.9173851010000001E-2</v>
      </c>
      <c r="J86">
        <v>2.9343599450000001E-2</v>
      </c>
      <c r="K86">
        <v>0.20000481610000001</v>
      </c>
    </row>
    <row r="87" spans="1:11" x14ac:dyDescent="0.25">
      <c r="A87">
        <v>1.72</v>
      </c>
      <c r="B87">
        <v>0</v>
      </c>
      <c r="C87">
        <v>0</v>
      </c>
      <c r="D87">
        <v>-1.9334480170000001E-3</v>
      </c>
      <c r="E87">
        <v>-6.5645724529999998E-3</v>
      </c>
      <c r="F87">
        <v>0.19052760299999999</v>
      </c>
      <c r="G87">
        <v>0.32674413920000001</v>
      </c>
      <c r="H87">
        <v>-3.124496341E-2</v>
      </c>
      <c r="I87">
        <v>0.1812804341</v>
      </c>
      <c r="J87">
        <v>2.9515199360000001E-2</v>
      </c>
      <c r="K87">
        <v>0.2000047117</v>
      </c>
    </row>
    <row r="88" spans="1:11" x14ac:dyDescent="0.25">
      <c r="A88">
        <v>1.74</v>
      </c>
      <c r="B88">
        <v>0</v>
      </c>
      <c r="C88">
        <v>0</v>
      </c>
      <c r="D88">
        <v>-1.7837546769999999E-3</v>
      </c>
      <c r="E88">
        <v>-6.4916908739999996E-3</v>
      </c>
      <c r="F88">
        <v>0.19111649689999999</v>
      </c>
      <c r="G88">
        <v>0.31747809049999998</v>
      </c>
      <c r="H88">
        <v>-0.1583018601</v>
      </c>
      <c r="I88">
        <v>7.2511732580000002E-2</v>
      </c>
      <c r="J88">
        <v>2.9515199360000001E-2</v>
      </c>
      <c r="K88">
        <v>0.20000457760000001</v>
      </c>
    </row>
    <row r="89" spans="1:11" x14ac:dyDescent="0.25">
      <c r="A89">
        <v>1.76</v>
      </c>
      <c r="B89">
        <v>0</v>
      </c>
      <c r="C89">
        <v>0</v>
      </c>
      <c r="D89">
        <v>-1.4330372210000001E-3</v>
      </c>
      <c r="E89">
        <v>-6.8491995330000003E-3</v>
      </c>
      <c r="F89">
        <v>0.1609425843</v>
      </c>
      <c r="G89">
        <v>0.33447986839999999</v>
      </c>
      <c r="H89">
        <v>-7.6429277660000003E-2</v>
      </c>
      <c r="I89">
        <v>-0.65534412860000002</v>
      </c>
      <c r="J89">
        <v>2.9515199360000001E-2</v>
      </c>
      <c r="K89">
        <v>0.20000483099999999</v>
      </c>
    </row>
    <row r="90" spans="1:11" x14ac:dyDescent="0.25">
      <c r="A90">
        <v>1.78</v>
      </c>
      <c r="B90">
        <v>0</v>
      </c>
      <c r="C90">
        <v>0</v>
      </c>
      <c r="D90">
        <v>-1.4461092649999999E-3</v>
      </c>
      <c r="E90">
        <v>-7.124513388E-3</v>
      </c>
      <c r="F90">
        <v>0.13967032730000001</v>
      </c>
      <c r="G90">
        <v>0.35285484789999999</v>
      </c>
      <c r="H90">
        <v>-6.4032107589999998E-2</v>
      </c>
      <c r="I90">
        <v>-9.2634916309999996E-2</v>
      </c>
      <c r="J90">
        <v>2.9343599450000001E-2</v>
      </c>
      <c r="K90">
        <v>0.20000529289999999</v>
      </c>
    </row>
    <row r="91" spans="1:11" x14ac:dyDescent="0.25">
      <c r="A91">
        <v>1.8</v>
      </c>
      <c r="B91">
        <v>0</v>
      </c>
      <c r="C91">
        <v>0</v>
      </c>
      <c r="D91">
        <v>-1.454394311E-3</v>
      </c>
      <c r="E91">
        <v>-6.8865716460000002E-3</v>
      </c>
      <c r="F91">
        <v>0.15312854949999999</v>
      </c>
      <c r="G91">
        <v>0.34420308469999999</v>
      </c>
      <c r="H91">
        <v>-0.51626503469999996</v>
      </c>
      <c r="I91">
        <v>-0.60398215060000005</v>
      </c>
      <c r="J91">
        <v>2.9515199360000001E-2</v>
      </c>
      <c r="K91">
        <v>0.20000503959999999</v>
      </c>
    </row>
    <row r="92" spans="1:11" x14ac:dyDescent="0.25">
      <c r="A92">
        <v>1.82</v>
      </c>
      <c r="B92">
        <v>0</v>
      </c>
      <c r="C92">
        <v>0</v>
      </c>
      <c r="D92">
        <v>-1.6016475859999999E-3</v>
      </c>
      <c r="E92">
        <v>-6.623953581E-3</v>
      </c>
      <c r="F92">
        <v>0.148093909</v>
      </c>
      <c r="G92">
        <v>0.33273038269999999</v>
      </c>
      <c r="H92">
        <v>-0.2263767123</v>
      </c>
      <c r="I92">
        <v>-0.415756762</v>
      </c>
      <c r="J92">
        <v>2.9515199360000001E-2</v>
      </c>
      <c r="K92">
        <v>0.20000465210000001</v>
      </c>
    </row>
    <row r="93" spans="1:11" x14ac:dyDescent="0.25">
      <c r="A93">
        <v>1.84</v>
      </c>
      <c r="B93">
        <v>0</v>
      </c>
      <c r="C93">
        <v>0</v>
      </c>
      <c r="D93">
        <v>-1.764308661E-3</v>
      </c>
      <c r="E93">
        <v>-6.573036313E-3</v>
      </c>
      <c r="F93">
        <v>0.1660481989</v>
      </c>
      <c r="G93">
        <v>0.32289358969999998</v>
      </c>
      <c r="H93">
        <v>1.953327656E-2</v>
      </c>
      <c r="I93">
        <v>0.59894412760000004</v>
      </c>
      <c r="J93">
        <v>2.9515199360000001E-2</v>
      </c>
      <c r="K93">
        <v>0.20000459249999999</v>
      </c>
    </row>
    <row r="94" spans="1:11" x14ac:dyDescent="0.25">
      <c r="A94">
        <v>1.86</v>
      </c>
      <c r="B94">
        <v>0</v>
      </c>
      <c r="C94">
        <v>0</v>
      </c>
      <c r="D94">
        <v>-1.5857480469999999E-3</v>
      </c>
      <c r="E94">
        <v>-6.3711702820000004E-3</v>
      </c>
      <c r="F94">
        <v>0.17067286370000001</v>
      </c>
      <c r="G94">
        <v>0.32234141230000002</v>
      </c>
      <c r="H94">
        <v>-3.6303371190000003E-2</v>
      </c>
      <c r="I94">
        <v>-0.67189800740000005</v>
      </c>
      <c r="J94">
        <v>2.9515199360000001E-2</v>
      </c>
      <c r="K94">
        <v>0.20000424980000001</v>
      </c>
    </row>
    <row r="95" spans="1:11" x14ac:dyDescent="0.25">
      <c r="A95">
        <v>1.88</v>
      </c>
      <c r="B95">
        <v>0</v>
      </c>
      <c r="C95">
        <v>0</v>
      </c>
      <c r="D95">
        <v>-1.5017054980000001E-3</v>
      </c>
      <c r="E95">
        <v>-6.1720311639999999E-3</v>
      </c>
      <c r="F95">
        <v>0.14728075269999999</v>
      </c>
      <c r="G95">
        <v>0.30607277150000001</v>
      </c>
      <c r="H95">
        <v>8.8200688360000001E-2</v>
      </c>
      <c r="I95">
        <v>-0.69281649590000005</v>
      </c>
      <c r="J95">
        <v>2.9515199360000001E-2</v>
      </c>
      <c r="K95">
        <v>0.20000404120000001</v>
      </c>
    </row>
    <row r="96" spans="1:11" x14ac:dyDescent="0.25">
      <c r="A96">
        <v>1.9</v>
      </c>
      <c r="B96">
        <v>0</v>
      </c>
      <c r="C96">
        <v>0</v>
      </c>
      <c r="D96">
        <v>-1.645967364E-3</v>
      </c>
      <c r="E96">
        <v>-6.999999285E-3</v>
      </c>
      <c r="F96">
        <v>0.15514320140000001</v>
      </c>
      <c r="G96">
        <v>0.33339992169999999</v>
      </c>
      <c r="H96">
        <v>0.1846818328</v>
      </c>
      <c r="I96">
        <v>0.96839386220000001</v>
      </c>
      <c r="J96">
        <v>2.9343599450000001E-2</v>
      </c>
      <c r="K96">
        <v>0.2000052631</v>
      </c>
    </row>
    <row r="97" spans="1:11" x14ac:dyDescent="0.25">
      <c r="A97">
        <v>1.92</v>
      </c>
      <c r="B97">
        <v>0</v>
      </c>
      <c r="C97">
        <v>0</v>
      </c>
      <c r="D97">
        <v>-1.6592219469999999E-3</v>
      </c>
      <c r="E97">
        <v>-7.1243941780000002E-3</v>
      </c>
      <c r="F97">
        <v>0.1611251682</v>
      </c>
      <c r="G97">
        <v>0.35438793899999999</v>
      </c>
      <c r="H97">
        <v>-1.7951250080000002E-2</v>
      </c>
      <c r="I97">
        <v>-0.33894306419999998</v>
      </c>
      <c r="J97">
        <v>2.9515199360000001E-2</v>
      </c>
      <c r="K97">
        <v>0.20000535250000001</v>
      </c>
    </row>
    <row r="98" spans="1:11" x14ac:dyDescent="0.25">
      <c r="A98">
        <v>1.94</v>
      </c>
      <c r="B98">
        <v>0</v>
      </c>
      <c r="C98">
        <v>0</v>
      </c>
      <c r="D98">
        <v>-1.8379800019999999E-3</v>
      </c>
      <c r="E98">
        <v>-7.2758495809999999E-3</v>
      </c>
      <c r="F98">
        <v>0.16928337509999999</v>
      </c>
      <c r="G98">
        <v>0.36125743389999998</v>
      </c>
      <c r="H98">
        <v>0.14482933279999999</v>
      </c>
      <c r="I98">
        <v>0.67274659869999998</v>
      </c>
      <c r="J98">
        <v>2.9343599450000001E-2</v>
      </c>
      <c r="K98">
        <v>0.2000054866</v>
      </c>
    </row>
    <row r="99" spans="1:11" x14ac:dyDescent="0.25">
      <c r="A99">
        <v>1.96</v>
      </c>
      <c r="B99">
        <v>0</v>
      </c>
      <c r="C99">
        <v>0</v>
      </c>
      <c r="D99">
        <v>-1.938588917E-3</v>
      </c>
      <c r="E99">
        <v>-6.7009925839999996E-3</v>
      </c>
      <c r="F99">
        <v>0.187028259</v>
      </c>
      <c r="G99">
        <v>0.33697804809999998</v>
      </c>
      <c r="H99">
        <v>5.6263029579999999E-2</v>
      </c>
      <c r="I99">
        <v>-0.51410245899999996</v>
      </c>
      <c r="J99">
        <v>2.9515199360000001E-2</v>
      </c>
      <c r="K99">
        <v>0.2000048757</v>
      </c>
    </row>
    <row r="100" spans="1:11" x14ac:dyDescent="0.25">
      <c r="A100">
        <v>1.98</v>
      </c>
      <c r="B100">
        <v>0</v>
      </c>
      <c r="C100">
        <v>0</v>
      </c>
      <c r="D100">
        <v>-1.8345378339999999E-3</v>
      </c>
      <c r="E100">
        <v>-6.6731423139999996E-3</v>
      </c>
      <c r="F100">
        <v>0.19105958940000001</v>
      </c>
      <c r="G100">
        <v>0.33248952030000001</v>
      </c>
      <c r="H100">
        <v>-1.2409746649999999E-2</v>
      </c>
      <c r="I100">
        <v>-0.64716976879999999</v>
      </c>
      <c r="J100">
        <v>2.9515199360000001E-2</v>
      </c>
      <c r="K100">
        <v>0.20000486079999999</v>
      </c>
    </row>
    <row r="101" spans="1:11" x14ac:dyDescent="0.25">
      <c r="A101">
        <v>2</v>
      </c>
      <c r="B101">
        <v>0</v>
      </c>
      <c r="C101">
        <v>0</v>
      </c>
      <c r="D101">
        <v>-1.659099013E-3</v>
      </c>
      <c r="E101">
        <v>-6.5520107750000004E-3</v>
      </c>
      <c r="F101">
        <v>0.1730823517</v>
      </c>
      <c r="G101">
        <v>0.3247058988</v>
      </c>
      <c r="H101">
        <v>0.19864392280000001</v>
      </c>
      <c r="I101">
        <v>-0.1286848783</v>
      </c>
      <c r="J101">
        <v>2.9515199360000001E-2</v>
      </c>
      <c r="K101">
        <v>0.20000457760000001</v>
      </c>
    </row>
    <row r="102" spans="1:11" x14ac:dyDescent="0.25">
      <c r="A102">
        <v>2.02</v>
      </c>
      <c r="B102">
        <v>0</v>
      </c>
      <c r="C102">
        <v>0</v>
      </c>
      <c r="D102">
        <v>-1.6686320300000001E-3</v>
      </c>
      <c r="E102">
        <v>-6.7096948619999996E-3</v>
      </c>
      <c r="F102">
        <v>0.16681686039999999</v>
      </c>
      <c r="G102">
        <v>0.33171468970000001</v>
      </c>
      <c r="H102">
        <v>5.0576329229999996E-3</v>
      </c>
      <c r="I102">
        <v>0.12359464169999999</v>
      </c>
      <c r="J102">
        <v>2.9515199360000001E-2</v>
      </c>
      <c r="K102">
        <v>0.2000047714</v>
      </c>
    </row>
    <row r="103" spans="1:11" x14ac:dyDescent="0.25">
      <c r="A103">
        <v>2.04</v>
      </c>
      <c r="B103">
        <v>0</v>
      </c>
      <c r="C103">
        <v>0</v>
      </c>
      <c r="D103">
        <v>-1.659914851E-3</v>
      </c>
      <c r="E103">
        <v>-6.9718956949999999E-3</v>
      </c>
      <c r="F103">
        <v>0.16449479759999999</v>
      </c>
      <c r="G103">
        <v>0.34068831799999999</v>
      </c>
      <c r="H103">
        <v>-0.36867105960000002</v>
      </c>
      <c r="I103">
        <v>3.0321836469999999E-2</v>
      </c>
      <c r="J103">
        <v>2.9515199360000001E-2</v>
      </c>
      <c r="K103">
        <v>0.20000518859999999</v>
      </c>
    </row>
    <row r="104" spans="1:11" x14ac:dyDescent="0.25">
      <c r="A104">
        <v>2.06</v>
      </c>
      <c r="B104">
        <v>0</v>
      </c>
      <c r="C104">
        <v>0</v>
      </c>
      <c r="D104">
        <v>-1.7091892660000001E-3</v>
      </c>
      <c r="E104">
        <v>-7.038623095E-3</v>
      </c>
      <c r="F104">
        <v>0.16551220420000001</v>
      </c>
      <c r="G104">
        <v>0.3511346877</v>
      </c>
      <c r="H104">
        <v>-0.17925378680000001</v>
      </c>
      <c r="I104">
        <v>-0.4775756598</v>
      </c>
      <c r="J104">
        <v>2.9515199360000001E-2</v>
      </c>
      <c r="K104">
        <v>0.2000052631</v>
      </c>
    </row>
    <row r="105" spans="1:11" x14ac:dyDescent="0.25">
      <c r="A105">
        <v>2.08</v>
      </c>
      <c r="B105">
        <v>0</v>
      </c>
      <c r="C105">
        <v>0</v>
      </c>
      <c r="D105">
        <v>-1.743771136E-3</v>
      </c>
      <c r="E105">
        <v>-6.669700146E-3</v>
      </c>
      <c r="F105">
        <v>0.17266476150000001</v>
      </c>
      <c r="G105">
        <v>0.33832758670000002</v>
      </c>
      <c r="H105">
        <v>-7.8254878520000001E-2</v>
      </c>
      <c r="I105">
        <v>0.64425629380000005</v>
      </c>
      <c r="J105">
        <v>2.9515199360000001E-2</v>
      </c>
      <c r="K105">
        <v>0.20000493529999999</v>
      </c>
    </row>
    <row r="106" spans="1:11" x14ac:dyDescent="0.25">
      <c r="A106">
        <v>2.1</v>
      </c>
      <c r="B106">
        <v>0</v>
      </c>
      <c r="C106">
        <v>0</v>
      </c>
      <c r="D106">
        <v>-1.5259720390000001E-3</v>
      </c>
      <c r="E106">
        <v>-6.3506662849999998E-3</v>
      </c>
      <c r="F106">
        <v>0.16734796760000001</v>
      </c>
      <c r="G106">
        <v>0.31566566229999998</v>
      </c>
      <c r="H106">
        <v>-0.20244297389999999</v>
      </c>
      <c r="I106">
        <v>0.26210921999999998</v>
      </c>
      <c r="J106">
        <v>2.9343599450000001E-2</v>
      </c>
      <c r="K106">
        <v>0.20000426469999999</v>
      </c>
    </row>
    <row r="107" spans="1:11" x14ac:dyDescent="0.25">
      <c r="A107">
        <v>2.12</v>
      </c>
      <c r="B107">
        <v>0</v>
      </c>
      <c r="C107">
        <v>0</v>
      </c>
      <c r="D107">
        <v>-1.3055615129999999E-3</v>
      </c>
      <c r="E107">
        <v>-6.5496414899999999E-3</v>
      </c>
      <c r="F107">
        <v>0.13772208990000001</v>
      </c>
      <c r="G107">
        <v>0.32211953399999999</v>
      </c>
      <c r="H107">
        <v>-0.1237982213</v>
      </c>
      <c r="I107">
        <v>0.53021293879999998</v>
      </c>
      <c r="J107">
        <v>2.9515199360000001E-2</v>
      </c>
      <c r="K107">
        <v>0.20000450310000001</v>
      </c>
    </row>
    <row r="108" spans="1:11" x14ac:dyDescent="0.25">
      <c r="A108">
        <v>2.14</v>
      </c>
      <c r="B108">
        <v>0</v>
      </c>
      <c r="C108">
        <v>0</v>
      </c>
      <c r="D108">
        <v>-1.290492713E-3</v>
      </c>
      <c r="E108">
        <v>-6.5990090369999997E-3</v>
      </c>
      <c r="F108">
        <v>0.12521085139999999</v>
      </c>
      <c r="G108">
        <v>0.3263141215</v>
      </c>
      <c r="H108">
        <v>-0.41074657440000001</v>
      </c>
      <c r="I108">
        <v>0.72950595620000003</v>
      </c>
      <c r="J108">
        <v>2.9515199360000001E-2</v>
      </c>
      <c r="K108">
        <v>0.20000451799999999</v>
      </c>
    </row>
    <row r="109" spans="1:11" x14ac:dyDescent="0.25">
      <c r="A109">
        <v>2.16</v>
      </c>
      <c r="B109">
        <v>0</v>
      </c>
      <c r="C109">
        <v>0</v>
      </c>
      <c r="D109">
        <v>-1.3686940069999999E-3</v>
      </c>
      <c r="E109">
        <v>-6.3437372449999998E-3</v>
      </c>
      <c r="F109">
        <v>0.12835858759999999</v>
      </c>
      <c r="G109">
        <v>0.31861865519999999</v>
      </c>
      <c r="H109">
        <v>-0.14313188199999999</v>
      </c>
      <c r="I109">
        <v>-7.0299267770000007E-2</v>
      </c>
      <c r="J109">
        <v>2.9515199360000001E-2</v>
      </c>
      <c r="K109">
        <v>0.20000422000000001</v>
      </c>
    </row>
    <row r="110" spans="1:11" x14ac:dyDescent="0.25">
      <c r="A110">
        <v>2.1800000000000002</v>
      </c>
      <c r="B110">
        <v>0</v>
      </c>
      <c r="C110">
        <v>0</v>
      </c>
      <c r="D110">
        <v>-1.402344555E-3</v>
      </c>
      <c r="E110">
        <v>-6.0871988529999999E-3</v>
      </c>
      <c r="F110">
        <v>0.1433579475</v>
      </c>
      <c r="G110">
        <v>0.30439770220000001</v>
      </c>
      <c r="H110">
        <v>-6.1471730469999999E-2</v>
      </c>
      <c r="I110">
        <v>-8.364754915E-2</v>
      </c>
      <c r="J110">
        <v>2.9343599450000001E-2</v>
      </c>
      <c r="K110">
        <v>0.20000393690000001</v>
      </c>
    </row>
    <row r="111" spans="1:11" x14ac:dyDescent="0.25">
      <c r="A111">
        <v>2.2000000000000002</v>
      </c>
      <c r="B111">
        <v>0</v>
      </c>
      <c r="C111">
        <v>0</v>
      </c>
      <c r="D111">
        <v>-1.1389292780000001E-3</v>
      </c>
      <c r="E111">
        <v>-5.9706419709999996E-3</v>
      </c>
      <c r="F111">
        <v>0.1251997352</v>
      </c>
      <c r="G111">
        <v>0.29505398869999999</v>
      </c>
      <c r="H111">
        <v>4.4684290889999999E-2</v>
      </c>
      <c r="I111">
        <v>-0.59485507010000005</v>
      </c>
      <c r="J111">
        <v>2.9515199360000001E-2</v>
      </c>
      <c r="K111">
        <v>0.20000372829999999</v>
      </c>
    </row>
    <row r="112" spans="1:11" x14ac:dyDescent="0.25">
      <c r="A112">
        <v>2.2200000000000002</v>
      </c>
      <c r="B112">
        <v>0</v>
      </c>
      <c r="C112">
        <v>0</v>
      </c>
      <c r="D112">
        <v>-1.3354681430000001E-3</v>
      </c>
      <c r="E112">
        <v>-6.177783012E-3</v>
      </c>
      <c r="F112">
        <v>0.11694912609999999</v>
      </c>
      <c r="G112">
        <v>0.30531853440000001</v>
      </c>
      <c r="H112">
        <v>5.0244688990000001E-2</v>
      </c>
      <c r="I112">
        <v>-0.36657291650000001</v>
      </c>
      <c r="J112">
        <v>2.9515199360000001E-2</v>
      </c>
      <c r="K112">
        <v>0.20000396670000001</v>
      </c>
    </row>
    <row r="113" spans="1:11" x14ac:dyDescent="0.25">
      <c r="A113">
        <v>2.2400000000000002</v>
      </c>
      <c r="B113">
        <v>0</v>
      </c>
      <c r="C113">
        <v>0</v>
      </c>
      <c r="D113">
        <v>-1.397844404E-3</v>
      </c>
      <c r="E113">
        <v>-6.6384673119999999E-3</v>
      </c>
      <c r="F113">
        <v>0.13674733040000001</v>
      </c>
      <c r="G113">
        <v>0.32446601990000001</v>
      </c>
      <c r="H113">
        <v>8.3371400829999998E-2</v>
      </c>
      <c r="I113">
        <v>-0.62247014050000005</v>
      </c>
      <c r="J113">
        <v>2.9515199360000001E-2</v>
      </c>
      <c r="K113">
        <v>0.20000465210000001</v>
      </c>
    </row>
    <row r="114" spans="1:11" x14ac:dyDescent="0.25">
      <c r="A114">
        <v>2.2599999999999998</v>
      </c>
      <c r="B114">
        <v>0</v>
      </c>
      <c r="C114">
        <v>0</v>
      </c>
      <c r="D114">
        <v>-1.361854374E-3</v>
      </c>
      <c r="E114">
        <v>-6.690680981E-3</v>
      </c>
      <c r="F114">
        <v>0.13791543249999999</v>
      </c>
      <c r="G114">
        <v>0.33002528549999999</v>
      </c>
      <c r="H114">
        <v>2.4833619590000001E-2</v>
      </c>
      <c r="I114">
        <v>-1.148760915</v>
      </c>
      <c r="J114">
        <v>2.9515199360000001E-2</v>
      </c>
      <c r="K114">
        <v>0.200004667</v>
      </c>
    </row>
    <row r="115" spans="1:11" x14ac:dyDescent="0.25">
      <c r="A115">
        <v>2.2799999999999998</v>
      </c>
      <c r="B115">
        <v>0</v>
      </c>
      <c r="C115">
        <v>0</v>
      </c>
      <c r="D115">
        <v>-1.3657547530000001E-3</v>
      </c>
      <c r="E115">
        <v>-6.7853033539999998E-3</v>
      </c>
      <c r="F115">
        <v>0.134665966</v>
      </c>
      <c r="G115">
        <v>0.33740279080000002</v>
      </c>
      <c r="H115">
        <v>-0.19767209890000001</v>
      </c>
      <c r="I115">
        <v>0.17672950030000001</v>
      </c>
      <c r="J115">
        <v>2.9515199360000001E-2</v>
      </c>
      <c r="K115">
        <v>0.20000481610000001</v>
      </c>
    </row>
    <row r="116" spans="1:11" x14ac:dyDescent="0.25">
      <c r="A116">
        <v>2.2999999999999998</v>
      </c>
      <c r="B116">
        <v>0</v>
      </c>
      <c r="C116">
        <v>0</v>
      </c>
      <c r="D116">
        <v>-1.466494054E-3</v>
      </c>
      <c r="E116">
        <v>-6.4557790759999997E-3</v>
      </c>
      <c r="F116">
        <v>0.1396821439</v>
      </c>
      <c r="G116">
        <v>0.32332777979999999</v>
      </c>
      <c r="H116">
        <v>7.6054990289999999E-2</v>
      </c>
      <c r="I116">
        <v>-0.13600170610000001</v>
      </c>
      <c r="J116">
        <v>2.9515199360000001E-2</v>
      </c>
      <c r="K116">
        <v>0.2000043839</v>
      </c>
    </row>
    <row r="117" spans="1:11" x14ac:dyDescent="0.25">
      <c r="A117">
        <v>2.3199999999999998</v>
      </c>
      <c r="B117">
        <v>0</v>
      </c>
      <c r="C117">
        <v>0</v>
      </c>
      <c r="D117">
        <v>-1.7176531259999999E-3</v>
      </c>
      <c r="E117">
        <v>-6.6484063860000001E-3</v>
      </c>
      <c r="F117">
        <v>0.15283904970000001</v>
      </c>
      <c r="G117">
        <v>0.3267907202</v>
      </c>
      <c r="H117">
        <v>6.041783094E-2</v>
      </c>
      <c r="I117">
        <v>-0.18151247500000001</v>
      </c>
      <c r="J117">
        <v>2.9515199360000001E-2</v>
      </c>
      <c r="K117">
        <v>0.20000465210000001</v>
      </c>
    </row>
    <row r="118" spans="1:11" x14ac:dyDescent="0.25">
      <c r="A118">
        <v>2.34</v>
      </c>
      <c r="B118">
        <v>0</v>
      </c>
      <c r="C118">
        <v>0</v>
      </c>
      <c r="D118">
        <v>-1.9812509420000001E-3</v>
      </c>
      <c r="E118">
        <v>-7.2307586669999998E-3</v>
      </c>
      <c r="F118">
        <v>0.18787312510000001</v>
      </c>
      <c r="G118">
        <v>0.34986287360000001</v>
      </c>
      <c r="H118">
        <v>0.34687799219999998</v>
      </c>
      <c r="I118">
        <v>-0.41687962410000001</v>
      </c>
      <c r="J118">
        <v>2.9515199360000001E-2</v>
      </c>
      <c r="K118">
        <v>0.2000056207</v>
      </c>
    </row>
    <row r="119" spans="1:11" x14ac:dyDescent="0.25">
      <c r="A119">
        <v>2.36</v>
      </c>
      <c r="B119">
        <v>0</v>
      </c>
      <c r="C119">
        <v>0</v>
      </c>
      <c r="D119">
        <v>-1.792959869E-3</v>
      </c>
      <c r="E119">
        <v>-7.2858631609999999E-3</v>
      </c>
      <c r="F119">
        <v>0.1892555058</v>
      </c>
      <c r="G119">
        <v>0.36552810670000002</v>
      </c>
      <c r="H119">
        <v>-0.39232730869999999</v>
      </c>
      <c r="I119">
        <v>-0.33516764640000002</v>
      </c>
      <c r="J119">
        <v>2.9515199360000001E-2</v>
      </c>
      <c r="K119">
        <v>0.20000573990000001</v>
      </c>
    </row>
    <row r="120" spans="1:11" x14ac:dyDescent="0.25">
      <c r="A120">
        <v>2.38</v>
      </c>
      <c r="B120">
        <v>0</v>
      </c>
      <c r="C120">
        <v>0</v>
      </c>
      <c r="D120">
        <v>-1.6053728760000001E-3</v>
      </c>
      <c r="E120">
        <v>-7.1431100369999997E-3</v>
      </c>
      <c r="F120">
        <v>0.16827584800000001</v>
      </c>
      <c r="G120">
        <v>0.35264557600000002</v>
      </c>
      <c r="H120">
        <v>-0.13732284310000001</v>
      </c>
      <c r="I120">
        <v>-1.8962502480000001E-2</v>
      </c>
      <c r="J120">
        <v>2.9515199360000001E-2</v>
      </c>
      <c r="K120">
        <v>0.20000536739999999</v>
      </c>
    </row>
    <row r="121" spans="1:11" x14ac:dyDescent="0.25">
      <c r="A121">
        <v>2.4</v>
      </c>
      <c r="B121">
        <v>0</v>
      </c>
      <c r="C121">
        <v>0</v>
      </c>
      <c r="D121">
        <v>-1.49519369E-3</v>
      </c>
      <c r="E121">
        <v>-6.9157779220000003E-3</v>
      </c>
      <c r="F121">
        <v>0.15658518669999999</v>
      </c>
      <c r="G121">
        <v>0.34650588040000002</v>
      </c>
      <c r="H121">
        <v>1.0887801650000001E-2</v>
      </c>
      <c r="I121">
        <v>-8.1523060799999995E-3</v>
      </c>
      <c r="J121">
        <v>2.9343599450000001E-2</v>
      </c>
      <c r="K121">
        <v>0.20000503959999999</v>
      </c>
    </row>
    <row r="122" spans="1:11" x14ac:dyDescent="0.25">
      <c r="A122">
        <v>2.42</v>
      </c>
      <c r="B122">
        <v>0</v>
      </c>
      <c r="C122">
        <v>0</v>
      </c>
      <c r="D122">
        <v>-1.393396407E-3</v>
      </c>
      <c r="E122">
        <v>-6.9061815740000003E-3</v>
      </c>
      <c r="F122">
        <v>0.13583463430000001</v>
      </c>
      <c r="G122">
        <v>0.34389740229999999</v>
      </c>
      <c r="H122">
        <v>0.105347991</v>
      </c>
      <c r="I122">
        <v>-0.57462704180000002</v>
      </c>
      <c r="J122">
        <v>2.9515199360000001E-2</v>
      </c>
      <c r="K122">
        <v>0.2000049502</v>
      </c>
    </row>
    <row r="123" spans="1:11" x14ac:dyDescent="0.25">
      <c r="A123">
        <v>2.44</v>
      </c>
      <c r="B123">
        <v>0</v>
      </c>
      <c r="C123">
        <v>0</v>
      </c>
      <c r="D123">
        <v>-1.4229305089999999E-3</v>
      </c>
      <c r="E123">
        <v>-7.0948898789999996E-3</v>
      </c>
      <c r="F123">
        <v>0.13751749690000001</v>
      </c>
      <c r="G123">
        <v>0.3502537906</v>
      </c>
      <c r="H123">
        <v>0.1041595936</v>
      </c>
      <c r="I123">
        <v>-0.28685361149999999</v>
      </c>
      <c r="J123">
        <v>2.9515199360000001E-2</v>
      </c>
      <c r="K123">
        <v>0.20000524820000001</v>
      </c>
    </row>
    <row r="124" spans="1:11" x14ac:dyDescent="0.25">
      <c r="A124">
        <v>2.46</v>
      </c>
      <c r="B124">
        <v>0</v>
      </c>
      <c r="C124">
        <v>0</v>
      </c>
      <c r="D124">
        <v>-1.6550272699999999E-3</v>
      </c>
      <c r="E124">
        <v>-7.0588290690000001E-3</v>
      </c>
      <c r="F124">
        <v>0.1530626565</v>
      </c>
      <c r="G124">
        <v>0.34926450250000002</v>
      </c>
      <c r="H124">
        <v>-0.1701271832</v>
      </c>
      <c r="I124">
        <v>0.18300706150000001</v>
      </c>
      <c r="J124">
        <v>2.9515199360000001E-2</v>
      </c>
      <c r="K124">
        <v>0.2000052631</v>
      </c>
    </row>
    <row r="125" spans="1:11" x14ac:dyDescent="0.25">
      <c r="A125">
        <v>2.48</v>
      </c>
      <c r="B125">
        <v>0</v>
      </c>
      <c r="C125">
        <v>0</v>
      </c>
      <c r="D125">
        <v>-1.8413402139999999E-3</v>
      </c>
      <c r="E125">
        <v>-6.8172216420000001E-3</v>
      </c>
      <c r="F125">
        <v>0.1733871102</v>
      </c>
      <c r="G125">
        <v>0.34299230580000001</v>
      </c>
      <c r="H125">
        <v>6.9480478760000006E-2</v>
      </c>
      <c r="I125">
        <v>2.1577060219999999E-2</v>
      </c>
      <c r="J125">
        <v>2.9515199360000001E-2</v>
      </c>
      <c r="K125">
        <v>0.20000502470000001</v>
      </c>
    </row>
    <row r="126" spans="1:11" x14ac:dyDescent="0.25">
      <c r="A126">
        <v>2.5</v>
      </c>
      <c r="B126">
        <v>0</v>
      </c>
      <c r="C126">
        <v>0</v>
      </c>
      <c r="D126">
        <v>-1.5846043830000001E-3</v>
      </c>
      <c r="E126">
        <v>-6.8278610710000003E-3</v>
      </c>
      <c r="F126">
        <v>0.1715993583</v>
      </c>
      <c r="G126">
        <v>0.33470991249999998</v>
      </c>
      <c r="H126">
        <v>9.4447553160000003E-2</v>
      </c>
      <c r="I126">
        <v>-0.25760370490000001</v>
      </c>
      <c r="J126">
        <v>2.9515199360000001E-2</v>
      </c>
      <c r="K126">
        <v>0.20000492040000001</v>
      </c>
    </row>
    <row r="127" spans="1:11" x14ac:dyDescent="0.25">
      <c r="A127">
        <v>2.52</v>
      </c>
      <c r="B127">
        <v>0</v>
      </c>
      <c r="C127">
        <v>0</v>
      </c>
      <c r="D127">
        <v>-1.311976463E-3</v>
      </c>
      <c r="E127">
        <v>-7.2526037689999998E-3</v>
      </c>
      <c r="F127">
        <v>0.13904406129999999</v>
      </c>
      <c r="G127">
        <v>0.3480592072</v>
      </c>
      <c r="H127">
        <v>-3.0455559489999999E-2</v>
      </c>
      <c r="I127">
        <v>-0.33418467639999999</v>
      </c>
      <c r="J127">
        <v>2.9515199360000001E-2</v>
      </c>
      <c r="K127">
        <v>0.2000053376</v>
      </c>
    </row>
    <row r="128" spans="1:11" x14ac:dyDescent="0.25">
      <c r="A128">
        <v>2.54</v>
      </c>
      <c r="B128">
        <v>0</v>
      </c>
      <c r="C128">
        <v>0</v>
      </c>
      <c r="D128">
        <v>-1.349039376E-3</v>
      </c>
      <c r="E128">
        <v>-7.6386928559999999E-3</v>
      </c>
      <c r="F128">
        <v>0.13313232359999999</v>
      </c>
      <c r="G128">
        <v>0.37490195040000002</v>
      </c>
      <c r="H128">
        <v>0.54177159070000003</v>
      </c>
      <c r="I128">
        <v>-0.1181550026</v>
      </c>
      <c r="J128">
        <v>2.9515199360000001E-2</v>
      </c>
      <c r="K128">
        <v>0.20000606779999999</v>
      </c>
    </row>
    <row r="129" spans="1:11" x14ac:dyDescent="0.25">
      <c r="A129">
        <v>2.56</v>
      </c>
      <c r="B129">
        <v>0</v>
      </c>
      <c r="C129">
        <v>0</v>
      </c>
      <c r="D129">
        <v>-1.0411776600000001E-3</v>
      </c>
      <c r="E129">
        <v>-7.4248909949999999E-3</v>
      </c>
      <c r="F129">
        <v>0.1208954304</v>
      </c>
      <c r="G129">
        <v>0.37535858150000001</v>
      </c>
      <c r="H129">
        <v>0.14295995240000001</v>
      </c>
      <c r="I129">
        <v>-0.65958321090000005</v>
      </c>
      <c r="J129">
        <v>2.9515199360000001E-2</v>
      </c>
      <c r="K129">
        <v>0.2000056207</v>
      </c>
    </row>
    <row r="130" spans="1:11" x14ac:dyDescent="0.25">
      <c r="A130">
        <v>2.58</v>
      </c>
      <c r="B130">
        <v>0</v>
      </c>
      <c r="C130">
        <v>0</v>
      </c>
      <c r="D130">
        <v>-1.0606385769999999E-3</v>
      </c>
      <c r="E130">
        <v>-7.1088373660000001E-3</v>
      </c>
      <c r="F130">
        <v>0.10194126520000001</v>
      </c>
      <c r="G130">
        <v>0.35706230999999999</v>
      </c>
      <c r="H130">
        <v>0.17796409129999999</v>
      </c>
      <c r="I130">
        <v>0.29860967399999999</v>
      </c>
      <c r="J130">
        <v>2.9515199360000001E-2</v>
      </c>
      <c r="K130">
        <v>0.2000050545</v>
      </c>
    </row>
    <row r="131" spans="1:11" x14ac:dyDescent="0.25">
      <c r="A131">
        <v>2.6</v>
      </c>
      <c r="B131">
        <v>0</v>
      </c>
      <c r="C131">
        <v>0</v>
      </c>
      <c r="D131">
        <v>-1.240175217E-3</v>
      </c>
      <c r="E131">
        <v>-6.6736340520000001E-3</v>
      </c>
      <c r="F131">
        <v>0.1087908819</v>
      </c>
      <c r="G131">
        <v>0.33588820699999999</v>
      </c>
      <c r="H131">
        <v>-9.4080716369999998E-2</v>
      </c>
      <c r="I131">
        <v>1.0406908989999999</v>
      </c>
      <c r="J131">
        <v>2.9515199360000001E-2</v>
      </c>
      <c r="K131">
        <v>0.20000460740000001</v>
      </c>
    </row>
    <row r="132" spans="1:11" x14ac:dyDescent="0.25">
      <c r="A132">
        <v>2.62</v>
      </c>
      <c r="B132">
        <v>0</v>
      </c>
      <c r="C132">
        <v>0</v>
      </c>
      <c r="D132">
        <v>-1.56025961E-3</v>
      </c>
      <c r="E132">
        <v>-6.1853826050000003E-3</v>
      </c>
      <c r="F132">
        <v>0.1395826936</v>
      </c>
      <c r="G132">
        <v>0.31313827630000002</v>
      </c>
      <c r="H132">
        <v>0.1029349566</v>
      </c>
      <c r="I132">
        <v>0.31505435710000002</v>
      </c>
      <c r="J132">
        <v>2.9515199360000001E-2</v>
      </c>
      <c r="K132">
        <v>0.20000401139999999</v>
      </c>
    </row>
    <row r="133" spans="1:11" x14ac:dyDescent="0.25">
      <c r="A133">
        <v>2.64</v>
      </c>
      <c r="B133">
        <v>0</v>
      </c>
      <c r="C133">
        <v>0</v>
      </c>
      <c r="D133">
        <v>-1.7327181989999999E-3</v>
      </c>
      <c r="E133">
        <v>-6.1456114050000002E-3</v>
      </c>
      <c r="F133">
        <v>0.1627053618</v>
      </c>
      <c r="G133">
        <v>0.30423080920000001</v>
      </c>
      <c r="H133">
        <v>-0.1489082575</v>
      </c>
      <c r="I133">
        <v>1.1847488880000001</v>
      </c>
      <c r="J133">
        <v>2.9515199360000001E-2</v>
      </c>
      <c r="K133">
        <v>0.20000408589999999</v>
      </c>
    </row>
    <row r="134" spans="1:11" x14ac:dyDescent="0.25">
      <c r="A134">
        <v>2.66</v>
      </c>
      <c r="B134">
        <v>0</v>
      </c>
      <c r="C134">
        <v>0</v>
      </c>
      <c r="D134">
        <v>-1.7885304989999999E-3</v>
      </c>
      <c r="E134">
        <v>-5.8608651160000002E-3</v>
      </c>
      <c r="F134">
        <v>0.17544886470000001</v>
      </c>
      <c r="G134">
        <v>0.2923199534</v>
      </c>
      <c r="H134">
        <v>-0.38855689760000001</v>
      </c>
      <c r="I134">
        <v>-0.46083104609999997</v>
      </c>
      <c r="J134">
        <v>2.9515199360000001E-2</v>
      </c>
      <c r="K134">
        <v>0.2000037432</v>
      </c>
    </row>
    <row r="135" spans="1:11" x14ac:dyDescent="0.25">
      <c r="A135">
        <v>2.68</v>
      </c>
      <c r="B135">
        <v>0</v>
      </c>
      <c r="C135">
        <v>0</v>
      </c>
      <c r="D135">
        <v>-2.1170750259999998E-3</v>
      </c>
      <c r="E135">
        <v>-5.8514177799999997E-3</v>
      </c>
      <c r="F135">
        <v>0.18594256040000001</v>
      </c>
      <c r="G135">
        <v>0.28918942809999998</v>
      </c>
      <c r="H135">
        <v>0.22059804199999999</v>
      </c>
      <c r="I135">
        <v>-0.75786280630000002</v>
      </c>
      <c r="J135">
        <v>2.9515199360000001E-2</v>
      </c>
      <c r="K135">
        <v>0.20000386240000001</v>
      </c>
    </row>
    <row r="136" spans="1:11" x14ac:dyDescent="0.25">
      <c r="A136">
        <v>2.7</v>
      </c>
      <c r="B136">
        <v>0</v>
      </c>
      <c r="C136">
        <v>0</v>
      </c>
      <c r="D136">
        <v>-2.0780973140000002E-3</v>
      </c>
      <c r="E136">
        <v>-6.2303394079999998E-3</v>
      </c>
      <c r="F136">
        <v>0.20283612610000001</v>
      </c>
      <c r="G136">
        <v>0.30160015820000002</v>
      </c>
      <c r="H136">
        <v>-0.1585054994</v>
      </c>
      <c r="I136">
        <v>0.77404350040000003</v>
      </c>
      <c r="J136">
        <v>2.9515199360000001E-2</v>
      </c>
      <c r="K136">
        <v>0.20000439880000001</v>
      </c>
    </row>
    <row r="137" spans="1:11" x14ac:dyDescent="0.25">
      <c r="A137">
        <v>2.72</v>
      </c>
      <c r="B137">
        <v>0</v>
      </c>
      <c r="C137">
        <v>0</v>
      </c>
      <c r="D137">
        <v>-1.9285976890000001E-3</v>
      </c>
      <c r="E137">
        <v>-6.6305994990000002E-3</v>
      </c>
      <c r="F137">
        <v>0.20127634699999999</v>
      </c>
      <c r="G137">
        <v>0.3180498779</v>
      </c>
      <c r="H137">
        <v>2.3164391520000001E-2</v>
      </c>
      <c r="I137">
        <v>0.43545407060000002</v>
      </c>
      <c r="J137">
        <v>2.9515199360000001E-2</v>
      </c>
      <c r="K137">
        <v>0.20000469679999999</v>
      </c>
    </row>
    <row r="138" spans="1:11" x14ac:dyDescent="0.25">
      <c r="A138">
        <v>2.74</v>
      </c>
      <c r="B138">
        <v>0</v>
      </c>
      <c r="C138">
        <v>0</v>
      </c>
      <c r="D138">
        <v>-2.007480711E-3</v>
      </c>
      <c r="E138">
        <v>-6.9285482170000001E-3</v>
      </c>
      <c r="F138">
        <v>0.1918926537</v>
      </c>
      <c r="G138">
        <v>0.34076052899999998</v>
      </c>
      <c r="H138">
        <v>-0.1612614691</v>
      </c>
      <c r="I138">
        <v>0.6518468261</v>
      </c>
      <c r="J138">
        <v>2.9515199360000001E-2</v>
      </c>
      <c r="K138">
        <v>0.20000518859999999</v>
      </c>
    </row>
    <row r="139" spans="1:11" x14ac:dyDescent="0.25">
      <c r="A139">
        <v>2.76</v>
      </c>
      <c r="B139">
        <v>0</v>
      </c>
      <c r="C139">
        <v>0</v>
      </c>
      <c r="D139">
        <v>-2.2256635129999998E-3</v>
      </c>
      <c r="E139">
        <v>-6.9077312950000004E-3</v>
      </c>
      <c r="F139">
        <v>0.2045474052</v>
      </c>
      <c r="G139">
        <v>0.3390182853</v>
      </c>
      <c r="H139">
        <v>-0.126290977</v>
      </c>
      <c r="I139">
        <v>-0.37669166920000002</v>
      </c>
      <c r="J139">
        <v>2.9515199360000001E-2</v>
      </c>
      <c r="K139">
        <v>0.2000052333</v>
      </c>
    </row>
    <row r="140" spans="1:11" x14ac:dyDescent="0.25">
      <c r="A140">
        <v>2.78</v>
      </c>
      <c r="B140">
        <v>0</v>
      </c>
      <c r="C140">
        <v>0</v>
      </c>
      <c r="D140">
        <v>-2.2708587349999998E-3</v>
      </c>
      <c r="E140">
        <v>-7.0102214809999999E-3</v>
      </c>
      <c r="F140">
        <v>0.2263972759</v>
      </c>
      <c r="G140">
        <v>0.34808319809999999</v>
      </c>
      <c r="H140">
        <v>0.1004447341</v>
      </c>
      <c r="I140">
        <v>0.60481923820000005</v>
      </c>
      <c r="J140">
        <v>2.9515199360000001E-2</v>
      </c>
      <c r="K140">
        <v>0.2000054121</v>
      </c>
    </row>
    <row r="141" spans="1:11" x14ac:dyDescent="0.25">
      <c r="A141">
        <v>2.8</v>
      </c>
      <c r="B141">
        <v>0</v>
      </c>
      <c r="C141">
        <v>0</v>
      </c>
      <c r="D141">
        <v>-2.079147846E-3</v>
      </c>
      <c r="E141">
        <v>-6.6625475879999998E-3</v>
      </c>
      <c r="F141">
        <v>0.2198294401</v>
      </c>
      <c r="G141">
        <v>0.33459448809999998</v>
      </c>
      <c r="H141">
        <v>-0.38966691489999999</v>
      </c>
      <c r="I141">
        <v>-7.1770131589999994E-2</v>
      </c>
      <c r="J141">
        <v>2.9515199360000001E-2</v>
      </c>
      <c r="K141">
        <v>0.20000492040000001</v>
      </c>
    </row>
    <row r="142" spans="1:11" x14ac:dyDescent="0.25">
      <c r="A142">
        <v>2.82</v>
      </c>
      <c r="B142">
        <v>0</v>
      </c>
      <c r="C142">
        <v>0</v>
      </c>
      <c r="D142">
        <v>-1.874018461E-3</v>
      </c>
      <c r="E142">
        <v>-6.8373978139999996E-3</v>
      </c>
      <c r="F142">
        <v>0.19512099029999999</v>
      </c>
      <c r="G142">
        <v>0.331340462</v>
      </c>
      <c r="H142">
        <v>-0.1309581101</v>
      </c>
      <c r="I142">
        <v>0.35998135809999998</v>
      </c>
      <c r="J142">
        <v>2.9515199360000001E-2</v>
      </c>
      <c r="K142">
        <v>0.20000502470000001</v>
      </c>
    </row>
    <row r="143" spans="1:11" x14ac:dyDescent="0.25">
      <c r="A143">
        <v>2.84</v>
      </c>
      <c r="B143">
        <v>0</v>
      </c>
      <c r="C143">
        <v>0</v>
      </c>
      <c r="D143">
        <v>-1.910615712E-3</v>
      </c>
      <c r="E143">
        <v>-6.9881379599999998E-3</v>
      </c>
      <c r="F143">
        <v>0.18426468970000001</v>
      </c>
      <c r="G143">
        <v>0.34869527820000001</v>
      </c>
      <c r="H143">
        <v>-7.4391096830000003E-2</v>
      </c>
      <c r="I143">
        <v>-6.6057324410000007E-2</v>
      </c>
      <c r="J143">
        <v>2.9515199360000001E-2</v>
      </c>
      <c r="K143">
        <v>0.20000527800000001</v>
      </c>
    </row>
    <row r="144" spans="1:11" x14ac:dyDescent="0.25">
      <c r="A144">
        <v>2.86</v>
      </c>
      <c r="B144">
        <v>0</v>
      </c>
      <c r="C144">
        <v>0</v>
      </c>
      <c r="D144">
        <v>-2.0869486030000001E-3</v>
      </c>
      <c r="E144">
        <v>-6.7939907309999999E-3</v>
      </c>
      <c r="F144">
        <v>0.19741667809999999</v>
      </c>
      <c r="G144">
        <v>0.34274208550000002</v>
      </c>
      <c r="H144">
        <v>0.24985218049999999</v>
      </c>
      <c r="I144">
        <v>-0.71183162929999999</v>
      </c>
      <c r="J144">
        <v>2.9515199360000001E-2</v>
      </c>
      <c r="K144">
        <v>0.20000509920000001</v>
      </c>
    </row>
    <row r="145" spans="1:11" x14ac:dyDescent="0.25">
      <c r="A145">
        <v>2.88</v>
      </c>
      <c r="B145">
        <v>0</v>
      </c>
      <c r="C145">
        <v>0</v>
      </c>
      <c r="D145">
        <v>-2.029325813E-3</v>
      </c>
      <c r="E145">
        <v>-6.5227597950000002E-3</v>
      </c>
      <c r="F145">
        <v>0.20730105039999999</v>
      </c>
      <c r="G145">
        <v>0.32625031469999999</v>
      </c>
      <c r="H145">
        <v>-9.3636631969999995E-2</v>
      </c>
      <c r="I145">
        <v>-0.54747754339999999</v>
      </c>
      <c r="J145">
        <v>2.9515199360000001E-2</v>
      </c>
      <c r="K145">
        <v>0.20000462229999999</v>
      </c>
    </row>
    <row r="146" spans="1:11" x14ac:dyDescent="0.25">
      <c r="A146">
        <v>2.9</v>
      </c>
      <c r="B146">
        <v>0</v>
      </c>
      <c r="C146">
        <v>0</v>
      </c>
      <c r="D146">
        <v>-2.200763673E-3</v>
      </c>
      <c r="E146">
        <v>-6.4868032930000003E-3</v>
      </c>
      <c r="F146">
        <v>0.2065420449</v>
      </c>
      <c r="G146">
        <v>0.32026439909999999</v>
      </c>
      <c r="H146">
        <v>-2.5593101980000001E-2</v>
      </c>
      <c r="I146">
        <v>-0.29307055469999999</v>
      </c>
      <c r="J146">
        <v>2.9343599450000001E-2</v>
      </c>
      <c r="K146">
        <v>0.20000469679999999</v>
      </c>
    </row>
    <row r="147" spans="1:11" x14ac:dyDescent="0.25">
      <c r="A147">
        <v>2.92</v>
      </c>
      <c r="B147">
        <v>0</v>
      </c>
      <c r="C147">
        <v>0</v>
      </c>
      <c r="D147">
        <v>-2.1519102159999999E-3</v>
      </c>
      <c r="E147">
        <v>-6.7724287509999996E-3</v>
      </c>
      <c r="F147">
        <v>0.2152568996</v>
      </c>
      <c r="G147">
        <v>0.33110636469999999</v>
      </c>
      <c r="H147">
        <v>0.18603277209999999</v>
      </c>
      <c r="I147">
        <v>-0.1503066421</v>
      </c>
      <c r="J147">
        <v>2.9515199360000001E-2</v>
      </c>
      <c r="K147">
        <v>0.20000492040000001</v>
      </c>
    </row>
    <row r="148" spans="1:11" x14ac:dyDescent="0.25">
      <c r="A148">
        <v>2.94</v>
      </c>
      <c r="B148">
        <v>0</v>
      </c>
      <c r="C148">
        <v>0</v>
      </c>
      <c r="D148">
        <v>-1.962896436E-3</v>
      </c>
      <c r="E148">
        <v>-6.9427043199999997E-3</v>
      </c>
      <c r="F148">
        <v>0.2093903124</v>
      </c>
      <c r="G148">
        <v>0.34759098290000001</v>
      </c>
      <c r="H148">
        <v>0.13286232949999999</v>
      </c>
      <c r="I148">
        <v>-0.43596065039999998</v>
      </c>
      <c r="J148">
        <v>2.9515199360000001E-2</v>
      </c>
      <c r="K148">
        <v>0.20000520350000001</v>
      </c>
    </row>
    <row r="149" spans="1:11" x14ac:dyDescent="0.25">
      <c r="A149">
        <v>2.96</v>
      </c>
      <c r="B149">
        <v>0</v>
      </c>
      <c r="C149">
        <v>0</v>
      </c>
      <c r="D149">
        <v>-1.6354955729999999E-3</v>
      </c>
      <c r="E149">
        <v>-6.978958845E-3</v>
      </c>
      <c r="F149">
        <v>0.1768905818</v>
      </c>
      <c r="G149">
        <v>0.34733742480000002</v>
      </c>
      <c r="H149">
        <v>-7.1824043990000003E-2</v>
      </c>
      <c r="I149">
        <v>-0.85556006429999998</v>
      </c>
      <c r="J149">
        <v>2.9515199360000001E-2</v>
      </c>
      <c r="K149">
        <v>0.20000518859999999</v>
      </c>
    </row>
    <row r="150" spans="1:11" x14ac:dyDescent="0.25">
      <c r="A150">
        <v>2.98</v>
      </c>
      <c r="B150">
        <v>0</v>
      </c>
      <c r="C150">
        <v>0</v>
      </c>
      <c r="D150">
        <v>-1.5943236650000001E-3</v>
      </c>
      <c r="E150">
        <v>-7.0398449900000003E-3</v>
      </c>
      <c r="F150">
        <v>0.1595725268</v>
      </c>
      <c r="G150">
        <v>0.34782585500000002</v>
      </c>
      <c r="H150">
        <v>7.9282760620000003E-2</v>
      </c>
      <c r="I150">
        <v>7.4574172499999994E-2</v>
      </c>
      <c r="J150">
        <v>2.9515199360000001E-2</v>
      </c>
      <c r="K150">
        <v>0.20000520350000001</v>
      </c>
    </row>
    <row r="151" spans="1:11" x14ac:dyDescent="0.25">
      <c r="A151">
        <v>3</v>
      </c>
      <c r="B151">
        <v>0</v>
      </c>
      <c r="C151">
        <v>0</v>
      </c>
      <c r="D151">
        <v>-1.4862231909999999E-3</v>
      </c>
      <c r="E151">
        <v>-6.9772303099999997E-3</v>
      </c>
      <c r="F151">
        <v>0.1526156515</v>
      </c>
      <c r="G151">
        <v>0.3460653722</v>
      </c>
      <c r="H151">
        <v>0.16648483280000001</v>
      </c>
      <c r="I151">
        <v>-0.3821416795</v>
      </c>
      <c r="J151">
        <v>2.9515199360000001E-2</v>
      </c>
      <c r="K151">
        <v>0.20000509920000001</v>
      </c>
    </row>
    <row r="152" spans="1:11" x14ac:dyDescent="0.25">
      <c r="A152">
        <v>3.02</v>
      </c>
      <c r="B152">
        <v>0</v>
      </c>
      <c r="C152">
        <v>0</v>
      </c>
      <c r="D152">
        <v>-1.3702027500000001E-3</v>
      </c>
      <c r="E152">
        <v>-6.7330449820000001E-3</v>
      </c>
      <c r="F152">
        <v>0.13560742140000001</v>
      </c>
      <c r="G152">
        <v>0.33624181149999999</v>
      </c>
      <c r="H152">
        <v>-0.1061910093</v>
      </c>
      <c r="I152">
        <v>-2.346158028E-3</v>
      </c>
      <c r="J152">
        <v>2.9515199360000001E-2</v>
      </c>
      <c r="K152">
        <v>0.2000047415</v>
      </c>
    </row>
    <row r="153" spans="1:11" x14ac:dyDescent="0.25">
      <c r="A153">
        <v>3.04</v>
      </c>
      <c r="B153">
        <v>0</v>
      </c>
      <c r="C153">
        <v>0</v>
      </c>
      <c r="D153">
        <v>-1.2960769239999999E-3</v>
      </c>
      <c r="E153">
        <v>-6.5284371380000001E-3</v>
      </c>
      <c r="F153">
        <v>0.1346296072</v>
      </c>
      <c r="G153">
        <v>0.32666951420000001</v>
      </c>
      <c r="H153">
        <v>7.8812837599999998E-3</v>
      </c>
      <c r="I153">
        <v>0.17802864309999999</v>
      </c>
      <c r="J153">
        <v>2.9515199360000001E-2</v>
      </c>
      <c r="K153">
        <v>0.20000442860000001</v>
      </c>
    </row>
    <row r="154" spans="1:11" x14ac:dyDescent="0.25">
      <c r="A154">
        <v>3.06</v>
      </c>
      <c r="B154">
        <v>0</v>
      </c>
      <c r="C154">
        <v>0</v>
      </c>
      <c r="D154">
        <v>-1.5083551409999999E-3</v>
      </c>
      <c r="E154">
        <v>-6.6859126090000002E-3</v>
      </c>
      <c r="F154">
        <v>0.1336463541</v>
      </c>
      <c r="G154">
        <v>0.32410937550000002</v>
      </c>
      <c r="H154">
        <v>0.3899393082</v>
      </c>
      <c r="I154">
        <v>-0.23362964389999999</v>
      </c>
      <c r="J154">
        <v>2.9515199360000001E-2</v>
      </c>
      <c r="K154">
        <v>0.2000045329</v>
      </c>
    </row>
    <row r="155" spans="1:11" x14ac:dyDescent="0.25">
      <c r="A155">
        <v>3.08</v>
      </c>
      <c r="B155">
        <v>0</v>
      </c>
      <c r="C155">
        <v>0</v>
      </c>
      <c r="D155">
        <v>-1.2204647060000001E-3</v>
      </c>
      <c r="E155">
        <v>-7.0202350620000003E-3</v>
      </c>
      <c r="F155">
        <v>0.1438786685</v>
      </c>
      <c r="G155">
        <v>0.34451451900000002</v>
      </c>
      <c r="H155">
        <v>4.3060779570000002E-3</v>
      </c>
      <c r="I155">
        <v>0.80891042950000003</v>
      </c>
      <c r="J155">
        <v>2.9515199360000001E-2</v>
      </c>
      <c r="K155">
        <v>0.20000509920000001</v>
      </c>
    </row>
    <row r="156" spans="1:11" x14ac:dyDescent="0.25">
      <c r="A156">
        <v>3.1</v>
      </c>
      <c r="B156">
        <v>0</v>
      </c>
      <c r="C156">
        <v>0</v>
      </c>
      <c r="D156">
        <v>-1.11920014E-3</v>
      </c>
      <c r="E156">
        <v>-7.0610195400000004E-3</v>
      </c>
      <c r="F156">
        <v>0.11601005490000001</v>
      </c>
      <c r="G156">
        <v>0.35001584889999998</v>
      </c>
      <c r="H156">
        <v>3.6121308800000002E-2</v>
      </c>
      <c r="I156">
        <v>0.1609655619</v>
      </c>
      <c r="J156">
        <v>2.9515199360000001E-2</v>
      </c>
      <c r="K156">
        <v>0.200005129</v>
      </c>
    </row>
    <row r="157" spans="1:11" x14ac:dyDescent="0.25">
      <c r="A157">
        <v>3.12</v>
      </c>
      <c r="B157">
        <v>0</v>
      </c>
      <c r="C157">
        <v>0</v>
      </c>
      <c r="D157">
        <v>-9.1909989710000002E-4</v>
      </c>
      <c r="E157">
        <v>-6.9855600599999998E-3</v>
      </c>
      <c r="F157">
        <v>9.7903162239999994E-2</v>
      </c>
      <c r="G157">
        <v>0.34812074900000001</v>
      </c>
      <c r="H157">
        <v>-0.29440778490000002</v>
      </c>
      <c r="I157">
        <v>-0.32258123160000002</v>
      </c>
      <c r="J157">
        <v>2.9515199360000001E-2</v>
      </c>
      <c r="K157">
        <v>0.2000049502</v>
      </c>
    </row>
    <row r="158" spans="1:11" x14ac:dyDescent="0.25">
      <c r="A158">
        <v>3.14</v>
      </c>
      <c r="B158">
        <v>0</v>
      </c>
      <c r="C158">
        <v>0</v>
      </c>
      <c r="D158">
        <v>-8.5819885130000001E-4</v>
      </c>
      <c r="E158">
        <v>-7.1438997979999998E-3</v>
      </c>
      <c r="F158">
        <v>8.9583605529999999E-2</v>
      </c>
      <c r="G158">
        <v>0.3483626246</v>
      </c>
      <c r="H158">
        <v>-0.14054018260000001</v>
      </c>
      <c r="I158">
        <v>-0.1172224283</v>
      </c>
      <c r="J158">
        <v>2.9515199360000001E-2</v>
      </c>
      <c r="K158">
        <v>0.20000506940000001</v>
      </c>
    </row>
    <row r="159" spans="1:11" x14ac:dyDescent="0.25">
      <c r="A159">
        <v>3.16</v>
      </c>
      <c r="B159">
        <v>0</v>
      </c>
      <c r="C159">
        <v>0</v>
      </c>
      <c r="D159">
        <v>-8.2318857310000005E-4</v>
      </c>
      <c r="E159">
        <v>-7.1415901180000001E-3</v>
      </c>
      <c r="F159">
        <v>8.1308893859999995E-2</v>
      </c>
      <c r="G159">
        <v>0.35651591420000001</v>
      </c>
      <c r="H159">
        <v>0.12011504169999999</v>
      </c>
      <c r="I159">
        <v>-7.727700472E-2</v>
      </c>
      <c r="J159">
        <v>2.9515199360000001E-2</v>
      </c>
      <c r="K159">
        <v>0.200005129</v>
      </c>
    </row>
    <row r="160" spans="1:11" x14ac:dyDescent="0.25">
      <c r="A160">
        <v>3.18</v>
      </c>
      <c r="B160">
        <v>0</v>
      </c>
      <c r="C160">
        <v>0</v>
      </c>
      <c r="D160">
        <v>-9.0241804719999998E-4</v>
      </c>
      <c r="E160">
        <v>-6.8775713440000002E-3</v>
      </c>
      <c r="F160">
        <v>8.4464371199999999E-2</v>
      </c>
      <c r="G160">
        <v>0.34238976240000002</v>
      </c>
      <c r="H160">
        <v>-0.2122261822</v>
      </c>
      <c r="I160">
        <v>-0.34328532220000002</v>
      </c>
      <c r="J160">
        <v>2.9515199360000001E-2</v>
      </c>
      <c r="K160">
        <v>0.20000483099999999</v>
      </c>
    </row>
    <row r="161" spans="1:11" x14ac:dyDescent="0.25">
      <c r="A161">
        <v>3.2</v>
      </c>
      <c r="B161">
        <v>0</v>
      </c>
      <c r="C161">
        <v>0</v>
      </c>
      <c r="D161">
        <v>-1.0488368570000001E-3</v>
      </c>
      <c r="E161">
        <v>-6.3599646089999998E-3</v>
      </c>
      <c r="F161">
        <v>9.5153182739999995E-2</v>
      </c>
      <c r="G161">
        <v>0.31713104250000002</v>
      </c>
      <c r="H161">
        <v>0.1351469159</v>
      </c>
      <c r="I161">
        <v>0.1014378667</v>
      </c>
      <c r="J161">
        <v>2.9515199360000001E-2</v>
      </c>
      <c r="K161">
        <v>0.20000416039999999</v>
      </c>
    </row>
    <row r="162" spans="1:11" x14ac:dyDescent="0.25">
      <c r="A162">
        <v>3.22</v>
      </c>
      <c r="B162">
        <v>0</v>
      </c>
      <c r="C162">
        <v>0</v>
      </c>
      <c r="D162">
        <v>-1.2835003440000001E-3</v>
      </c>
      <c r="E162">
        <v>-6.4114928250000001E-3</v>
      </c>
      <c r="F162">
        <v>0.118187733</v>
      </c>
      <c r="G162">
        <v>0.31828001140000001</v>
      </c>
      <c r="H162">
        <v>0.14401710030000001</v>
      </c>
      <c r="I162">
        <v>0.49498337510000001</v>
      </c>
      <c r="J162">
        <v>2.9515199360000001E-2</v>
      </c>
      <c r="K162">
        <v>0.20000429450000001</v>
      </c>
    </row>
    <row r="163" spans="1:11" x14ac:dyDescent="0.25">
      <c r="A163">
        <v>3.24</v>
      </c>
      <c r="B163">
        <v>0</v>
      </c>
      <c r="C163">
        <v>0</v>
      </c>
      <c r="D163">
        <v>-1.2593604620000001E-3</v>
      </c>
      <c r="E163">
        <v>-6.136983633E-3</v>
      </c>
      <c r="F163">
        <v>0.12670429050000001</v>
      </c>
      <c r="G163">
        <v>0.3088936806</v>
      </c>
      <c r="H163">
        <v>0.14578014610000001</v>
      </c>
      <c r="I163">
        <v>-0.22031688690000001</v>
      </c>
      <c r="J163">
        <v>2.9515199360000001E-2</v>
      </c>
      <c r="K163">
        <v>0.20000393690000001</v>
      </c>
    </row>
    <row r="164" spans="1:11" x14ac:dyDescent="0.25">
      <c r="A164">
        <v>3.26</v>
      </c>
      <c r="B164">
        <v>0</v>
      </c>
      <c r="C164">
        <v>0</v>
      </c>
      <c r="D164">
        <v>-1.38098374E-3</v>
      </c>
      <c r="E164">
        <v>-5.9379637239999998E-3</v>
      </c>
      <c r="F164">
        <v>0.13636058570000001</v>
      </c>
      <c r="G164">
        <v>0.29647773500000002</v>
      </c>
      <c r="H164">
        <v>-6.8677067760000002E-2</v>
      </c>
      <c r="I164">
        <v>0.22908276320000001</v>
      </c>
      <c r="J164">
        <v>2.9515199360000001E-2</v>
      </c>
      <c r="K164">
        <v>0.20000357930000001</v>
      </c>
    </row>
    <row r="165" spans="1:11" x14ac:dyDescent="0.25">
      <c r="A165">
        <v>3.28</v>
      </c>
      <c r="B165">
        <v>0</v>
      </c>
      <c r="C165">
        <v>0</v>
      </c>
      <c r="D165">
        <v>-1.0760836299999999E-3</v>
      </c>
      <c r="E165">
        <v>-5.9125423429999997E-3</v>
      </c>
      <c r="F165">
        <v>0.1184300184</v>
      </c>
      <c r="G165">
        <v>0.29067507390000002</v>
      </c>
      <c r="H165">
        <v>0.1833224893</v>
      </c>
      <c r="I165">
        <v>-0.61097335819999998</v>
      </c>
      <c r="J165">
        <v>2.9515199360000001E-2</v>
      </c>
      <c r="K165">
        <v>0.2000035942</v>
      </c>
    </row>
    <row r="166" spans="1:11" x14ac:dyDescent="0.25">
      <c r="A166">
        <v>3.3</v>
      </c>
      <c r="B166">
        <v>0</v>
      </c>
      <c r="C166">
        <v>0</v>
      </c>
      <c r="D166">
        <v>-9.2636793850000003E-4</v>
      </c>
      <c r="E166">
        <v>-6.1172395940000002E-3</v>
      </c>
      <c r="F166">
        <v>0.1002839208</v>
      </c>
      <c r="G166">
        <v>0.29888108369999999</v>
      </c>
      <c r="H166">
        <v>0.10212731360000001</v>
      </c>
      <c r="I166">
        <v>0.67605775589999995</v>
      </c>
      <c r="J166">
        <v>2.9515199360000001E-2</v>
      </c>
      <c r="K166">
        <v>0.200003922</v>
      </c>
    </row>
    <row r="167" spans="1:11" x14ac:dyDescent="0.25">
      <c r="A167">
        <v>3.32</v>
      </c>
      <c r="B167">
        <v>0</v>
      </c>
      <c r="C167">
        <v>0</v>
      </c>
      <c r="D167">
        <v>-9.3673542140000003E-4</v>
      </c>
      <c r="E167">
        <v>-6.4379572870000004E-3</v>
      </c>
      <c r="F167">
        <v>8.7370850149999998E-2</v>
      </c>
      <c r="G167">
        <v>0.31602138279999997</v>
      </c>
      <c r="H167">
        <v>-4.0504634380000001E-2</v>
      </c>
      <c r="I167">
        <v>-0.4513357878</v>
      </c>
      <c r="J167">
        <v>2.9515199360000001E-2</v>
      </c>
      <c r="K167">
        <v>0.20000423489999999</v>
      </c>
    </row>
    <row r="168" spans="1:11" x14ac:dyDescent="0.25">
      <c r="A168">
        <v>3.34</v>
      </c>
      <c r="B168">
        <v>0</v>
      </c>
      <c r="C168">
        <v>0</v>
      </c>
      <c r="D168">
        <v>-1.1329166590000001E-3</v>
      </c>
      <c r="E168">
        <v>-6.4789354799999997E-3</v>
      </c>
      <c r="F168">
        <v>0.1016370654</v>
      </c>
      <c r="G168">
        <v>0.32005751129999999</v>
      </c>
      <c r="H168">
        <v>8.8456392290000005E-2</v>
      </c>
      <c r="I168">
        <v>-9.2199981210000004E-2</v>
      </c>
      <c r="J168">
        <v>2.9515199360000001E-2</v>
      </c>
      <c r="K168">
        <v>0.2000043094</v>
      </c>
    </row>
    <row r="169" spans="1:11" x14ac:dyDescent="0.25">
      <c r="A169">
        <v>3.36</v>
      </c>
      <c r="B169">
        <v>0</v>
      </c>
      <c r="C169">
        <v>0</v>
      </c>
      <c r="D169">
        <v>-1.3376437130000001E-3</v>
      </c>
      <c r="E169">
        <v>-6.2768459320000003E-3</v>
      </c>
      <c r="F169">
        <v>0.1171016097</v>
      </c>
      <c r="G169">
        <v>0.3124321699</v>
      </c>
      <c r="H169">
        <v>0.44512593750000001</v>
      </c>
      <c r="I169">
        <v>-0.53496426340000003</v>
      </c>
      <c r="J169">
        <v>2.9515199360000001E-2</v>
      </c>
      <c r="K169">
        <v>0.2000041306</v>
      </c>
    </row>
    <row r="170" spans="1:11" x14ac:dyDescent="0.25">
      <c r="A170">
        <v>3.38</v>
      </c>
      <c r="B170">
        <v>0</v>
      </c>
      <c r="C170">
        <v>0</v>
      </c>
      <c r="D170">
        <v>-1.3237111269999999E-3</v>
      </c>
      <c r="E170">
        <v>-6.3193738459999997E-3</v>
      </c>
      <c r="F170">
        <v>0.12680952249999999</v>
      </c>
      <c r="G170">
        <v>0.31199255590000002</v>
      </c>
      <c r="H170">
        <v>-0.21155017609999999</v>
      </c>
      <c r="I170">
        <v>-0.36214938759999998</v>
      </c>
      <c r="J170">
        <v>2.9515199360000001E-2</v>
      </c>
      <c r="K170">
        <v>0.2000041753</v>
      </c>
    </row>
    <row r="171" spans="1:11" x14ac:dyDescent="0.25">
      <c r="A171">
        <v>3.4</v>
      </c>
      <c r="B171">
        <v>0</v>
      </c>
      <c r="C171">
        <v>0</v>
      </c>
      <c r="D171">
        <v>-1.23328343E-3</v>
      </c>
      <c r="E171">
        <v>-6.5731704239999997E-3</v>
      </c>
      <c r="F171">
        <v>0.1320255548</v>
      </c>
      <c r="G171">
        <v>0.32242849470000001</v>
      </c>
      <c r="H171">
        <v>0.1637601256</v>
      </c>
      <c r="I171">
        <v>-0.45477759839999998</v>
      </c>
      <c r="J171">
        <v>2.9515199360000001E-2</v>
      </c>
      <c r="K171">
        <v>0.2000044882</v>
      </c>
    </row>
    <row r="172" spans="1:11" x14ac:dyDescent="0.25">
      <c r="A172">
        <v>3.42</v>
      </c>
      <c r="B172">
        <v>0</v>
      </c>
      <c r="C172">
        <v>0</v>
      </c>
      <c r="D172">
        <v>-1.1845976110000001E-3</v>
      </c>
      <c r="E172">
        <v>-6.5070837739999998E-3</v>
      </c>
      <c r="F172">
        <v>0.1178752258</v>
      </c>
      <c r="G172">
        <v>0.3261276186</v>
      </c>
      <c r="H172">
        <v>-0.29269281029999999</v>
      </c>
      <c r="I172">
        <v>-0.47474941609999999</v>
      </c>
      <c r="J172">
        <v>2.9515199360000001E-2</v>
      </c>
      <c r="K172">
        <v>0.2000044584</v>
      </c>
    </row>
    <row r="173" spans="1:11" x14ac:dyDescent="0.25">
      <c r="A173">
        <v>3.44</v>
      </c>
      <c r="B173">
        <v>0</v>
      </c>
      <c r="C173">
        <v>0</v>
      </c>
      <c r="D173">
        <v>-1.153387129E-3</v>
      </c>
      <c r="E173">
        <v>-6.371319294E-3</v>
      </c>
      <c r="F173">
        <v>0.1127667129</v>
      </c>
      <c r="G173">
        <v>0.3158831298</v>
      </c>
      <c r="H173">
        <v>-0.16606205700000001</v>
      </c>
      <c r="I173">
        <v>-0.51072424650000003</v>
      </c>
      <c r="J173">
        <v>2.9515199360000001E-2</v>
      </c>
      <c r="K173">
        <v>0.2000042051</v>
      </c>
    </row>
    <row r="174" spans="1:11" x14ac:dyDescent="0.25">
      <c r="A174">
        <v>3.46</v>
      </c>
      <c r="B174">
        <v>0</v>
      </c>
      <c r="C174">
        <v>0</v>
      </c>
      <c r="D174">
        <v>-1.1627115309999999E-3</v>
      </c>
      <c r="E174">
        <v>-6.5947920080000003E-3</v>
      </c>
      <c r="F174">
        <v>0.12730452419999999</v>
      </c>
      <c r="G174">
        <v>0.3295453787</v>
      </c>
      <c r="H174">
        <v>7.2100758550000005E-2</v>
      </c>
      <c r="I174">
        <v>-0.1900930405</v>
      </c>
      <c r="J174">
        <v>2.9515199360000001E-2</v>
      </c>
      <c r="K174">
        <v>0.20000451799999999</v>
      </c>
    </row>
    <row r="175" spans="1:11" x14ac:dyDescent="0.25">
      <c r="A175">
        <v>3.48</v>
      </c>
      <c r="B175">
        <v>0</v>
      </c>
      <c r="C175">
        <v>0</v>
      </c>
      <c r="D175">
        <v>-1.0712333020000001E-3</v>
      </c>
      <c r="E175">
        <v>-6.8748593329999996E-3</v>
      </c>
      <c r="F175">
        <v>0.1053501442</v>
      </c>
      <c r="G175">
        <v>0.3340706229</v>
      </c>
      <c r="H175">
        <v>-2.7492105959999999E-2</v>
      </c>
      <c r="I175">
        <v>-0.55828642849999999</v>
      </c>
      <c r="J175">
        <v>2.9515199360000001E-2</v>
      </c>
      <c r="K175">
        <v>0.20000493529999999</v>
      </c>
    </row>
    <row r="176" spans="1:11" x14ac:dyDescent="0.25">
      <c r="A176">
        <v>3.5</v>
      </c>
      <c r="B176">
        <v>0</v>
      </c>
      <c r="C176">
        <v>0</v>
      </c>
      <c r="D176">
        <v>-1.405484974E-3</v>
      </c>
      <c r="E176">
        <v>-7.1144849059999998E-3</v>
      </c>
      <c r="F176">
        <v>0.11897446959999999</v>
      </c>
      <c r="G176">
        <v>0.35025060180000001</v>
      </c>
      <c r="H176">
        <v>0.1016105413</v>
      </c>
      <c r="I176">
        <v>-0.16099458929999999</v>
      </c>
      <c r="J176">
        <v>2.9515199360000001E-2</v>
      </c>
      <c r="K176">
        <v>0.20000524820000001</v>
      </c>
    </row>
    <row r="177" spans="1:11" x14ac:dyDescent="0.25">
      <c r="A177">
        <v>3.52</v>
      </c>
      <c r="B177">
        <v>0</v>
      </c>
      <c r="C177">
        <v>0</v>
      </c>
      <c r="D177">
        <v>-1.777220517E-3</v>
      </c>
      <c r="E177">
        <v>-7.0684701199999998E-3</v>
      </c>
      <c r="F177">
        <v>0.1584248841</v>
      </c>
      <c r="G177">
        <v>0.35108366610000002</v>
      </c>
      <c r="H177">
        <v>-0.2409841418</v>
      </c>
      <c r="I177">
        <v>1.060363054</v>
      </c>
      <c r="J177">
        <v>2.9515199360000001E-2</v>
      </c>
      <c r="K177">
        <v>0.2000053376</v>
      </c>
    </row>
    <row r="178" spans="1:11" x14ac:dyDescent="0.25">
      <c r="A178">
        <v>3.54</v>
      </c>
      <c r="B178">
        <v>0</v>
      </c>
      <c r="C178">
        <v>0</v>
      </c>
      <c r="D178">
        <v>-1.8599517640000001E-3</v>
      </c>
      <c r="E178">
        <v>-6.7217350009999999E-3</v>
      </c>
      <c r="F178">
        <v>0.1843304932</v>
      </c>
      <c r="G178">
        <v>0.33933791520000001</v>
      </c>
      <c r="H178">
        <v>8.8129043579999997E-2</v>
      </c>
      <c r="I178">
        <v>0.41248732809999999</v>
      </c>
      <c r="J178">
        <v>2.9515199360000001E-2</v>
      </c>
      <c r="K178">
        <v>0.20000492040000001</v>
      </c>
    </row>
    <row r="179" spans="1:11" x14ac:dyDescent="0.25">
      <c r="A179">
        <v>3.56</v>
      </c>
      <c r="B179">
        <v>0</v>
      </c>
      <c r="C179">
        <v>0</v>
      </c>
      <c r="D179">
        <v>-1.6666166479999999E-3</v>
      </c>
      <c r="E179">
        <v>-6.3284635539999998E-3</v>
      </c>
      <c r="F179">
        <v>0.17113652830000001</v>
      </c>
      <c r="G179">
        <v>0.31536060570000002</v>
      </c>
      <c r="H179">
        <v>-0.1444832683</v>
      </c>
      <c r="I179">
        <v>0.34501975769999998</v>
      </c>
      <c r="J179">
        <v>2.9515199360000001E-2</v>
      </c>
      <c r="K179">
        <v>0.20000429450000001</v>
      </c>
    </row>
    <row r="180" spans="1:11" x14ac:dyDescent="0.25">
      <c r="A180">
        <v>3.58</v>
      </c>
      <c r="B180">
        <v>0</v>
      </c>
      <c r="C180">
        <v>0</v>
      </c>
      <c r="D180">
        <v>-1.65265426E-3</v>
      </c>
      <c r="E180">
        <v>-6.4728558059999998E-3</v>
      </c>
      <c r="F180">
        <v>0.1645592451</v>
      </c>
      <c r="G180">
        <v>0.31741264460000002</v>
      </c>
      <c r="H180">
        <v>-9.3390583989999998E-2</v>
      </c>
      <c r="I180">
        <v>-0.2737709284</v>
      </c>
      <c r="J180">
        <v>2.9515199360000001E-2</v>
      </c>
      <c r="K180">
        <v>0.20000450310000001</v>
      </c>
    </row>
    <row r="181" spans="1:11" x14ac:dyDescent="0.25">
      <c r="A181">
        <v>3.6</v>
      </c>
      <c r="B181">
        <v>0</v>
      </c>
      <c r="C181">
        <v>0</v>
      </c>
      <c r="D181">
        <v>-1.650448889E-3</v>
      </c>
      <c r="E181">
        <v>-6.8176090720000002E-3</v>
      </c>
      <c r="F181">
        <v>0.164414227</v>
      </c>
      <c r="G181">
        <v>0.33600085969999999</v>
      </c>
      <c r="H181">
        <v>0.20950478319999999</v>
      </c>
      <c r="I181">
        <v>8.4772467609999999E-2</v>
      </c>
      <c r="J181">
        <v>2.9515199360000001E-2</v>
      </c>
      <c r="K181">
        <v>0.20000492040000001</v>
      </c>
    </row>
    <row r="182" spans="1:11" x14ac:dyDescent="0.25">
      <c r="A182">
        <v>3.62</v>
      </c>
      <c r="B182">
        <v>0</v>
      </c>
      <c r="C182">
        <v>0</v>
      </c>
      <c r="D182">
        <v>-1.246616244E-3</v>
      </c>
      <c r="E182">
        <v>-6.9582164290000002E-3</v>
      </c>
      <c r="F182">
        <v>0.14859464759999999</v>
      </c>
      <c r="G182">
        <v>0.34189188479999999</v>
      </c>
      <c r="H182">
        <v>0.13334167</v>
      </c>
      <c r="I182">
        <v>0.28391462560000003</v>
      </c>
      <c r="J182">
        <v>2.9515199360000001E-2</v>
      </c>
      <c r="K182">
        <v>0.20000496509999999</v>
      </c>
    </row>
    <row r="183" spans="1:11" x14ac:dyDescent="0.25">
      <c r="A183">
        <v>3.64</v>
      </c>
      <c r="B183">
        <v>0</v>
      </c>
      <c r="C183">
        <v>0</v>
      </c>
      <c r="D183">
        <v>-1.323755831E-3</v>
      </c>
      <c r="E183">
        <v>-6.9278627629999999E-3</v>
      </c>
      <c r="F183">
        <v>0.1312687844</v>
      </c>
      <c r="G183">
        <v>0.34678524729999999</v>
      </c>
      <c r="H183">
        <v>-0.15476778150000001</v>
      </c>
      <c r="I183">
        <v>-4.1789531710000001E-2</v>
      </c>
      <c r="J183">
        <v>2.9515199360000001E-2</v>
      </c>
      <c r="K183">
        <v>0.20000493529999999</v>
      </c>
    </row>
    <row r="184" spans="1:11" x14ac:dyDescent="0.25">
      <c r="A184">
        <v>3.66</v>
      </c>
      <c r="B184">
        <v>0</v>
      </c>
      <c r="C184">
        <v>0</v>
      </c>
      <c r="D184">
        <v>-1.0472647849999999E-3</v>
      </c>
      <c r="E184">
        <v>-6.8872272970000002E-3</v>
      </c>
      <c r="F184">
        <v>0.1165865511</v>
      </c>
      <c r="G184">
        <v>0.33972227570000002</v>
      </c>
      <c r="H184">
        <v>-1.6227960589999999E-3</v>
      </c>
      <c r="I184">
        <v>0.1231386065</v>
      </c>
      <c r="J184">
        <v>2.9515199360000001E-2</v>
      </c>
      <c r="K184">
        <v>0.20000484590000001</v>
      </c>
    </row>
    <row r="185" spans="1:11" x14ac:dyDescent="0.25">
      <c r="A185">
        <v>3.68</v>
      </c>
      <c r="B185">
        <v>0</v>
      </c>
      <c r="C185">
        <v>0</v>
      </c>
      <c r="D185">
        <v>-1.1542700229999999E-3</v>
      </c>
      <c r="E185">
        <v>-6.6584348680000004E-3</v>
      </c>
      <c r="F185">
        <v>0.10136467959999999</v>
      </c>
      <c r="G185">
        <v>0.33436986800000001</v>
      </c>
      <c r="H185">
        <v>-0.17788141969999999</v>
      </c>
      <c r="I185">
        <v>-0.50015604499999999</v>
      </c>
      <c r="J185">
        <v>2.9515199360000001E-2</v>
      </c>
      <c r="K185">
        <v>0.2000045627</v>
      </c>
    </row>
    <row r="186" spans="1:11" x14ac:dyDescent="0.25">
      <c r="A186">
        <v>3.7</v>
      </c>
      <c r="B186">
        <v>0</v>
      </c>
      <c r="C186">
        <v>0</v>
      </c>
      <c r="D186">
        <v>-1.4217235150000001E-3</v>
      </c>
      <c r="E186">
        <v>-6.698220968E-3</v>
      </c>
      <c r="F186">
        <v>0.1247099936</v>
      </c>
      <c r="G186">
        <v>0.33423644299999999</v>
      </c>
      <c r="H186">
        <v>-3.2416015860000001E-2</v>
      </c>
      <c r="I186">
        <v>0.14407962560000001</v>
      </c>
      <c r="J186">
        <v>2.9515199360000001E-2</v>
      </c>
      <c r="K186">
        <v>0.20000472659999999</v>
      </c>
    </row>
    <row r="187" spans="1:11" x14ac:dyDescent="0.25">
      <c r="A187">
        <v>3.72</v>
      </c>
      <c r="B187">
        <v>0</v>
      </c>
      <c r="C187">
        <v>0</v>
      </c>
      <c r="D187">
        <v>-1.709058881E-3</v>
      </c>
      <c r="E187">
        <v>-6.1767399309999999E-3</v>
      </c>
      <c r="F187">
        <v>0.15842235090000001</v>
      </c>
      <c r="G187">
        <v>0.31106409429999998</v>
      </c>
      <c r="H187">
        <v>0.2011381984</v>
      </c>
      <c r="I187">
        <v>-0.23680078979999999</v>
      </c>
      <c r="J187">
        <v>2.9515199360000001E-2</v>
      </c>
      <c r="K187">
        <v>0.20000408589999999</v>
      </c>
    </row>
    <row r="188" spans="1:11" x14ac:dyDescent="0.25">
      <c r="A188">
        <v>3.74</v>
      </c>
      <c r="B188">
        <v>0</v>
      </c>
      <c r="C188">
        <v>0</v>
      </c>
      <c r="D188">
        <v>-1.529995352E-3</v>
      </c>
      <c r="E188">
        <v>-6.2538236380000004E-3</v>
      </c>
      <c r="F188">
        <v>0.16552954910000001</v>
      </c>
      <c r="G188">
        <v>0.30523040890000003</v>
      </c>
      <c r="H188">
        <v>-2.5605797770000001E-2</v>
      </c>
      <c r="I188">
        <v>-0.2035995126</v>
      </c>
      <c r="J188">
        <v>2.9343599450000001E-2</v>
      </c>
      <c r="K188">
        <v>0.20000411570000001</v>
      </c>
    </row>
    <row r="189" spans="1:11" x14ac:dyDescent="0.25">
      <c r="A189">
        <v>3.76</v>
      </c>
      <c r="B189">
        <v>0</v>
      </c>
      <c r="C189">
        <v>0</v>
      </c>
      <c r="D189">
        <v>-1.4649443329999999E-3</v>
      </c>
      <c r="E189">
        <v>-6.2208771710000003E-3</v>
      </c>
      <c r="F189">
        <v>0.1462690532</v>
      </c>
      <c r="G189">
        <v>0.31379926200000002</v>
      </c>
      <c r="H189">
        <v>-0.12354508040000001</v>
      </c>
      <c r="I189">
        <v>-0.34292265770000002</v>
      </c>
      <c r="J189">
        <v>2.9515199360000001E-2</v>
      </c>
      <c r="K189">
        <v>0.20000405609999999</v>
      </c>
    </row>
    <row r="190" spans="1:11" x14ac:dyDescent="0.25">
      <c r="A190">
        <v>3.78</v>
      </c>
      <c r="B190">
        <v>0</v>
      </c>
      <c r="C190">
        <v>0</v>
      </c>
      <c r="D190">
        <v>-1.481514424E-3</v>
      </c>
      <c r="E190">
        <v>-6.0891807080000002E-3</v>
      </c>
      <c r="F190">
        <v>0.1471135616</v>
      </c>
      <c r="G190">
        <v>0.30220940709999999</v>
      </c>
      <c r="H190">
        <v>0.12531131509999999</v>
      </c>
      <c r="I190">
        <v>-0.65355324749999999</v>
      </c>
      <c r="J190">
        <v>2.9515199360000001E-2</v>
      </c>
      <c r="K190">
        <v>0.200003922</v>
      </c>
    </row>
    <row r="191" spans="1:11" x14ac:dyDescent="0.25">
      <c r="A191">
        <v>3.8</v>
      </c>
      <c r="B191">
        <v>0</v>
      </c>
      <c r="C191">
        <v>0</v>
      </c>
      <c r="D191">
        <v>-1.4360286300000001E-3</v>
      </c>
      <c r="E191">
        <v>-6.6844075920000001E-3</v>
      </c>
      <c r="F191">
        <v>0.14275941249999999</v>
      </c>
      <c r="G191">
        <v>0.32516604659999998</v>
      </c>
      <c r="H191">
        <v>9.2715740199999994E-2</v>
      </c>
      <c r="I191">
        <v>-9.6647679809999998E-2</v>
      </c>
      <c r="J191">
        <v>2.9515199360000001E-2</v>
      </c>
      <c r="K191">
        <v>0.2000047117</v>
      </c>
    </row>
    <row r="192" spans="1:11" x14ac:dyDescent="0.25">
      <c r="A192">
        <v>3.82</v>
      </c>
      <c r="B192">
        <v>0</v>
      </c>
      <c r="C192">
        <v>0</v>
      </c>
      <c r="D192">
        <v>-1.387238503E-3</v>
      </c>
      <c r="E192">
        <v>-6.6166818140000003E-3</v>
      </c>
      <c r="F192">
        <v>0.14665277299999999</v>
      </c>
      <c r="G192">
        <v>0.32818761470000002</v>
      </c>
      <c r="H192">
        <v>-5.5902570489999998E-2</v>
      </c>
      <c r="I192">
        <v>-0.43755298850000002</v>
      </c>
      <c r="J192">
        <v>2.9515199360000001E-2</v>
      </c>
      <c r="K192">
        <v>0.2000045627</v>
      </c>
    </row>
    <row r="193" spans="1:11" x14ac:dyDescent="0.25">
      <c r="A193">
        <v>3.84</v>
      </c>
      <c r="B193">
        <v>0</v>
      </c>
      <c r="C193">
        <v>0</v>
      </c>
      <c r="D193">
        <v>-1.3393349949999999E-3</v>
      </c>
      <c r="E193">
        <v>-6.6011697049999998E-3</v>
      </c>
      <c r="F193">
        <v>0.12932404880000001</v>
      </c>
      <c r="G193">
        <v>0.33270606400000002</v>
      </c>
      <c r="H193">
        <v>-5.0271749500000002E-3</v>
      </c>
      <c r="I193">
        <v>0.2810751796</v>
      </c>
      <c r="J193">
        <v>2.9515199360000001E-2</v>
      </c>
      <c r="K193">
        <v>0.20000465210000001</v>
      </c>
    </row>
    <row r="194" spans="1:11" x14ac:dyDescent="0.25">
      <c r="A194">
        <v>3.86</v>
      </c>
      <c r="B194">
        <v>0</v>
      </c>
      <c r="C194">
        <v>0</v>
      </c>
      <c r="D194">
        <v>-1.3595335190000001E-3</v>
      </c>
      <c r="E194">
        <v>-6.2480568889999996E-3</v>
      </c>
      <c r="F194">
        <v>0.1365374774</v>
      </c>
      <c r="G194">
        <v>0.3143709898</v>
      </c>
      <c r="H194">
        <v>-0.1281225681</v>
      </c>
      <c r="I194">
        <v>0.40290349720000002</v>
      </c>
      <c r="J194">
        <v>2.9515199360000001E-2</v>
      </c>
      <c r="K194">
        <v>0.20000408589999999</v>
      </c>
    </row>
    <row r="195" spans="1:11" x14ac:dyDescent="0.25">
      <c r="A195">
        <v>3.88</v>
      </c>
      <c r="B195">
        <v>0</v>
      </c>
      <c r="C195">
        <v>0</v>
      </c>
      <c r="D195">
        <v>-1.2150891129999999E-3</v>
      </c>
      <c r="E195">
        <v>-5.8230012660000002E-3</v>
      </c>
      <c r="F195">
        <v>0.12917044759999999</v>
      </c>
      <c r="G195">
        <v>0.29317548869999999</v>
      </c>
      <c r="H195">
        <v>-0.24230176210000001</v>
      </c>
      <c r="I195">
        <v>0.81037038559999997</v>
      </c>
      <c r="J195">
        <v>2.9515199360000001E-2</v>
      </c>
      <c r="K195">
        <v>0.2000036389</v>
      </c>
    </row>
    <row r="196" spans="1:11" x14ac:dyDescent="0.25">
      <c r="A196">
        <v>3.9</v>
      </c>
      <c r="B196">
        <v>0</v>
      </c>
      <c r="C196">
        <v>0</v>
      </c>
      <c r="D196">
        <v>-1.1751763519999999E-3</v>
      </c>
      <c r="E196">
        <v>-5.942136049E-3</v>
      </c>
      <c r="F196">
        <v>0.11560323829999999</v>
      </c>
      <c r="G196">
        <v>0.2937754393</v>
      </c>
      <c r="H196">
        <v>-0.11570686099999999</v>
      </c>
      <c r="I196">
        <v>1.314903975</v>
      </c>
      <c r="J196">
        <v>2.9515199360000001E-2</v>
      </c>
      <c r="K196">
        <v>0.2000036687</v>
      </c>
    </row>
    <row r="197" spans="1:11" x14ac:dyDescent="0.25">
      <c r="A197">
        <v>3.92</v>
      </c>
      <c r="B197">
        <v>0</v>
      </c>
      <c r="C197">
        <v>0</v>
      </c>
      <c r="D197">
        <v>-1.13459304E-3</v>
      </c>
      <c r="E197">
        <v>-5.9549808500000004E-3</v>
      </c>
      <c r="F197">
        <v>0.11550058420000001</v>
      </c>
      <c r="G197">
        <v>0.29098471999999997</v>
      </c>
      <c r="H197">
        <v>-0.24001747370000001</v>
      </c>
      <c r="I197">
        <v>4.1204094890000001E-2</v>
      </c>
      <c r="J197">
        <v>2.9515199360000001E-2</v>
      </c>
      <c r="K197">
        <v>0.20000357930000001</v>
      </c>
    </row>
    <row r="198" spans="1:11" x14ac:dyDescent="0.25">
      <c r="A198">
        <v>3.94</v>
      </c>
      <c r="B198">
        <v>0</v>
      </c>
      <c r="C198">
        <v>0</v>
      </c>
      <c r="D198">
        <v>-1.161921769E-3</v>
      </c>
      <c r="E198">
        <v>-6.2274038789999998E-3</v>
      </c>
      <c r="F198">
        <v>0.11357007919999999</v>
      </c>
      <c r="G198">
        <v>0.30854764579999999</v>
      </c>
      <c r="H198">
        <v>0.50949579479999996</v>
      </c>
      <c r="I198">
        <v>-0.273807466</v>
      </c>
      <c r="J198">
        <v>2.9515199360000001E-2</v>
      </c>
      <c r="K198">
        <v>0.20000401139999999</v>
      </c>
    </row>
    <row r="199" spans="1:11" x14ac:dyDescent="0.25">
      <c r="A199">
        <v>3.96</v>
      </c>
      <c r="B199">
        <v>0</v>
      </c>
      <c r="C199">
        <v>0</v>
      </c>
      <c r="D199">
        <v>-1.1880248789999999E-3</v>
      </c>
      <c r="E199">
        <v>-6.1995685099999996E-3</v>
      </c>
      <c r="F199">
        <v>0.11119925980000001</v>
      </c>
      <c r="G199">
        <v>0.30844184759999999</v>
      </c>
      <c r="H199">
        <v>-6.5347343680000003E-2</v>
      </c>
      <c r="I199">
        <v>-3.762930632E-2</v>
      </c>
      <c r="J199">
        <v>2.9515199360000001E-2</v>
      </c>
      <c r="K199">
        <v>0.20000398159999999</v>
      </c>
    </row>
    <row r="200" spans="1:11" x14ac:dyDescent="0.25">
      <c r="A200">
        <v>3.98</v>
      </c>
      <c r="B200">
        <v>0</v>
      </c>
      <c r="C200">
        <v>0</v>
      </c>
      <c r="D200">
        <v>-1.337070018E-3</v>
      </c>
      <c r="E200">
        <v>-6.2609612940000003E-3</v>
      </c>
      <c r="F200">
        <v>0.1232271791</v>
      </c>
      <c r="G200">
        <v>0.30803474780000001</v>
      </c>
      <c r="H200">
        <v>-0.109870702</v>
      </c>
      <c r="I200">
        <v>-1.4038934709999999</v>
      </c>
      <c r="J200">
        <v>2.9515199360000001E-2</v>
      </c>
      <c r="K200">
        <v>0.20000407100000001</v>
      </c>
    </row>
    <row r="201" spans="1:11" x14ac:dyDescent="0.25">
      <c r="A201">
        <v>4</v>
      </c>
      <c r="B201">
        <v>0</v>
      </c>
      <c r="C201">
        <v>0</v>
      </c>
      <c r="D201">
        <v>-1.242816448E-3</v>
      </c>
      <c r="E201">
        <v>-6.661459804E-3</v>
      </c>
      <c r="F201">
        <v>0.1319373697</v>
      </c>
      <c r="G201">
        <v>0.32652011510000001</v>
      </c>
      <c r="H201">
        <v>-7.96521008E-2</v>
      </c>
      <c r="I201">
        <v>-0.31752037999999999</v>
      </c>
      <c r="J201">
        <v>2.9515199360000001E-2</v>
      </c>
      <c r="K201">
        <v>0.20000459249999999</v>
      </c>
    </row>
    <row r="202" spans="1:11" x14ac:dyDescent="0.25">
      <c r="A202">
        <v>4.0199999999999996</v>
      </c>
      <c r="B202">
        <v>0</v>
      </c>
      <c r="C202">
        <v>0</v>
      </c>
      <c r="D202">
        <v>-1.0690130290000001E-3</v>
      </c>
      <c r="E202">
        <v>-6.4284354450000001E-3</v>
      </c>
      <c r="F202">
        <v>0.1138024926</v>
      </c>
      <c r="G202">
        <v>0.32331651449999999</v>
      </c>
      <c r="H202">
        <v>-9.402531385E-2</v>
      </c>
      <c r="I202">
        <v>-0.2194014192</v>
      </c>
      <c r="J202">
        <v>2.9515199360000001E-2</v>
      </c>
      <c r="K202">
        <v>0.20000426469999999</v>
      </c>
    </row>
    <row r="203" spans="1:11" x14ac:dyDescent="0.25">
      <c r="A203">
        <v>4.04</v>
      </c>
      <c r="B203">
        <v>0</v>
      </c>
      <c r="C203">
        <v>0</v>
      </c>
      <c r="D203">
        <v>-1.059472561E-3</v>
      </c>
      <c r="E203">
        <v>-6.5597593780000003E-3</v>
      </c>
      <c r="F203">
        <v>0.10368537160000001</v>
      </c>
      <c r="G203">
        <v>0.32290130849999998</v>
      </c>
      <c r="H203">
        <v>0.1252136827</v>
      </c>
      <c r="I203">
        <v>0.3669366241</v>
      </c>
      <c r="J203">
        <v>2.9515199360000001E-2</v>
      </c>
      <c r="K203">
        <v>0.20000436899999999</v>
      </c>
    </row>
    <row r="204" spans="1:11" x14ac:dyDescent="0.25">
      <c r="A204">
        <v>4.0599999999999996</v>
      </c>
      <c r="B204">
        <v>0</v>
      </c>
      <c r="C204">
        <v>0</v>
      </c>
      <c r="D204">
        <v>-1.156259328E-3</v>
      </c>
      <c r="E204">
        <v>-6.7660510540000001E-3</v>
      </c>
      <c r="F204">
        <v>0.1064794511</v>
      </c>
      <c r="G204">
        <v>0.33140847089999997</v>
      </c>
      <c r="H204">
        <v>-2.6373088360000001E-2</v>
      </c>
      <c r="I204">
        <v>-0.1504653692</v>
      </c>
      <c r="J204">
        <v>2.8142400089999998E-2</v>
      </c>
      <c r="K204">
        <v>0.20000483099999999</v>
      </c>
    </row>
    <row r="205" spans="1:11" x14ac:dyDescent="0.25">
      <c r="A205">
        <v>4.08</v>
      </c>
      <c r="B205">
        <v>0</v>
      </c>
      <c r="C205">
        <v>0</v>
      </c>
      <c r="D205">
        <v>-1.3906583189999999E-3</v>
      </c>
      <c r="E205">
        <v>-7.2235912079999997E-3</v>
      </c>
      <c r="F205">
        <v>0.12965844570000001</v>
      </c>
      <c r="G205">
        <v>0.35037660599999998</v>
      </c>
      <c r="H205">
        <v>0.17172306779999999</v>
      </c>
      <c r="I205">
        <v>-5.5979490280000002E-2</v>
      </c>
      <c r="J205">
        <v>2.9515199360000001E-2</v>
      </c>
      <c r="K205">
        <v>0.2000053078</v>
      </c>
    </row>
    <row r="206" spans="1:11" x14ac:dyDescent="0.25">
      <c r="A206">
        <v>4.0999999999999996</v>
      </c>
      <c r="B206">
        <v>0</v>
      </c>
      <c r="C206">
        <v>0</v>
      </c>
      <c r="D206">
        <v>-1.582350582E-3</v>
      </c>
      <c r="E206">
        <v>-7.3079466819999999E-3</v>
      </c>
      <c r="F206">
        <v>0.1440968513</v>
      </c>
      <c r="G206">
        <v>0.3607586324</v>
      </c>
      <c r="H206">
        <v>8.6565732960000003E-2</v>
      </c>
      <c r="I206">
        <v>-0.24241983889999999</v>
      </c>
      <c r="J206">
        <v>2.9515199360000001E-2</v>
      </c>
      <c r="K206">
        <v>0.20000563560000001</v>
      </c>
    </row>
    <row r="207" spans="1:11" x14ac:dyDescent="0.25">
      <c r="A207">
        <v>4.12</v>
      </c>
      <c r="B207">
        <v>0</v>
      </c>
      <c r="C207">
        <v>0</v>
      </c>
      <c r="D207">
        <v>-1.7833821480000001E-3</v>
      </c>
      <c r="E207">
        <v>-7.4587166310000003E-3</v>
      </c>
      <c r="F207">
        <v>0.16548296809999999</v>
      </c>
      <c r="G207">
        <v>0.36983397600000001</v>
      </c>
      <c r="H207">
        <v>0.17666518689999999</v>
      </c>
      <c r="I207">
        <v>-0.24257260559999999</v>
      </c>
      <c r="J207">
        <v>2.9343599450000001E-2</v>
      </c>
      <c r="K207">
        <v>0.200005874</v>
      </c>
    </row>
    <row r="208" spans="1:11" x14ac:dyDescent="0.25">
      <c r="A208">
        <v>4.1399999999999997</v>
      </c>
      <c r="B208">
        <v>0</v>
      </c>
      <c r="C208">
        <v>0</v>
      </c>
      <c r="D208">
        <v>-1.6881041229999999E-3</v>
      </c>
      <c r="E208">
        <v>-7.4137449259999997E-3</v>
      </c>
      <c r="F208">
        <v>0.1676376611</v>
      </c>
      <c r="G208">
        <v>0.36941272019999999</v>
      </c>
      <c r="H208">
        <v>-3.3208101990000002E-2</v>
      </c>
      <c r="I208">
        <v>-0.14599674939999999</v>
      </c>
      <c r="J208">
        <v>2.9515199360000001E-2</v>
      </c>
      <c r="K208">
        <v>0.20000573990000001</v>
      </c>
    </row>
    <row r="209" spans="1:11" x14ac:dyDescent="0.25">
      <c r="A209">
        <v>4.16</v>
      </c>
      <c r="B209">
        <v>0</v>
      </c>
      <c r="C209">
        <v>0</v>
      </c>
      <c r="D209">
        <v>-1.6593486069999999E-3</v>
      </c>
      <c r="E209">
        <v>-7.1205198759999996E-3</v>
      </c>
      <c r="F209">
        <v>0.1818974018</v>
      </c>
      <c r="G209">
        <v>0.35673379900000002</v>
      </c>
      <c r="H209">
        <v>2.4732291699999999E-2</v>
      </c>
      <c r="I209">
        <v>0.2622383237</v>
      </c>
      <c r="J209">
        <v>2.9515199360000001E-2</v>
      </c>
      <c r="K209">
        <v>0.20000538230000001</v>
      </c>
    </row>
    <row r="210" spans="1:11" x14ac:dyDescent="0.25">
      <c r="A210">
        <v>4.18</v>
      </c>
      <c r="B210">
        <v>0</v>
      </c>
      <c r="C210">
        <v>0</v>
      </c>
      <c r="D210">
        <v>-1.5725828710000001E-3</v>
      </c>
      <c r="E210">
        <v>-6.800189614E-3</v>
      </c>
      <c r="F210">
        <v>0.15247114</v>
      </c>
      <c r="G210">
        <v>0.34245300290000003</v>
      </c>
      <c r="H210">
        <v>-8.8633358479999994E-2</v>
      </c>
      <c r="I210">
        <v>0.60244709249999995</v>
      </c>
      <c r="J210">
        <v>2.9515199360000001E-2</v>
      </c>
      <c r="K210">
        <v>0.20000483099999999</v>
      </c>
    </row>
    <row r="211" spans="1:11" x14ac:dyDescent="0.25">
      <c r="A211">
        <v>4.2</v>
      </c>
      <c r="B211">
        <v>0</v>
      </c>
      <c r="C211">
        <v>0</v>
      </c>
      <c r="D211">
        <v>-1.3472996650000001E-3</v>
      </c>
      <c r="E211">
        <v>-6.5360665319999997E-3</v>
      </c>
      <c r="F211">
        <v>0.14894737299999999</v>
      </c>
      <c r="G211">
        <v>0.32765814659999998</v>
      </c>
      <c r="H211">
        <v>-8.1345528360000002E-2</v>
      </c>
      <c r="I211">
        <v>-0.24313306809999999</v>
      </c>
      <c r="J211">
        <v>2.9515199360000001E-2</v>
      </c>
      <c r="K211">
        <v>0.2000044882</v>
      </c>
    </row>
    <row r="212" spans="1:11" x14ac:dyDescent="0.25">
      <c r="A212">
        <v>4.22</v>
      </c>
      <c r="B212">
        <v>0</v>
      </c>
      <c r="C212">
        <v>0</v>
      </c>
      <c r="D212">
        <v>-1.495618373E-3</v>
      </c>
      <c r="E212">
        <v>-6.3828229900000002E-3</v>
      </c>
      <c r="F212">
        <v>0.13261529799999999</v>
      </c>
      <c r="G212">
        <v>0.31606209280000003</v>
      </c>
      <c r="H212">
        <v>0.3041457534</v>
      </c>
      <c r="I212">
        <v>8.3682954310000002E-2</v>
      </c>
      <c r="J212">
        <v>2.9515199360000001E-2</v>
      </c>
      <c r="K212">
        <v>0.20000429450000001</v>
      </c>
    </row>
    <row r="213" spans="1:11" x14ac:dyDescent="0.25">
      <c r="A213">
        <v>4.24</v>
      </c>
      <c r="B213">
        <v>0</v>
      </c>
      <c r="C213">
        <v>0</v>
      </c>
      <c r="D213">
        <v>-1.3095103200000001E-3</v>
      </c>
      <c r="E213">
        <v>-6.1727166180000001E-3</v>
      </c>
      <c r="F213">
        <v>0.14243772630000001</v>
      </c>
      <c r="G213">
        <v>0.30998200180000002</v>
      </c>
      <c r="H213">
        <v>-1.6922950740000001E-2</v>
      </c>
      <c r="I213">
        <v>0.37670058010000002</v>
      </c>
      <c r="J213">
        <v>2.9515199360000001E-2</v>
      </c>
      <c r="K213">
        <v>0.20000401139999999</v>
      </c>
    </row>
    <row r="214" spans="1:11" x14ac:dyDescent="0.25">
      <c r="A214">
        <v>4.26</v>
      </c>
      <c r="B214">
        <v>0</v>
      </c>
      <c r="C214">
        <v>0</v>
      </c>
      <c r="D214">
        <v>-1.3560168449999999E-3</v>
      </c>
      <c r="E214">
        <v>-6.157964468E-3</v>
      </c>
      <c r="F214">
        <v>0.1298773587</v>
      </c>
      <c r="G214">
        <v>0.30281314250000002</v>
      </c>
      <c r="H214">
        <v>8.3502173420000006E-2</v>
      </c>
      <c r="I214">
        <v>-0.13718938829999999</v>
      </c>
      <c r="J214">
        <v>2.9515199360000001E-2</v>
      </c>
      <c r="K214">
        <v>0.2000039965</v>
      </c>
    </row>
    <row r="215" spans="1:11" x14ac:dyDescent="0.25">
      <c r="A215">
        <v>4.28</v>
      </c>
      <c r="B215">
        <v>0</v>
      </c>
      <c r="C215">
        <v>0</v>
      </c>
      <c r="D215">
        <v>-1.4307461680000001E-3</v>
      </c>
      <c r="E215">
        <v>-6.1576813460000003E-3</v>
      </c>
      <c r="F215">
        <v>0.13714651759999999</v>
      </c>
      <c r="G215">
        <v>0.3089313507</v>
      </c>
      <c r="H215">
        <v>-0.31952989100000001</v>
      </c>
      <c r="I215">
        <v>0.35187369590000001</v>
      </c>
      <c r="J215">
        <v>2.9515199360000001E-2</v>
      </c>
      <c r="K215">
        <v>0.2000040263</v>
      </c>
    </row>
    <row r="216" spans="1:11" x14ac:dyDescent="0.25">
      <c r="A216">
        <v>4.3</v>
      </c>
      <c r="B216">
        <v>0</v>
      </c>
      <c r="C216">
        <v>0</v>
      </c>
      <c r="D216">
        <v>-1.410555094E-3</v>
      </c>
      <c r="E216">
        <v>-6.2607079740000003E-3</v>
      </c>
      <c r="F216">
        <v>0.14402776959999999</v>
      </c>
      <c r="G216">
        <v>0.30209940670000002</v>
      </c>
      <c r="H216">
        <v>-2.5634646420000001E-2</v>
      </c>
      <c r="I216">
        <v>0.1483629346</v>
      </c>
      <c r="J216">
        <v>2.9343599450000001E-2</v>
      </c>
      <c r="K216">
        <v>0.2000041753</v>
      </c>
    </row>
    <row r="217" spans="1:11" x14ac:dyDescent="0.25">
      <c r="A217">
        <v>4.32</v>
      </c>
      <c r="B217">
        <v>0</v>
      </c>
      <c r="C217">
        <v>0</v>
      </c>
      <c r="D217">
        <v>-1.4272294940000001E-3</v>
      </c>
      <c r="E217">
        <v>-6.4521878959999997E-3</v>
      </c>
      <c r="F217">
        <v>0.13834655279999999</v>
      </c>
      <c r="G217">
        <v>0.31849730009999999</v>
      </c>
      <c r="H217">
        <v>-0.1239436567</v>
      </c>
      <c r="I217">
        <v>-0.34445703030000002</v>
      </c>
      <c r="J217">
        <v>2.9515199360000001E-2</v>
      </c>
      <c r="K217">
        <v>0.2000043541</v>
      </c>
    </row>
    <row r="218" spans="1:11" x14ac:dyDescent="0.25">
      <c r="A218">
        <v>4.34</v>
      </c>
      <c r="B218">
        <v>0</v>
      </c>
      <c r="C218">
        <v>0</v>
      </c>
      <c r="D218">
        <v>-1.2468956410000001E-3</v>
      </c>
      <c r="E218">
        <v>-6.8073570730000001E-3</v>
      </c>
      <c r="F218">
        <v>0.1387005895</v>
      </c>
      <c r="G218">
        <v>0.3306527138</v>
      </c>
      <c r="H218">
        <v>2.41882205E-2</v>
      </c>
      <c r="I218">
        <v>-0.83688467740000005</v>
      </c>
      <c r="J218">
        <v>2.9515199360000001E-2</v>
      </c>
      <c r="K218">
        <v>0.20000486079999999</v>
      </c>
    </row>
    <row r="219" spans="1:11" x14ac:dyDescent="0.25">
      <c r="A219">
        <v>4.3600000000000003</v>
      </c>
      <c r="B219">
        <v>0</v>
      </c>
      <c r="C219">
        <v>0</v>
      </c>
      <c r="D219">
        <v>-1.0043531659999999E-3</v>
      </c>
      <c r="E219">
        <v>-6.9500803949999997E-3</v>
      </c>
      <c r="F219">
        <v>0.1141431406</v>
      </c>
      <c r="G219">
        <v>0.34407871960000003</v>
      </c>
      <c r="H219">
        <v>-8.3999335770000003E-2</v>
      </c>
      <c r="I219">
        <v>5.1549851889999998E-2</v>
      </c>
      <c r="J219">
        <v>2.9515199360000001E-2</v>
      </c>
      <c r="K219">
        <v>0.20000493529999999</v>
      </c>
    </row>
    <row r="220" spans="1:11" x14ac:dyDescent="0.25">
      <c r="A220">
        <v>4.38</v>
      </c>
      <c r="B220">
        <v>0</v>
      </c>
      <c r="C220">
        <v>0</v>
      </c>
      <c r="D220">
        <v>-8.1905350090000001E-4</v>
      </c>
      <c r="E220">
        <v>-6.8534910680000003E-3</v>
      </c>
      <c r="F220">
        <v>9.301380813E-2</v>
      </c>
      <c r="G220">
        <v>0.34095603229999999</v>
      </c>
      <c r="H220">
        <v>0.15348136430000001</v>
      </c>
      <c r="I220">
        <v>-4.2380511760000003E-2</v>
      </c>
      <c r="J220">
        <v>2.9343599450000001E-2</v>
      </c>
      <c r="K220">
        <v>0.20000481610000001</v>
      </c>
    </row>
    <row r="221" spans="1:11" x14ac:dyDescent="0.25">
      <c r="A221">
        <v>4.4000000000000004</v>
      </c>
      <c r="B221">
        <v>0</v>
      </c>
      <c r="C221">
        <v>0</v>
      </c>
      <c r="D221">
        <v>-8.9583918449999997E-4</v>
      </c>
      <c r="E221">
        <v>-6.8947076799999998E-3</v>
      </c>
      <c r="F221">
        <v>7.9401031139999995E-2</v>
      </c>
      <c r="G221">
        <v>0.3427356184</v>
      </c>
      <c r="H221">
        <v>-0.19040131569999999</v>
      </c>
      <c r="I221">
        <v>0.2322899699</v>
      </c>
      <c r="J221">
        <v>2.9343599450000001E-2</v>
      </c>
      <c r="K221">
        <v>0.20000483099999999</v>
      </c>
    </row>
    <row r="222" spans="1:11" x14ac:dyDescent="0.25">
      <c r="A222">
        <v>4.42</v>
      </c>
      <c r="B222">
        <v>0</v>
      </c>
      <c r="C222">
        <v>0</v>
      </c>
      <c r="D222">
        <v>-1.09853968E-3</v>
      </c>
      <c r="E222">
        <v>-6.6191852090000001E-3</v>
      </c>
      <c r="F222">
        <v>9.9676161999999999E-2</v>
      </c>
      <c r="G222">
        <v>0.3343664408</v>
      </c>
      <c r="H222">
        <v>-2.257537842E-2</v>
      </c>
      <c r="I222">
        <v>0.43096595999999998</v>
      </c>
      <c r="J222">
        <v>2.9343599450000001E-2</v>
      </c>
      <c r="K222">
        <v>0.20000436899999999</v>
      </c>
    </row>
    <row r="223" spans="1:11" x14ac:dyDescent="0.25">
      <c r="A223">
        <v>4.4400000000000004</v>
      </c>
      <c r="B223">
        <v>0</v>
      </c>
      <c r="C223">
        <v>0</v>
      </c>
      <c r="D223">
        <v>-1.25483796E-3</v>
      </c>
      <c r="E223">
        <v>-6.1287283900000001E-3</v>
      </c>
      <c r="F223">
        <v>0.11480498309999999</v>
      </c>
      <c r="G223">
        <v>0.30549111960000003</v>
      </c>
      <c r="H223">
        <v>5.9809923170000001E-2</v>
      </c>
      <c r="I223">
        <v>-0.31705600020000002</v>
      </c>
      <c r="J223">
        <v>2.9515199360000001E-2</v>
      </c>
      <c r="K223">
        <v>0.200003922</v>
      </c>
    </row>
    <row r="224" spans="1:11" x14ac:dyDescent="0.25">
      <c r="A224">
        <v>4.46</v>
      </c>
      <c r="B224">
        <v>0</v>
      </c>
      <c r="C224">
        <v>0</v>
      </c>
      <c r="D224">
        <v>-1.2853182850000001E-3</v>
      </c>
      <c r="E224">
        <v>-6.1478912830000001E-3</v>
      </c>
      <c r="F224">
        <v>0.12644520400000001</v>
      </c>
      <c r="G224">
        <v>0.30355653170000002</v>
      </c>
      <c r="H224">
        <v>0.14863181110000001</v>
      </c>
      <c r="I224">
        <v>-0.64966142179999997</v>
      </c>
      <c r="J224">
        <v>2.9515199360000001E-2</v>
      </c>
      <c r="K224">
        <v>0.200003922</v>
      </c>
    </row>
    <row r="225" spans="1:11" x14ac:dyDescent="0.25">
      <c r="A225">
        <v>4.4800000000000004</v>
      </c>
      <c r="B225">
        <v>0</v>
      </c>
      <c r="C225">
        <v>0</v>
      </c>
      <c r="D225">
        <v>-1.1822655799999999E-3</v>
      </c>
      <c r="E225">
        <v>-6.3004493710000003E-3</v>
      </c>
      <c r="F225">
        <v>0.1234484315</v>
      </c>
      <c r="G225">
        <v>0.31024605039999997</v>
      </c>
      <c r="H225">
        <v>-5.2059710029999998E-2</v>
      </c>
      <c r="I225">
        <v>-2.0091533659999999E-3</v>
      </c>
      <c r="J225">
        <v>2.9515199360000001E-2</v>
      </c>
      <c r="K225">
        <v>0.20000411570000001</v>
      </c>
    </row>
    <row r="226" spans="1:11" x14ac:dyDescent="0.25">
      <c r="A226">
        <v>4.5</v>
      </c>
      <c r="B226">
        <v>0</v>
      </c>
      <c r="C226">
        <v>0</v>
      </c>
      <c r="D226">
        <v>-1.4168135819999999E-3</v>
      </c>
      <c r="E226">
        <v>-6.0123801230000003E-3</v>
      </c>
      <c r="F226">
        <v>0.1228851676</v>
      </c>
      <c r="G226">
        <v>0.30397707219999998</v>
      </c>
      <c r="H226">
        <v>-0.1080425382</v>
      </c>
      <c r="I226">
        <v>0.99411255119999997</v>
      </c>
      <c r="J226">
        <v>2.9515199360000001E-2</v>
      </c>
      <c r="K226">
        <v>0.20000387729999999</v>
      </c>
    </row>
    <row r="227" spans="1:11" x14ac:dyDescent="0.25">
      <c r="A227">
        <v>4.5199999999999996</v>
      </c>
      <c r="B227">
        <v>0</v>
      </c>
      <c r="C227">
        <v>0</v>
      </c>
      <c r="D227">
        <v>-1.7709620299999999E-3</v>
      </c>
      <c r="E227">
        <v>-5.7366788389999999E-3</v>
      </c>
      <c r="F227">
        <v>0.15757295490000001</v>
      </c>
      <c r="G227">
        <v>0.28896826510000001</v>
      </c>
      <c r="H227">
        <v>-8.828377724E-2</v>
      </c>
      <c r="I227">
        <v>-0.1233180165</v>
      </c>
      <c r="J227">
        <v>2.9343599450000001E-2</v>
      </c>
      <c r="K227">
        <v>0.2000035644</v>
      </c>
    </row>
    <row r="228" spans="1:11" x14ac:dyDescent="0.25">
      <c r="A228">
        <v>4.54</v>
      </c>
      <c r="B228">
        <v>0</v>
      </c>
      <c r="C228">
        <v>0</v>
      </c>
      <c r="D228">
        <v>-1.7258413139999999E-3</v>
      </c>
      <c r="E228">
        <v>-5.5832266809999996E-3</v>
      </c>
      <c r="F228">
        <v>0.17726881799999999</v>
      </c>
      <c r="G228">
        <v>0.2765186429</v>
      </c>
      <c r="H228">
        <v>0.45351356269999998</v>
      </c>
      <c r="I228">
        <v>0.2102873921</v>
      </c>
      <c r="J228">
        <v>2.9515199360000001E-2</v>
      </c>
      <c r="K228">
        <v>0.2000034302</v>
      </c>
    </row>
    <row r="229" spans="1:11" x14ac:dyDescent="0.25">
      <c r="A229">
        <v>4.5599999999999996</v>
      </c>
      <c r="B229">
        <v>0</v>
      </c>
      <c r="C229">
        <v>0</v>
      </c>
      <c r="D229">
        <v>-1.5637017789999999E-3</v>
      </c>
      <c r="E229">
        <v>-5.676150322E-3</v>
      </c>
      <c r="F229">
        <v>0.1610775888</v>
      </c>
      <c r="G229">
        <v>0.27594327930000001</v>
      </c>
      <c r="H229">
        <v>-0.21443226930000001</v>
      </c>
      <c r="I229">
        <v>-0.64930844310000002</v>
      </c>
      <c r="J229">
        <v>2.9515199360000001E-2</v>
      </c>
      <c r="K229">
        <v>0.20000350480000001</v>
      </c>
    </row>
    <row r="230" spans="1:11" x14ac:dyDescent="0.25">
      <c r="A230">
        <v>4.58</v>
      </c>
      <c r="B230">
        <v>0</v>
      </c>
      <c r="C230">
        <v>0</v>
      </c>
      <c r="D230">
        <v>-1.7225332559999999E-3</v>
      </c>
      <c r="E230">
        <v>-6.1853826050000003E-3</v>
      </c>
      <c r="F230">
        <v>0.16348971430000001</v>
      </c>
      <c r="G230">
        <v>0.29422703389999999</v>
      </c>
      <c r="H230">
        <v>-2.6658177379999998E-2</v>
      </c>
      <c r="I230">
        <v>-0.67645370959999995</v>
      </c>
      <c r="J230">
        <v>2.9515199360000001E-2</v>
      </c>
      <c r="K230">
        <v>0.2000039518</v>
      </c>
    </row>
    <row r="231" spans="1:11" x14ac:dyDescent="0.25">
      <c r="A231">
        <v>4.5999999999999996</v>
      </c>
      <c r="B231">
        <v>0</v>
      </c>
      <c r="C231">
        <v>0</v>
      </c>
      <c r="D231">
        <v>-1.694690436E-3</v>
      </c>
      <c r="E231">
        <v>-6.6511631009999999E-3</v>
      </c>
      <c r="F231">
        <v>0.1625266373</v>
      </c>
      <c r="G231">
        <v>0.3255643547</v>
      </c>
      <c r="H231">
        <v>-0.29890125989999999</v>
      </c>
      <c r="I231">
        <v>-0.23345881700000001</v>
      </c>
      <c r="J231">
        <v>2.9343599450000001E-2</v>
      </c>
      <c r="K231">
        <v>0.20000475649999999</v>
      </c>
    </row>
    <row r="232" spans="1:11" x14ac:dyDescent="0.25">
      <c r="A232">
        <v>4.62</v>
      </c>
      <c r="B232">
        <v>0</v>
      </c>
      <c r="C232">
        <v>0</v>
      </c>
      <c r="D232">
        <v>-1.9770823420000002E-3</v>
      </c>
      <c r="E232">
        <v>-6.6129565240000002E-3</v>
      </c>
      <c r="F232">
        <v>0.17935410139999999</v>
      </c>
      <c r="G232">
        <v>0.33007115129999998</v>
      </c>
      <c r="H232">
        <v>-8.8814973830000005E-2</v>
      </c>
      <c r="I232">
        <v>0.83430653809999999</v>
      </c>
      <c r="J232">
        <v>2.9515199360000001E-2</v>
      </c>
      <c r="K232">
        <v>0.2000048012</v>
      </c>
    </row>
    <row r="233" spans="1:11" x14ac:dyDescent="0.25">
      <c r="A233">
        <v>4.6399999999999997</v>
      </c>
      <c r="B233">
        <v>0</v>
      </c>
      <c r="C233">
        <v>0</v>
      </c>
      <c r="D233">
        <v>-2.2382624449999999E-3</v>
      </c>
      <c r="E233">
        <v>-6.5561532969999996E-3</v>
      </c>
      <c r="F233">
        <v>0.20243774349999999</v>
      </c>
      <c r="G233">
        <v>0.32373183970000002</v>
      </c>
      <c r="H233">
        <v>3.4869909289999999E-3</v>
      </c>
      <c r="I233">
        <v>0.39602595569999999</v>
      </c>
      <c r="J233">
        <v>2.9515199360000001E-2</v>
      </c>
      <c r="K233">
        <v>0.20000483099999999</v>
      </c>
    </row>
    <row r="234" spans="1:11" x14ac:dyDescent="0.25">
      <c r="A234">
        <v>4.66</v>
      </c>
      <c r="B234">
        <v>0</v>
      </c>
      <c r="C234">
        <v>0</v>
      </c>
      <c r="D234">
        <v>-2.3403279479999998E-3</v>
      </c>
      <c r="E234">
        <v>-6.2632113699999997E-3</v>
      </c>
      <c r="F234">
        <v>0.232453987</v>
      </c>
      <c r="G234">
        <v>0.31785070900000001</v>
      </c>
      <c r="H234">
        <v>-0.41743469239999997</v>
      </c>
      <c r="I234">
        <v>0.1658340693</v>
      </c>
      <c r="J234">
        <v>2.9343599450000001E-2</v>
      </c>
      <c r="K234">
        <v>0.20000457760000001</v>
      </c>
    </row>
    <row r="235" spans="1:11" x14ac:dyDescent="0.25">
      <c r="A235">
        <v>4.68</v>
      </c>
      <c r="B235">
        <v>0</v>
      </c>
      <c r="C235">
        <v>0</v>
      </c>
      <c r="D235">
        <v>-2.1137967710000002E-3</v>
      </c>
      <c r="E235">
        <v>-5.8460980650000003E-3</v>
      </c>
      <c r="F235">
        <v>0.21951100230000001</v>
      </c>
      <c r="G235">
        <v>0.29470363259999999</v>
      </c>
      <c r="H235">
        <v>-0.10066765549999999</v>
      </c>
      <c r="I235">
        <v>0.1506168246</v>
      </c>
      <c r="J235">
        <v>2.9515199360000001E-2</v>
      </c>
      <c r="K235">
        <v>0.2000038177</v>
      </c>
    </row>
    <row r="236" spans="1:11" x14ac:dyDescent="0.25">
      <c r="A236">
        <v>4.7</v>
      </c>
      <c r="B236">
        <v>0</v>
      </c>
      <c r="C236">
        <v>0</v>
      </c>
      <c r="D236">
        <v>-2.2940002379999999E-3</v>
      </c>
      <c r="E236">
        <v>-5.7110488410000004E-3</v>
      </c>
      <c r="F236">
        <v>0.2090627253</v>
      </c>
      <c r="G236">
        <v>0.28477230669999998</v>
      </c>
      <c r="H236">
        <v>0.21104729180000001</v>
      </c>
      <c r="I236">
        <v>4.9440801139999997E-2</v>
      </c>
      <c r="J236">
        <v>2.9515199360000001E-2</v>
      </c>
      <c r="K236">
        <v>0.20000378790000001</v>
      </c>
    </row>
    <row r="237" spans="1:11" x14ac:dyDescent="0.25">
      <c r="A237">
        <v>4.72</v>
      </c>
      <c r="B237">
        <v>0</v>
      </c>
      <c r="C237">
        <v>0</v>
      </c>
      <c r="D237">
        <v>-2.0183846349999999E-3</v>
      </c>
      <c r="E237">
        <v>-5.7288259270000001E-3</v>
      </c>
      <c r="F237">
        <v>0.2245101333</v>
      </c>
      <c r="G237">
        <v>0.28486362100000001</v>
      </c>
      <c r="H237">
        <v>-4.3766558169999997E-2</v>
      </c>
      <c r="I237">
        <v>-0.59173691269999995</v>
      </c>
      <c r="J237">
        <v>2.9515199360000001E-2</v>
      </c>
      <c r="K237">
        <v>0.2000037432</v>
      </c>
    </row>
    <row r="238" spans="1:11" x14ac:dyDescent="0.25">
      <c r="A238">
        <v>4.74</v>
      </c>
      <c r="B238">
        <v>0</v>
      </c>
      <c r="C238">
        <v>0</v>
      </c>
      <c r="D238">
        <v>-1.9700117409999999E-3</v>
      </c>
      <c r="E238">
        <v>-6.3489526510000002E-3</v>
      </c>
      <c r="F238">
        <v>0.19090671840000001</v>
      </c>
      <c r="G238">
        <v>0.30588814619999999</v>
      </c>
      <c r="H238">
        <v>-4.3284773829999998E-2</v>
      </c>
      <c r="I238">
        <v>-0.4407139719</v>
      </c>
      <c r="J238">
        <v>2.9515199360000001E-2</v>
      </c>
      <c r="K238">
        <v>0.20000442860000001</v>
      </c>
    </row>
    <row r="239" spans="1:11" x14ac:dyDescent="0.25">
      <c r="A239">
        <v>4.76</v>
      </c>
      <c r="B239">
        <v>0</v>
      </c>
      <c r="C239">
        <v>0</v>
      </c>
      <c r="D239">
        <v>-1.9028633830000001E-3</v>
      </c>
      <c r="E239">
        <v>-6.7222416400000004E-3</v>
      </c>
      <c r="F239">
        <v>0.19756008680000001</v>
      </c>
      <c r="G239">
        <v>0.33879506590000003</v>
      </c>
      <c r="H239">
        <v>0.1400247812</v>
      </c>
      <c r="I239">
        <v>0.54428511859999995</v>
      </c>
      <c r="J239">
        <v>2.9515199360000001E-2</v>
      </c>
      <c r="K239">
        <v>0.2000047714</v>
      </c>
    </row>
    <row r="240" spans="1:11" x14ac:dyDescent="0.25">
      <c r="A240">
        <v>4.78</v>
      </c>
      <c r="B240">
        <v>0</v>
      </c>
      <c r="C240">
        <v>0</v>
      </c>
      <c r="D240">
        <v>-1.8766634170000001E-3</v>
      </c>
      <c r="E240">
        <v>-6.307512522E-3</v>
      </c>
      <c r="F240">
        <v>0.18543773890000001</v>
      </c>
      <c r="G240">
        <v>0.31684032080000002</v>
      </c>
      <c r="H240">
        <v>-4.3868958950000002E-2</v>
      </c>
      <c r="I240">
        <v>-0.1165896058</v>
      </c>
      <c r="J240">
        <v>2.9515199360000001E-2</v>
      </c>
      <c r="K240">
        <v>0.20000433919999999</v>
      </c>
    </row>
    <row r="241" spans="1:11" x14ac:dyDescent="0.25">
      <c r="A241">
        <v>4.8</v>
      </c>
      <c r="B241">
        <v>0</v>
      </c>
      <c r="C241">
        <v>0</v>
      </c>
      <c r="D241">
        <v>-1.822594553E-3</v>
      </c>
      <c r="E241">
        <v>-6.0757249590000003E-3</v>
      </c>
      <c r="F241">
        <v>0.1821974516</v>
      </c>
      <c r="G241">
        <v>0.3023952842</v>
      </c>
      <c r="H241">
        <v>-0.33381843570000003</v>
      </c>
      <c r="I241">
        <v>-0.81893748040000003</v>
      </c>
      <c r="J241">
        <v>2.9515199360000001E-2</v>
      </c>
      <c r="K241">
        <v>0.20000405609999999</v>
      </c>
    </row>
    <row r="242" spans="1:11" x14ac:dyDescent="0.25">
      <c r="A242">
        <v>4.82</v>
      </c>
      <c r="B242">
        <v>0</v>
      </c>
      <c r="C242">
        <v>0</v>
      </c>
      <c r="D242">
        <v>-1.660082489E-3</v>
      </c>
      <c r="E242">
        <v>-6.3697099690000003E-3</v>
      </c>
      <c r="F242">
        <v>0.1777588427</v>
      </c>
      <c r="G242">
        <v>0.3089245558</v>
      </c>
      <c r="H242">
        <v>2.2716045380000001E-2</v>
      </c>
      <c r="I242">
        <v>0.39906424280000002</v>
      </c>
      <c r="J242">
        <v>2.9515199360000001E-2</v>
      </c>
      <c r="K242">
        <v>0.20000432430000001</v>
      </c>
    </row>
    <row r="243" spans="1:11" x14ac:dyDescent="0.25">
      <c r="A243">
        <v>4.84</v>
      </c>
      <c r="B243">
        <v>0</v>
      </c>
      <c r="C243">
        <v>0</v>
      </c>
      <c r="D243">
        <v>-1.3643093409999999E-3</v>
      </c>
      <c r="E243">
        <v>-6.6180527210000003E-3</v>
      </c>
      <c r="F243">
        <v>0.15200322869999999</v>
      </c>
      <c r="G243">
        <v>0.32658898829999999</v>
      </c>
      <c r="H243">
        <v>-9.8780274390000006E-2</v>
      </c>
      <c r="I243">
        <v>0.74785667659999999</v>
      </c>
      <c r="J243">
        <v>2.9515199360000001E-2</v>
      </c>
      <c r="K243">
        <v>0.2000045627</v>
      </c>
    </row>
    <row r="244" spans="1:11" x14ac:dyDescent="0.25">
      <c r="A244">
        <v>4.8600000000000003</v>
      </c>
      <c r="B244">
        <v>0</v>
      </c>
      <c r="C244">
        <v>0</v>
      </c>
      <c r="D244">
        <v>-1.297790557E-3</v>
      </c>
      <c r="E244">
        <v>-6.3511133190000003E-3</v>
      </c>
      <c r="F244">
        <v>0.13046596939999999</v>
      </c>
      <c r="G244">
        <v>0.32003569599999998</v>
      </c>
      <c r="H244">
        <v>0.28522229189999998</v>
      </c>
      <c r="I244">
        <v>-0.38506171109999998</v>
      </c>
      <c r="J244">
        <v>2.9515199360000001E-2</v>
      </c>
      <c r="K244">
        <v>0.2000041753</v>
      </c>
    </row>
    <row r="245" spans="1:11" x14ac:dyDescent="0.25">
      <c r="A245">
        <v>4.88</v>
      </c>
      <c r="B245">
        <v>0</v>
      </c>
      <c r="C245">
        <v>0</v>
      </c>
      <c r="D245">
        <v>-1.3068728149999999E-3</v>
      </c>
      <c r="E245">
        <v>-6.2302947039999997E-3</v>
      </c>
      <c r="F245">
        <v>0.12729573250000001</v>
      </c>
      <c r="G245">
        <v>0.3090816736</v>
      </c>
      <c r="H245">
        <v>-6.2520295379999993E-2</v>
      </c>
      <c r="I245">
        <v>5.0243735310000003E-2</v>
      </c>
      <c r="J245">
        <v>2.9515199360000001E-2</v>
      </c>
      <c r="K245">
        <v>0.20000405609999999</v>
      </c>
    </row>
    <row r="246" spans="1:11" x14ac:dyDescent="0.25">
      <c r="A246">
        <v>4.9000000000000004</v>
      </c>
      <c r="B246">
        <v>0</v>
      </c>
      <c r="C246">
        <v>0</v>
      </c>
      <c r="D246">
        <v>-1.206833869E-3</v>
      </c>
      <c r="E246">
        <v>-5.9833526610000003E-3</v>
      </c>
      <c r="F246">
        <v>0.12688878179999999</v>
      </c>
      <c r="G246">
        <v>0.30112054939999999</v>
      </c>
      <c r="H246">
        <v>-6.0391098259999998E-2</v>
      </c>
      <c r="I246">
        <v>1.034009457E-2</v>
      </c>
      <c r="J246">
        <v>2.9515199360000001E-2</v>
      </c>
      <c r="K246">
        <v>0.20000368360000001</v>
      </c>
    </row>
    <row r="247" spans="1:11" x14ac:dyDescent="0.25">
      <c r="A247">
        <v>4.92</v>
      </c>
      <c r="B247">
        <v>0</v>
      </c>
      <c r="C247">
        <v>0</v>
      </c>
      <c r="D247">
        <v>-1.2243203820000001E-3</v>
      </c>
      <c r="E247">
        <v>-5.9528648849999999E-3</v>
      </c>
      <c r="F247">
        <v>0.1203583404</v>
      </c>
      <c r="G247">
        <v>0.2925330102</v>
      </c>
      <c r="H247">
        <v>4.7302842140000004E-3</v>
      </c>
      <c r="I247">
        <v>-1.124008417</v>
      </c>
      <c r="J247">
        <v>2.9515199360000001E-2</v>
      </c>
      <c r="K247">
        <v>0.2000036687</v>
      </c>
    </row>
    <row r="248" spans="1:11" x14ac:dyDescent="0.25">
      <c r="A248">
        <v>4.9400000000000004</v>
      </c>
      <c r="B248">
        <v>0</v>
      </c>
      <c r="C248">
        <v>0</v>
      </c>
      <c r="D248">
        <v>-1.111838967E-3</v>
      </c>
      <c r="E248">
        <v>-5.9522092339999999E-3</v>
      </c>
      <c r="F248">
        <v>0.11199638250000001</v>
      </c>
      <c r="G248">
        <v>0.29937079550000001</v>
      </c>
      <c r="H248">
        <v>-0.18968003990000001</v>
      </c>
      <c r="I248">
        <v>0.28630369900000002</v>
      </c>
      <c r="J248">
        <v>2.9515199360000001E-2</v>
      </c>
      <c r="K248">
        <v>0.2000036389</v>
      </c>
    </row>
    <row r="249" spans="1:11" x14ac:dyDescent="0.25">
      <c r="A249">
        <v>4.96</v>
      </c>
      <c r="B249">
        <v>0</v>
      </c>
      <c r="C249">
        <v>0</v>
      </c>
      <c r="D249">
        <v>-1.24354288E-3</v>
      </c>
      <c r="E249">
        <v>-5.8766454459999997E-3</v>
      </c>
      <c r="F249">
        <v>0.1162260696</v>
      </c>
      <c r="G249">
        <v>0.29099929330000002</v>
      </c>
      <c r="H249">
        <v>-0.14710855480000001</v>
      </c>
      <c r="I249">
        <v>-0.1010436416</v>
      </c>
      <c r="J249">
        <v>2.9515199360000001E-2</v>
      </c>
      <c r="K249">
        <v>0.20000360910000001</v>
      </c>
    </row>
    <row r="250" spans="1:11" x14ac:dyDescent="0.25">
      <c r="A250">
        <v>4.9800000000000004</v>
      </c>
      <c r="B250">
        <v>0</v>
      </c>
      <c r="C250">
        <v>0</v>
      </c>
      <c r="D250">
        <v>-1.178424805E-3</v>
      </c>
      <c r="E250">
        <v>-6.2935352329999998E-3</v>
      </c>
      <c r="F250">
        <v>0.12289932369999999</v>
      </c>
      <c r="G250">
        <v>0.30249246950000003</v>
      </c>
      <c r="H250">
        <v>0.39963704350000001</v>
      </c>
      <c r="I250">
        <v>0.1166263223</v>
      </c>
      <c r="J250">
        <v>2.9515199360000001E-2</v>
      </c>
      <c r="K250">
        <v>0.20000416039999999</v>
      </c>
    </row>
    <row r="251" spans="1:11" x14ac:dyDescent="0.25">
      <c r="A251">
        <v>5</v>
      </c>
      <c r="B251">
        <v>0</v>
      </c>
      <c r="C251">
        <v>0</v>
      </c>
      <c r="D251">
        <v>-1.024715602E-3</v>
      </c>
      <c r="E251">
        <v>-6.489112973E-3</v>
      </c>
      <c r="F251">
        <v>0.1120014936</v>
      </c>
      <c r="G251">
        <v>0.32161456350000001</v>
      </c>
      <c r="H251">
        <v>0.17751967909999999</v>
      </c>
      <c r="I251">
        <v>0.50493460889999997</v>
      </c>
      <c r="J251">
        <v>2.9515199360000001E-2</v>
      </c>
      <c r="K251">
        <v>0.20000432430000001</v>
      </c>
    </row>
    <row r="252" spans="1:11" x14ac:dyDescent="0.25">
      <c r="A252">
        <v>5.0199999999999996</v>
      </c>
      <c r="B252">
        <v>0</v>
      </c>
      <c r="C252">
        <v>0</v>
      </c>
      <c r="D252">
        <v>-8.804909885E-4</v>
      </c>
      <c r="E252">
        <v>-6.7943036559999998E-3</v>
      </c>
      <c r="F252">
        <v>9.5565170049999995E-2</v>
      </c>
      <c r="G252">
        <v>0.3355560601</v>
      </c>
      <c r="H252">
        <v>0.15258574489999999</v>
      </c>
      <c r="I252">
        <v>-0.4312975705</v>
      </c>
      <c r="J252">
        <v>2.9515199360000001E-2</v>
      </c>
      <c r="K252">
        <v>0.20000469679999999</v>
      </c>
    </row>
    <row r="253" spans="1:11" x14ac:dyDescent="0.25">
      <c r="A253">
        <v>5.04</v>
      </c>
      <c r="B253">
        <v>0</v>
      </c>
      <c r="C253">
        <v>0</v>
      </c>
      <c r="D253">
        <v>-8.4568187590000003E-4</v>
      </c>
      <c r="E253">
        <v>-7.5227022169999996E-3</v>
      </c>
      <c r="F253">
        <v>7.9658806319999997E-2</v>
      </c>
      <c r="G253">
        <v>0.36878973250000002</v>
      </c>
      <c r="H253">
        <v>-6.6210031510000001E-3</v>
      </c>
      <c r="I253">
        <v>0.15461945530000001</v>
      </c>
      <c r="J253">
        <v>2.9515199360000001E-2</v>
      </c>
      <c r="K253">
        <v>0.2000057995</v>
      </c>
    </row>
    <row r="254" spans="1:11" x14ac:dyDescent="0.25">
      <c r="A254">
        <v>5.0599999999999996</v>
      </c>
      <c r="B254">
        <v>0</v>
      </c>
      <c r="C254">
        <v>0</v>
      </c>
      <c r="D254">
        <v>-1.093268394E-3</v>
      </c>
      <c r="E254">
        <v>-7.4440836910000001E-3</v>
      </c>
      <c r="F254">
        <v>9.0581580999999994E-2</v>
      </c>
      <c r="G254">
        <v>0.37111914159999998</v>
      </c>
      <c r="H254">
        <v>2.1287858489999999E-2</v>
      </c>
      <c r="I254">
        <v>-0.75767630340000003</v>
      </c>
      <c r="J254">
        <v>2.9343599450000001E-2</v>
      </c>
      <c r="K254">
        <v>0.20000568029999999</v>
      </c>
    </row>
    <row r="255" spans="1:11" x14ac:dyDescent="0.25">
      <c r="A255">
        <v>5.08</v>
      </c>
      <c r="B255">
        <v>0</v>
      </c>
      <c r="C255">
        <v>0</v>
      </c>
      <c r="D255">
        <v>-1.1591948569999999E-3</v>
      </c>
      <c r="E255">
        <v>-7.2314590219999999E-3</v>
      </c>
      <c r="F255">
        <v>0.1201254576</v>
      </c>
      <c r="G255">
        <v>0.36274421220000003</v>
      </c>
      <c r="H255">
        <v>4.1743636129999998E-2</v>
      </c>
      <c r="I255">
        <v>0.13164907689999999</v>
      </c>
      <c r="J255">
        <v>2.9343599450000001E-2</v>
      </c>
      <c r="K255">
        <v>0.20000529289999999</v>
      </c>
    </row>
    <row r="256" spans="1:11" x14ac:dyDescent="0.25">
      <c r="A256">
        <v>5.0999999999999996</v>
      </c>
      <c r="B256">
        <v>0</v>
      </c>
      <c r="C256">
        <v>0</v>
      </c>
      <c r="D256">
        <v>-1.2561082840000001E-3</v>
      </c>
      <c r="E256">
        <v>-6.8393945690000003E-3</v>
      </c>
      <c r="F256">
        <v>0.11231044680000001</v>
      </c>
      <c r="G256">
        <v>0.3471024036</v>
      </c>
      <c r="H256">
        <v>-9.616795182E-2</v>
      </c>
      <c r="I256">
        <v>-0.35191464420000002</v>
      </c>
      <c r="J256">
        <v>2.9515199360000001E-2</v>
      </c>
      <c r="K256">
        <v>0.20000489060000001</v>
      </c>
    </row>
    <row r="257" spans="1:11" x14ac:dyDescent="0.25">
      <c r="A257">
        <v>5.12</v>
      </c>
      <c r="B257">
        <v>0</v>
      </c>
      <c r="C257">
        <v>0</v>
      </c>
      <c r="D257">
        <v>-1.697141677E-3</v>
      </c>
      <c r="E257">
        <v>-6.5890550610000001E-3</v>
      </c>
      <c r="F257">
        <v>0.140057072</v>
      </c>
      <c r="G257">
        <v>0.32933259009999999</v>
      </c>
      <c r="H257">
        <v>-7.7890247110000005E-2</v>
      </c>
      <c r="I257">
        <v>-0.95095127820000003</v>
      </c>
      <c r="J257">
        <v>2.9515199360000001E-2</v>
      </c>
      <c r="K257">
        <v>0.20000459249999999</v>
      </c>
    </row>
    <row r="258" spans="1:11" x14ac:dyDescent="0.25">
      <c r="A258">
        <v>5.14</v>
      </c>
      <c r="B258">
        <v>0</v>
      </c>
      <c r="C258">
        <v>0</v>
      </c>
      <c r="D258">
        <v>-1.8311887979999999E-3</v>
      </c>
      <c r="E258">
        <v>-6.3903331759999999E-3</v>
      </c>
      <c r="F258">
        <v>0.18071421979999999</v>
      </c>
      <c r="G258">
        <v>0.32025086879999998</v>
      </c>
      <c r="H258">
        <v>-0.25800642369999999</v>
      </c>
      <c r="I258">
        <v>0.29272538419999999</v>
      </c>
      <c r="J258">
        <v>2.9515199360000001E-2</v>
      </c>
      <c r="K258">
        <v>0.20000444349999999</v>
      </c>
    </row>
    <row r="259" spans="1:11" x14ac:dyDescent="0.25">
      <c r="A259">
        <v>5.16</v>
      </c>
      <c r="B259">
        <v>0</v>
      </c>
      <c r="C259">
        <v>0</v>
      </c>
      <c r="D259">
        <v>-1.863066107E-3</v>
      </c>
      <c r="E259">
        <v>-6.2768459320000003E-3</v>
      </c>
      <c r="F259">
        <v>0.17763219769999999</v>
      </c>
      <c r="G259">
        <v>0.30852562189999999</v>
      </c>
      <c r="H259">
        <v>-5.3927212949999997E-2</v>
      </c>
      <c r="I259">
        <v>0.25277978179999999</v>
      </c>
      <c r="J259">
        <v>2.9515199360000001E-2</v>
      </c>
      <c r="K259">
        <v>0.20000422000000001</v>
      </c>
    </row>
    <row r="260" spans="1:11" x14ac:dyDescent="0.25">
      <c r="A260">
        <v>5.18</v>
      </c>
      <c r="B260">
        <v>0</v>
      </c>
      <c r="C260">
        <v>0</v>
      </c>
      <c r="D260">
        <v>-1.9046701490000001E-3</v>
      </c>
      <c r="E260">
        <v>-6.6517889500000002E-3</v>
      </c>
      <c r="F260">
        <v>0.18830274050000001</v>
      </c>
      <c r="G260">
        <v>0.32563641669999999</v>
      </c>
      <c r="H260">
        <v>-0.13445031639999999</v>
      </c>
      <c r="I260">
        <v>0.35086148979999998</v>
      </c>
      <c r="J260">
        <v>2.9515199360000001E-2</v>
      </c>
      <c r="K260">
        <v>0.20000478629999999</v>
      </c>
    </row>
    <row r="261" spans="1:11" x14ac:dyDescent="0.25">
      <c r="A261">
        <v>5.2</v>
      </c>
      <c r="B261">
        <v>0</v>
      </c>
      <c r="C261">
        <v>0</v>
      </c>
      <c r="D261">
        <v>-1.8241181970000001E-3</v>
      </c>
      <c r="E261">
        <v>-6.7777633669999999E-3</v>
      </c>
      <c r="F261">
        <v>0.1870060563</v>
      </c>
      <c r="G261">
        <v>0.33562183379999999</v>
      </c>
      <c r="H261">
        <v>0.3694962859</v>
      </c>
      <c r="I261">
        <v>-0.24884611370000001</v>
      </c>
      <c r="J261">
        <v>2.9515199360000001E-2</v>
      </c>
      <c r="K261">
        <v>0.20000493529999999</v>
      </c>
    </row>
    <row r="262" spans="1:11" x14ac:dyDescent="0.25">
      <c r="A262">
        <v>5.22</v>
      </c>
      <c r="B262">
        <v>0</v>
      </c>
      <c r="C262">
        <v>0</v>
      </c>
      <c r="D262">
        <v>-1.8044076859999999E-3</v>
      </c>
      <c r="E262">
        <v>-6.9891661409999997E-3</v>
      </c>
      <c r="F262">
        <v>0.17950919269999999</v>
      </c>
      <c r="G262">
        <v>0.34126225110000002</v>
      </c>
      <c r="H262">
        <v>-0.15185949209999999</v>
      </c>
      <c r="I262">
        <v>-0.34450477359999998</v>
      </c>
      <c r="J262">
        <v>2.9343599450000001E-2</v>
      </c>
      <c r="K262">
        <v>0.20000521839999999</v>
      </c>
    </row>
    <row r="263" spans="1:11" x14ac:dyDescent="0.25">
      <c r="A263">
        <v>5.24</v>
      </c>
      <c r="B263">
        <v>0</v>
      </c>
      <c r="C263">
        <v>0</v>
      </c>
      <c r="D263">
        <v>-1.61260739E-3</v>
      </c>
      <c r="E263">
        <v>-6.9784224030000003E-3</v>
      </c>
      <c r="F263">
        <v>0.17531827089999999</v>
      </c>
      <c r="G263">
        <v>0.34797132019999999</v>
      </c>
      <c r="H263">
        <v>4.6535849570000003E-2</v>
      </c>
      <c r="I263">
        <v>-0.21205621960000001</v>
      </c>
      <c r="J263">
        <v>2.9515199360000001E-2</v>
      </c>
      <c r="K263">
        <v>0.20000520350000001</v>
      </c>
    </row>
    <row r="264" spans="1:11" x14ac:dyDescent="0.25">
      <c r="A264">
        <v>5.26</v>
      </c>
      <c r="B264">
        <v>0</v>
      </c>
      <c r="C264">
        <v>0</v>
      </c>
      <c r="D264">
        <v>-1.5016756950000001E-3</v>
      </c>
      <c r="E264">
        <v>-6.8759918210000003E-3</v>
      </c>
      <c r="F264">
        <v>0.14704863730000001</v>
      </c>
      <c r="G264">
        <v>0.33997061849999999</v>
      </c>
      <c r="H264">
        <v>1.534855366E-2</v>
      </c>
      <c r="I264">
        <v>-0.55180025099999996</v>
      </c>
      <c r="J264">
        <v>2.9343599450000001E-2</v>
      </c>
      <c r="K264">
        <v>0.20000498</v>
      </c>
    </row>
    <row r="265" spans="1:11" x14ac:dyDescent="0.25">
      <c r="A265">
        <v>5.28</v>
      </c>
      <c r="B265">
        <v>0</v>
      </c>
      <c r="C265">
        <v>0</v>
      </c>
      <c r="D265">
        <v>-1.60074234E-3</v>
      </c>
      <c r="E265">
        <v>-7.1097165350000003E-3</v>
      </c>
      <c r="F265">
        <v>0.15667293970000001</v>
      </c>
      <c r="G265">
        <v>0.3503633142</v>
      </c>
      <c r="H265">
        <v>0.33869057889999998</v>
      </c>
      <c r="I265">
        <v>-1.057354331</v>
      </c>
      <c r="J265">
        <v>2.9343599450000001E-2</v>
      </c>
      <c r="K265">
        <v>0.20000527800000001</v>
      </c>
    </row>
    <row r="266" spans="1:11" x14ac:dyDescent="0.25">
      <c r="A266">
        <v>5.3</v>
      </c>
      <c r="B266">
        <v>0</v>
      </c>
      <c r="C266">
        <v>0</v>
      </c>
      <c r="D266">
        <v>-1.588668674E-3</v>
      </c>
      <c r="E266">
        <v>-7.781252265E-3</v>
      </c>
      <c r="F266">
        <v>0.15551143880000001</v>
      </c>
      <c r="G266">
        <v>0.3789269924</v>
      </c>
      <c r="H266">
        <v>4.7021150589999998E-2</v>
      </c>
      <c r="I266">
        <v>-0.22211462260000001</v>
      </c>
      <c r="J266">
        <v>2.9515199360000001E-2</v>
      </c>
      <c r="K266">
        <v>0.20000615720000001</v>
      </c>
    </row>
    <row r="267" spans="1:11" x14ac:dyDescent="0.25">
      <c r="A267">
        <v>5.32</v>
      </c>
      <c r="B267">
        <v>0</v>
      </c>
      <c r="C267">
        <v>0</v>
      </c>
      <c r="D267">
        <v>-1.402016729E-3</v>
      </c>
      <c r="E267">
        <v>-7.9068541529999994E-3</v>
      </c>
      <c r="F267">
        <v>0.14813004430000001</v>
      </c>
      <c r="G267">
        <v>0.39564391970000001</v>
      </c>
      <c r="H267">
        <v>-0.46279245619999998</v>
      </c>
      <c r="I267">
        <v>6.7191958430000004E-2</v>
      </c>
      <c r="J267">
        <v>2.9515199360000001E-2</v>
      </c>
      <c r="K267">
        <v>0.20000645519999999</v>
      </c>
    </row>
    <row r="268" spans="1:11" x14ac:dyDescent="0.25">
      <c r="A268">
        <v>5.34</v>
      </c>
      <c r="B268">
        <v>0</v>
      </c>
      <c r="C268">
        <v>0</v>
      </c>
      <c r="D268">
        <v>-1.417271793E-3</v>
      </c>
      <c r="E268">
        <v>-7.7418088909999997E-3</v>
      </c>
      <c r="F268">
        <v>0.1430342346</v>
      </c>
      <c r="G268">
        <v>0.38275474310000002</v>
      </c>
      <c r="H268">
        <v>0.1065021753</v>
      </c>
      <c r="I268">
        <v>-0.77112138269999997</v>
      </c>
      <c r="J268">
        <v>2.9515199360000001E-2</v>
      </c>
      <c r="K268">
        <v>0.20000617209999999</v>
      </c>
    </row>
    <row r="269" spans="1:11" x14ac:dyDescent="0.25">
      <c r="A269">
        <v>5.36</v>
      </c>
      <c r="B269">
        <v>0</v>
      </c>
      <c r="C269">
        <v>0</v>
      </c>
      <c r="D269">
        <v>-1.293946058E-3</v>
      </c>
      <c r="E269">
        <v>-7.7833235259999996E-3</v>
      </c>
      <c r="F269">
        <v>0.1310982108</v>
      </c>
      <c r="G269">
        <v>0.38834074140000002</v>
      </c>
      <c r="H269">
        <v>1.9918680189999999E-3</v>
      </c>
      <c r="I269">
        <v>-0.32595175500000001</v>
      </c>
      <c r="J269">
        <v>2.9515199360000001E-2</v>
      </c>
      <c r="K269">
        <v>0.20000623170000001</v>
      </c>
    </row>
    <row r="270" spans="1:11" x14ac:dyDescent="0.25">
      <c r="A270">
        <v>5.38</v>
      </c>
      <c r="B270">
        <v>0</v>
      </c>
      <c r="C270">
        <v>0</v>
      </c>
      <c r="D270">
        <v>-1.232735813E-3</v>
      </c>
      <c r="E270">
        <v>-7.7435076240000003E-3</v>
      </c>
      <c r="F270">
        <v>0.12576802070000001</v>
      </c>
      <c r="G270">
        <v>0.38551789520000002</v>
      </c>
      <c r="H270">
        <v>0.1103202105</v>
      </c>
      <c r="I270">
        <v>0.75374346969999995</v>
      </c>
      <c r="J270">
        <v>2.9343599450000001E-2</v>
      </c>
      <c r="K270">
        <v>0.200006187</v>
      </c>
    </row>
    <row r="271" spans="1:11" x14ac:dyDescent="0.25">
      <c r="A271">
        <v>5.4</v>
      </c>
      <c r="B271">
        <v>0</v>
      </c>
      <c r="C271">
        <v>0</v>
      </c>
      <c r="D271">
        <v>-1.1615715919999999E-3</v>
      </c>
      <c r="E271">
        <v>-7.2472095490000001E-3</v>
      </c>
      <c r="F271">
        <v>0.1214562505</v>
      </c>
      <c r="G271">
        <v>0.36757966879999998</v>
      </c>
      <c r="H271">
        <v>2.2136092190000001E-2</v>
      </c>
      <c r="I271">
        <v>-0.1205279231</v>
      </c>
      <c r="J271">
        <v>2.9515199360000001E-2</v>
      </c>
      <c r="K271">
        <v>0.20000538230000001</v>
      </c>
    </row>
    <row r="272" spans="1:11" x14ac:dyDescent="0.25">
      <c r="A272">
        <v>5.42</v>
      </c>
      <c r="B272">
        <v>0</v>
      </c>
      <c r="C272">
        <v>0</v>
      </c>
      <c r="D272">
        <v>-1.0925196110000001E-3</v>
      </c>
      <c r="E272">
        <v>-7.1393549440000002E-3</v>
      </c>
      <c r="F272">
        <v>0.1120852306</v>
      </c>
      <c r="G272">
        <v>0.35076910259999999</v>
      </c>
      <c r="H272">
        <v>-0.24660205839999999</v>
      </c>
      <c r="I272">
        <v>-0.53404432540000002</v>
      </c>
      <c r="J272">
        <v>2.9515199360000001E-2</v>
      </c>
      <c r="K272">
        <v>0.2000051588</v>
      </c>
    </row>
    <row r="273" spans="1:11" x14ac:dyDescent="0.25">
      <c r="A273">
        <v>5.44</v>
      </c>
      <c r="B273">
        <v>0</v>
      </c>
      <c r="C273">
        <v>0</v>
      </c>
      <c r="D273">
        <v>-9.0537592769999997E-4</v>
      </c>
      <c r="E273">
        <v>-7.4979215859999997E-3</v>
      </c>
      <c r="F273">
        <v>0.1019396707</v>
      </c>
      <c r="G273">
        <v>0.36669182779999998</v>
      </c>
      <c r="H273">
        <v>0.18515944479999999</v>
      </c>
      <c r="I273">
        <v>1.188136101</v>
      </c>
      <c r="J273">
        <v>2.9515199360000001E-2</v>
      </c>
      <c r="K273">
        <v>0.200005725</v>
      </c>
    </row>
    <row r="274" spans="1:11" x14ac:dyDescent="0.25">
      <c r="A274">
        <v>5.46</v>
      </c>
      <c r="B274">
        <v>0</v>
      </c>
      <c r="C274">
        <v>0</v>
      </c>
      <c r="D274">
        <v>-8.4532424810000002E-4</v>
      </c>
      <c r="E274">
        <v>-7.4474811550000004E-3</v>
      </c>
      <c r="F274">
        <v>8.5780620569999994E-2</v>
      </c>
      <c r="G274">
        <v>0.36882585289999997</v>
      </c>
      <c r="H274">
        <v>4.4950485229999997E-2</v>
      </c>
      <c r="I274">
        <v>-0.65285807849999999</v>
      </c>
      <c r="J274">
        <v>2.9515199360000001E-2</v>
      </c>
      <c r="K274">
        <v>0.20000560580000001</v>
      </c>
    </row>
    <row r="275" spans="1:11" x14ac:dyDescent="0.25">
      <c r="A275">
        <v>5.48</v>
      </c>
      <c r="B275">
        <v>0</v>
      </c>
      <c r="C275">
        <v>0</v>
      </c>
      <c r="D275">
        <v>-8.0987438559999999E-4</v>
      </c>
      <c r="E275">
        <v>-7.4104666709999996E-3</v>
      </c>
      <c r="F275">
        <v>7.6332531869999998E-2</v>
      </c>
      <c r="G275">
        <v>0.371127665</v>
      </c>
      <c r="H275">
        <v>0.12286353110000001</v>
      </c>
      <c r="I275">
        <v>0.35586112739999998</v>
      </c>
      <c r="J275">
        <v>2.9515199360000001E-2</v>
      </c>
      <c r="K275">
        <v>0.20000556110000001</v>
      </c>
    </row>
    <row r="276" spans="1:11" x14ac:dyDescent="0.25">
      <c r="A276">
        <v>5.5</v>
      </c>
      <c r="B276">
        <v>0</v>
      </c>
      <c r="C276">
        <v>0</v>
      </c>
      <c r="D276">
        <v>-1.152139157E-3</v>
      </c>
      <c r="E276">
        <v>-6.9995522499999999E-3</v>
      </c>
      <c r="F276">
        <v>8.8871844110000001E-2</v>
      </c>
      <c r="G276">
        <v>0.3524827063</v>
      </c>
      <c r="H276">
        <v>0.1032088399</v>
      </c>
      <c r="I276">
        <v>-0.22076654430000001</v>
      </c>
      <c r="J276">
        <v>2.9343599450000001E-2</v>
      </c>
      <c r="K276">
        <v>0.20000509920000001</v>
      </c>
    </row>
    <row r="277" spans="1:11" x14ac:dyDescent="0.25">
      <c r="A277">
        <v>5.52</v>
      </c>
      <c r="B277">
        <v>0</v>
      </c>
      <c r="C277">
        <v>0</v>
      </c>
      <c r="D277">
        <v>-1.2374930080000001E-3</v>
      </c>
      <c r="E277">
        <v>-6.8869739770000002E-3</v>
      </c>
      <c r="F277">
        <v>0.1217582673</v>
      </c>
      <c r="G277">
        <v>0.340025723</v>
      </c>
      <c r="H277">
        <v>-9.3923509119999998E-2</v>
      </c>
      <c r="I277">
        <v>0.32726579900000002</v>
      </c>
      <c r="J277">
        <v>2.9515199360000001E-2</v>
      </c>
      <c r="K277">
        <v>0.2000049055</v>
      </c>
    </row>
    <row r="278" spans="1:11" x14ac:dyDescent="0.25">
      <c r="A278">
        <v>5.54</v>
      </c>
      <c r="B278">
        <v>0</v>
      </c>
      <c r="C278">
        <v>0</v>
      </c>
      <c r="D278">
        <v>-1.2876875699999999E-3</v>
      </c>
      <c r="E278">
        <v>-6.7431777719999999E-3</v>
      </c>
      <c r="F278">
        <v>0.1202909201</v>
      </c>
      <c r="G278">
        <v>0.33592310549999999</v>
      </c>
      <c r="H278">
        <v>3.0310153959999999E-3</v>
      </c>
      <c r="I278">
        <v>0.1542885303</v>
      </c>
      <c r="J278">
        <v>2.9515199360000001E-2</v>
      </c>
      <c r="K278">
        <v>0.2000047415</v>
      </c>
    </row>
    <row r="279" spans="1:11" x14ac:dyDescent="0.25">
      <c r="A279">
        <v>5.56</v>
      </c>
      <c r="B279">
        <v>0</v>
      </c>
      <c r="C279">
        <v>0</v>
      </c>
      <c r="D279">
        <v>-1.329842955E-3</v>
      </c>
      <c r="E279">
        <v>-6.515711546E-3</v>
      </c>
      <c r="F279">
        <v>0.13058538729999999</v>
      </c>
      <c r="G279">
        <v>0.32627481219999999</v>
      </c>
      <c r="H279">
        <v>-4.269599915E-3</v>
      </c>
      <c r="I279">
        <v>-0.19726604219999999</v>
      </c>
      <c r="J279">
        <v>2.9515199360000001E-2</v>
      </c>
      <c r="K279">
        <v>0.20000441369999999</v>
      </c>
    </row>
    <row r="280" spans="1:11" x14ac:dyDescent="0.25">
      <c r="A280">
        <v>5.58</v>
      </c>
      <c r="B280">
        <v>0</v>
      </c>
      <c r="C280">
        <v>0</v>
      </c>
      <c r="D280">
        <v>-1.5245266260000001E-3</v>
      </c>
      <c r="E280">
        <v>-6.7326277489999998E-3</v>
      </c>
      <c r="F280">
        <v>0.13632376490000001</v>
      </c>
      <c r="G280">
        <v>0.32841053609999998</v>
      </c>
      <c r="H280">
        <v>-0.1045430899</v>
      </c>
      <c r="I280">
        <v>0.33758503200000001</v>
      </c>
      <c r="J280">
        <v>2.9515199360000001E-2</v>
      </c>
      <c r="K280">
        <v>0.20000472659999999</v>
      </c>
    </row>
    <row r="281" spans="1:11" x14ac:dyDescent="0.25">
      <c r="A281">
        <v>5.6</v>
      </c>
      <c r="B281">
        <v>0</v>
      </c>
      <c r="C281">
        <v>0</v>
      </c>
      <c r="D281">
        <v>-1.628991216E-3</v>
      </c>
      <c r="E281">
        <v>-6.9311261179999997E-3</v>
      </c>
      <c r="F281">
        <v>0.15885622799999999</v>
      </c>
      <c r="G281">
        <v>0.34089159969999999</v>
      </c>
      <c r="H281">
        <v>0.1120289564</v>
      </c>
      <c r="I281">
        <v>0.55769401789999995</v>
      </c>
      <c r="J281">
        <v>2.9515199360000001E-2</v>
      </c>
      <c r="K281">
        <v>0.2000050843</v>
      </c>
    </row>
    <row r="282" spans="1:11" x14ac:dyDescent="0.25">
      <c r="A282">
        <v>5.62</v>
      </c>
      <c r="B282">
        <v>0</v>
      </c>
      <c r="C282">
        <v>0</v>
      </c>
      <c r="D282">
        <v>-1.7733164129999999E-3</v>
      </c>
      <c r="E282">
        <v>-6.8668574090000002E-3</v>
      </c>
      <c r="F282">
        <v>0.16810525949999999</v>
      </c>
      <c r="G282">
        <v>0.34012919660000002</v>
      </c>
      <c r="H282">
        <v>-2.1812379359999998E-2</v>
      </c>
      <c r="I282">
        <v>0.3354601264</v>
      </c>
      <c r="J282">
        <v>2.9515199360000001E-2</v>
      </c>
      <c r="K282">
        <v>0.20000502470000001</v>
      </c>
    </row>
    <row r="283" spans="1:11" x14ac:dyDescent="0.25">
      <c r="A283">
        <v>5.64</v>
      </c>
      <c r="B283">
        <v>0</v>
      </c>
      <c r="C283">
        <v>0</v>
      </c>
      <c r="D283">
        <v>-1.52137503E-3</v>
      </c>
      <c r="E283">
        <v>-6.8444609639999997E-3</v>
      </c>
      <c r="F283">
        <v>0.16872760649999999</v>
      </c>
      <c r="G283">
        <v>0.34035819769999998</v>
      </c>
      <c r="H283">
        <v>-0.135500282</v>
      </c>
      <c r="I283">
        <v>-0.50610160829999995</v>
      </c>
      <c r="J283">
        <v>2.9515199360000001E-2</v>
      </c>
      <c r="K283">
        <v>0.20000492040000001</v>
      </c>
    </row>
    <row r="284" spans="1:11" x14ac:dyDescent="0.25">
      <c r="A284">
        <v>5.66</v>
      </c>
      <c r="B284">
        <v>0</v>
      </c>
      <c r="C284">
        <v>0</v>
      </c>
      <c r="D284">
        <v>-1.679677516E-3</v>
      </c>
      <c r="E284">
        <v>-6.75919652E-3</v>
      </c>
      <c r="F284">
        <v>0.1531802863</v>
      </c>
      <c r="G284">
        <v>0.33809104559999997</v>
      </c>
      <c r="H284">
        <v>-3.9228826760000002E-2</v>
      </c>
      <c r="I284">
        <v>1.262959242</v>
      </c>
      <c r="J284">
        <v>2.9515199360000001E-2</v>
      </c>
      <c r="K284">
        <v>0.20000492040000001</v>
      </c>
    </row>
    <row r="285" spans="1:11" x14ac:dyDescent="0.25">
      <c r="A285">
        <v>5.68</v>
      </c>
      <c r="B285">
        <v>0</v>
      </c>
      <c r="C285">
        <v>0</v>
      </c>
      <c r="D285">
        <v>-1.6405768689999999E-3</v>
      </c>
      <c r="E285">
        <v>-6.2017887829999997E-3</v>
      </c>
      <c r="F285">
        <v>0.16732124979999999</v>
      </c>
      <c r="G285">
        <v>0.31477469209999998</v>
      </c>
      <c r="H285">
        <v>-0.15577656030000001</v>
      </c>
      <c r="I285">
        <v>-9.9930822850000003E-2</v>
      </c>
      <c r="J285">
        <v>2.9515199360000001E-2</v>
      </c>
      <c r="K285">
        <v>0.20000411570000001</v>
      </c>
    </row>
    <row r="286" spans="1:11" x14ac:dyDescent="0.25">
      <c r="A286">
        <v>5.7</v>
      </c>
      <c r="B286">
        <v>0</v>
      </c>
      <c r="C286">
        <v>0</v>
      </c>
      <c r="D286">
        <v>-1.5866011380000001E-3</v>
      </c>
      <c r="E286">
        <v>-6.0614645480000003E-3</v>
      </c>
      <c r="F286">
        <v>0.16170300539999999</v>
      </c>
      <c r="G286">
        <v>0.30192834140000002</v>
      </c>
      <c r="H286">
        <v>0.1543605924</v>
      </c>
      <c r="I286">
        <v>0.173523128</v>
      </c>
      <c r="J286">
        <v>2.9515199360000001E-2</v>
      </c>
      <c r="K286">
        <v>0.2000039518</v>
      </c>
    </row>
    <row r="287" spans="1:11" x14ac:dyDescent="0.25">
      <c r="A287">
        <v>5.72</v>
      </c>
      <c r="B287">
        <v>0</v>
      </c>
      <c r="C287">
        <v>0</v>
      </c>
      <c r="D287">
        <v>-1.564431936E-3</v>
      </c>
      <c r="E287">
        <v>-6.2555372709999996E-3</v>
      </c>
      <c r="F287">
        <v>0.14617018400000001</v>
      </c>
      <c r="G287">
        <v>0.3020605147</v>
      </c>
      <c r="H287">
        <v>3.116583824E-2</v>
      </c>
      <c r="I287">
        <v>0.22655314209999999</v>
      </c>
      <c r="J287">
        <v>2.9515199360000001E-2</v>
      </c>
      <c r="K287">
        <v>0.20000422000000001</v>
      </c>
    </row>
    <row r="288" spans="1:11" x14ac:dyDescent="0.25">
      <c r="A288">
        <v>5.74</v>
      </c>
      <c r="B288">
        <v>0</v>
      </c>
      <c r="C288">
        <v>0</v>
      </c>
      <c r="D288">
        <v>-1.7112605270000001E-3</v>
      </c>
      <c r="E288">
        <v>-6.7452639340000002E-3</v>
      </c>
      <c r="F288">
        <v>0.1637928337</v>
      </c>
      <c r="G288">
        <v>0.32791286710000001</v>
      </c>
      <c r="H288">
        <v>-0.45423936840000001</v>
      </c>
      <c r="I288">
        <v>-0.34073579310000002</v>
      </c>
      <c r="J288">
        <v>2.9343599450000001E-2</v>
      </c>
      <c r="K288">
        <v>0.20000478629999999</v>
      </c>
    </row>
    <row r="289" spans="1:11" x14ac:dyDescent="0.25">
      <c r="A289">
        <v>5.76</v>
      </c>
      <c r="B289">
        <v>0</v>
      </c>
      <c r="C289">
        <v>0</v>
      </c>
      <c r="D289">
        <v>-1.7268769439999999E-3</v>
      </c>
      <c r="E289">
        <v>-7.161319256E-3</v>
      </c>
      <c r="F289">
        <v>0.1745358407</v>
      </c>
      <c r="G289">
        <v>0.3541620076</v>
      </c>
      <c r="H289">
        <v>-0.12888431550000001</v>
      </c>
      <c r="I289">
        <v>0.41717022660000003</v>
      </c>
      <c r="J289">
        <v>2.9343599450000001E-2</v>
      </c>
      <c r="K289">
        <v>0.2000054419</v>
      </c>
    </row>
    <row r="290" spans="1:11" x14ac:dyDescent="0.25">
      <c r="A290">
        <v>5.78</v>
      </c>
      <c r="B290">
        <v>0</v>
      </c>
      <c r="C290">
        <v>0</v>
      </c>
      <c r="D290">
        <v>-1.8338486550000001E-3</v>
      </c>
      <c r="E290">
        <v>-7.119417191E-3</v>
      </c>
      <c r="F290">
        <v>0.17266330120000001</v>
      </c>
      <c r="G290">
        <v>0.35528680680000002</v>
      </c>
      <c r="H290">
        <v>-0.13789263369999999</v>
      </c>
      <c r="I290">
        <v>-0.65770709510000003</v>
      </c>
      <c r="J290">
        <v>2.9515199360000001E-2</v>
      </c>
      <c r="K290">
        <v>0.2000054121</v>
      </c>
    </row>
    <row r="291" spans="1:11" x14ac:dyDescent="0.25">
      <c r="A291">
        <v>5.8</v>
      </c>
      <c r="B291">
        <v>0</v>
      </c>
      <c r="C291">
        <v>0</v>
      </c>
      <c r="D291">
        <v>-1.93811208E-3</v>
      </c>
      <c r="E291">
        <v>-6.6361129280000002E-3</v>
      </c>
      <c r="F291">
        <v>0.1844405234</v>
      </c>
      <c r="G291">
        <v>0.33588451149999998</v>
      </c>
      <c r="H291">
        <v>8.4429502490000002E-2</v>
      </c>
      <c r="I291">
        <v>-0.36874985690000001</v>
      </c>
      <c r="J291">
        <v>2.9515199360000001E-2</v>
      </c>
      <c r="K291">
        <v>0.20000492040000001</v>
      </c>
    </row>
    <row r="292" spans="1:11" x14ac:dyDescent="0.25">
      <c r="A292">
        <v>5.82</v>
      </c>
      <c r="B292">
        <v>0</v>
      </c>
      <c r="C292">
        <v>0</v>
      </c>
      <c r="D292">
        <v>-1.6688480969999999E-3</v>
      </c>
      <c r="E292">
        <v>-6.3722878690000003E-3</v>
      </c>
      <c r="F292">
        <v>0.18637093900000001</v>
      </c>
      <c r="G292">
        <v>0.31902554630000002</v>
      </c>
      <c r="H292">
        <v>-2.316957712E-2</v>
      </c>
      <c r="I292">
        <v>0.69848161939999998</v>
      </c>
      <c r="J292">
        <v>2.9343599450000001E-2</v>
      </c>
      <c r="K292">
        <v>0.20000433919999999</v>
      </c>
    </row>
    <row r="293" spans="1:11" x14ac:dyDescent="0.25">
      <c r="A293">
        <v>5.84</v>
      </c>
      <c r="B293">
        <v>0</v>
      </c>
      <c r="C293">
        <v>0</v>
      </c>
      <c r="D293">
        <v>-1.7852447929999999E-3</v>
      </c>
      <c r="E293">
        <v>-6.3007771970000001E-3</v>
      </c>
      <c r="F293">
        <v>0.1624714136</v>
      </c>
      <c r="G293">
        <v>0.31050980090000002</v>
      </c>
      <c r="H293">
        <v>-0.16261318329999999</v>
      </c>
      <c r="I293">
        <v>-0.32633483410000003</v>
      </c>
      <c r="J293">
        <v>2.9515199360000001E-2</v>
      </c>
      <c r="K293">
        <v>0.20000433919999999</v>
      </c>
    </row>
    <row r="294" spans="1:11" x14ac:dyDescent="0.25">
      <c r="A294">
        <v>5.86</v>
      </c>
      <c r="B294">
        <v>0</v>
      </c>
      <c r="C294">
        <v>0</v>
      </c>
      <c r="D294">
        <v>-2.332150936E-3</v>
      </c>
      <c r="E294">
        <v>-6.094872952E-3</v>
      </c>
      <c r="F294">
        <v>0.2002793252</v>
      </c>
      <c r="G294">
        <v>0.3072911203</v>
      </c>
      <c r="H294">
        <v>2.190297842E-2</v>
      </c>
      <c r="I294">
        <v>-0.25331383940000002</v>
      </c>
      <c r="J294">
        <v>2.9515199360000001E-2</v>
      </c>
      <c r="K294">
        <v>0.2000042796</v>
      </c>
    </row>
    <row r="295" spans="1:11" x14ac:dyDescent="0.25">
      <c r="A295">
        <v>5.88</v>
      </c>
      <c r="B295">
        <v>0</v>
      </c>
      <c r="C295">
        <v>0</v>
      </c>
      <c r="D295">
        <v>-2.6123709980000001E-3</v>
      </c>
      <c r="E295">
        <v>-5.9136748310000004E-3</v>
      </c>
      <c r="F295">
        <v>0.25682300330000002</v>
      </c>
      <c r="G295">
        <v>0.29596209530000001</v>
      </c>
      <c r="H295">
        <v>-0.16161558030000001</v>
      </c>
      <c r="I295">
        <v>-0.99074369669999995</v>
      </c>
      <c r="J295">
        <v>2.9515199360000001E-2</v>
      </c>
      <c r="K295">
        <v>0.2000042051</v>
      </c>
    </row>
    <row r="296" spans="1:11" x14ac:dyDescent="0.25">
      <c r="A296">
        <v>5.9</v>
      </c>
      <c r="B296">
        <v>0</v>
      </c>
      <c r="C296">
        <v>0</v>
      </c>
      <c r="D296">
        <v>-2.4499036369999999E-3</v>
      </c>
      <c r="E296">
        <v>-5.8120340110000002E-3</v>
      </c>
      <c r="F296">
        <v>0.2496228814</v>
      </c>
      <c r="G296">
        <v>0.28869110349999999</v>
      </c>
      <c r="H296">
        <v>-0.27428931000000001</v>
      </c>
      <c r="I296">
        <v>-0.64274573329999996</v>
      </c>
      <c r="J296">
        <v>2.9343599450000001E-2</v>
      </c>
      <c r="K296">
        <v>0.20000396670000001</v>
      </c>
    </row>
    <row r="297" spans="1:11" x14ac:dyDescent="0.25">
      <c r="A297">
        <v>5.92</v>
      </c>
      <c r="B297">
        <v>0</v>
      </c>
      <c r="C297">
        <v>0</v>
      </c>
      <c r="D297">
        <v>-2.5203600529999999E-3</v>
      </c>
      <c r="E297">
        <v>-5.8802068230000004E-3</v>
      </c>
      <c r="F297">
        <v>0.2429016232</v>
      </c>
      <c r="G297">
        <v>0.28901636600000002</v>
      </c>
      <c r="H297">
        <v>-0.10574081539999999</v>
      </c>
      <c r="I297">
        <v>-0.24993985890000001</v>
      </c>
      <c r="J297">
        <v>2.9343599450000001E-2</v>
      </c>
      <c r="K297">
        <v>0.20000408589999999</v>
      </c>
    </row>
    <row r="298" spans="1:11" x14ac:dyDescent="0.25">
      <c r="A298">
        <v>5.94</v>
      </c>
      <c r="B298">
        <v>0</v>
      </c>
      <c r="C298">
        <v>0</v>
      </c>
      <c r="D298">
        <v>-2.4007745090000002E-3</v>
      </c>
      <c r="E298">
        <v>-6.1127245429999999E-3</v>
      </c>
      <c r="F298">
        <v>0.25147792699999999</v>
      </c>
      <c r="G298">
        <v>0.29914808269999998</v>
      </c>
      <c r="H298">
        <v>-0.16464868190000001</v>
      </c>
      <c r="I298">
        <v>-0.18385189769999999</v>
      </c>
      <c r="J298">
        <v>2.9515199360000001E-2</v>
      </c>
      <c r="K298">
        <v>0.2000043541</v>
      </c>
    </row>
    <row r="299" spans="1:11" x14ac:dyDescent="0.25">
      <c r="A299">
        <v>5.96</v>
      </c>
      <c r="B299">
        <v>0</v>
      </c>
      <c r="C299">
        <v>0</v>
      </c>
      <c r="D299">
        <v>-2.067767084E-3</v>
      </c>
      <c r="E299">
        <v>-6.312161684E-3</v>
      </c>
      <c r="F299">
        <v>0.22263106699999999</v>
      </c>
      <c r="G299">
        <v>0.31212264299999998</v>
      </c>
      <c r="H299">
        <v>-0.38683250549999998</v>
      </c>
      <c r="I299">
        <v>-3.9476156229999997E-2</v>
      </c>
      <c r="J299">
        <v>2.9515199360000001E-2</v>
      </c>
      <c r="K299">
        <v>0.20000441369999999</v>
      </c>
    </row>
    <row r="300" spans="1:11" x14ac:dyDescent="0.25">
      <c r="A300">
        <v>5.98</v>
      </c>
      <c r="B300">
        <v>0</v>
      </c>
      <c r="C300">
        <v>0</v>
      </c>
      <c r="D300">
        <v>-1.85104087E-3</v>
      </c>
      <c r="E300">
        <v>-6.3545107840000002E-3</v>
      </c>
      <c r="F300">
        <v>0.19832953810000001</v>
      </c>
      <c r="G300">
        <v>0.31417304280000002</v>
      </c>
      <c r="H300">
        <v>-0.12683659789999999</v>
      </c>
      <c r="I300">
        <v>8.9095473290000005E-2</v>
      </c>
      <c r="J300">
        <v>2.9515199360000001E-2</v>
      </c>
      <c r="K300">
        <v>0.20000436899999999</v>
      </c>
    </row>
    <row r="301" spans="1:11" x14ac:dyDescent="0.25">
      <c r="A301">
        <v>6</v>
      </c>
      <c r="B301">
        <v>0</v>
      </c>
      <c r="C301">
        <v>0</v>
      </c>
      <c r="D301">
        <v>-1.9280165430000001E-3</v>
      </c>
      <c r="E301">
        <v>-6.2796473499999996E-3</v>
      </c>
      <c r="F301">
        <v>0.1759984493</v>
      </c>
      <c r="G301">
        <v>0.30997312069999999</v>
      </c>
      <c r="H301">
        <v>-7.9590082169999996E-3</v>
      </c>
      <c r="I301">
        <v>-4.0819764139999999E-2</v>
      </c>
      <c r="J301">
        <v>2.9515199360000001E-2</v>
      </c>
      <c r="K301">
        <v>0.20000429450000001</v>
      </c>
    </row>
    <row r="302" spans="1:11" x14ac:dyDescent="0.25">
      <c r="A302">
        <v>6.02</v>
      </c>
      <c r="B302">
        <v>0</v>
      </c>
      <c r="C302">
        <v>0</v>
      </c>
      <c r="D302">
        <v>-2.0241327580000001E-3</v>
      </c>
      <c r="E302">
        <v>-6.5374374389999997E-3</v>
      </c>
      <c r="F302">
        <v>0.19750159980000001</v>
      </c>
      <c r="G302">
        <v>0.3199504614</v>
      </c>
      <c r="H302">
        <v>0.1043503881</v>
      </c>
      <c r="I302">
        <v>8.6349725720000006E-2</v>
      </c>
      <c r="J302">
        <v>2.9515199360000001E-2</v>
      </c>
      <c r="K302">
        <v>0.20000475649999999</v>
      </c>
    </row>
    <row r="303" spans="1:11" x14ac:dyDescent="0.25">
      <c r="A303">
        <v>6.04</v>
      </c>
      <c r="B303">
        <v>0</v>
      </c>
      <c r="C303">
        <v>0</v>
      </c>
      <c r="D303">
        <v>-1.9562467929999999E-3</v>
      </c>
      <c r="E303">
        <v>-6.768494844E-3</v>
      </c>
      <c r="F303">
        <v>0.20159882309999999</v>
      </c>
      <c r="G303">
        <v>0.33136358859999998</v>
      </c>
      <c r="H303">
        <v>0.3531233668</v>
      </c>
      <c r="I303">
        <v>-0.64584469799999999</v>
      </c>
      <c r="J303">
        <v>2.9515199360000001E-2</v>
      </c>
      <c r="K303">
        <v>0.20000496509999999</v>
      </c>
    </row>
    <row r="304" spans="1:11" x14ac:dyDescent="0.25">
      <c r="A304">
        <v>6.06</v>
      </c>
      <c r="B304">
        <v>0</v>
      </c>
      <c r="C304">
        <v>0</v>
      </c>
      <c r="D304">
        <v>-1.913722605E-3</v>
      </c>
      <c r="E304">
        <v>-7.0105195049999999E-3</v>
      </c>
      <c r="F304">
        <v>0.19023448230000001</v>
      </c>
      <c r="G304">
        <v>0.3452065587</v>
      </c>
      <c r="H304">
        <v>-0.1770292819</v>
      </c>
      <c r="I304">
        <v>-0.99131464960000004</v>
      </c>
      <c r="J304">
        <v>2.9515199360000001E-2</v>
      </c>
      <c r="K304">
        <v>0.2000052333</v>
      </c>
    </row>
    <row r="305" spans="1:11" x14ac:dyDescent="0.25">
      <c r="A305">
        <v>6.08</v>
      </c>
      <c r="B305">
        <v>0</v>
      </c>
      <c r="C305">
        <v>0</v>
      </c>
      <c r="D305">
        <v>-2.3225806649999998E-3</v>
      </c>
      <c r="E305">
        <v>-7.2288513180000001E-3</v>
      </c>
      <c r="F305">
        <v>0.20061847569999999</v>
      </c>
      <c r="G305">
        <v>0.35644477610000003</v>
      </c>
      <c r="H305">
        <v>0.2171334624</v>
      </c>
      <c r="I305">
        <v>-1.0166965720000001</v>
      </c>
      <c r="J305">
        <v>2.9343599450000001E-2</v>
      </c>
      <c r="K305">
        <v>0.2000057697</v>
      </c>
    </row>
    <row r="306" spans="1:11" x14ac:dyDescent="0.25">
      <c r="A306">
        <v>6.1</v>
      </c>
      <c r="B306">
        <v>0</v>
      </c>
      <c r="C306">
        <v>0</v>
      </c>
      <c r="D306">
        <v>-2.520713955E-3</v>
      </c>
      <c r="E306">
        <v>-6.9438815120000004E-3</v>
      </c>
      <c r="F306">
        <v>0.2436819673</v>
      </c>
      <c r="G306">
        <v>0.3464245796</v>
      </c>
      <c r="H306">
        <v>0.30341732500000002</v>
      </c>
      <c r="I306">
        <v>-0.6771364808</v>
      </c>
      <c r="J306">
        <v>2.9515199360000001E-2</v>
      </c>
      <c r="K306">
        <v>0.20000550149999999</v>
      </c>
    </row>
    <row r="307" spans="1:11" x14ac:dyDescent="0.25">
      <c r="A307">
        <v>6.12</v>
      </c>
      <c r="B307">
        <v>0</v>
      </c>
      <c r="C307">
        <v>0</v>
      </c>
      <c r="D307">
        <v>-2.4647675450000001E-3</v>
      </c>
      <c r="E307">
        <v>-7.0289373400000002E-3</v>
      </c>
      <c r="F307">
        <v>0.24715054040000001</v>
      </c>
      <c r="G307">
        <v>0.3467463851</v>
      </c>
      <c r="H307">
        <v>5.8485686779999997E-2</v>
      </c>
      <c r="I307">
        <v>0.2304474711</v>
      </c>
      <c r="J307">
        <v>2.9515199360000001E-2</v>
      </c>
      <c r="K307">
        <v>0.20000553130000001</v>
      </c>
    </row>
    <row r="308" spans="1:11" x14ac:dyDescent="0.25">
      <c r="A308">
        <v>6.14</v>
      </c>
      <c r="B308">
        <v>0</v>
      </c>
      <c r="C308">
        <v>0</v>
      </c>
      <c r="D308">
        <v>-2.3434944450000002E-3</v>
      </c>
      <c r="E308">
        <v>-7.1100443599999997E-3</v>
      </c>
      <c r="F308">
        <v>0.23521918059999999</v>
      </c>
      <c r="G308">
        <v>0.34875690939999998</v>
      </c>
      <c r="H308">
        <v>-0.2786676884</v>
      </c>
      <c r="I308">
        <v>-0.50551307199999995</v>
      </c>
      <c r="J308">
        <v>2.9515199360000001E-2</v>
      </c>
      <c r="K308">
        <v>0.20000556110000001</v>
      </c>
    </row>
    <row r="309" spans="1:11" x14ac:dyDescent="0.25">
      <c r="A309">
        <v>6.16</v>
      </c>
      <c r="B309">
        <v>0</v>
      </c>
      <c r="C309">
        <v>0</v>
      </c>
      <c r="D309">
        <v>-2.2595115009999998E-3</v>
      </c>
      <c r="E309">
        <v>-7.4883699419999996E-3</v>
      </c>
      <c r="F309">
        <v>0.22642712300000001</v>
      </c>
      <c r="G309">
        <v>0.37053900960000002</v>
      </c>
      <c r="H309">
        <v>-0.39288246630000001</v>
      </c>
      <c r="I309">
        <v>-0.6542444825</v>
      </c>
      <c r="J309">
        <v>2.9515199360000001E-2</v>
      </c>
      <c r="K309">
        <v>0.2000062168</v>
      </c>
    </row>
    <row r="310" spans="1:11" x14ac:dyDescent="0.25">
      <c r="A310">
        <v>6.18</v>
      </c>
      <c r="B310">
        <v>0</v>
      </c>
      <c r="C310">
        <v>0</v>
      </c>
      <c r="D310">
        <v>-2.1265707909999998E-3</v>
      </c>
      <c r="E310">
        <v>-7.5557678939999996E-3</v>
      </c>
      <c r="F310">
        <v>0.22111378609999999</v>
      </c>
      <c r="G310">
        <v>0.37745636700000001</v>
      </c>
      <c r="H310">
        <v>0.1127671599</v>
      </c>
      <c r="I310">
        <v>-0.3167713284</v>
      </c>
      <c r="J310">
        <v>2.9515199360000001E-2</v>
      </c>
      <c r="K310">
        <v>0.2000059485</v>
      </c>
    </row>
    <row r="311" spans="1:11" x14ac:dyDescent="0.25">
      <c r="A311">
        <v>6.2</v>
      </c>
      <c r="B311">
        <v>0</v>
      </c>
      <c r="C311">
        <v>0</v>
      </c>
      <c r="D311">
        <v>-1.9774250689999998E-3</v>
      </c>
      <c r="E311">
        <v>-7.1330368519999998E-3</v>
      </c>
      <c r="F311">
        <v>0.19660307469999999</v>
      </c>
      <c r="G311">
        <v>0.35784581300000001</v>
      </c>
      <c r="H311">
        <v>8.2289934159999995E-2</v>
      </c>
      <c r="I311">
        <v>-0.13236612079999999</v>
      </c>
      <c r="J311">
        <v>2.9515199360000001E-2</v>
      </c>
      <c r="K311">
        <v>0.2000055164</v>
      </c>
    </row>
    <row r="312" spans="1:11" x14ac:dyDescent="0.25">
      <c r="A312">
        <v>6.22</v>
      </c>
      <c r="B312">
        <v>0</v>
      </c>
      <c r="C312">
        <v>0</v>
      </c>
      <c r="D312">
        <v>-1.9853599370000001E-3</v>
      </c>
      <c r="E312">
        <v>-6.9032609460000002E-3</v>
      </c>
      <c r="F312">
        <v>0.19614644349999999</v>
      </c>
      <c r="G312">
        <v>0.34646481280000002</v>
      </c>
      <c r="H312">
        <v>8.547604084E-3</v>
      </c>
      <c r="I312">
        <v>-0.27498728039999998</v>
      </c>
      <c r="J312">
        <v>2.9515199360000001E-2</v>
      </c>
      <c r="K312">
        <v>0.2000052631</v>
      </c>
    </row>
    <row r="313" spans="1:11" x14ac:dyDescent="0.25">
      <c r="A313">
        <v>6.24</v>
      </c>
      <c r="B313">
        <v>0</v>
      </c>
      <c r="C313">
        <v>0</v>
      </c>
      <c r="D313">
        <v>-2.1534599360000001E-3</v>
      </c>
      <c r="E313">
        <v>-6.5321326259999996E-3</v>
      </c>
      <c r="F313">
        <v>0.20143139360000001</v>
      </c>
      <c r="G313">
        <v>0.32719731330000001</v>
      </c>
      <c r="H313">
        <v>0.19603729249999999</v>
      </c>
      <c r="I313">
        <v>0.14079570769999999</v>
      </c>
      <c r="J313">
        <v>2.9515199360000001E-2</v>
      </c>
      <c r="K313">
        <v>0.20000472659999999</v>
      </c>
    </row>
    <row r="314" spans="1:11" x14ac:dyDescent="0.25">
      <c r="A314">
        <v>6.26</v>
      </c>
      <c r="B314">
        <v>0</v>
      </c>
      <c r="C314">
        <v>0</v>
      </c>
      <c r="D314">
        <v>-2.0125359299999999E-3</v>
      </c>
      <c r="E314">
        <v>-6.3669383529999998E-3</v>
      </c>
      <c r="F314">
        <v>0.2098712921</v>
      </c>
      <c r="G314">
        <v>0.31799837949999998</v>
      </c>
      <c r="H314">
        <v>0.14898723359999999</v>
      </c>
      <c r="I314">
        <v>4.0194451809999997E-2</v>
      </c>
      <c r="J314">
        <v>2.9515199360000001E-2</v>
      </c>
      <c r="K314">
        <v>0.20000450310000001</v>
      </c>
    </row>
    <row r="315" spans="1:11" x14ac:dyDescent="0.25">
      <c r="A315">
        <v>6.28</v>
      </c>
      <c r="B315">
        <v>0</v>
      </c>
      <c r="C315">
        <v>0</v>
      </c>
      <c r="D315">
        <v>-1.9702576100000002E-3</v>
      </c>
      <c r="E315">
        <v>-6.2597095970000002E-3</v>
      </c>
      <c r="F315">
        <v>0.1942796856</v>
      </c>
      <c r="G315">
        <v>0.31147325040000001</v>
      </c>
      <c r="H315">
        <v>-6.1714261770000001E-2</v>
      </c>
      <c r="I315">
        <v>-0.34951558710000002</v>
      </c>
      <c r="J315">
        <v>2.9515199360000001E-2</v>
      </c>
      <c r="K315">
        <v>0.2000043094</v>
      </c>
    </row>
    <row r="316" spans="1:11" x14ac:dyDescent="0.25">
      <c r="A316">
        <v>6.3</v>
      </c>
      <c r="B316">
        <v>0</v>
      </c>
      <c r="C316">
        <v>0</v>
      </c>
      <c r="D316">
        <v>-1.8555186689999999E-3</v>
      </c>
      <c r="E316">
        <v>-6.1802864069999998E-3</v>
      </c>
      <c r="F316">
        <v>0.1932123154</v>
      </c>
      <c r="G316">
        <v>0.30390766260000002</v>
      </c>
      <c r="H316">
        <v>4.4978260989999999E-3</v>
      </c>
      <c r="I316">
        <v>-0.26086187360000002</v>
      </c>
      <c r="J316">
        <v>2.9515199360000001E-2</v>
      </c>
      <c r="K316">
        <v>0.20000411570000001</v>
      </c>
    </row>
    <row r="317" spans="1:11" x14ac:dyDescent="0.25">
      <c r="A317">
        <v>6.32</v>
      </c>
      <c r="B317">
        <v>0</v>
      </c>
      <c r="C317">
        <v>0</v>
      </c>
      <c r="D317">
        <v>-1.9158609209999999E-3</v>
      </c>
      <c r="E317">
        <v>-6.2799751760000003E-3</v>
      </c>
      <c r="F317">
        <v>0.18198168279999999</v>
      </c>
      <c r="G317">
        <v>0.31250777839999999</v>
      </c>
      <c r="H317">
        <v>-0.17963334919999999</v>
      </c>
      <c r="I317">
        <v>-0.83530455830000006</v>
      </c>
      <c r="J317">
        <v>2.9515199360000001E-2</v>
      </c>
      <c r="K317">
        <v>0.20000432430000001</v>
      </c>
    </row>
    <row r="318" spans="1:11" x14ac:dyDescent="0.25">
      <c r="A318">
        <v>6.34</v>
      </c>
      <c r="B318">
        <v>0</v>
      </c>
      <c r="C318">
        <v>0</v>
      </c>
      <c r="D318">
        <v>-2.0262263720000001E-3</v>
      </c>
      <c r="E318">
        <v>-6.3619911669999998E-3</v>
      </c>
      <c r="F318">
        <v>0.19625838100000001</v>
      </c>
      <c r="G318">
        <v>0.31450766320000001</v>
      </c>
      <c r="H318">
        <v>-6.8825453519999996E-2</v>
      </c>
      <c r="I318">
        <v>-1.9956886770000001E-2</v>
      </c>
      <c r="J318">
        <v>2.9515199360000001E-2</v>
      </c>
      <c r="K318">
        <v>0.2000044584</v>
      </c>
    </row>
    <row r="319" spans="1:11" x14ac:dyDescent="0.25">
      <c r="A319">
        <v>6.36</v>
      </c>
      <c r="B319">
        <v>0</v>
      </c>
      <c r="C319">
        <v>0</v>
      </c>
      <c r="D319">
        <v>-2.0780824119999998E-3</v>
      </c>
      <c r="E319">
        <v>-6.4062327149999997E-3</v>
      </c>
      <c r="F319">
        <v>0.2024836391</v>
      </c>
      <c r="G319">
        <v>0.31569588180000002</v>
      </c>
      <c r="H319">
        <v>0.1550784707</v>
      </c>
      <c r="I319">
        <v>-0.75398606059999995</v>
      </c>
      <c r="J319">
        <v>2.9515199360000001E-2</v>
      </c>
      <c r="K319">
        <v>0.20000450310000001</v>
      </c>
    </row>
    <row r="320" spans="1:11" x14ac:dyDescent="0.25">
      <c r="A320">
        <v>6.38</v>
      </c>
      <c r="B320">
        <v>0</v>
      </c>
      <c r="C320">
        <v>0</v>
      </c>
      <c r="D320">
        <v>-1.858059317E-3</v>
      </c>
      <c r="E320">
        <v>-6.9553107019999999E-3</v>
      </c>
      <c r="F320">
        <v>0.19818881150000001</v>
      </c>
      <c r="G320">
        <v>0.33654019239999999</v>
      </c>
      <c r="H320">
        <v>0.23628377910000001</v>
      </c>
      <c r="I320">
        <v>8.0795466900000001E-2</v>
      </c>
      <c r="J320">
        <v>2.9515199360000001E-2</v>
      </c>
      <c r="K320">
        <v>0.20000518859999999</v>
      </c>
    </row>
    <row r="321" spans="1:11" x14ac:dyDescent="0.25">
      <c r="A321">
        <v>6.4</v>
      </c>
      <c r="B321">
        <v>0</v>
      </c>
      <c r="C321">
        <v>0</v>
      </c>
      <c r="D321">
        <v>-1.8838830289999999E-3</v>
      </c>
      <c r="E321">
        <v>-7.2489380839999996E-3</v>
      </c>
      <c r="F321">
        <v>0.1813758761</v>
      </c>
      <c r="G321">
        <v>0.3549847901</v>
      </c>
      <c r="H321">
        <v>-0.2193567753</v>
      </c>
      <c r="I321">
        <v>0.1695204377</v>
      </c>
      <c r="J321">
        <v>2.9515199360000001E-2</v>
      </c>
      <c r="K321">
        <v>0.2000054866</v>
      </c>
    </row>
    <row r="322" spans="1:11" x14ac:dyDescent="0.25">
      <c r="A322">
        <v>6.42</v>
      </c>
      <c r="B322">
        <v>0</v>
      </c>
      <c r="C322">
        <v>0</v>
      </c>
      <c r="D322">
        <v>-1.9511245189999999E-3</v>
      </c>
      <c r="E322">
        <v>-7.5118094680000002E-3</v>
      </c>
      <c r="F322">
        <v>0.1914019585</v>
      </c>
      <c r="G322">
        <v>0.3722074628</v>
      </c>
      <c r="H322">
        <v>-3.1250417230000001E-2</v>
      </c>
      <c r="I322">
        <v>0.43862324949999998</v>
      </c>
      <c r="J322">
        <v>2.9515199360000001E-2</v>
      </c>
      <c r="K322">
        <v>0.20000600809999999</v>
      </c>
    </row>
    <row r="323" spans="1:11" x14ac:dyDescent="0.25">
      <c r="A323">
        <v>6.44</v>
      </c>
      <c r="B323">
        <v>0</v>
      </c>
      <c r="C323">
        <v>0</v>
      </c>
      <c r="D323">
        <v>-1.7194375400000001E-3</v>
      </c>
      <c r="E323">
        <v>-7.1169137949999997E-3</v>
      </c>
      <c r="F323">
        <v>0.18505325910000001</v>
      </c>
      <c r="G323">
        <v>0.35793080929999999</v>
      </c>
      <c r="H323">
        <v>-0.20941117410000001</v>
      </c>
      <c r="I323">
        <v>0.43830269579999998</v>
      </c>
      <c r="J323">
        <v>2.9515199360000001E-2</v>
      </c>
      <c r="K323">
        <v>0.2000054121</v>
      </c>
    </row>
    <row r="324" spans="1:11" x14ac:dyDescent="0.25">
      <c r="A324">
        <v>6.46</v>
      </c>
      <c r="B324">
        <v>0</v>
      </c>
      <c r="C324">
        <v>0</v>
      </c>
      <c r="D324">
        <v>-1.589585096E-3</v>
      </c>
      <c r="E324">
        <v>-6.8996697660000002E-3</v>
      </c>
      <c r="F324">
        <v>0.17129515109999999</v>
      </c>
      <c r="G324">
        <v>0.34393739699999998</v>
      </c>
      <c r="H324">
        <v>-1.6543924809999999E-2</v>
      </c>
      <c r="I324">
        <v>0.49533814189999997</v>
      </c>
      <c r="J324">
        <v>2.9515199360000001E-2</v>
      </c>
      <c r="K324">
        <v>0.20000496509999999</v>
      </c>
    </row>
    <row r="325" spans="1:11" x14ac:dyDescent="0.25">
      <c r="A325">
        <v>6.48</v>
      </c>
      <c r="B325">
        <v>0</v>
      </c>
      <c r="C325">
        <v>0</v>
      </c>
      <c r="D325">
        <v>-1.4607794580000001E-3</v>
      </c>
      <c r="E325">
        <v>-6.4902007580000002E-3</v>
      </c>
      <c r="F325">
        <v>0.1298150867</v>
      </c>
      <c r="G325">
        <v>0.32568430900000001</v>
      </c>
      <c r="H325">
        <v>0.11380040650000001</v>
      </c>
      <c r="I325">
        <v>2.2793173789999999E-2</v>
      </c>
      <c r="J325">
        <v>2.9515199360000001E-2</v>
      </c>
      <c r="K325">
        <v>0.2000044584</v>
      </c>
    </row>
    <row r="326" spans="1:11" x14ac:dyDescent="0.25">
      <c r="A326">
        <v>6.5</v>
      </c>
      <c r="B326">
        <v>0</v>
      </c>
      <c r="C326">
        <v>0</v>
      </c>
      <c r="D326">
        <v>-1.4406964180000001E-3</v>
      </c>
      <c r="E326">
        <v>-6.3443034890000001E-3</v>
      </c>
      <c r="F326">
        <v>0.1517969817</v>
      </c>
      <c r="G326">
        <v>0.31313946840000001</v>
      </c>
      <c r="H326">
        <v>-4.5466601850000003E-2</v>
      </c>
      <c r="I326">
        <v>0.39141935109999998</v>
      </c>
      <c r="J326">
        <v>2.9515199360000001E-2</v>
      </c>
      <c r="K326">
        <v>0.20000423489999999</v>
      </c>
    </row>
    <row r="327" spans="1:11" x14ac:dyDescent="0.25">
      <c r="A327">
        <v>6.52</v>
      </c>
      <c r="B327">
        <v>0</v>
      </c>
      <c r="C327">
        <v>0</v>
      </c>
      <c r="D327">
        <v>-1.474518329E-3</v>
      </c>
      <c r="E327">
        <v>-6.4773261550000001E-3</v>
      </c>
      <c r="F327">
        <v>0.13700653609999999</v>
      </c>
      <c r="G327">
        <v>0.31898960469999998</v>
      </c>
      <c r="H327">
        <v>6.0453057290000001E-2</v>
      </c>
      <c r="I327">
        <v>-0.29241704940000002</v>
      </c>
      <c r="J327">
        <v>2.9515199360000001E-2</v>
      </c>
      <c r="K327">
        <v>0.20000441369999999</v>
      </c>
    </row>
    <row r="328" spans="1:11" x14ac:dyDescent="0.25">
      <c r="A328">
        <v>6.54</v>
      </c>
      <c r="B328">
        <v>0</v>
      </c>
      <c r="C328">
        <v>0</v>
      </c>
      <c r="D328">
        <v>-1.4137588440000001E-3</v>
      </c>
      <c r="E328">
        <v>-6.5450966360000003E-3</v>
      </c>
      <c r="F328">
        <v>0.145949617</v>
      </c>
      <c r="G328">
        <v>0.32418590780000001</v>
      </c>
      <c r="H328">
        <v>-8.9694708590000005E-2</v>
      </c>
      <c r="I328">
        <v>0.10858905319999999</v>
      </c>
      <c r="J328">
        <v>2.9343599450000001E-2</v>
      </c>
      <c r="K328">
        <v>0.2000044882</v>
      </c>
    </row>
    <row r="329" spans="1:11" x14ac:dyDescent="0.25">
      <c r="A329">
        <v>6.56</v>
      </c>
      <c r="B329">
        <v>0</v>
      </c>
      <c r="C329">
        <v>0</v>
      </c>
      <c r="D329">
        <v>-1.582678407E-3</v>
      </c>
      <c r="E329">
        <v>-6.5492540599999998E-3</v>
      </c>
      <c r="F329">
        <v>0.1456617117</v>
      </c>
      <c r="G329">
        <v>0.32177841660000001</v>
      </c>
      <c r="H329">
        <v>-1.7969667910000001E-2</v>
      </c>
      <c r="I329">
        <v>0.4522067904</v>
      </c>
      <c r="J329">
        <v>2.9515199360000001E-2</v>
      </c>
      <c r="K329">
        <v>0.20000454779999999</v>
      </c>
    </row>
    <row r="330" spans="1:11" x14ac:dyDescent="0.25">
      <c r="A330">
        <v>6.58</v>
      </c>
      <c r="B330">
        <v>0</v>
      </c>
      <c r="C330">
        <v>0</v>
      </c>
      <c r="D330">
        <v>-1.775223762E-3</v>
      </c>
      <c r="E330">
        <v>-6.7586302759999996E-3</v>
      </c>
      <c r="F330">
        <v>0.1616488844</v>
      </c>
      <c r="G330">
        <v>0.33341532950000002</v>
      </c>
      <c r="H330">
        <v>7.6347470279999996E-2</v>
      </c>
      <c r="I330">
        <v>0.56530016660000004</v>
      </c>
      <c r="J330">
        <v>2.9515199360000001E-2</v>
      </c>
      <c r="K330">
        <v>0.20000486079999999</v>
      </c>
    </row>
    <row r="331" spans="1:11" x14ac:dyDescent="0.25">
      <c r="A331">
        <v>6.6</v>
      </c>
      <c r="B331">
        <v>0</v>
      </c>
      <c r="C331">
        <v>0</v>
      </c>
      <c r="D331">
        <v>-1.849692315E-3</v>
      </c>
      <c r="E331">
        <v>-6.4846873279999998E-3</v>
      </c>
      <c r="F331">
        <v>0.1868505627</v>
      </c>
      <c r="G331">
        <v>0.32729250189999998</v>
      </c>
      <c r="H331">
        <v>-0.24405747650000001</v>
      </c>
      <c r="I331">
        <v>-4.3377399439999999E-2</v>
      </c>
      <c r="J331">
        <v>2.9515199360000001E-2</v>
      </c>
      <c r="K331">
        <v>0.20000451799999999</v>
      </c>
    </row>
    <row r="332" spans="1:11" x14ac:dyDescent="0.25">
      <c r="A332">
        <v>6.62</v>
      </c>
      <c r="B332">
        <v>0</v>
      </c>
      <c r="C332">
        <v>0</v>
      </c>
      <c r="D332">
        <v>-2.038326114E-3</v>
      </c>
      <c r="E332">
        <v>-6.4109414819999997E-3</v>
      </c>
      <c r="F332">
        <v>0.1901297569</v>
      </c>
      <c r="G332">
        <v>0.3175967932</v>
      </c>
      <c r="H332">
        <v>-0.25645235179999998</v>
      </c>
      <c r="I332">
        <v>0.35371774439999998</v>
      </c>
      <c r="J332">
        <v>2.9515199360000001E-2</v>
      </c>
      <c r="K332">
        <v>0.20000451799999999</v>
      </c>
    </row>
    <row r="333" spans="1:11" x14ac:dyDescent="0.25">
      <c r="A333">
        <v>6.64</v>
      </c>
      <c r="B333">
        <v>0</v>
      </c>
      <c r="C333">
        <v>0</v>
      </c>
      <c r="D333">
        <v>-2.0897202190000002E-3</v>
      </c>
      <c r="E333">
        <v>-6.4051002260000003E-3</v>
      </c>
      <c r="F333">
        <v>0.20154535770000001</v>
      </c>
      <c r="G333">
        <v>0.31839317080000001</v>
      </c>
      <c r="H333">
        <v>-0.14821496610000001</v>
      </c>
      <c r="I333">
        <v>-0.40516182779999999</v>
      </c>
      <c r="J333">
        <v>2.9515199360000001E-2</v>
      </c>
      <c r="K333">
        <v>0.2000045627</v>
      </c>
    </row>
    <row r="334" spans="1:11" x14ac:dyDescent="0.25">
      <c r="A334">
        <v>6.66</v>
      </c>
      <c r="B334">
        <v>0</v>
      </c>
      <c r="C334">
        <v>0</v>
      </c>
      <c r="D334">
        <v>-2.0676776769999999E-3</v>
      </c>
      <c r="E334">
        <v>-6.4960718149999997E-3</v>
      </c>
      <c r="F334">
        <v>0.2106501013</v>
      </c>
      <c r="G334">
        <v>0.3197620511</v>
      </c>
      <c r="H334">
        <v>-8.8413029909999996E-2</v>
      </c>
      <c r="I334">
        <v>7.5093567370000003E-2</v>
      </c>
      <c r="J334">
        <v>2.9515199360000001E-2</v>
      </c>
      <c r="K334">
        <v>0.20000465210000001</v>
      </c>
    </row>
    <row r="335" spans="1:11" x14ac:dyDescent="0.25">
      <c r="A335">
        <v>6.68</v>
      </c>
      <c r="B335">
        <v>0</v>
      </c>
      <c r="C335">
        <v>0</v>
      </c>
      <c r="D335">
        <v>-1.880738884E-3</v>
      </c>
      <c r="E335">
        <v>-6.6052973270000004E-3</v>
      </c>
      <c r="F335">
        <v>0.1958173215</v>
      </c>
      <c r="G335">
        <v>0.32643827800000003</v>
      </c>
      <c r="H335">
        <v>-4.1812032460000002E-2</v>
      </c>
      <c r="I335">
        <v>2.1168410780000001E-2</v>
      </c>
      <c r="J335">
        <v>2.9343599450000001E-2</v>
      </c>
      <c r="K335">
        <v>0.2000047117</v>
      </c>
    </row>
    <row r="336" spans="1:11" x14ac:dyDescent="0.25">
      <c r="A336">
        <v>6.7</v>
      </c>
      <c r="B336">
        <v>0</v>
      </c>
      <c r="C336">
        <v>0</v>
      </c>
      <c r="D336">
        <v>-1.8732957540000001E-3</v>
      </c>
      <c r="E336">
        <v>-6.5615475179999997E-3</v>
      </c>
      <c r="F336">
        <v>0.1776082963</v>
      </c>
      <c r="G336">
        <v>0.3237645924</v>
      </c>
      <c r="H336">
        <v>0.1029100418</v>
      </c>
      <c r="I336">
        <v>-0.10551512239999999</v>
      </c>
      <c r="J336">
        <v>2.9515199360000001E-2</v>
      </c>
      <c r="K336">
        <v>0.20000468190000001</v>
      </c>
    </row>
    <row r="337" spans="1:11" x14ac:dyDescent="0.25">
      <c r="A337">
        <v>6.72</v>
      </c>
      <c r="B337">
        <v>0</v>
      </c>
      <c r="C337">
        <v>0</v>
      </c>
      <c r="D337">
        <v>-1.868337393E-3</v>
      </c>
      <c r="E337">
        <v>-6.5881460909999997E-3</v>
      </c>
      <c r="F337">
        <v>0.1877648532</v>
      </c>
      <c r="G337">
        <v>0.32843321559999999</v>
      </c>
      <c r="H337">
        <v>-4.9306750299999997E-3</v>
      </c>
      <c r="I337">
        <v>0.25912255049999999</v>
      </c>
      <c r="J337">
        <v>2.9515199360000001E-2</v>
      </c>
      <c r="K337">
        <v>0.20000472659999999</v>
      </c>
    </row>
    <row r="338" spans="1:11" x14ac:dyDescent="0.25">
      <c r="A338">
        <v>6.74</v>
      </c>
      <c r="B338">
        <v>0</v>
      </c>
      <c r="C338">
        <v>0</v>
      </c>
      <c r="D338">
        <v>-1.774515957E-3</v>
      </c>
      <c r="E338">
        <v>-6.4726173880000001E-3</v>
      </c>
      <c r="F338">
        <v>0.1809780896</v>
      </c>
      <c r="G338">
        <v>0.3202300072</v>
      </c>
      <c r="H338">
        <v>-7.4687868360000007E-2</v>
      </c>
      <c r="I338">
        <v>-0.50736892219999996</v>
      </c>
      <c r="J338">
        <v>2.9515199360000001E-2</v>
      </c>
      <c r="K338">
        <v>0.20000450310000001</v>
      </c>
    </row>
    <row r="339" spans="1:11" x14ac:dyDescent="0.25">
      <c r="A339">
        <v>6.76</v>
      </c>
      <c r="B339">
        <v>0</v>
      </c>
      <c r="C339">
        <v>0</v>
      </c>
      <c r="D339">
        <v>-1.555535942E-3</v>
      </c>
      <c r="E339">
        <v>-6.5225660800000002E-3</v>
      </c>
      <c r="F339">
        <v>0.17180803419999999</v>
      </c>
      <c r="G339">
        <v>0.3245540261</v>
      </c>
      <c r="H339">
        <v>-0.30425655839999999</v>
      </c>
      <c r="I339">
        <v>-0.3966337144</v>
      </c>
      <c r="J339">
        <v>2.9515199360000001E-2</v>
      </c>
      <c r="K339">
        <v>0.2000045329</v>
      </c>
    </row>
    <row r="340" spans="1:11" x14ac:dyDescent="0.25">
      <c r="A340">
        <v>6.78</v>
      </c>
      <c r="B340">
        <v>0</v>
      </c>
      <c r="C340">
        <v>0</v>
      </c>
      <c r="D340">
        <v>-1.4224015180000001E-3</v>
      </c>
      <c r="E340">
        <v>-6.5048635009999998E-3</v>
      </c>
      <c r="F340">
        <v>0.1450504363</v>
      </c>
      <c r="G340">
        <v>0.3231621683</v>
      </c>
      <c r="H340">
        <v>-7.2207301860000003E-2</v>
      </c>
      <c r="I340">
        <v>-0.29246252779999998</v>
      </c>
      <c r="J340">
        <v>2.9515199360000001E-2</v>
      </c>
      <c r="K340">
        <v>0.20000444349999999</v>
      </c>
    </row>
    <row r="341" spans="1:11" x14ac:dyDescent="0.25">
      <c r="A341">
        <v>6.8</v>
      </c>
      <c r="B341">
        <v>0</v>
      </c>
      <c r="C341">
        <v>0</v>
      </c>
      <c r="D341">
        <v>-1.2654997410000001E-3</v>
      </c>
      <c r="E341">
        <v>-6.8529546259999997E-3</v>
      </c>
      <c r="F341">
        <v>0.13065463299999999</v>
      </c>
      <c r="G341">
        <v>0.33989647029999998</v>
      </c>
      <c r="H341">
        <v>0.34902817009999998</v>
      </c>
      <c r="I341">
        <v>-0.40157985689999998</v>
      </c>
      <c r="J341">
        <v>2.9515199360000001E-2</v>
      </c>
      <c r="K341">
        <v>0.2000049502</v>
      </c>
    </row>
    <row r="342" spans="1:11" x14ac:dyDescent="0.25">
      <c r="A342">
        <v>6.82</v>
      </c>
      <c r="B342">
        <v>0</v>
      </c>
      <c r="C342">
        <v>0</v>
      </c>
      <c r="D342">
        <v>-1.3097114860000001E-3</v>
      </c>
      <c r="E342">
        <v>-6.9764554500000003E-3</v>
      </c>
      <c r="F342">
        <v>0.1313408911</v>
      </c>
      <c r="G342">
        <v>0.34804910420000001</v>
      </c>
      <c r="H342">
        <v>-7.2841644289999993E-2</v>
      </c>
      <c r="I342">
        <v>0.19707041980000001</v>
      </c>
      <c r="J342">
        <v>2.9515199360000001E-2</v>
      </c>
      <c r="K342">
        <v>0.20000506940000001</v>
      </c>
    </row>
    <row r="343" spans="1:11" x14ac:dyDescent="0.25">
      <c r="A343">
        <v>6.84</v>
      </c>
      <c r="B343">
        <v>0</v>
      </c>
      <c r="C343">
        <v>0</v>
      </c>
      <c r="D343">
        <v>-1.132693142E-3</v>
      </c>
      <c r="E343">
        <v>-6.7604333160000002E-3</v>
      </c>
      <c r="F343">
        <v>0.1209565103</v>
      </c>
      <c r="G343">
        <v>0.33704870939999998</v>
      </c>
      <c r="H343">
        <v>-0.1260536015</v>
      </c>
      <c r="I343">
        <v>0.25255507230000002</v>
      </c>
      <c r="J343">
        <v>2.9515199360000001E-2</v>
      </c>
      <c r="K343">
        <v>0.20000468190000001</v>
      </c>
    </row>
    <row r="344" spans="1:11" x14ac:dyDescent="0.25">
      <c r="A344">
        <v>6.86</v>
      </c>
      <c r="B344">
        <v>0</v>
      </c>
      <c r="C344">
        <v>0</v>
      </c>
      <c r="D344">
        <v>-1.183856279E-3</v>
      </c>
      <c r="E344">
        <v>-6.6267102959999998E-3</v>
      </c>
      <c r="F344">
        <v>0.1110341027</v>
      </c>
      <c r="G344">
        <v>0.32927125689999998</v>
      </c>
      <c r="H344">
        <v>0.1697600484</v>
      </c>
      <c r="I344">
        <v>-0.49819141630000002</v>
      </c>
      <c r="J344">
        <v>2.9515199360000001E-2</v>
      </c>
      <c r="K344">
        <v>0.2000045329</v>
      </c>
    </row>
    <row r="345" spans="1:11" x14ac:dyDescent="0.25">
      <c r="A345">
        <v>6.88</v>
      </c>
      <c r="B345">
        <v>0</v>
      </c>
      <c r="C345">
        <v>0</v>
      </c>
      <c r="D345">
        <v>-1.4787204559999999E-3</v>
      </c>
      <c r="E345">
        <v>-6.2856972219999998E-3</v>
      </c>
      <c r="F345">
        <v>0.1311699301</v>
      </c>
      <c r="G345">
        <v>0.31646323199999998</v>
      </c>
      <c r="H345">
        <v>0.12351751330000001</v>
      </c>
      <c r="I345">
        <v>-0.1046046019</v>
      </c>
      <c r="J345">
        <v>2.9515199360000001E-2</v>
      </c>
      <c r="K345">
        <v>0.20000414550000001</v>
      </c>
    </row>
    <row r="346" spans="1:11" x14ac:dyDescent="0.25">
      <c r="A346">
        <v>6.9</v>
      </c>
      <c r="B346">
        <v>0</v>
      </c>
      <c r="C346">
        <v>0</v>
      </c>
      <c r="D346">
        <v>-1.570593566E-3</v>
      </c>
      <c r="E346">
        <v>-6.0354471210000002E-3</v>
      </c>
      <c r="F346">
        <v>0.1535079181</v>
      </c>
      <c r="G346">
        <v>0.30107811089999997</v>
      </c>
      <c r="H346">
        <v>3.2839059830000003E-2</v>
      </c>
      <c r="I346">
        <v>-0.17385160920000001</v>
      </c>
      <c r="J346">
        <v>2.9515199360000001E-2</v>
      </c>
      <c r="K346">
        <v>0.20000390709999999</v>
      </c>
    </row>
    <row r="347" spans="1:11" x14ac:dyDescent="0.25">
      <c r="A347">
        <v>6.92</v>
      </c>
      <c r="B347">
        <v>0</v>
      </c>
      <c r="C347">
        <v>0</v>
      </c>
      <c r="D347">
        <v>-1.9266568119999999E-3</v>
      </c>
      <c r="E347">
        <v>-6.203919649E-3</v>
      </c>
      <c r="F347">
        <v>0.16647139189999999</v>
      </c>
      <c r="G347">
        <v>0.30111309889999999</v>
      </c>
      <c r="H347">
        <v>-6.3898563390000001E-3</v>
      </c>
      <c r="I347">
        <v>-0.1625091434</v>
      </c>
      <c r="J347">
        <v>2.9515199360000001E-2</v>
      </c>
      <c r="K347">
        <v>0.2000043541</v>
      </c>
    </row>
    <row r="348" spans="1:11" x14ac:dyDescent="0.25">
      <c r="A348">
        <v>6.94</v>
      </c>
      <c r="B348">
        <v>0</v>
      </c>
      <c r="C348">
        <v>0</v>
      </c>
      <c r="D348">
        <v>-2.1302439270000002E-3</v>
      </c>
      <c r="E348">
        <v>-6.7004561419999999E-3</v>
      </c>
      <c r="F348">
        <v>0.2014674544</v>
      </c>
      <c r="G348">
        <v>0.32627892489999999</v>
      </c>
      <c r="H348">
        <v>0.18085747960000001</v>
      </c>
      <c r="I348">
        <v>7.1404159070000001E-2</v>
      </c>
      <c r="J348">
        <v>2.9343599450000001E-2</v>
      </c>
      <c r="K348">
        <v>0.20000492040000001</v>
      </c>
    </row>
    <row r="349" spans="1:11" x14ac:dyDescent="0.25">
      <c r="A349">
        <v>6.96</v>
      </c>
      <c r="B349">
        <v>0</v>
      </c>
      <c r="C349">
        <v>0</v>
      </c>
      <c r="D349">
        <v>-2.1269656720000001E-3</v>
      </c>
      <c r="E349">
        <v>-6.939023733E-3</v>
      </c>
      <c r="F349">
        <v>0.20967726410000001</v>
      </c>
      <c r="G349">
        <v>0.33550703529999998</v>
      </c>
      <c r="H349">
        <v>-2.3610591890000001E-3</v>
      </c>
      <c r="I349">
        <v>0.20234459639999999</v>
      </c>
      <c r="J349">
        <v>2.9515199360000001E-2</v>
      </c>
      <c r="K349">
        <v>0.20000532269999999</v>
      </c>
    </row>
    <row r="350" spans="1:11" x14ac:dyDescent="0.25">
      <c r="A350">
        <v>6.98</v>
      </c>
      <c r="B350">
        <v>0</v>
      </c>
      <c r="C350">
        <v>0</v>
      </c>
      <c r="D350">
        <v>-2.0303241910000001E-3</v>
      </c>
      <c r="E350">
        <v>-6.9962739940000003E-3</v>
      </c>
      <c r="F350">
        <v>0.21348142619999999</v>
      </c>
      <c r="G350">
        <v>0.34874063729999999</v>
      </c>
      <c r="H350">
        <v>-9.1248631479999995E-2</v>
      </c>
      <c r="I350">
        <v>7.3675751689999999E-2</v>
      </c>
      <c r="J350">
        <v>2.9515199360000001E-2</v>
      </c>
      <c r="K350">
        <v>0.20000535250000001</v>
      </c>
    </row>
    <row r="351" spans="1:11" x14ac:dyDescent="0.25">
      <c r="A351">
        <v>7</v>
      </c>
      <c r="B351">
        <v>0</v>
      </c>
      <c r="C351">
        <v>0</v>
      </c>
      <c r="D351">
        <v>-1.868020743E-3</v>
      </c>
      <c r="E351">
        <v>-6.9946646689999998E-3</v>
      </c>
      <c r="F351">
        <v>0.19149912890000001</v>
      </c>
      <c r="G351">
        <v>0.34235087040000001</v>
      </c>
      <c r="H351">
        <v>-3.0378043649999999E-2</v>
      </c>
      <c r="I351">
        <v>0.1260208488</v>
      </c>
      <c r="J351">
        <v>2.9515199360000001E-2</v>
      </c>
      <c r="K351">
        <v>0.20000527800000001</v>
      </c>
    </row>
    <row r="352" spans="1:11" x14ac:dyDescent="0.25">
      <c r="A352">
        <v>7.02</v>
      </c>
      <c r="B352">
        <v>0</v>
      </c>
      <c r="C352">
        <v>0</v>
      </c>
      <c r="D352">
        <v>-1.99200213E-3</v>
      </c>
      <c r="E352">
        <v>-6.9197118280000004E-3</v>
      </c>
      <c r="F352">
        <v>0.18681709469999999</v>
      </c>
      <c r="G352">
        <v>0.34636127950000001</v>
      </c>
      <c r="H352">
        <v>0.20156890150000001</v>
      </c>
      <c r="I352">
        <v>-0.69146662950000004</v>
      </c>
      <c r="J352">
        <v>2.9515199360000001E-2</v>
      </c>
      <c r="K352">
        <v>0.20000518859999999</v>
      </c>
    </row>
    <row r="353" spans="1:11" x14ac:dyDescent="0.25">
      <c r="A353">
        <v>7.04</v>
      </c>
      <c r="B353">
        <v>0</v>
      </c>
      <c r="C353">
        <v>0</v>
      </c>
      <c r="D353">
        <v>-1.9905157390000001E-3</v>
      </c>
      <c r="E353">
        <v>-6.8810284140000001E-3</v>
      </c>
      <c r="F353">
        <v>0.20274771750000001</v>
      </c>
      <c r="G353">
        <v>0.33738625049999998</v>
      </c>
      <c r="H353">
        <v>3.8638651369999999E-2</v>
      </c>
      <c r="I353">
        <v>-0.54098242519999995</v>
      </c>
      <c r="J353">
        <v>2.9515199360000001E-2</v>
      </c>
      <c r="K353">
        <v>0.20000518859999999</v>
      </c>
    </row>
    <row r="354" spans="1:11" x14ac:dyDescent="0.25">
      <c r="A354">
        <v>7.06</v>
      </c>
      <c r="B354">
        <v>0</v>
      </c>
      <c r="C354">
        <v>0</v>
      </c>
      <c r="D354">
        <v>-1.8674694E-3</v>
      </c>
      <c r="E354">
        <v>-7.0072114469999997E-3</v>
      </c>
      <c r="F354">
        <v>0.18755215410000001</v>
      </c>
      <c r="G354">
        <v>0.34729677440000001</v>
      </c>
      <c r="H354">
        <v>-0.19718018170000001</v>
      </c>
      <c r="I354">
        <v>0.32503193619999998</v>
      </c>
      <c r="J354">
        <v>2.9515199360000001E-2</v>
      </c>
      <c r="K354">
        <v>0.2000052631</v>
      </c>
    </row>
    <row r="355" spans="1:11" x14ac:dyDescent="0.25">
      <c r="A355">
        <v>7.08</v>
      </c>
      <c r="B355">
        <v>0</v>
      </c>
      <c r="C355">
        <v>0</v>
      </c>
      <c r="D355">
        <v>-1.749414951E-3</v>
      </c>
      <c r="E355">
        <v>-7.092773914E-3</v>
      </c>
      <c r="F355">
        <v>0.17955216769999999</v>
      </c>
      <c r="G355">
        <v>0.3532306254</v>
      </c>
      <c r="H355">
        <v>-3.221452236E-3</v>
      </c>
      <c r="I355">
        <v>-0.28515750169999998</v>
      </c>
      <c r="J355">
        <v>2.9343599450000001E-2</v>
      </c>
      <c r="K355">
        <v>0.20000535250000001</v>
      </c>
    </row>
    <row r="356" spans="1:11" x14ac:dyDescent="0.25">
      <c r="A356">
        <v>7.1</v>
      </c>
      <c r="B356">
        <v>0</v>
      </c>
      <c r="C356">
        <v>0</v>
      </c>
      <c r="D356">
        <v>-1.665648073E-3</v>
      </c>
      <c r="E356">
        <v>-7.5802206989999997E-3</v>
      </c>
      <c r="F356">
        <v>0.17486339810000001</v>
      </c>
      <c r="G356">
        <v>0.36662620309999999</v>
      </c>
      <c r="H356">
        <v>-0.1335939169</v>
      </c>
      <c r="I356">
        <v>-0.2204774618</v>
      </c>
      <c r="J356">
        <v>2.9343599450000001E-2</v>
      </c>
      <c r="K356">
        <v>0.2000059783</v>
      </c>
    </row>
    <row r="357" spans="1:11" x14ac:dyDescent="0.25">
      <c r="A357">
        <v>7.12</v>
      </c>
      <c r="B357">
        <v>0</v>
      </c>
      <c r="C357">
        <v>0</v>
      </c>
      <c r="D357">
        <v>-1.5792809430000001E-3</v>
      </c>
      <c r="E357">
        <v>-7.8395456079999992E-3</v>
      </c>
      <c r="F357">
        <v>0.15761664510000001</v>
      </c>
      <c r="G357">
        <v>0.3885689974</v>
      </c>
      <c r="H357">
        <v>0.1033426523</v>
      </c>
      <c r="I357">
        <v>-0.20863836999999999</v>
      </c>
      <c r="J357">
        <v>2.9343599450000001E-2</v>
      </c>
      <c r="K357">
        <v>0.2000063956</v>
      </c>
    </row>
    <row r="358" spans="1:11" x14ac:dyDescent="0.25">
      <c r="A358">
        <v>7.14</v>
      </c>
      <c r="B358">
        <v>0</v>
      </c>
      <c r="C358">
        <v>0</v>
      </c>
      <c r="D358">
        <v>-1.6544647510000001E-3</v>
      </c>
      <c r="E358">
        <v>-7.9135894779999993E-3</v>
      </c>
      <c r="F358">
        <v>0.16013979910000001</v>
      </c>
      <c r="G358">
        <v>0.39291414619999998</v>
      </c>
      <c r="H358">
        <v>-0.1489028335</v>
      </c>
      <c r="I358">
        <v>-0.18992298839999999</v>
      </c>
      <c r="J358">
        <v>2.9515199360000001E-2</v>
      </c>
      <c r="K358">
        <v>0.2000065446</v>
      </c>
    </row>
    <row r="359" spans="1:11" x14ac:dyDescent="0.25">
      <c r="A359">
        <v>7.16</v>
      </c>
      <c r="B359">
        <v>0</v>
      </c>
      <c r="C359">
        <v>0</v>
      </c>
      <c r="D359">
        <v>-1.555401832E-3</v>
      </c>
      <c r="E359">
        <v>-7.8657120469999998E-3</v>
      </c>
      <c r="F359">
        <v>0.15942546730000001</v>
      </c>
      <c r="G359">
        <v>0.39027291539999998</v>
      </c>
      <c r="H359">
        <v>2.0948112009999999E-2</v>
      </c>
      <c r="I359">
        <v>-0.27671498059999999</v>
      </c>
      <c r="J359">
        <v>2.9515199360000001E-2</v>
      </c>
      <c r="K359">
        <v>0.2000063956</v>
      </c>
    </row>
    <row r="360" spans="1:11" x14ac:dyDescent="0.25">
      <c r="A360">
        <v>7.18</v>
      </c>
      <c r="B360">
        <v>0</v>
      </c>
      <c r="C360">
        <v>0</v>
      </c>
      <c r="D360">
        <v>-1.659344882E-3</v>
      </c>
      <c r="E360">
        <v>-7.7452659610000004E-3</v>
      </c>
      <c r="F360">
        <v>0.15536491569999999</v>
      </c>
      <c r="G360">
        <v>0.38267537950000002</v>
      </c>
      <c r="H360">
        <v>-4.1965067389999999E-2</v>
      </c>
      <c r="I360">
        <v>-0.69886624809999998</v>
      </c>
      <c r="J360">
        <v>2.9515199360000001E-2</v>
      </c>
      <c r="K360">
        <v>0.2000062615</v>
      </c>
    </row>
    <row r="361" spans="1:11" x14ac:dyDescent="0.25">
      <c r="A361">
        <v>7.2</v>
      </c>
      <c r="B361">
        <v>0</v>
      </c>
      <c r="C361">
        <v>0</v>
      </c>
      <c r="D361">
        <v>-1.660484821E-3</v>
      </c>
      <c r="E361">
        <v>-7.7442377810000001E-3</v>
      </c>
      <c r="F361">
        <v>0.16066160800000001</v>
      </c>
      <c r="G361">
        <v>0.3863199055</v>
      </c>
      <c r="H361">
        <v>-0.1590604484</v>
      </c>
      <c r="I361">
        <v>7.9335033890000003E-2</v>
      </c>
      <c r="J361">
        <v>2.9515199360000001E-2</v>
      </c>
      <c r="K361">
        <v>0.2000063211</v>
      </c>
    </row>
    <row r="362" spans="1:11" x14ac:dyDescent="0.25">
      <c r="A362">
        <v>7.22</v>
      </c>
      <c r="B362">
        <v>0</v>
      </c>
      <c r="C362">
        <v>0</v>
      </c>
      <c r="D362">
        <v>-1.8602497879999999E-3</v>
      </c>
      <c r="E362">
        <v>-7.6798796650000001E-3</v>
      </c>
      <c r="F362">
        <v>0.17695736889999999</v>
      </c>
      <c r="G362">
        <v>0.38421550389999998</v>
      </c>
      <c r="H362">
        <v>0.2198148966</v>
      </c>
      <c r="I362">
        <v>0.51212018729999997</v>
      </c>
      <c r="J362">
        <v>2.9515199360000001E-2</v>
      </c>
      <c r="K362">
        <v>0.2000062913</v>
      </c>
    </row>
    <row r="363" spans="1:11" x14ac:dyDescent="0.25">
      <c r="A363">
        <v>7.24</v>
      </c>
      <c r="B363">
        <v>0</v>
      </c>
      <c r="C363">
        <v>0</v>
      </c>
      <c r="D363">
        <v>-1.777134836E-3</v>
      </c>
      <c r="E363">
        <v>-7.4053108689999996E-3</v>
      </c>
      <c r="F363">
        <v>0.18021294469999999</v>
      </c>
      <c r="G363">
        <v>0.36594748500000002</v>
      </c>
      <c r="H363">
        <v>0.17911416290000001</v>
      </c>
      <c r="I363">
        <v>-0.82368999720000002</v>
      </c>
      <c r="J363">
        <v>2.9515199360000001E-2</v>
      </c>
      <c r="K363">
        <v>0.2000058442</v>
      </c>
    </row>
    <row r="364" spans="1:11" x14ac:dyDescent="0.25">
      <c r="A364">
        <v>7.26</v>
      </c>
      <c r="B364">
        <v>0</v>
      </c>
      <c r="C364">
        <v>0</v>
      </c>
      <c r="D364">
        <v>-1.7142109569999999E-3</v>
      </c>
      <c r="E364">
        <v>-7.9373717310000005E-3</v>
      </c>
      <c r="F364">
        <v>0.1722704917</v>
      </c>
      <c r="G364">
        <v>0.3855376244</v>
      </c>
      <c r="H364">
        <v>2.1216869350000001E-2</v>
      </c>
      <c r="I364">
        <v>-7.4349701399999996E-2</v>
      </c>
      <c r="J364">
        <v>2.9343599450000001E-2</v>
      </c>
      <c r="K364">
        <v>0.20000666380000001</v>
      </c>
    </row>
    <row r="365" spans="1:11" x14ac:dyDescent="0.25">
      <c r="A365">
        <v>7.28</v>
      </c>
      <c r="B365">
        <v>0</v>
      </c>
      <c r="C365">
        <v>0</v>
      </c>
      <c r="D365">
        <v>-1.455578953E-3</v>
      </c>
      <c r="E365">
        <v>-7.7255964280000004E-3</v>
      </c>
      <c r="F365">
        <v>0.159182936</v>
      </c>
      <c r="G365">
        <v>0.39132183790000002</v>
      </c>
      <c r="H365">
        <v>0.48066550489999998</v>
      </c>
      <c r="I365">
        <v>-0.69503057000000001</v>
      </c>
      <c r="J365">
        <v>2.9515199360000001E-2</v>
      </c>
      <c r="K365">
        <v>0.200006187</v>
      </c>
    </row>
    <row r="366" spans="1:11" x14ac:dyDescent="0.25">
      <c r="A366">
        <v>7.3</v>
      </c>
      <c r="B366">
        <v>0</v>
      </c>
      <c r="C366">
        <v>0</v>
      </c>
      <c r="D366">
        <v>-1.272965223E-3</v>
      </c>
      <c r="E366">
        <v>-7.2584301229999997E-3</v>
      </c>
      <c r="F366">
        <v>0.13672040399999999</v>
      </c>
      <c r="G366">
        <v>0.36341893669999997</v>
      </c>
      <c r="H366">
        <v>0.51954764129999997</v>
      </c>
      <c r="I366">
        <v>0.74422079320000001</v>
      </c>
      <c r="J366">
        <v>2.9515199360000001E-2</v>
      </c>
      <c r="K366">
        <v>0.2000055164</v>
      </c>
    </row>
    <row r="367" spans="1:11" x14ac:dyDescent="0.25">
      <c r="A367">
        <v>7.32</v>
      </c>
      <c r="B367">
        <v>0</v>
      </c>
      <c r="C367">
        <v>0</v>
      </c>
      <c r="D367">
        <v>-1.347962767E-3</v>
      </c>
      <c r="E367">
        <v>-7.0164948699999998E-3</v>
      </c>
      <c r="F367">
        <v>0.12862697240000001</v>
      </c>
      <c r="G367">
        <v>0.34984740609999998</v>
      </c>
      <c r="H367">
        <v>-2.3893773560000001E-2</v>
      </c>
      <c r="I367">
        <v>-9.2787504199999996E-2</v>
      </c>
      <c r="J367">
        <v>2.9515199360000001E-2</v>
      </c>
      <c r="K367">
        <v>0.20000509920000001</v>
      </c>
    </row>
    <row r="368" spans="1:11" x14ac:dyDescent="0.25">
      <c r="A368">
        <v>7.34</v>
      </c>
      <c r="B368">
        <v>0</v>
      </c>
      <c r="C368">
        <v>0</v>
      </c>
      <c r="D368">
        <v>-1.337956637E-3</v>
      </c>
      <c r="E368">
        <v>-6.8510621790000004E-3</v>
      </c>
      <c r="F368">
        <v>0.1285220832</v>
      </c>
      <c r="G368">
        <v>0.34245985750000002</v>
      </c>
      <c r="H368">
        <v>0.1109107137</v>
      </c>
      <c r="I368">
        <v>1.546216011E-2</v>
      </c>
      <c r="J368">
        <v>2.9343599450000001E-2</v>
      </c>
      <c r="K368">
        <v>0.2000049055</v>
      </c>
    </row>
    <row r="369" spans="1:11" x14ac:dyDescent="0.25">
      <c r="A369">
        <v>7.36</v>
      </c>
      <c r="B369">
        <v>0</v>
      </c>
      <c r="C369">
        <v>0</v>
      </c>
      <c r="D369">
        <v>-1.354765147E-3</v>
      </c>
      <c r="E369">
        <v>-6.5925568340000004E-3</v>
      </c>
      <c r="F369">
        <v>0.13286283609999999</v>
      </c>
      <c r="G369">
        <v>0.32956767079999999</v>
      </c>
      <c r="H369">
        <v>0.49460262059999999</v>
      </c>
      <c r="I369">
        <v>-1.7158925530000001E-2</v>
      </c>
      <c r="J369">
        <v>2.9515199360000001E-2</v>
      </c>
      <c r="K369">
        <v>0.2000045329</v>
      </c>
    </row>
    <row r="370" spans="1:11" x14ac:dyDescent="0.25">
      <c r="A370">
        <v>7.38</v>
      </c>
      <c r="B370">
        <v>0</v>
      </c>
      <c r="C370">
        <v>0</v>
      </c>
      <c r="D370">
        <v>-1.323323697E-3</v>
      </c>
      <c r="E370">
        <v>-6.3639581199999998E-3</v>
      </c>
      <c r="F370">
        <v>0.1340419501</v>
      </c>
      <c r="G370">
        <v>0.31866344810000002</v>
      </c>
      <c r="H370">
        <v>0.18967080119999999</v>
      </c>
      <c r="I370">
        <v>0.82549399140000002</v>
      </c>
      <c r="J370">
        <v>2.9515199360000001E-2</v>
      </c>
      <c r="K370">
        <v>0.2000042796</v>
      </c>
    </row>
    <row r="371" spans="1:11" x14ac:dyDescent="0.25">
      <c r="A371">
        <v>7.4</v>
      </c>
      <c r="B371">
        <v>0</v>
      </c>
      <c r="C371">
        <v>0</v>
      </c>
      <c r="D371">
        <v>-1.469861716E-3</v>
      </c>
      <c r="E371">
        <v>-6.1460137369999997E-3</v>
      </c>
      <c r="F371">
        <v>0.14367319640000001</v>
      </c>
      <c r="G371">
        <v>0.30373772980000002</v>
      </c>
      <c r="H371">
        <v>1.3834536079999999E-2</v>
      </c>
      <c r="I371">
        <v>0.5300726295</v>
      </c>
      <c r="J371">
        <v>2.9515199360000001E-2</v>
      </c>
      <c r="K371">
        <v>0.2000039965</v>
      </c>
    </row>
    <row r="372" spans="1:11" x14ac:dyDescent="0.25">
      <c r="A372">
        <v>7.42</v>
      </c>
      <c r="B372">
        <v>0</v>
      </c>
      <c r="C372">
        <v>0</v>
      </c>
      <c r="D372">
        <v>-1.2212768200000001E-3</v>
      </c>
      <c r="E372">
        <v>-6.0141235589999996E-3</v>
      </c>
      <c r="F372">
        <v>0.13512736559999999</v>
      </c>
      <c r="G372">
        <v>0.29931408170000001</v>
      </c>
      <c r="H372">
        <v>-1.394832134E-2</v>
      </c>
      <c r="I372">
        <v>5.8380484580000003E-2</v>
      </c>
      <c r="J372">
        <v>2.9515199360000001E-2</v>
      </c>
      <c r="K372">
        <v>0.2000037432</v>
      </c>
    </row>
    <row r="373" spans="1:11" x14ac:dyDescent="0.25">
      <c r="A373">
        <v>7.44</v>
      </c>
      <c r="B373">
        <v>0</v>
      </c>
      <c r="C373">
        <v>0</v>
      </c>
      <c r="D373">
        <v>-9.1819837689999999E-4</v>
      </c>
      <c r="E373">
        <v>-6.0096979140000003E-3</v>
      </c>
      <c r="F373">
        <v>0.1081782058</v>
      </c>
      <c r="G373">
        <v>0.29557672140000002</v>
      </c>
      <c r="H373">
        <v>-0.34844490890000002</v>
      </c>
      <c r="I373">
        <v>-0.70131224390000002</v>
      </c>
      <c r="J373">
        <v>2.9515199360000001E-2</v>
      </c>
      <c r="K373">
        <v>0.2000036687</v>
      </c>
    </row>
    <row r="374" spans="1:11" x14ac:dyDescent="0.25">
      <c r="A374">
        <v>7.46</v>
      </c>
      <c r="B374">
        <v>0</v>
      </c>
      <c r="C374">
        <v>0</v>
      </c>
      <c r="D374">
        <v>-7.8799948099999998E-4</v>
      </c>
      <c r="E374">
        <v>-5.970999599E-3</v>
      </c>
      <c r="F374">
        <v>8.3809003229999998E-2</v>
      </c>
      <c r="G374">
        <v>0.29756584759999999</v>
      </c>
      <c r="H374">
        <v>-0.1254005134</v>
      </c>
      <c r="I374">
        <v>9.9249303339999997E-2</v>
      </c>
      <c r="J374">
        <v>2.9515199360000001E-2</v>
      </c>
      <c r="K374">
        <v>0.20000360910000001</v>
      </c>
    </row>
    <row r="375" spans="1:11" x14ac:dyDescent="0.25">
      <c r="A375">
        <v>7.48</v>
      </c>
      <c r="B375">
        <v>0</v>
      </c>
      <c r="C375">
        <v>0</v>
      </c>
      <c r="D375">
        <v>-7.6826289300000003E-4</v>
      </c>
      <c r="E375">
        <v>-5.7136118410000001E-3</v>
      </c>
      <c r="F375">
        <v>7.5426042080000005E-2</v>
      </c>
      <c r="G375">
        <v>0.28565463419999998</v>
      </c>
      <c r="H375">
        <v>-0.23627829550000001</v>
      </c>
      <c r="I375">
        <v>-0.23367697000000001</v>
      </c>
      <c r="J375">
        <v>2.9515199360000001E-2</v>
      </c>
      <c r="K375">
        <v>0.20000334080000001</v>
      </c>
    </row>
    <row r="376" spans="1:11" x14ac:dyDescent="0.25">
      <c r="A376">
        <v>7.5</v>
      </c>
      <c r="B376">
        <v>0</v>
      </c>
      <c r="C376">
        <v>0</v>
      </c>
      <c r="D376">
        <v>-8.6192414159999998E-4</v>
      </c>
      <c r="E376">
        <v>-5.6512057779999998E-3</v>
      </c>
      <c r="F376">
        <v>7.8463383019999999E-2</v>
      </c>
      <c r="G376">
        <v>0.28277307750000003</v>
      </c>
      <c r="H376">
        <v>0.1861879826</v>
      </c>
      <c r="I376">
        <v>-0.44935175779999997</v>
      </c>
      <c r="J376">
        <v>2.9515199360000001E-2</v>
      </c>
      <c r="K376">
        <v>0.2000032514</v>
      </c>
    </row>
    <row r="377" spans="1:11" x14ac:dyDescent="0.25">
      <c r="A377">
        <v>7.52</v>
      </c>
      <c r="B377">
        <v>0</v>
      </c>
      <c r="C377">
        <v>0</v>
      </c>
      <c r="D377">
        <v>-8.5150823000000001E-4</v>
      </c>
      <c r="E377">
        <v>-5.5798590180000003E-3</v>
      </c>
      <c r="F377">
        <v>8.5619397459999996E-2</v>
      </c>
      <c r="G377">
        <v>0.27482101320000002</v>
      </c>
      <c r="H377">
        <v>-7.8450411560000002E-2</v>
      </c>
      <c r="I377">
        <v>1.0899245740000001E-2</v>
      </c>
      <c r="J377">
        <v>2.9515199360000001E-2</v>
      </c>
      <c r="K377">
        <v>0.2000031769</v>
      </c>
    </row>
    <row r="378" spans="1:11" x14ac:dyDescent="0.25">
      <c r="A378">
        <v>7.54</v>
      </c>
      <c r="B378">
        <v>0</v>
      </c>
      <c r="C378">
        <v>0</v>
      </c>
      <c r="D378">
        <v>-1.0104812679999999E-3</v>
      </c>
      <c r="E378">
        <v>-5.2756965160000004E-3</v>
      </c>
      <c r="F378">
        <v>8.672375232E-2</v>
      </c>
      <c r="G378">
        <v>0.2668319643</v>
      </c>
      <c r="H378">
        <v>-3.9157569410000002E-2</v>
      </c>
      <c r="I378">
        <v>0.50075966120000004</v>
      </c>
      <c r="J378">
        <v>2.9515199360000001E-2</v>
      </c>
      <c r="K378">
        <v>0.200002864</v>
      </c>
    </row>
    <row r="379" spans="1:11" x14ac:dyDescent="0.25">
      <c r="A379">
        <v>7.56</v>
      </c>
      <c r="B379">
        <v>0</v>
      </c>
      <c r="C379">
        <v>0</v>
      </c>
      <c r="D379">
        <v>-1.17425248E-3</v>
      </c>
      <c r="E379">
        <v>-5.0785839559999999E-3</v>
      </c>
      <c r="F379">
        <v>0.10393563660000001</v>
      </c>
      <c r="G379">
        <v>0.25401031969999999</v>
      </c>
      <c r="H379">
        <v>2.5435805320000001E-2</v>
      </c>
      <c r="I379">
        <v>7.4271857740000002E-2</v>
      </c>
      <c r="J379">
        <v>2.9515199360000001E-2</v>
      </c>
      <c r="K379">
        <v>0.20000272990000001</v>
      </c>
    </row>
    <row r="380" spans="1:11" x14ac:dyDescent="0.25">
      <c r="A380">
        <v>7.58</v>
      </c>
      <c r="B380">
        <v>0</v>
      </c>
      <c r="C380">
        <v>0</v>
      </c>
      <c r="D380">
        <v>-1.1387839909999999E-3</v>
      </c>
      <c r="E380">
        <v>-5.331754684E-3</v>
      </c>
      <c r="F380">
        <v>0.1189764366</v>
      </c>
      <c r="G380">
        <v>0.25820106269999998</v>
      </c>
      <c r="H380">
        <v>2.762043476E-2</v>
      </c>
      <c r="I380">
        <v>-0.286337018</v>
      </c>
      <c r="J380">
        <v>2.9515199360000001E-2</v>
      </c>
      <c r="K380">
        <v>0.2000030428</v>
      </c>
    </row>
    <row r="381" spans="1:11" x14ac:dyDescent="0.25">
      <c r="A381">
        <v>7.6</v>
      </c>
      <c r="B381">
        <v>0</v>
      </c>
      <c r="C381">
        <v>0</v>
      </c>
      <c r="D381">
        <v>-1.2715943160000001E-3</v>
      </c>
      <c r="E381">
        <v>-5.7565271849999997E-3</v>
      </c>
      <c r="F381">
        <v>0.1150694788</v>
      </c>
      <c r="G381">
        <v>0.27985775470000002</v>
      </c>
      <c r="H381">
        <v>-3.4352421760000001E-2</v>
      </c>
      <c r="I381">
        <v>0.38287895919999998</v>
      </c>
      <c r="J381">
        <v>2.9515199360000001E-2</v>
      </c>
      <c r="K381">
        <v>0.2000034302</v>
      </c>
    </row>
    <row r="382" spans="1:11" x14ac:dyDescent="0.25">
      <c r="A382">
        <v>7.62</v>
      </c>
      <c r="B382">
        <v>0</v>
      </c>
      <c r="C382">
        <v>0</v>
      </c>
      <c r="D382">
        <v>-1.3091005379999999E-3</v>
      </c>
      <c r="E382">
        <v>-6.0520470139999996E-3</v>
      </c>
      <c r="F382">
        <v>0.13227050009999999</v>
      </c>
      <c r="G382">
        <v>0.29674163460000003</v>
      </c>
      <c r="H382">
        <v>-2.0163953299999999E-2</v>
      </c>
      <c r="I382">
        <v>-0.40546253319999997</v>
      </c>
      <c r="J382">
        <v>2.9515199360000001E-2</v>
      </c>
      <c r="K382">
        <v>0.2000038475</v>
      </c>
    </row>
    <row r="383" spans="1:11" x14ac:dyDescent="0.25">
      <c r="A383">
        <v>7.64</v>
      </c>
      <c r="B383">
        <v>0</v>
      </c>
      <c r="C383">
        <v>0</v>
      </c>
      <c r="D383">
        <v>-1.3677403330000001E-3</v>
      </c>
      <c r="E383">
        <v>-6.0963928699999999E-3</v>
      </c>
      <c r="F383">
        <v>0.12650674579999999</v>
      </c>
      <c r="G383">
        <v>0.30063343050000002</v>
      </c>
      <c r="H383">
        <v>-0.21459028120000001</v>
      </c>
      <c r="I383">
        <v>-0.53196227549999997</v>
      </c>
      <c r="J383">
        <v>2.9343599450000001E-2</v>
      </c>
      <c r="K383">
        <v>0.20000387729999999</v>
      </c>
    </row>
    <row r="384" spans="1:11" x14ac:dyDescent="0.25">
      <c r="A384">
        <v>7.66</v>
      </c>
      <c r="B384">
        <v>0</v>
      </c>
      <c r="C384">
        <v>0</v>
      </c>
      <c r="D384">
        <v>-1.5303492549999999E-3</v>
      </c>
      <c r="E384">
        <v>-6.2271058560000002E-3</v>
      </c>
      <c r="F384">
        <v>0.14708046620000001</v>
      </c>
      <c r="G384">
        <v>0.31147849560000002</v>
      </c>
      <c r="H384">
        <v>0.17450088259999999</v>
      </c>
      <c r="I384">
        <v>-0.2869940996</v>
      </c>
      <c r="J384">
        <v>2.9515199360000001E-2</v>
      </c>
      <c r="K384">
        <v>0.20000408589999999</v>
      </c>
    </row>
    <row r="385" spans="1:11" x14ac:dyDescent="0.25">
      <c r="A385">
        <v>7.68</v>
      </c>
      <c r="B385">
        <v>0</v>
      </c>
      <c r="C385">
        <v>0</v>
      </c>
      <c r="D385">
        <v>-1.489397138E-3</v>
      </c>
      <c r="E385">
        <v>-6.0127675530000004E-3</v>
      </c>
      <c r="F385">
        <v>0.147194773</v>
      </c>
      <c r="G385">
        <v>0.3002986312</v>
      </c>
      <c r="H385">
        <v>1.964515448E-2</v>
      </c>
      <c r="I385">
        <v>-1.177568674</v>
      </c>
      <c r="J385">
        <v>2.9515199360000001E-2</v>
      </c>
      <c r="K385">
        <v>0.20000386240000001</v>
      </c>
    </row>
    <row r="386" spans="1:11" x14ac:dyDescent="0.25">
      <c r="A386">
        <v>7.7</v>
      </c>
      <c r="B386">
        <v>0</v>
      </c>
      <c r="C386">
        <v>0</v>
      </c>
      <c r="D386">
        <v>-1.57590583E-3</v>
      </c>
      <c r="E386">
        <v>-6.1875283719999997E-3</v>
      </c>
      <c r="F386">
        <v>0.1527770162</v>
      </c>
      <c r="G386">
        <v>0.30279564860000002</v>
      </c>
      <c r="H386">
        <v>3.9277672769999997E-3</v>
      </c>
      <c r="I386">
        <v>-1.6398462060000001</v>
      </c>
      <c r="J386">
        <v>2.9343599450000001E-2</v>
      </c>
      <c r="K386">
        <v>0.2000041753</v>
      </c>
    </row>
    <row r="387" spans="1:11" x14ac:dyDescent="0.25">
      <c r="A387">
        <v>7.72</v>
      </c>
      <c r="B387">
        <v>0</v>
      </c>
      <c r="C387">
        <v>0</v>
      </c>
      <c r="D387">
        <v>-1.7927736040000001E-3</v>
      </c>
      <c r="E387">
        <v>-6.4282119269999998E-3</v>
      </c>
      <c r="F387">
        <v>0.1642763019</v>
      </c>
      <c r="G387">
        <v>0.32125976680000001</v>
      </c>
      <c r="H387">
        <v>8.7676405910000005E-2</v>
      </c>
      <c r="I387">
        <v>-7.6208770280000004E-2</v>
      </c>
      <c r="J387">
        <v>2.9515199360000001E-2</v>
      </c>
      <c r="K387">
        <v>0.2000044584</v>
      </c>
    </row>
    <row r="388" spans="1:11" x14ac:dyDescent="0.25">
      <c r="A388">
        <v>7.74</v>
      </c>
      <c r="B388">
        <v>0</v>
      </c>
      <c r="C388">
        <v>0</v>
      </c>
      <c r="D388">
        <v>-1.7567947509999999E-3</v>
      </c>
      <c r="E388">
        <v>-6.3356310129999999E-3</v>
      </c>
      <c r="F388">
        <v>0.1735781431</v>
      </c>
      <c r="G388">
        <v>0.31582987309999999</v>
      </c>
      <c r="H388">
        <v>0.1409196258</v>
      </c>
      <c r="I388">
        <v>0.40198463200000001</v>
      </c>
      <c r="J388">
        <v>2.9515199360000001E-2</v>
      </c>
      <c r="K388">
        <v>0.2000043541</v>
      </c>
    </row>
    <row r="389" spans="1:11" x14ac:dyDescent="0.25">
      <c r="A389">
        <v>7.76</v>
      </c>
      <c r="B389">
        <v>0</v>
      </c>
      <c r="C389">
        <v>0</v>
      </c>
      <c r="D389">
        <v>-1.6741715369999999E-3</v>
      </c>
      <c r="E389">
        <v>-6.27040863E-3</v>
      </c>
      <c r="F389">
        <v>0.1746118814</v>
      </c>
      <c r="G389">
        <v>0.3105069399</v>
      </c>
      <c r="H389">
        <v>-9.1774940489999998E-2</v>
      </c>
      <c r="I389">
        <v>-0.66272610430000001</v>
      </c>
      <c r="J389">
        <v>2.9515199360000001E-2</v>
      </c>
      <c r="K389">
        <v>0.20000422000000001</v>
      </c>
    </row>
    <row r="390" spans="1:11" x14ac:dyDescent="0.25">
      <c r="A390">
        <v>7.78</v>
      </c>
      <c r="B390">
        <v>0</v>
      </c>
      <c r="C390">
        <v>0</v>
      </c>
      <c r="D390">
        <v>-1.7634145920000001E-3</v>
      </c>
      <c r="E390">
        <v>-6.3475817440000002E-3</v>
      </c>
      <c r="F390">
        <v>0.163825199</v>
      </c>
      <c r="G390">
        <v>0.31160789729999999</v>
      </c>
      <c r="H390">
        <v>0.29764747619999998</v>
      </c>
      <c r="I390">
        <v>-0.23013937470000001</v>
      </c>
      <c r="J390">
        <v>2.9515199360000001E-2</v>
      </c>
      <c r="K390">
        <v>0.20000441369999999</v>
      </c>
    </row>
    <row r="391" spans="1:11" x14ac:dyDescent="0.25">
      <c r="A391">
        <v>7.8</v>
      </c>
      <c r="B391">
        <v>0</v>
      </c>
      <c r="C391">
        <v>0</v>
      </c>
      <c r="D391">
        <v>-1.8867254259999999E-3</v>
      </c>
      <c r="E391">
        <v>-6.6079646349999997E-3</v>
      </c>
      <c r="F391">
        <v>0.1805298179</v>
      </c>
      <c r="G391">
        <v>0.32275962829999999</v>
      </c>
      <c r="H391">
        <v>6.6389799119999995E-2</v>
      </c>
      <c r="I391">
        <v>-0.78939759730000003</v>
      </c>
      <c r="J391">
        <v>2.9343599450000001E-2</v>
      </c>
      <c r="K391">
        <v>0.20000472659999999</v>
      </c>
    </row>
    <row r="392" spans="1:11" x14ac:dyDescent="0.25">
      <c r="A392">
        <v>7.82</v>
      </c>
      <c r="B392">
        <v>0</v>
      </c>
      <c r="C392">
        <v>0</v>
      </c>
      <c r="D392">
        <v>-1.672599465E-3</v>
      </c>
      <c r="E392">
        <v>-7.0531815289999996E-3</v>
      </c>
      <c r="F392">
        <v>0.1811470687</v>
      </c>
      <c r="G392">
        <v>0.343069613</v>
      </c>
      <c r="H392">
        <v>7.7279806140000004E-2</v>
      </c>
      <c r="I392">
        <v>0.20400780439999999</v>
      </c>
      <c r="J392">
        <v>2.9515199360000001E-2</v>
      </c>
      <c r="K392">
        <v>0.20000511409999999</v>
      </c>
    </row>
    <row r="393" spans="1:11" x14ac:dyDescent="0.25">
      <c r="A393">
        <v>7.84</v>
      </c>
      <c r="B393">
        <v>0</v>
      </c>
      <c r="C393">
        <v>0</v>
      </c>
      <c r="D393">
        <v>-1.7270855610000001E-3</v>
      </c>
      <c r="E393">
        <v>-6.8693011999999996E-3</v>
      </c>
      <c r="F393">
        <v>0.16380785410000001</v>
      </c>
      <c r="G393">
        <v>0.34592610600000001</v>
      </c>
      <c r="H393">
        <v>0.14676624539999999</v>
      </c>
      <c r="I393">
        <v>0.40547996759999999</v>
      </c>
      <c r="J393">
        <v>2.9515199360000001E-2</v>
      </c>
      <c r="K393">
        <v>0.20000506940000001</v>
      </c>
    </row>
    <row r="394" spans="1:11" x14ac:dyDescent="0.25">
      <c r="A394">
        <v>7.86</v>
      </c>
      <c r="B394">
        <v>0</v>
      </c>
      <c r="C394">
        <v>0</v>
      </c>
      <c r="D394">
        <v>-1.7641149459999999E-3</v>
      </c>
      <c r="E394">
        <v>-6.6039860250000004E-3</v>
      </c>
      <c r="F394">
        <v>0.1767556518</v>
      </c>
      <c r="G394">
        <v>0.32885158060000003</v>
      </c>
      <c r="H394">
        <v>0.19108498099999999</v>
      </c>
      <c r="I394">
        <v>-5.7362854480000003E-2</v>
      </c>
      <c r="J394">
        <v>2.9343599450000001E-2</v>
      </c>
      <c r="K394">
        <v>0.20000465210000001</v>
      </c>
    </row>
    <row r="395" spans="1:11" x14ac:dyDescent="0.25">
      <c r="A395">
        <v>7.88</v>
      </c>
      <c r="B395">
        <v>0</v>
      </c>
      <c r="C395">
        <v>0</v>
      </c>
      <c r="D395">
        <v>-1.9421316680000001E-3</v>
      </c>
      <c r="E395">
        <v>-6.5396726130000004E-3</v>
      </c>
      <c r="F395">
        <v>0.17662824690000001</v>
      </c>
      <c r="G395">
        <v>0.32262465359999998</v>
      </c>
      <c r="H395">
        <v>-3.5769730809999997E-2</v>
      </c>
      <c r="I395">
        <v>1.9110143180000001E-2</v>
      </c>
      <c r="J395">
        <v>2.9515199360000001E-2</v>
      </c>
      <c r="K395">
        <v>0.20000462229999999</v>
      </c>
    </row>
    <row r="396" spans="1:11" x14ac:dyDescent="0.25">
      <c r="A396">
        <v>7.9</v>
      </c>
      <c r="B396">
        <v>0</v>
      </c>
      <c r="C396">
        <v>0</v>
      </c>
      <c r="D396">
        <v>-1.9595138729999999E-3</v>
      </c>
      <c r="E396">
        <v>-6.8726241589999997E-3</v>
      </c>
      <c r="F396">
        <v>0.1966850758</v>
      </c>
      <c r="G396">
        <v>0.33921629190000002</v>
      </c>
      <c r="H396">
        <v>-2.5380015370000002E-2</v>
      </c>
      <c r="I396">
        <v>-0.45299473400000001</v>
      </c>
      <c r="J396">
        <v>2.9515199360000001E-2</v>
      </c>
      <c r="K396">
        <v>0.2000050545</v>
      </c>
    </row>
    <row r="397" spans="1:11" x14ac:dyDescent="0.25">
      <c r="A397">
        <v>7.92</v>
      </c>
      <c r="B397">
        <v>0</v>
      </c>
      <c r="C397">
        <v>0</v>
      </c>
      <c r="D397">
        <v>-1.563217491E-3</v>
      </c>
      <c r="E397">
        <v>-6.935432553E-3</v>
      </c>
      <c r="F397">
        <v>0.17787080999999999</v>
      </c>
      <c r="G397">
        <v>0.34149181839999998</v>
      </c>
      <c r="H397">
        <v>0.19039464</v>
      </c>
      <c r="I397">
        <v>-0.55756968259999995</v>
      </c>
      <c r="J397">
        <v>2.9515199360000001E-2</v>
      </c>
      <c r="K397">
        <v>0.2000050545</v>
      </c>
    </row>
    <row r="398" spans="1:11" x14ac:dyDescent="0.25">
      <c r="A398">
        <v>7.94</v>
      </c>
      <c r="B398">
        <v>0</v>
      </c>
      <c r="C398">
        <v>0</v>
      </c>
      <c r="D398">
        <v>-1.5847422180000001E-3</v>
      </c>
      <c r="E398">
        <v>-6.8973898889999998E-3</v>
      </c>
      <c r="F398">
        <v>0.14844512939999999</v>
      </c>
      <c r="G398">
        <v>0.34124770760000001</v>
      </c>
      <c r="H398">
        <v>-7.5495243070000002E-3</v>
      </c>
      <c r="I398">
        <v>-0.87885779139999998</v>
      </c>
      <c r="J398">
        <v>2.9515199360000001E-2</v>
      </c>
      <c r="K398">
        <v>0.20000499490000001</v>
      </c>
    </row>
    <row r="399" spans="1:11" x14ac:dyDescent="0.25">
      <c r="A399">
        <v>7.96</v>
      </c>
      <c r="B399">
        <v>0</v>
      </c>
      <c r="C399">
        <v>0</v>
      </c>
      <c r="D399">
        <v>-1.682829112E-3</v>
      </c>
      <c r="E399">
        <v>-6.9530308250000004E-3</v>
      </c>
      <c r="F399">
        <v>0.1632084996</v>
      </c>
      <c r="G399">
        <v>0.34081014990000003</v>
      </c>
      <c r="H399">
        <v>6.5614163880000007E-2</v>
      </c>
      <c r="I399">
        <v>0.4532338977</v>
      </c>
      <c r="J399">
        <v>2.9343599450000001E-2</v>
      </c>
      <c r="K399">
        <v>0.2000050843</v>
      </c>
    </row>
    <row r="400" spans="1:11" x14ac:dyDescent="0.25">
      <c r="A400">
        <v>7.98</v>
      </c>
      <c r="B400">
        <v>0</v>
      </c>
      <c r="C400">
        <v>0</v>
      </c>
      <c r="D400">
        <v>-1.8774382769999999E-3</v>
      </c>
      <c r="E400">
        <v>-6.8061500789999996E-3</v>
      </c>
      <c r="F400">
        <v>0.17208477850000001</v>
      </c>
      <c r="G400">
        <v>0.34391054510000002</v>
      </c>
      <c r="H400">
        <v>-2.1567463870000001E-2</v>
      </c>
      <c r="I400">
        <v>0.55290728810000001</v>
      </c>
      <c r="J400">
        <v>2.9515199360000001E-2</v>
      </c>
      <c r="K400">
        <v>0.20000511409999999</v>
      </c>
    </row>
    <row r="401" spans="1:11" x14ac:dyDescent="0.25">
      <c r="A401">
        <v>8</v>
      </c>
      <c r="B401">
        <v>0</v>
      </c>
      <c r="C401">
        <v>0</v>
      </c>
      <c r="D401">
        <v>-1.712176949E-3</v>
      </c>
      <c r="E401">
        <v>-6.352156401E-3</v>
      </c>
      <c r="F401">
        <v>0.1879238486</v>
      </c>
      <c r="G401">
        <v>0.3178358376</v>
      </c>
      <c r="H401">
        <v>-0.175470978</v>
      </c>
      <c r="I401">
        <v>0.44324225189999999</v>
      </c>
      <c r="J401">
        <v>2.9515199360000001E-2</v>
      </c>
      <c r="K401">
        <v>0.20000432430000001</v>
      </c>
    </row>
    <row r="402" spans="1:11" x14ac:dyDescent="0.25">
      <c r="A402">
        <v>8.02</v>
      </c>
      <c r="B402">
        <v>0</v>
      </c>
      <c r="C402">
        <v>0</v>
      </c>
      <c r="D402">
        <v>-1.435179263E-3</v>
      </c>
      <c r="E402">
        <v>-5.9321522709999998E-3</v>
      </c>
      <c r="F402">
        <v>0.1557851136</v>
      </c>
      <c r="G402">
        <v>0.29982545970000002</v>
      </c>
      <c r="H402">
        <v>-4.1483253239999997E-2</v>
      </c>
      <c r="I402">
        <v>0.84161216019999996</v>
      </c>
      <c r="J402">
        <v>2.9515199360000001E-2</v>
      </c>
      <c r="K402">
        <v>0.20000383259999999</v>
      </c>
    </row>
    <row r="403" spans="1:11" x14ac:dyDescent="0.25">
      <c r="A403">
        <v>8.0399999999999991</v>
      </c>
      <c r="B403">
        <v>0</v>
      </c>
      <c r="C403">
        <v>0</v>
      </c>
      <c r="D403">
        <v>-1.4460980889999999E-3</v>
      </c>
      <c r="E403">
        <v>-5.5844932789999996E-3</v>
      </c>
      <c r="F403">
        <v>0.14269196989999999</v>
      </c>
      <c r="G403">
        <v>0.27740144729999999</v>
      </c>
      <c r="H403">
        <v>0.1196264029</v>
      </c>
      <c r="I403">
        <v>0.23857671019999999</v>
      </c>
      <c r="J403">
        <v>2.9343599450000001E-2</v>
      </c>
      <c r="K403">
        <v>0.2000033259</v>
      </c>
    </row>
    <row r="404" spans="1:11" x14ac:dyDescent="0.25">
      <c r="A404">
        <v>8.06</v>
      </c>
      <c r="B404">
        <v>0</v>
      </c>
      <c r="C404">
        <v>0</v>
      </c>
      <c r="D404">
        <v>-1.453157514E-3</v>
      </c>
      <c r="E404">
        <v>-5.8365315200000004E-3</v>
      </c>
      <c r="F404">
        <v>0.1414980888</v>
      </c>
      <c r="G404">
        <v>0.28582549099999999</v>
      </c>
      <c r="H404">
        <v>0.1392771602</v>
      </c>
      <c r="I404">
        <v>-0.86798155310000003</v>
      </c>
      <c r="J404">
        <v>2.9515199360000001E-2</v>
      </c>
      <c r="K404">
        <v>0.20000354949999999</v>
      </c>
    </row>
    <row r="405" spans="1:11" x14ac:dyDescent="0.25">
      <c r="A405">
        <v>8.08</v>
      </c>
      <c r="B405">
        <v>0</v>
      </c>
      <c r="C405">
        <v>0</v>
      </c>
      <c r="D405">
        <v>-1.553688198E-3</v>
      </c>
      <c r="E405">
        <v>-6.080508232E-3</v>
      </c>
      <c r="F405">
        <v>0.14688724280000001</v>
      </c>
      <c r="G405">
        <v>0.2979907691</v>
      </c>
      <c r="H405">
        <v>0.147588253</v>
      </c>
      <c r="I405">
        <v>-1.6070365909999999E-2</v>
      </c>
      <c r="J405">
        <v>2.9515199360000001E-2</v>
      </c>
      <c r="K405">
        <v>0.20000393690000001</v>
      </c>
    </row>
    <row r="406" spans="1:11" x14ac:dyDescent="0.25">
      <c r="A406">
        <v>8.1</v>
      </c>
      <c r="B406">
        <v>0</v>
      </c>
      <c r="C406">
        <v>0</v>
      </c>
      <c r="D406">
        <v>-1.4360733329999999E-3</v>
      </c>
      <c r="E406">
        <v>-6.437197328E-3</v>
      </c>
      <c r="F406">
        <v>0.152517125</v>
      </c>
      <c r="G406">
        <v>0.31429702040000002</v>
      </c>
      <c r="H406">
        <v>1.241242886E-2</v>
      </c>
      <c r="I406">
        <v>0.2078589797</v>
      </c>
      <c r="J406">
        <v>2.9515199360000001E-2</v>
      </c>
      <c r="K406">
        <v>0.2000042796</v>
      </c>
    </row>
    <row r="407" spans="1:11" x14ac:dyDescent="0.25">
      <c r="A407">
        <v>8.1199999999999992</v>
      </c>
      <c r="B407">
        <v>0</v>
      </c>
      <c r="C407">
        <v>0</v>
      </c>
      <c r="D407">
        <v>-1.831635833E-3</v>
      </c>
      <c r="E407">
        <v>-6.7850649360000001E-3</v>
      </c>
      <c r="F407">
        <v>0.15924927589999999</v>
      </c>
      <c r="G407">
        <v>0.3344362676</v>
      </c>
      <c r="H407">
        <v>0.1897336245</v>
      </c>
      <c r="I407">
        <v>-0.5134624243</v>
      </c>
      <c r="J407">
        <v>2.9515199360000001E-2</v>
      </c>
      <c r="K407">
        <v>0.20000503959999999</v>
      </c>
    </row>
    <row r="408" spans="1:11" x14ac:dyDescent="0.25">
      <c r="A408">
        <v>8.14</v>
      </c>
      <c r="B408">
        <v>0</v>
      </c>
      <c r="C408">
        <v>0</v>
      </c>
      <c r="D408">
        <v>-1.983668655E-3</v>
      </c>
      <c r="E408">
        <v>-6.8335682150000004E-3</v>
      </c>
      <c r="F408">
        <v>0.1879231781</v>
      </c>
      <c r="G408">
        <v>0.3396955431</v>
      </c>
      <c r="H408">
        <v>0.38565391300000001</v>
      </c>
      <c r="I408">
        <v>0.53251546620000001</v>
      </c>
      <c r="J408">
        <v>2.9515199360000001E-2</v>
      </c>
      <c r="K408">
        <v>0.2000050545</v>
      </c>
    </row>
    <row r="409" spans="1:11" x14ac:dyDescent="0.25">
      <c r="A409">
        <v>8.16</v>
      </c>
      <c r="B409">
        <v>0</v>
      </c>
      <c r="C409">
        <v>0</v>
      </c>
      <c r="D409">
        <v>-1.8242262299999999E-3</v>
      </c>
      <c r="E409">
        <v>-6.5610706809999999E-3</v>
      </c>
      <c r="F409">
        <v>0.18707273899999999</v>
      </c>
      <c r="G409">
        <v>0.3272081912</v>
      </c>
      <c r="H409">
        <v>-0.13770741219999999</v>
      </c>
      <c r="I409">
        <v>-8.9492142199999999E-2</v>
      </c>
      <c r="J409">
        <v>2.9515199360000001E-2</v>
      </c>
      <c r="K409">
        <v>0.2000046372</v>
      </c>
    </row>
    <row r="410" spans="1:11" x14ac:dyDescent="0.25">
      <c r="A410">
        <v>8.18</v>
      </c>
      <c r="B410">
        <v>0</v>
      </c>
      <c r="C410">
        <v>0</v>
      </c>
      <c r="D410">
        <v>-1.87920779E-3</v>
      </c>
      <c r="E410">
        <v>-6.893113256E-3</v>
      </c>
      <c r="F410">
        <v>0.1873741746</v>
      </c>
      <c r="G410">
        <v>0.33437326550000002</v>
      </c>
      <c r="H410">
        <v>-0.1126402318</v>
      </c>
      <c r="I410">
        <v>-0.1101151705</v>
      </c>
      <c r="J410">
        <v>2.9515199360000001E-2</v>
      </c>
      <c r="K410">
        <v>0.20000511409999999</v>
      </c>
    </row>
    <row r="411" spans="1:11" x14ac:dyDescent="0.25">
      <c r="A411">
        <v>8.1999999999999993</v>
      </c>
      <c r="B411">
        <v>0</v>
      </c>
      <c r="C411">
        <v>0</v>
      </c>
      <c r="D411">
        <v>-1.7183907330000001E-3</v>
      </c>
      <c r="E411">
        <v>-7.1956813340000002E-3</v>
      </c>
      <c r="F411">
        <v>0.176330179</v>
      </c>
      <c r="G411">
        <v>0.35722398760000001</v>
      </c>
      <c r="H411">
        <v>-2.0303010940000001E-2</v>
      </c>
      <c r="I411">
        <v>0.83703690770000005</v>
      </c>
      <c r="J411">
        <v>2.9515199360000001E-2</v>
      </c>
      <c r="K411">
        <v>0.2000054866</v>
      </c>
    </row>
    <row r="412" spans="1:11" x14ac:dyDescent="0.25">
      <c r="A412">
        <v>8.2200000000000006</v>
      </c>
      <c r="B412">
        <v>0</v>
      </c>
      <c r="C412">
        <v>0</v>
      </c>
      <c r="D412">
        <v>-1.4327950780000001E-3</v>
      </c>
      <c r="E412">
        <v>-7.3207914830000003E-3</v>
      </c>
      <c r="F412">
        <v>0.16456499699999999</v>
      </c>
      <c r="G412">
        <v>0.36382457610000002</v>
      </c>
      <c r="H412">
        <v>-2.9578745369999999E-2</v>
      </c>
      <c r="I412">
        <v>0.65119344000000001</v>
      </c>
      <c r="J412">
        <v>2.9515199360000001E-2</v>
      </c>
      <c r="K412">
        <v>0.20000556110000001</v>
      </c>
    </row>
    <row r="413" spans="1:11" x14ac:dyDescent="0.25">
      <c r="A413">
        <v>8.24</v>
      </c>
      <c r="B413">
        <v>0</v>
      </c>
      <c r="C413">
        <v>0</v>
      </c>
      <c r="D413">
        <v>-1.508317888E-3</v>
      </c>
      <c r="E413">
        <v>-6.9249868389999998E-3</v>
      </c>
      <c r="F413">
        <v>0.13785085080000001</v>
      </c>
      <c r="G413">
        <v>0.35028105970000001</v>
      </c>
      <c r="H413">
        <v>0.1597815752</v>
      </c>
      <c r="I413">
        <v>7.516384125E-3</v>
      </c>
      <c r="J413">
        <v>2.9515199360000001E-2</v>
      </c>
      <c r="K413">
        <v>0.200005129</v>
      </c>
    </row>
    <row r="414" spans="1:11" x14ac:dyDescent="0.25">
      <c r="A414">
        <v>8.26</v>
      </c>
      <c r="B414">
        <v>0</v>
      </c>
      <c r="C414">
        <v>0</v>
      </c>
      <c r="D414">
        <v>-1.680977643E-3</v>
      </c>
      <c r="E414">
        <v>-6.7732632159999999E-3</v>
      </c>
      <c r="F414">
        <v>0.15586605670000001</v>
      </c>
      <c r="G414">
        <v>0.3373927176</v>
      </c>
      <c r="H414">
        <v>-0.1036993861</v>
      </c>
      <c r="I414">
        <v>9.4287753109999997E-2</v>
      </c>
      <c r="J414">
        <v>2.9515199360000001E-2</v>
      </c>
      <c r="K414">
        <v>0.2000049055</v>
      </c>
    </row>
    <row r="415" spans="1:11" x14ac:dyDescent="0.25">
      <c r="A415">
        <v>8.2799999999999994</v>
      </c>
      <c r="B415">
        <v>0</v>
      </c>
      <c r="C415">
        <v>0</v>
      </c>
      <c r="D415">
        <v>-1.7417036E-3</v>
      </c>
      <c r="E415">
        <v>-6.5249353649999998E-3</v>
      </c>
      <c r="F415">
        <v>0.17099748549999999</v>
      </c>
      <c r="G415">
        <v>0.32662534710000002</v>
      </c>
      <c r="H415">
        <v>-0.3297687769</v>
      </c>
      <c r="I415">
        <v>3.1493723389999999E-2</v>
      </c>
      <c r="J415">
        <v>2.9515199360000001E-2</v>
      </c>
      <c r="K415">
        <v>0.2000045627</v>
      </c>
    </row>
    <row r="416" spans="1:11" x14ac:dyDescent="0.25">
      <c r="A416">
        <v>8.3000000000000007</v>
      </c>
      <c r="B416">
        <v>0</v>
      </c>
      <c r="C416">
        <v>0</v>
      </c>
      <c r="D416">
        <v>-1.9770003859999998E-3</v>
      </c>
      <c r="E416">
        <v>-6.3763260840000004E-3</v>
      </c>
      <c r="F416">
        <v>0.18557387589999999</v>
      </c>
      <c r="G416">
        <v>0.31866142149999999</v>
      </c>
      <c r="H416">
        <v>0.15848618749999999</v>
      </c>
      <c r="I416">
        <v>-0.37952440980000002</v>
      </c>
      <c r="J416">
        <v>2.9515199360000001E-2</v>
      </c>
      <c r="K416">
        <v>0.2000044882</v>
      </c>
    </row>
    <row r="417" spans="1:11" x14ac:dyDescent="0.25">
      <c r="A417">
        <v>8.32</v>
      </c>
      <c r="B417">
        <v>0</v>
      </c>
      <c r="C417">
        <v>0</v>
      </c>
      <c r="D417">
        <v>-1.8005408349999999E-3</v>
      </c>
      <c r="E417">
        <v>-6.1641037460000003E-3</v>
      </c>
      <c r="F417">
        <v>0.186828509</v>
      </c>
      <c r="G417">
        <v>0.30863499639999997</v>
      </c>
      <c r="H417">
        <v>0.1584427357</v>
      </c>
      <c r="I417">
        <v>0.5452892184</v>
      </c>
      <c r="J417">
        <v>2.9515199360000001E-2</v>
      </c>
      <c r="K417">
        <v>0.20000405609999999</v>
      </c>
    </row>
    <row r="418" spans="1:11" x14ac:dyDescent="0.25">
      <c r="A418">
        <v>8.34</v>
      </c>
      <c r="B418">
        <v>0</v>
      </c>
      <c r="C418">
        <v>0</v>
      </c>
      <c r="D418">
        <v>-1.8271282320000001E-3</v>
      </c>
      <c r="E418">
        <v>-5.8901160960000004E-3</v>
      </c>
      <c r="F418">
        <v>0.18050643799999999</v>
      </c>
      <c r="G418">
        <v>0.29285886880000001</v>
      </c>
      <c r="H418">
        <v>-6.4805716279999995E-2</v>
      </c>
      <c r="I418">
        <v>1.0533547400000001</v>
      </c>
      <c r="J418">
        <v>2.9343599450000001E-2</v>
      </c>
      <c r="K418">
        <v>0.20000380279999999</v>
      </c>
    </row>
    <row r="419" spans="1:11" x14ac:dyDescent="0.25">
      <c r="A419">
        <v>8.36</v>
      </c>
      <c r="B419">
        <v>0</v>
      </c>
      <c r="C419">
        <v>0</v>
      </c>
      <c r="D419">
        <v>-1.8619075420000001E-3</v>
      </c>
      <c r="E419">
        <v>-5.8934241530000002E-3</v>
      </c>
      <c r="F419">
        <v>0.1811939478</v>
      </c>
      <c r="G419">
        <v>0.29096189140000001</v>
      </c>
      <c r="H419">
        <v>0.14186513419999999</v>
      </c>
      <c r="I419">
        <v>5.7677268980000002E-2</v>
      </c>
      <c r="J419">
        <v>2.9515199360000001E-2</v>
      </c>
      <c r="K419">
        <v>0.20000378790000001</v>
      </c>
    </row>
    <row r="420" spans="1:11" x14ac:dyDescent="0.25">
      <c r="A420">
        <v>8.3800000000000008</v>
      </c>
      <c r="B420">
        <v>0</v>
      </c>
      <c r="C420">
        <v>0</v>
      </c>
      <c r="D420">
        <v>-1.694340259E-3</v>
      </c>
      <c r="E420">
        <v>-6.1457455159999999E-3</v>
      </c>
      <c r="F420">
        <v>0.1815715879</v>
      </c>
      <c r="G420">
        <v>0.29846033449999998</v>
      </c>
      <c r="H420">
        <v>-0.19818723199999999</v>
      </c>
      <c r="I420">
        <v>2.5315940379999999E-2</v>
      </c>
      <c r="J420">
        <v>2.9343599450000001E-2</v>
      </c>
      <c r="K420">
        <v>0.20000407100000001</v>
      </c>
    </row>
    <row r="421" spans="1:11" x14ac:dyDescent="0.25">
      <c r="A421">
        <v>8.4</v>
      </c>
      <c r="B421">
        <v>0</v>
      </c>
      <c r="C421">
        <v>0</v>
      </c>
      <c r="D421">
        <v>-1.7867721620000001E-3</v>
      </c>
      <c r="E421">
        <v>-6.6318809989999996E-3</v>
      </c>
      <c r="F421">
        <v>0.1630663872</v>
      </c>
      <c r="G421">
        <v>0.32699531320000003</v>
      </c>
      <c r="H421">
        <v>-3.4941524270000003E-2</v>
      </c>
      <c r="I421">
        <v>-0.36124005910000001</v>
      </c>
      <c r="J421">
        <v>2.9515199360000001E-2</v>
      </c>
      <c r="K421">
        <v>0.20000468190000001</v>
      </c>
    </row>
    <row r="422" spans="1:11" x14ac:dyDescent="0.25">
      <c r="A422">
        <v>8.42</v>
      </c>
      <c r="B422">
        <v>0</v>
      </c>
      <c r="C422">
        <v>0</v>
      </c>
      <c r="D422">
        <v>-1.788690686E-3</v>
      </c>
      <c r="E422">
        <v>-6.630375981E-3</v>
      </c>
      <c r="F422">
        <v>0.18582421539999999</v>
      </c>
      <c r="G422">
        <v>0.3266868591</v>
      </c>
      <c r="H422">
        <v>-0.39455336330000002</v>
      </c>
      <c r="I422">
        <v>0.27647596600000002</v>
      </c>
      <c r="J422">
        <v>2.9515199360000001E-2</v>
      </c>
      <c r="K422">
        <v>0.2000047415</v>
      </c>
    </row>
    <row r="423" spans="1:11" x14ac:dyDescent="0.25">
      <c r="A423">
        <v>8.44</v>
      </c>
      <c r="B423">
        <v>0</v>
      </c>
      <c r="C423">
        <v>0</v>
      </c>
      <c r="D423">
        <v>-1.687306911E-3</v>
      </c>
      <c r="E423">
        <v>-6.7020207639999999E-3</v>
      </c>
      <c r="F423">
        <v>0.16789764169999999</v>
      </c>
      <c r="G423">
        <v>0.33095875380000001</v>
      </c>
      <c r="H423">
        <v>-0.1408856809</v>
      </c>
      <c r="I423">
        <v>-0.18033641580000001</v>
      </c>
      <c r="J423">
        <v>2.9515199360000001E-2</v>
      </c>
      <c r="K423">
        <v>0.20000475649999999</v>
      </c>
    </row>
    <row r="424" spans="1:11" x14ac:dyDescent="0.25">
      <c r="A424">
        <v>8.4600000000000009</v>
      </c>
      <c r="B424">
        <v>0</v>
      </c>
      <c r="C424">
        <v>0</v>
      </c>
      <c r="D424">
        <v>-1.683842391E-3</v>
      </c>
      <c r="E424">
        <v>-7.0924758910000003E-3</v>
      </c>
      <c r="F424">
        <v>0.16787491739999999</v>
      </c>
      <c r="G424">
        <v>0.34906464819999999</v>
      </c>
      <c r="H424">
        <v>-8.7564647199999998E-2</v>
      </c>
      <c r="I424">
        <v>-0.13535612820000001</v>
      </c>
      <c r="J424">
        <v>2.9515199360000001E-2</v>
      </c>
      <c r="K424">
        <v>0.2000053078</v>
      </c>
    </row>
    <row r="425" spans="1:11" x14ac:dyDescent="0.25">
      <c r="A425">
        <v>8.48</v>
      </c>
      <c r="B425">
        <v>0</v>
      </c>
      <c r="C425">
        <v>0</v>
      </c>
      <c r="D425">
        <v>-1.6313456E-3</v>
      </c>
      <c r="E425">
        <v>-6.9570243360000004E-3</v>
      </c>
      <c r="F425">
        <v>0.16270998119999999</v>
      </c>
      <c r="G425">
        <v>0.34877735380000002</v>
      </c>
      <c r="H425">
        <v>-0.1126722097</v>
      </c>
      <c r="I425">
        <v>0.42662876840000002</v>
      </c>
      <c r="J425">
        <v>2.9515199360000001E-2</v>
      </c>
      <c r="K425">
        <v>0.20000517370000001</v>
      </c>
    </row>
    <row r="426" spans="1:11" x14ac:dyDescent="0.25">
      <c r="A426">
        <v>8.5</v>
      </c>
      <c r="B426">
        <v>0</v>
      </c>
      <c r="C426">
        <v>0</v>
      </c>
      <c r="D426">
        <v>-1.341897994E-3</v>
      </c>
      <c r="E426">
        <v>-7.0190131660000004E-3</v>
      </c>
      <c r="F426">
        <v>0.1541670859</v>
      </c>
      <c r="G426">
        <v>0.34369057419999999</v>
      </c>
      <c r="H426">
        <v>-0.25514894719999998</v>
      </c>
      <c r="I426">
        <v>0.1188259721</v>
      </c>
      <c r="J426">
        <v>2.9515199360000001E-2</v>
      </c>
      <c r="K426">
        <v>0.200005129</v>
      </c>
    </row>
    <row r="427" spans="1:11" x14ac:dyDescent="0.25">
      <c r="A427">
        <v>8.52</v>
      </c>
      <c r="B427">
        <v>0</v>
      </c>
      <c r="C427">
        <v>0</v>
      </c>
      <c r="D427">
        <v>-1.495089382E-3</v>
      </c>
      <c r="E427">
        <v>-7.2896778579999997E-3</v>
      </c>
      <c r="F427">
        <v>0.1280381531</v>
      </c>
      <c r="G427">
        <v>0.3582895398</v>
      </c>
      <c r="H427">
        <v>-9.641030431E-2</v>
      </c>
      <c r="I427">
        <v>0.15703904630000001</v>
      </c>
      <c r="J427">
        <v>2.9515199360000001E-2</v>
      </c>
      <c r="K427">
        <v>0.20000550149999999</v>
      </c>
    </row>
    <row r="428" spans="1:11" x14ac:dyDescent="0.25">
      <c r="A428">
        <v>8.5399999999999991</v>
      </c>
      <c r="B428">
        <v>0</v>
      </c>
      <c r="C428">
        <v>0</v>
      </c>
      <c r="D428">
        <v>-1.743804663E-3</v>
      </c>
      <c r="E428">
        <v>-7.3242336509999999E-3</v>
      </c>
      <c r="F428">
        <v>0.16198545689999999</v>
      </c>
      <c r="G428">
        <v>0.36400499939999997</v>
      </c>
      <c r="H428">
        <v>-0.2071926892</v>
      </c>
      <c r="I428">
        <v>0.1108053923</v>
      </c>
      <c r="J428">
        <v>2.9515199360000001E-2</v>
      </c>
      <c r="K428">
        <v>0.20000565049999999</v>
      </c>
    </row>
    <row r="429" spans="1:11" x14ac:dyDescent="0.25">
      <c r="A429">
        <v>8.56</v>
      </c>
      <c r="B429">
        <v>0</v>
      </c>
      <c r="C429">
        <v>0</v>
      </c>
      <c r="D429">
        <v>-1.9012726839999999E-3</v>
      </c>
      <c r="E429">
        <v>-7.0139616730000003E-3</v>
      </c>
      <c r="F429">
        <v>0.1798122674</v>
      </c>
      <c r="G429">
        <v>0.35201996559999998</v>
      </c>
      <c r="H429">
        <v>-0.63346862790000003</v>
      </c>
      <c r="I429">
        <v>3.7695348259999997E-2</v>
      </c>
      <c r="J429">
        <v>2.9515199360000001E-2</v>
      </c>
      <c r="K429">
        <v>0.20000532269999999</v>
      </c>
    </row>
    <row r="430" spans="1:11" x14ac:dyDescent="0.25">
      <c r="A430">
        <v>8.58</v>
      </c>
      <c r="B430">
        <v>0</v>
      </c>
      <c r="C430">
        <v>0</v>
      </c>
      <c r="D430">
        <v>-2.2047497329999999E-3</v>
      </c>
      <c r="E430">
        <v>-6.8433582779999997E-3</v>
      </c>
      <c r="F430">
        <v>0.19616357979999999</v>
      </c>
      <c r="G430">
        <v>0.33887234329999999</v>
      </c>
      <c r="H430">
        <v>7.9934597019999998E-2</v>
      </c>
      <c r="I430">
        <v>-1.4429390429999999E-2</v>
      </c>
      <c r="J430">
        <v>2.9515199360000001E-2</v>
      </c>
      <c r="K430">
        <v>0.200005129</v>
      </c>
    </row>
    <row r="431" spans="1:11" x14ac:dyDescent="0.25">
      <c r="A431">
        <v>8.6</v>
      </c>
      <c r="B431">
        <v>0</v>
      </c>
      <c r="C431">
        <v>0</v>
      </c>
      <c r="D431">
        <v>-2.1262057130000001E-3</v>
      </c>
      <c r="E431">
        <v>-7.1141719820000003E-3</v>
      </c>
      <c r="F431">
        <v>0.22844073179999999</v>
      </c>
      <c r="G431">
        <v>0.34571823480000002</v>
      </c>
      <c r="H431">
        <v>-0.1194321215</v>
      </c>
      <c r="I431">
        <v>0.128244102</v>
      </c>
      <c r="J431">
        <v>2.9515199360000001E-2</v>
      </c>
      <c r="K431">
        <v>0.2000055164</v>
      </c>
    </row>
    <row r="432" spans="1:11" x14ac:dyDescent="0.25">
      <c r="A432">
        <v>8.6199999999999992</v>
      </c>
      <c r="B432">
        <v>0</v>
      </c>
      <c r="C432">
        <v>0</v>
      </c>
      <c r="D432">
        <v>-2.0635835830000002E-3</v>
      </c>
      <c r="E432">
        <v>-7.2369277480000003E-3</v>
      </c>
      <c r="F432">
        <v>0.20133677119999999</v>
      </c>
      <c r="G432">
        <v>0.36003333329999998</v>
      </c>
      <c r="H432">
        <v>-3.000381589E-2</v>
      </c>
      <c r="I432">
        <v>-0.59221482280000004</v>
      </c>
      <c r="J432">
        <v>2.9515199360000001E-2</v>
      </c>
      <c r="K432">
        <v>0.2000056654</v>
      </c>
    </row>
    <row r="433" spans="1:11" x14ac:dyDescent="0.25">
      <c r="A433">
        <v>8.64</v>
      </c>
      <c r="B433">
        <v>0</v>
      </c>
      <c r="C433">
        <v>0</v>
      </c>
      <c r="D433">
        <v>-1.880843192E-3</v>
      </c>
      <c r="E433">
        <v>-7.3514282699999999E-3</v>
      </c>
      <c r="F433">
        <v>0.20557048920000001</v>
      </c>
      <c r="G433">
        <v>0.36262765530000002</v>
      </c>
      <c r="H433">
        <v>4.8945248130000001E-2</v>
      </c>
      <c r="I433">
        <v>8.3658456800000003E-2</v>
      </c>
      <c r="J433">
        <v>2.9515199360000001E-2</v>
      </c>
      <c r="K433">
        <v>0.20000573990000001</v>
      </c>
    </row>
    <row r="434" spans="1:11" x14ac:dyDescent="0.25">
      <c r="A434">
        <v>8.66</v>
      </c>
      <c r="B434">
        <v>0</v>
      </c>
      <c r="C434">
        <v>0</v>
      </c>
      <c r="D434">
        <v>-1.6282275319999999E-3</v>
      </c>
      <c r="E434">
        <v>-7.2304606440000002E-3</v>
      </c>
      <c r="F434">
        <v>0.16838681699999999</v>
      </c>
      <c r="G434">
        <v>0.36115813260000001</v>
      </c>
      <c r="H434">
        <v>0.17072105409999999</v>
      </c>
      <c r="I434">
        <v>0.278753221</v>
      </c>
      <c r="J434">
        <v>2.9515199360000001E-2</v>
      </c>
      <c r="K434">
        <v>0.2000055462</v>
      </c>
    </row>
    <row r="435" spans="1:11" x14ac:dyDescent="0.25">
      <c r="A435">
        <v>8.68</v>
      </c>
      <c r="B435">
        <v>0</v>
      </c>
      <c r="C435">
        <v>0</v>
      </c>
      <c r="D435">
        <v>-1.4623664320000001E-3</v>
      </c>
      <c r="E435">
        <v>-7.1498453619999996E-3</v>
      </c>
      <c r="F435">
        <v>0.1552439779</v>
      </c>
      <c r="G435">
        <v>0.3558274508</v>
      </c>
      <c r="H435">
        <v>-0.15625137089999999</v>
      </c>
      <c r="I435">
        <v>1.5955686569999999E-2</v>
      </c>
      <c r="J435">
        <v>2.9515199360000001E-2</v>
      </c>
      <c r="K435">
        <v>0.20000532269999999</v>
      </c>
    </row>
    <row r="436" spans="1:11" x14ac:dyDescent="0.25">
      <c r="A436">
        <v>8.6999999999999993</v>
      </c>
      <c r="B436">
        <v>0</v>
      </c>
      <c r="C436">
        <v>0</v>
      </c>
      <c r="D436">
        <v>-1.383710653E-3</v>
      </c>
      <c r="E436">
        <v>-7.1915239099999998E-3</v>
      </c>
      <c r="F436">
        <v>0.13958752159999999</v>
      </c>
      <c r="G436">
        <v>0.3544756174</v>
      </c>
      <c r="H436">
        <v>-0.29423683880000001</v>
      </c>
      <c r="I436">
        <v>-0.3688369393</v>
      </c>
      <c r="J436">
        <v>2.9515199360000001E-2</v>
      </c>
      <c r="K436">
        <v>0.20000536739999999</v>
      </c>
    </row>
    <row r="437" spans="1:11" x14ac:dyDescent="0.25">
      <c r="A437">
        <v>8.7200000000000006</v>
      </c>
      <c r="B437">
        <v>0</v>
      </c>
      <c r="C437">
        <v>0</v>
      </c>
      <c r="D437">
        <v>-1.400139183E-3</v>
      </c>
      <c r="E437">
        <v>-7.3080062869999999E-3</v>
      </c>
      <c r="F437">
        <v>0.1378053129</v>
      </c>
      <c r="G437">
        <v>0.35888355970000002</v>
      </c>
      <c r="H437">
        <v>-0.2111027241</v>
      </c>
      <c r="I437">
        <v>-0.20401030780000001</v>
      </c>
      <c r="J437">
        <v>2.9515199360000001E-2</v>
      </c>
      <c r="K437">
        <v>0.2000055462</v>
      </c>
    </row>
    <row r="438" spans="1:11" x14ac:dyDescent="0.25">
      <c r="A438">
        <v>8.74</v>
      </c>
      <c r="B438">
        <v>0</v>
      </c>
      <c r="C438">
        <v>0</v>
      </c>
      <c r="D438">
        <v>-1.3864748179999999E-3</v>
      </c>
      <c r="E438">
        <v>-7.3961019520000001E-3</v>
      </c>
      <c r="F438">
        <v>0.13527902959999999</v>
      </c>
      <c r="G438">
        <v>0.36273652319999999</v>
      </c>
      <c r="H438">
        <v>0.18008428809999999</v>
      </c>
      <c r="I438">
        <v>-0.129104197</v>
      </c>
      <c r="J438">
        <v>2.9515199360000001E-2</v>
      </c>
      <c r="K438">
        <v>0.20000560580000001</v>
      </c>
    </row>
    <row r="439" spans="1:11" x14ac:dyDescent="0.25">
      <c r="A439">
        <v>8.76</v>
      </c>
      <c r="B439">
        <v>0</v>
      </c>
      <c r="C439">
        <v>0</v>
      </c>
      <c r="D439">
        <v>-1.404330134E-3</v>
      </c>
      <c r="E439">
        <v>-7.1322619920000004E-3</v>
      </c>
      <c r="F439">
        <v>0.13785871860000001</v>
      </c>
      <c r="G439">
        <v>0.35868486760000001</v>
      </c>
      <c r="H439">
        <v>5.3862869739999999E-2</v>
      </c>
      <c r="I439">
        <v>-0.2039983273</v>
      </c>
      <c r="J439">
        <v>2.9515199360000001E-2</v>
      </c>
      <c r="K439">
        <v>0.2000052631</v>
      </c>
    </row>
    <row r="440" spans="1:11" x14ac:dyDescent="0.25">
      <c r="A440">
        <v>8.7799999999999994</v>
      </c>
      <c r="B440">
        <v>0</v>
      </c>
      <c r="C440">
        <v>0</v>
      </c>
      <c r="D440">
        <v>-1.3261698190000001E-3</v>
      </c>
      <c r="E440">
        <v>-6.9154351949999998E-3</v>
      </c>
      <c r="F440">
        <v>0.1382097602</v>
      </c>
      <c r="G440">
        <v>0.34504520890000001</v>
      </c>
      <c r="H440">
        <v>4.7779858109999997E-2</v>
      </c>
      <c r="I440">
        <v>-0.24681740999999999</v>
      </c>
      <c r="J440">
        <v>2.9515199360000001E-2</v>
      </c>
      <c r="K440">
        <v>0.20000499490000001</v>
      </c>
    </row>
    <row r="441" spans="1:11" x14ac:dyDescent="0.25">
      <c r="A441">
        <v>8.8000000000000007</v>
      </c>
      <c r="B441">
        <v>0</v>
      </c>
      <c r="C441">
        <v>0</v>
      </c>
      <c r="D441">
        <v>-1.5521533789999999E-3</v>
      </c>
      <c r="E441">
        <v>-6.6606402399999997E-3</v>
      </c>
      <c r="F441">
        <v>0.1338191628</v>
      </c>
      <c r="G441">
        <v>0.33379125599999998</v>
      </c>
      <c r="H441">
        <v>-8.2109689710000003E-2</v>
      </c>
      <c r="I441">
        <v>3.8674831389999997E-2</v>
      </c>
      <c r="J441">
        <v>2.9343599450000001E-2</v>
      </c>
      <c r="K441">
        <v>0.200004667</v>
      </c>
    </row>
    <row r="442" spans="1:11" x14ac:dyDescent="0.25">
      <c r="A442">
        <v>8.82</v>
      </c>
      <c r="B442">
        <v>0</v>
      </c>
      <c r="C442">
        <v>0</v>
      </c>
      <c r="D442">
        <v>-1.6630217430000001E-3</v>
      </c>
      <c r="E442">
        <v>-6.502255797E-3</v>
      </c>
      <c r="F442">
        <v>0.16613292690000001</v>
      </c>
      <c r="G442">
        <v>0.32329329849999999</v>
      </c>
      <c r="H442">
        <v>0.10107946399999999</v>
      </c>
      <c r="I442">
        <v>-0.35099488499999998</v>
      </c>
      <c r="J442">
        <v>2.9343599450000001E-2</v>
      </c>
      <c r="K442">
        <v>0.20000451799999999</v>
      </c>
    </row>
    <row r="443" spans="1:11" x14ac:dyDescent="0.25">
      <c r="A443">
        <v>8.84</v>
      </c>
      <c r="B443">
        <v>0</v>
      </c>
      <c r="C443">
        <v>0</v>
      </c>
      <c r="D443">
        <v>-1.5731304880000001E-3</v>
      </c>
      <c r="E443">
        <v>-6.5180063249999998E-3</v>
      </c>
      <c r="F443">
        <v>0.16381791230000001</v>
      </c>
      <c r="G443">
        <v>0.32143977280000002</v>
      </c>
      <c r="H443">
        <v>0.14617437119999999</v>
      </c>
      <c r="I443">
        <v>-0.93110865350000005</v>
      </c>
      <c r="J443">
        <v>2.9515199360000001E-2</v>
      </c>
      <c r="K443">
        <v>0.20000450310000001</v>
      </c>
    </row>
    <row r="444" spans="1:11" x14ac:dyDescent="0.25">
      <c r="A444">
        <v>8.86</v>
      </c>
      <c r="B444">
        <v>0</v>
      </c>
      <c r="C444">
        <v>0</v>
      </c>
      <c r="D444">
        <v>-1.24136731E-3</v>
      </c>
      <c r="E444">
        <v>-6.5496861930000004E-3</v>
      </c>
      <c r="F444">
        <v>0.14284476639999999</v>
      </c>
      <c r="G444">
        <v>0.32485872510000002</v>
      </c>
      <c r="H444">
        <v>-5.7719498869999997E-2</v>
      </c>
      <c r="I444">
        <v>-0.72076404090000001</v>
      </c>
      <c r="J444">
        <v>2.9515199360000001E-2</v>
      </c>
      <c r="K444">
        <v>0.2000044584</v>
      </c>
    </row>
    <row r="445" spans="1:11" x14ac:dyDescent="0.25">
      <c r="A445">
        <v>8.8800000000000008</v>
      </c>
      <c r="B445">
        <v>0</v>
      </c>
      <c r="C445">
        <v>0</v>
      </c>
      <c r="D445">
        <v>-1.1719539760000001E-3</v>
      </c>
      <c r="E445">
        <v>-6.2963813539999997E-3</v>
      </c>
      <c r="F445">
        <v>0.11861328040000001</v>
      </c>
      <c r="G445">
        <v>0.31544333699999999</v>
      </c>
      <c r="H445">
        <v>7.9694211479999999E-2</v>
      </c>
      <c r="I445">
        <v>-0.30406785009999998</v>
      </c>
      <c r="J445">
        <v>2.9515199360000001E-2</v>
      </c>
      <c r="K445">
        <v>0.20000405609999999</v>
      </c>
    </row>
    <row r="446" spans="1:11" x14ac:dyDescent="0.25">
      <c r="A446">
        <v>8.9</v>
      </c>
      <c r="B446">
        <v>0</v>
      </c>
      <c r="C446">
        <v>0</v>
      </c>
      <c r="D446">
        <v>-1.368898898E-3</v>
      </c>
      <c r="E446">
        <v>-6.2215328220000003E-3</v>
      </c>
      <c r="F446">
        <v>0.1173505485</v>
      </c>
      <c r="G446">
        <v>0.30595207210000003</v>
      </c>
      <c r="H446">
        <v>0.12741065030000001</v>
      </c>
      <c r="I446">
        <v>0.92959672209999999</v>
      </c>
      <c r="J446">
        <v>2.9515199360000001E-2</v>
      </c>
      <c r="K446">
        <v>0.20000405609999999</v>
      </c>
    </row>
    <row r="447" spans="1:11" x14ac:dyDescent="0.25">
      <c r="A447">
        <v>8.92</v>
      </c>
      <c r="B447">
        <v>0</v>
      </c>
      <c r="C447">
        <v>0</v>
      </c>
      <c r="D447">
        <v>-1.501511782E-3</v>
      </c>
      <c r="E447">
        <v>-6.2302351000000002E-3</v>
      </c>
      <c r="F447">
        <v>0.14729057249999999</v>
      </c>
      <c r="G447">
        <v>0.31395363809999999</v>
      </c>
      <c r="H447">
        <v>-0.28472554680000001</v>
      </c>
      <c r="I447">
        <v>-0.30429625510000002</v>
      </c>
      <c r="J447">
        <v>2.9515199360000001E-2</v>
      </c>
      <c r="K447">
        <v>0.20000419019999999</v>
      </c>
    </row>
    <row r="448" spans="1:11" x14ac:dyDescent="0.25">
      <c r="A448">
        <v>8.94</v>
      </c>
      <c r="B448">
        <v>0</v>
      </c>
      <c r="C448">
        <v>0</v>
      </c>
      <c r="D448">
        <v>-1.445762813E-3</v>
      </c>
      <c r="E448">
        <v>-6.4094066620000003E-3</v>
      </c>
      <c r="F448">
        <v>0.14361010490000001</v>
      </c>
      <c r="G448">
        <v>0.31767535209999997</v>
      </c>
      <c r="H448">
        <v>-0.1866877079</v>
      </c>
      <c r="I448">
        <v>0.49101263280000002</v>
      </c>
      <c r="J448">
        <v>2.9515199360000001E-2</v>
      </c>
      <c r="K448">
        <v>0.20000432430000001</v>
      </c>
    </row>
    <row r="449" spans="1:11" x14ac:dyDescent="0.25">
      <c r="A449">
        <v>8.9600000000000009</v>
      </c>
      <c r="B449">
        <v>0</v>
      </c>
      <c r="C449">
        <v>0</v>
      </c>
      <c r="D449">
        <v>-1.4677233989999999E-3</v>
      </c>
      <c r="E449">
        <v>-6.192743778E-3</v>
      </c>
      <c r="F449">
        <v>0.147078231</v>
      </c>
      <c r="G449">
        <v>0.31056636570000001</v>
      </c>
      <c r="H449">
        <v>0.13930684330000001</v>
      </c>
      <c r="I449">
        <v>0.129295826</v>
      </c>
      <c r="J449">
        <v>2.9515199360000001E-2</v>
      </c>
      <c r="K449">
        <v>0.20000411570000001</v>
      </c>
    </row>
    <row r="450" spans="1:11" x14ac:dyDescent="0.25">
      <c r="A450">
        <v>8.98</v>
      </c>
      <c r="B450">
        <v>0</v>
      </c>
      <c r="C450">
        <v>0</v>
      </c>
      <c r="D450">
        <v>-1.468762755E-3</v>
      </c>
      <c r="E450">
        <v>-6.0829222200000001E-3</v>
      </c>
      <c r="F450">
        <v>0.14810518919999999</v>
      </c>
      <c r="G450">
        <v>0.30908352140000001</v>
      </c>
      <c r="H450">
        <v>0.20979207750000001</v>
      </c>
      <c r="I450">
        <v>0.44012719389999999</v>
      </c>
      <c r="J450">
        <v>2.9515199360000001E-2</v>
      </c>
      <c r="K450">
        <v>0.80001574750000004</v>
      </c>
    </row>
    <row r="451" spans="1:11" x14ac:dyDescent="0.25">
      <c r="A451">
        <v>9</v>
      </c>
      <c r="B451">
        <v>0</v>
      </c>
      <c r="C451">
        <v>0</v>
      </c>
      <c r="D451">
        <v>-1.4495737849999999E-3</v>
      </c>
      <c r="E451">
        <v>-5.985409021E-3</v>
      </c>
      <c r="F451">
        <v>0.16282290220000001</v>
      </c>
      <c r="G451">
        <v>0.31943657990000002</v>
      </c>
      <c r="H451">
        <v>-0.12526553870000001</v>
      </c>
      <c r="I451">
        <v>-0.36958980559999999</v>
      </c>
      <c r="J451">
        <v>2.9515199360000001E-2</v>
      </c>
      <c r="K451">
        <v>1.2000229360000001</v>
      </c>
    </row>
    <row r="452" spans="1:11" x14ac:dyDescent="0.25">
      <c r="A452">
        <v>9.02</v>
      </c>
      <c r="B452">
        <v>0</v>
      </c>
      <c r="C452">
        <v>0</v>
      </c>
      <c r="D452">
        <v>-1.41242519E-3</v>
      </c>
      <c r="E452">
        <v>-5.9664398430000001E-3</v>
      </c>
      <c r="F452">
        <v>0.1507326812</v>
      </c>
      <c r="G452">
        <v>0.32632759210000001</v>
      </c>
      <c r="H452">
        <v>-0.45147860049999999</v>
      </c>
      <c r="I452">
        <v>-1.0254567859999999</v>
      </c>
      <c r="J452">
        <v>2.9515199360000001E-2</v>
      </c>
      <c r="K452">
        <v>1.8000340459999999</v>
      </c>
    </row>
    <row r="453" spans="1:11" x14ac:dyDescent="0.25">
      <c r="A453">
        <v>9.0399999999999991</v>
      </c>
      <c r="B453">
        <v>0</v>
      </c>
      <c r="C453">
        <v>0</v>
      </c>
      <c r="D453">
        <v>-1.6537718469999999E-3</v>
      </c>
      <c r="E453">
        <v>-6.0774832960000004E-3</v>
      </c>
      <c r="F453">
        <v>0.16559487580000001</v>
      </c>
      <c r="G453">
        <v>0.34212929009999998</v>
      </c>
      <c r="H453">
        <v>-9.8358392719999996E-3</v>
      </c>
      <c r="I453">
        <v>-0.43633499739999998</v>
      </c>
      <c r="J453">
        <v>2.9515199360000001E-2</v>
      </c>
      <c r="K453">
        <v>2.2000436780000001</v>
      </c>
    </row>
    <row r="454" spans="1:11" x14ac:dyDescent="0.25">
      <c r="A454">
        <v>9.06</v>
      </c>
      <c r="B454">
        <v>0</v>
      </c>
      <c r="C454">
        <v>0</v>
      </c>
      <c r="D454">
        <v>-1.5473552050000001E-3</v>
      </c>
      <c r="E454">
        <v>-6.1364173889999997E-3</v>
      </c>
      <c r="F454">
        <v>0.19155934450000001</v>
      </c>
      <c r="G454">
        <v>0.3577123284</v>
      </c>
      <c r="H454">
        <v>0.21833795310000001</v>
      </c>
      <c r="I454">
        <v>-0.1278072596</v>
      </c>
      <c r="J454">
        <v>2.9515199360000001E-2</v>
      </c>
      <c r="K454">
        <v>2.600052357</v>
      </c>
    </row>
    <row r="455" spans="1:11" x14ac:dyDescent="0.25">
      <c r="A455">
        <v>9.08</v>
      </c>
      <c r="B455">
        <v>0</v>
      </c>
      <c r="C455">
        <v>0</v>
      </c>
      <c r="D455">
        <v>-1.512955874E-3</v>
      </c>
      <c r="E455">
        <v>-6.3533782960000004E-3</v>
      </c>
      <c r="F455">
        <v>0.17309615019999999</v>
      </c>
      <c r="G455">
        <v>0.37535944580000002</v>
      </c>
      <c r="H455">
        <v>0.10252821450000001</v>
      </c>
      <c r="I455">
        <v>0.69981783630000005</v>
      </c>
      <c r="J455">
        <v>2.9515199360000001E-2</v>
      </c>
      <c r="K455">
        <v>3.2000687120000002</v>
      </c>
    </row>
    <row r="456" spans="1:11" x14ac:dyDescent="0.25">
      <c r="A456">
        <v>9.1</v>
      </c>
      <c r="B456">
        <v>0</v>
      </c>
      <c r="C456">
        <v>0</v>
      </c>
      <c r="D456">
        <v>-1.6030296680000001E-3</v>
      </c>
      <c r="E456">
        <v>-6.671071053E-3</v>
      </c>
      <c r="F456">
        <v>0.19060724970000001</v>
      </c>
      <c r="G456">
        <v>0.40471714739999998</v>
      </c>
      <c r="H456">
        <v>-4.2936742309999998E-2</v>
      </c>
      <c r="I456">
        <v>-0.2213149667</v>
      </c>
      <c r="J456">
        <v>2.9343599450000001E-2</v>
      </c>
      <c r="K456">
        <v>3.6000847820000001</v>
      </c>
    </row>
    <row r="457" spans="1:11" x14ac:dyDescent="0.25">
      <c r="A457">
        <v>9.1199999999999992</v>
      </c>
      <c r="B457">
        <v>0</v>
      </c>
      <c r="C457">
        <v>0</v>
      </c>
      <c r="D457">
        <v>-1.7141550780000001E-3</v>
      </c>
      <c r="E457">
        <v>-7.1061849589999998E-3</v>
      </c>
      <c r="F457">
        <v>0.202079922</v>
      </c>
      <c r="G457">
        <v>0.43296346070000002</v>
      </c>
      <c r="H457">
        <v>2.0947575570000002E-2</v>
      </c>
      <c r="I457">
        <v>0.4899641871</v>
      </c>
      <c r="J457">
        <v>2.9515199360000001E-2</v>
      </c>
      <c r="K457">
        <v>4.2001123429999998</v>
      </c>
    </row>
    <row r="458" spans="1:11" x14ac:dyDescent="0.25">
      <c r="A458">
        <v>9.14</v>
      </c>
      <c r="B458">
        <v>0</v>
      </c>
      <c r="C458">
        <v>0</v>
      </c>
      <c r="D458">
        <v>-1.692313701E-3</v>
      </c>
      <c r="E458">
        <v>-6.663843989E-3</v>
      </c>
      <c r="F458">
        <v>0.22101593019999999</v>
      </c>
      <c r="G458">
        <v>0.44853606820000003</v>
      </c>
      <c r="H458">
        <v>3.9685964579999997E-2</v>
      </c>
      <c r="I458">
        <v>-0.1503477097</v>
      </c>
      <c r="J458">
        <v>2.9515199360000001E-2</v>
      </c>
      <c r="K458">
        <v>4.6001162530000004</v>
      </c>
    </row>
    <row r="459" spans="1:11" x14ac:dyDescent="0.25">
      <c r="A459">
        <v>9.16</v>
      </c>
      <c r="B459">
        <v>0</v>
      </c>
      <c r="C459">
        <v>0</v>
      </c>
      <c r="D459">
        <v>-1.799035817E-3</v>
      </c>
      <c r="E459">
        <v>-6.3208937639999997E-3</v>
      </c>
      <c r="F459">
        <v>0.2162414044</v>
      </c>
      <c r="G459">
        <v>0.42516902090000003</v>
      </c>
      <c r="H459">
        <v>2.970212698E-2</v>
      </c>
      <c r="I459">
        <v>-0.76996898650000001</v>
      </c>
      <c r="J459">
        <v>2.9515199360000001E-2</v>
      </c>
      <c r="K459">
        <v>5.2001118660000003</v>
      </c>
    </row>
    <row r="460" spans="1:11" x14ac:dyDescent="0.25">
      <c r="A460">
        <v>9.18</v>
      </c>
      <c r="B460">
        <v>0</v>
      </c>
      <c r="C460">
        <v>0</v>
      </c>
      <c r="D460">
        <v>-1.9795410339999999E-3</v>
      </c>
      <c r="E460">
        <v>-6.2916278840000001E-3</v>
      </c>
      <c r="F460">
        <v>0.25814765690000002</v>
      </c>
      <c r="G460">
        <v>0.4358418584</v>
      </c>
      <c r="H460">
        <v>-0.36365273590000002</v>
      </c>
      <c r="I460">
        <v>-0.44563022260000001</v>
      </c>
      <c r="J460">
        <v>2.9515199360000001E-2</v>
      </c>
      <c r="K460">
        <v>5.6001205440000001</v>
      </c>
    </row>
    <row r="461" spans="1:11" x14ac:dyDescent="0.25">
      <c r="A461">
        <v>9.1999999999999993</v>
      </c>
      <c r="B461">
        <v>0</v>
      </c>
      <c r="C461">
        <v>0</v>
      </c>
      <c r="D461">
        <v>-2.3784786459999999E-3</v>
      </c>
      <c r="E461">
        <v>-6.1849206690000004E-3</v>
      </c>
      <c r="F461">
        <v>0.26611912250000003</v>
      </c>
      <c r="G461">
        <v>0.4499198794</v>
      </c>
      <c r="H461">
        <v>-0.26841408010000001</v>
      </c>
      <c r="I461">
        <v>-0.69571810960000002</v>
      </c>
      <c r="J461">
        <v>2.9515199360000001E-2</v>
      </c>
      <c r="K461">
        <v>6.200135231</v>
      </c>
    </row>
    <row r="462" spans="1:11" x14ac:dyDescent="0.25">
      <c r="A462">
        <v>9.2200000000000006</v>
      </c>
      <c r="B462">
        <v>0</v>
      </c>
      <c r="C462">
        <v>0</v>
      </c>
      <c r="D462">
        <v>-2.5707371529999998E-3</v>
      </c>
      <c r="E462">
        <v>-5.8504492039999998E-3</v>
      </c>
      <c r="F462">
        <v>0.33237096669999999</v>
      </c>
      <c r="G462">
        <v>0.45111766460000002</v>
      </c>
      <c r="H462">
        <v>0.1068539619</v>
      </c>
      <c r="I462">
        <v>0.40306764839999998</v>
      </c>
      <c r="J462">
        <v>2.9515199360000001E-2</v>
      </c>
      <c r="K462">
        <v>6.6001353260000002</v>
      </c>
    </row>
    <row r="463" spans="1:11" x14ac:dyDescent="0.25">
      <c r="A463">
        <v>9.24</v>
      </c>
      <c r="B463">
        <v>0</v>
      </c>
      <c r="C463">
        <v>0</v>
      </c>
      <c r="D463">
        <v>-2.8069354589999999E-3</v>
      </c>
      <c r="E463">
        <v>-5.500972271E-3</v>
      </c>
      <c r="F463">
        <v>0.35327675939999997</v>
      </c>
      <c r="G463">
        <v>0.43245685099999998</v>
      </c>
      <c r="H463">
        <v>0.32441031930000003</v>
      </c>
      <c r="I463">
        <v>-0.1312180161</v>
      </c>
      <c r="J463">
        <v>2.9515199360000001E-2</v>
      </c>
      <c r="K463">
        <v>7.2001333240000003</v>
      </c>
    </row>
    <row r="464" spans="1:11" x14ac:dyDescent="0.25">
      <c r="A464">
        <v>9.26</v>
      </c>
      <c r="B464">
        <v>0</v>
      </c>
      <c r="C464">
        <v>0</v>
      </c>
      <c r="D464">
        <v>-2.6822052900000001E-3</v>
      </c>
      <c r="E464">
        <v>-5.130082369E-3</v>
      </c>
      <c r="F464">
        <v>0.37362292409999998</v>
      </c>
      <c r="G464">
        <v>0.42957103250000001</v>
      </c>
      <c r="H464">
        <v>0.2063937783</v>
      </c>
      <c r="I464">
        <v>-0.17489200830000001</v>
      </c>
      <c r="J464">
        <v>2.9515199360000001E-2</v>
      </c>
      <c r="K464">
        <v>7.6001238820000001</v>
      </c>
    </row>
    <row r="465" spans="1:11" x14ac:dyDescent="0.25">
      <c r="A465">
        <v>9.2799999999999994</v>
      </c>
      <c r="B465">
        <v>0</v>
      </c>
      <c r="C465">
        <v>0</v>
      </c>
      <c r="D465">
        <v>-2.6683025060000001E-3</v>
      </c>
      <c r="E465">
        <v>-4.8881471160000002E-3</v>
      </c>
      <c r="F465">
        <v>0.36656218769999999</v>
      </c>
      <c r="G465">
        <v>0.43033584949999998</v>
      </c>
      <c r="H465">
        <v>6.7836046219999996E-3</v>
      </c>
      <c r="I465">
        <v>1.183255911</v>
      </c>
      <c r="J465">
        <v>2.9515199360000001E-2</v>
      </c>
      <c r="K465">
        <v>8.000126839</v>
      </c>
    </row>
    <row r="466" spans="1:11" x14ac:dyDescent="0.25">
      <c r="A466">
        <v>9.3000000000000007</v>
      </c>
      <c r="B466">
        <v>0</v>
      </c>
      <c r="C466">
        <v>0</v>
      </c>
      <c r="D466">
        <v>-2.7120374140000001E-3</v>
      </c>
      <c r="E466">
        <v>-5.139037967E-3</v>
      </c>
      <c r="F466">
        <v>0.38323757050000001</v>
      </c>
      <c r="G466">
        <v>0.4316981137</v>
      </c>
      <c r="H466">
        <v>-2.2368788720000001E-2</v>
      </c>
      <c r="I466">
        <v>0.39379078150000002</v>
      </c>
      <c r="J466">
        <v>2.9515199360000001E-2</v>
      </c>
      <c r="K466">
        <v>8.6001415249999997</v>
      </c>
    </row>
    <row r="467" spans="1:11" x14ac:dyDescent="0.25">
      <c r="A467">
        <v>9.32</v>
      </c>
      <c r="B467">
        <v>0</v>
      </c>
      <c r="C467">
        <v>0</v>
      </c>
      <c r="D467">
        <v>-2.6610754430000001E-3</v>
      </c>
      <c r="E467">
        <v>-4.749387503E-3</v>
      </c>
      <c r="F467">
        <v>0.38826900720000002</v>
      </c>
      <c r="G467">
        <v>0.43438872690000002</v>
      </c>
      <c r="H467">
        <v>8.3227455620000002E-2</v>
      </c>
      <c r="I467">
        <v>0.22239392999999999</v>
      </c>
      <c r="J467">
        <v>2.9515199360000001E-2</v>
      </c>
      <c r="K467">
        <v>9.0001287459999997</v>
      </c>
    </row>
    <row r="468" spans="1:11" x14ac:dyDescent="0.25">
      <c r="A468">
        <v>9.34</v>
      </c>
      <c r="B468">
        <v>0</v>
      </c>
      <c r="C468">
        <v>0</v>
      </c>
      <c r="D468">
        <v>-2.619277686E-3</v>
      </c>
      <c r="E468">
        <v>-5.4435431960000004E-3</v>
      </c>
      <c r="F468">
        <v>0.39175602790000003</v>
      </c>
      <c r="G468">
        <v>0.46929121019999998</v>
      </c>
      <c r="H468">
        <v>0.29272651669999999</v>
      </c>
      <c r="I468">
        <v>-3.629505634E-2</v>
      </c>
      <c r="J468">
        <v>2.9515199360000001E-2</v>
      </c>
      <c r="K468">
        <v>9.6001749039999993</v>
      </c>
    </row>
    <row r="469" spans="1:11" x14ac:dyDescent="0.25">
      <c r="A469">
        <v>9.36</v>
      </c>
      <c r="B469">
        <v>0</v>
      </c>
      <c r="C469">
        <v>0</v>
      </c>
      <c r="D469">
        <v>-2.5605149569999999E-3</v>
      </c>
      <c r="E469">
        <v>-6.5523684020000004E-3</v>
      </c>
      <c r="F469">
        <v>0.41719385980000001</v>
      </c>
      <c r="G469">
        <v>0.51525443790000003</v>
      </c>
      <c r="H469">
        <v>2.9196858409999998E-2</v>
      </c>
      <c r="I469">
        <v>2.8303265570000001E-3</v>
      </c>
      <c r="J469">
        <v>2.9515199360000001E-2</v>
      </c>
      <c r="K469">
        <v>10.00023365</v>
      </c>
    </row>
    <row r="470" spans="1:11" x14ac:dyDescent="0.25">
      <c r="A470">
        <v>9.3800000000000008</v>
      </c>
      <c r="B470">
        <v>0</v>
      </c>
      <c r="C470">
        <v>0</v>
      </c>
      <c r="D470">
        <v>-1.1661760509999999E-3</v>
      </c>
      <c r="E470">
        <v>-6.0489475729999997E-3</v>
      </c>
      <c r="F470">
        <v>0.35298699140000001</v>
      </c>
      <c r="G470">
        <v>0.55228918790000003</v>
      </c>
      <c r="H470">
        <v>-0.18884584309999999</v>
      </c>
      <c r="I470">
        <v>-0.74863439799999998</v>
      </c>
      <c r="J470">
        <v>2.9515199360000001E-2</v>
      </c>
      <c r="K470">
        <v>10.60016727</v>
      </c>
    </row>
    <row r="471" spans="1:11" x14ac:dyDescent="0.25">
      <c r="A471">
        <v>9.4</v>
      </c>
      <c r="B471">
        <v>0</v>
      </c>
      <c r="C471">
        <v>0</v>
      </c>
      <c r="D471">
        <v>-1.3097338379999999E-3</v>
      </c>
      <c r="E471">
        <v>-6.4648389820000001E-3</v>
      </c>
      <c r="F471">
        <v>0.27681896090000002</v>
      </c>
      <c r="G471">
        <v>0.52423739430000005</v>
      </c>
      <c r="H471">
        <v>-9.88252461E-2</v>
      </c>
      <c r="I471">
        <v>-0.18146681789999999</v>
      </c>
      <c r="J471">
        <v>2.9515199360000001E-2</v>
      </c>
      <c r="K471">
        <v>11.00023365</v>
      </c>
    </row>
    <row r="472" spans="1:11" x14ac:dyDescent="0.25">
      <c r="A472">
        <v>9.42</v>
      </c>
      <c r="B472">
        <v>0</v>
      </c>
      <c r="C472">
        <v>0</v>
      </c>
      <c r="D472">
        <v>-6.4847990869999999E-4</v>
      </c>
      <c r="E472">
        <v>-5.2657723430000001E-3</v>
      </c>
      <c r="F472">
        <v>0.2495770007</v>
      </c>
      <c r="G472">
        <v>0.52895390990000002</v>
      </c>
      <c r="H472">
        <v>-0.32519572969999999</v>
      </c>
      <c r="I472">
        <v>-0.38401165599999998</v>
      </c>
      <c r="J472">
        <v>2.9343599450000001E-2</v>
      </c>
      <c r="K472">
        <v>11.40016174</v>
      </c>
    </row>
    <row r="473" spans="1:11" x14ac:dyDescent="0.25">
      <c r="A473">
        <v>9.44</v>
      </c>
      <c r="B473">
        <v>0</v>
      </c>
      <c r="C473">
        <v>0</v>
      </c>
      <c r="D473">
        <v>-1.555357128E-3</v>
      </c>
      <c r="E473">
        <v>-7.1677267550000002E-3</v>
      </c>
      <c r="F473">
        <v>0.2674016058</v>
      </c>
      <c r="G473">
        <v>0.60470062489999998</v>
      </c>
      <c r="H473">
        <v>-0.2535788417</v>
      </c>
      <c r="I473">
        <v>0.47502654789999998</v>
      </c>
      <c r="J473">
        <v>2.9343599450000001E-2</v>
      </c>
      <c r="K473">
        <v>12.00030804</v>
      </c>
    </row>
    <row r="474" spans="1:11" x14ac:dyDescent="0.25">
      <c r="A474">
        <v>9.4600000000000009</v>
      </c>
      <c r="B474">
        <v>0</v>
      </c>
      <c r="C474">
        <v>0</v>
      </c>
      <c r="D474">
        <v>-1.1518225069999999E-4</v>
      </c>
      <c r="E474">
        <v>-6.0174912210000002E-3</v>
      </c>
      <c r="F474">
        <v>0.25323250889999999</v>
      </c>
      <c r="G474">
        <v>0.56226301190000005</v>
      </c>
      <c r="H474">
        <v>9.5336616040000002E-2</v>
      </c>
      <c r="I474">
        <v>-7.9244792460000005E-2</v>
      </c>
      <c r="J474">
        <v>2.9515199360000001E-2</v>
      </c>
      <c r="K474">
        <v>12.400212290000001</v>
      </c>
    </row>
    <row r="475" spans="1:11" x14ac:dyDescent="0.25">
      <c r="A475">
        <v>9.48</v>
      </c>
      <c r="B475">
        <v>0</v>
      </c>
      <c r="C475">
        <v>0</v>
      </c>
      <c r="D475">
        <v>-2.1690502759999999E-4</v>
      </c>
      <c r="E475">
        <v>-5.8701038359999999E-3</v>
      </c>
      <c r="F475">
        <v>0.17331893740000001</v>
      </c>
      <c r="G475">
        <v>0.56793135400000005</v>
      </c>
      <c r="H475">
        <v>0.1005797982</v>
      </c>
      <c r="I475">
        <v>-0.21268087629999999</v>
      </c>
      <c r="J475">
        <v>2.9515199360000001E-2</v>
      </c>
      <c r="K475">
        <v>13.000226019999999</v>
      </c>
    </row>
    <row r="476" spans="1:11" x14ac:dyDescent="0.25">
      <c r="A476">
        <v>9.5</v>
      </c>
      <c r="B476">
        <v>0</v>
      </c>
      <c r="C476">
        <v>0</v>
      </c>
      <c r="D476">
        <v>-1.235354692E-3</v>
      </c>
      <c r="E476">
        <v>-7.4769854549999997E-3</v>
      </c>
      <c r="F476">
        <v>0.2294251323</v>
      </c>
      <c r="G476">
        <v>0.63946652410000004</v>
      </c>
      <c r="H476">
        <v>0.13504922389999999</v>
      </c>
      <c r="I476">
        <v>1.0337691309999999</v>
      </c>
      <c r="J476">
        <v>2.9515199360000001E-2</v>
      </c>
      <c r="K476">
        <v>13.40035248</v>
      </c>
    </row>
    <row r="477" spans="1:11" x14ac:dyDescent="0.25">
      <c r="A477">
        <v>9.52</v>
      </c>
      <c r="B477">
        <v>0</v>
      </c>
      <c r="C477">
        <v>0</v>
      </c>
      <c r="D477">
        <v>-2.0286850629999999E-3</v>
      </c>
      <c r="E477">
        <v>-8.4076523779999992E-3</v>
      </c>
      <c r="F477">
        <v>0.33068320159999998</v>
      </c>
      <c r="G477">
        <v>0.74171864990000003</v>
      </c>
      <c r="H477">
        <v>-0.1638607383</v>
      </c>
      <c r="I477">
        <v>0.13608217240000001</v>
      </c>
      <c r="J477">
        <v>2.9515199360000001E-2</v>
      </c>
      <c r="K477">
        <v>14.000504490000001</v>
      </c>
    </row>
    <row r="478" spans="1:11" x14ac:dyDescent="0.25">
      <c r="A478">
        <v>9.5399999999999991</v>
      </c>
      <c r="B478">
        <v>0</v>
      </c>
      <c r="C478">
        <v>0</v>
      </c>
      <c r="D478">
        <v>-3.4559778870000002E-3</v>
      </c>
      <c r="E478">
        <v>-7.6726675030000004E-3</v>
      </c>
      <c r="F478">
        <v>0.43839302660000001</v>
      </c>
      <c r="G478">
        <v>0.71836531159999995</v>
      </c>
      <c r="H478">
        <v>-0.1547435224</v>
      </c>
      <c r="I478">
        <v>0.70374459030000003</v>
      </c>
      <c r="J478">
        <v>2.9515199360000001E-2</v>
      </c>
      <c r="K478">
        <v>14.40050125</v>
      </c>
    </row>
    <row r="479" spans="1:11" x14ac:dyDescent="0.25">
      <c r="A479">
        <v>9.56</v>
      </c>
      <c r="B479">
        <v>0</v>
      </c>
      <c r="C479">
        <v>0</v>
      </c>
      <c r="D479">
        <v>-1.208197325E-3</v>
      </c>
      <c r="E479">
        <v>-1.3167262080000001E-3</v>
      </c>
      <c r="F479">
        <v>0.49401393529999998</v>
      </c>
      <c r="G479">
        <v>0.48659515380000001</v>
      </c>
      <c r="H479">
        <v>0.33750998970000001</v>
      </c>
      <c r="I479">
        <v>0.69226294759999996</v>
      </c>
      <c r="J479">
        <v>2.9686799270000001E-2</v>
      </c>
      <c r="K479">
        <v>14.800079350000001</v>
      </c>
    </row>
    <row r="480" spans="1:11" x14ac:dyDescent="0.25">
      <c r="A480">
        <v>9.58</v>
      </c>
      <c r="B480">
        <v>0</v>
      </c>
      <c r="C480">
        <v>0</v>
      </c>
      <c r="D480">
        <v>-2.1743029360000001E-3</v>
      </c>
      <c r="E480">
        <v>2.263784409E-4</v>
      </c>
      <c r="F480">
        <v>0.36982211469999998</v>
      </c>
      <c r="G480">
        <v>0.33726567029999999</v>
      </c>
      <c r="H480">
        <v>0.24552404880000001</v>
      </c>
      <c r="I480">
        <v>-0.24926030639999999</v>
      </c>
      <c r="J480">
        <v>2.9343599450000001E-2</v>
      </c>
      <c r="K480">
        <v>15.40002728</v>
      </c>
    </row>
    <row r="481" spans="1:11" x14ac:dyDescent="0.25">
      <c r="A481">
        <v>9.6</v>
      </c>
      <c r="B481">
        <v>0</v>
      </c>
      <c r="C481">
        <v>0</v>
      </c>
      <c r="D481">
        <v>-3.2687485219999998E-3</v>
      </c>
      <c r="E481">
        <v>-8.3038210870000002E-4</v>
      </c>
      <c r="F481">
        <v>0.4322295189</v>
      </c>
      <c r="G481">
        <v>0.36872661109999999</v>
      </c>
      <c r="H481">
        <v>-0.34609833359999997</v>
      </c>
      <c r="I481">
        <v>0.72152608630000004</v>
      </c>
      <c r="J481">
        <v>2.9515199360000001E-2</v>
      </c>
      <c r="K481">
        <v>15.80006886</v>
      </c>
    </row>
    <row r="482" spans="1:11" x14ac:dyDescent="0.25">
      <c r="A482">
        <v>9.6199999999999992</v>
      </c>
      <c r="B482">
        <v>0</v>
      </c>
      <c r="C482">
        <v>0</v>
      </c>
      <c r="D482">
        <v>-3.2873675229999999E-3</v>
      </c>
      <c r="E482">
        <v>-1.5552490949999999E-3</v>
      </c>
      <c r="F482">
        <v>0.57335102559999995</v>
      </c>
      <c r="G482">
        <v>0.4326096177</v>
      </c>
      <c r="H482">
        <v>-6.1043858530000002E-2</v>
      </c>
      <c r="I482">
        <v>0.43196004630000001</v>
      </c>
      <c r="J482">
        <v>2.9515199360000001E-2</v>
      </c>
      <c r="K482">
        <v>16.400098799999999</v>
      </c>
    </row>
    <row r="483" spans="1:11" x14ac:dyDescent="0.25">
      <c r="A483">
        <v>9.64</v>
      </c>
      <c r="B483">
        <v>0</v>
      </c>
      <c r="C483">
        <v>0</v>
      </c>
      <c r="D483">
        <v>-3.3474676309999999E-3</v>
      </c>
      <c r="E483">
        <v>-6.4359605309999995E-4</v>
      </c>
      <c r="F483">
        <v>0.5673692226</v>
      </c>
      <c r="G483">
        <v>0.36052563789999997</v>
      </c>
      <c r="H483">
        <v>0.24762839079999999</v>
      </c>
      <c r="I483">
        <v>0.14296495910000001</v>
      </c>
      <c r="J483">
        <v>2.9515199360000001E-2</v>
      </c>
      <c r="K483">
        <v>16.800098420000001</v>
      </c>
    </row>
    <row r="484" spans="1:11" x14ac:dyDescent="0.25">
      <c r="A484">
        <v>9.66</v>
      </c>
      <c r="B484">
        <v>0</v>
      </c>
      <c r="C484">
        <v>0</v>
      </c>
      <c r="D484">
        <v>-1.464031637E-3</v>
      </c>
      <c r="E484">
        <v>1.2429058549999999E-3</v>
      </c>
      <c r="F484">
        <v>0.50970888140000004</v>
      </c>
      <c r="G484">
        <v>0.30615454910000001</v>
      </c>
      <c r="H484">
        <v>0.31917285919999999</v>
      </c>
      <c r="I484">
        <v>-0.38107982280000002</v>
      </c>
      <c r="J484">
        <v>2.9515199360000001E-2</v>
      </c>
      <c r="K484">
        <v>17.400026319999998</v>
      </c>
    </row>
    <row r="485" spans="1:11" x14ac:dyDescent="0.25">
      <c r="A485">
        <v>9.68</v>
      </c>
      <c r="B485">
        <v>0</v>
      </c>
      <c r="C485">
        <v>0</v>
      </c>
      <c r="D485" s="1">
        <v>-7.7750533819999996E-5</v>
      </c>
      <c r="E485">
        <v>-1.526772976E-4</v>
      </c>
      <c r="F485">
        <v>0.33394634719999999</v>
      </c>
      <c r="G485">
        <v>0.34061470630000001</v>
      </c>
      <c r="H485">
        <v>0.129802525</v>
      </c>
      <c r="I485">
        <v>-0.22679221629999999</v>
      </c>
      <c r="J485">
        <v>2.9515199360000001E-2</v>
      </c>
      <c r="K485">
        <v>17.799995419999998</v>
      </c>
    </row>
    <row r="486" spans="1:11" x14ac:dyDescent="0.25">
      <c r="A486">
        <v>9.6999999999999993</v>
      </c>
      <c r="B486">
        <v>0</v>
      </c>
      <c r="C486">
        <v>0</v>
      </c>
      <c r="D486">
        <v>-1.3783201580000001E-4</v>
      </c>
      <c r="E486">
        <v>4.7931075100000002E-4</v>
      </c>
      <c r="F486">
        <v>0.26558288930000001</v>
      </c>
      <c r="G486">
        <v>0.27435845139999998</v>
      </c>
      <c r="H486">
        <v>0.62485784290000002</v>
      </c>
      <c r="I486">
        <v>0.60816270110000004</v>
      </c>
      <c r="J486">
        <v>2.9515199360000001E-2</v>
      </c>
      <c r="K486">
        <v>18.399999619999999</v>
      </c>
    </row>
    <row r="487" spans="1:11" x14ac:dyDescent="0.25">
      <c r="A487">
        <v>9.7200000000000006</v>
      </c>
      <c r="B487">
        <v>0</v>
      </c>
      <c r="C487">
        <v>0</v>
      </c>
      <c r="D487">
        <v>8.4105506540000003E-4</v>
      </c>
      <c r="E487">
        <v>1.466229558E-3</v>
      </c>
      <c r="F487">
        <v>0.2106007785</v>
      </c>
      <c r="G487">
        <v>0.32921403649999997</v>
      </c>
      <c r="H487">
        <v>0.31201344730000002</v>
      </c>
      <c r="I487">
        <v>0.81777113680000002</v>
      </c>
      <c r="J487">
        <v>2.9515199360000001E-2</v>
      </c>
      <c r="K487">
        <v>18.80001068</v>
      </c>
    </row>
    <row r="488" spans="1:11" x14ac:dyDescent="0.25">
      <c r="A488">
        <v>9.74</v>
      </c>
      <c r="B488">
        <v>0</v>
      </c>
      <c r="C488">
        <v>0</v>
      </c>
      <c r="D488">
        <v>7.3116645219999999E-4</v>
      </c>
      <c r="E488">
        <v>9.1682374479999998E-4</v>
      </c>
      <c r="F488">
        <v>0.1346032023</v>
      </c>
      <c r="G488">
        <v>0.30068805809999999</v>
      </c>
      <c r="H488">
        <v>0.84305232760000004</v>
      </c>
      <c r="I488">
        <v>0.63195055720000004</v>
      </c>
      <c r="J488">
        <v>2.9515199360000001E-2</v>
      </c>
      <c r="K488">
        <v>19.400014880000001</v>
      </c>
    </row>
    <row r="489" spans="1:11" x14ac:dyDescent="0.25">
      <c r="A489">
        <v>9.76</v>
      </c>
      <c r="B489">
        <v>0</v>
      </c>
      <c r="C489">
        <v>0</v>
      </c>
      <c r="D489">
        <v>1.4203824100000001E-3</v>
      </c>
      <c r="E489">
        <v>-5.8969855309999998E-4</v>
      </c>
      <c r="F489">
        <v>0.21581371129999999</v>
      </c>
      <c r="G489">
        <v>0.34522324799999998</v>
      </c>
      <c r="H489">
        <v>0.40225166080000002</v>
      </c>
      <c r="I489">
        <v>0.52417820690000005</v>
      </c>
      <c r="J489">
        <v>3.4148398789999999E-2</v>
      </c>
      <c r="K489">
        <v>19.800012590000001</v>
      </c>
    </row>
    <row r="490" spans="1:11" x14ac:dyDescent="0.25">
      <c r="A490">
        <v>9.7799999999999994</v>
      </c>
      <c r="B490">
        <v>0</v>
      </c>
      <c r="C490">
        <v>0</v>
      </c>
      <c r="D490">
        <v>1.8950253730000001E-3</v>
      </c>
      <c r="E490">
        <v>6.3090026379999996E-4</v>
      </c>
      <c r="F490">
        <v>2.3736517879999999E-2</v>
      </c>
      <c r="G490">
        <v>0.28476747870000002</v>
      </c>
      <c r="H490">
        <v>0.59665781259999995</v>
      </c>
      <c r="I490">
        <v>0.70533210040000005</v>
      </c>
      <c r="J490">
        <v>3.4148398789999999E-2</v>
      </c>
      <c r="K490">
        <v>20.400045389999999</v>
      </c>
    </row>
    <row r="491" spans="1:11" x14ac:dyDescent="0.25">
      <c r="A491">
        <v>9.8000000000000007</v>
      </c>
      <c r="B491">
        <v>0</v>
      </c>
      <c r="C491">
        <v>0</v>
      </c>
      <c r="D491">
        <v>3.2957717779999998E-3</v>
      </c>
      <c r="E491">
        <v>1.2644976379999999E-3</v>
      </c>
      <c r="F491">
        <v>-2.5027841330000002E-2</v>
      </c>
      <c r="G491">
        <v>0.31730759139999998</v>
      </c>
      <c r="H491">
        <v>0.53780609369999999</v>
      </c>
      <c r="I491">
        <v>0.84278947110000002</v>
      </c>
      <c r="J491">
        <v>3.0029999089999999E-2</v>
      </c>
      <c r="K491">
        <v>21.000112529999999</v>
      </c>
    </row>
    <row r="492" spans="1:11" x14ac:dyDescent="0.25">
      <c r="A492">
        <v>9.82</v>
      </c>
      <c r="B492">
        <v>0</v>
      </c>
      <c r="C492">
        <v>0</v>
      </c>
      <c r="D492">
        <v>4.3609589339999996E-3</v>
      </c>
      <c r="E492">
        <v>-1.5263557429999999E-3</v>
      </c>
      <c r="F492">
        <v>-0.16991668939999999</v>
      </c>
      <c r="G492">
        <v>0.27693778279999998</v>
      </c>
      <c r="H492">
        <v>0.83215779069999996</v>
      </c>
      <c r="I492">
        <v>0.1299721003</v>
      </c>
      <c r="J492">
        <v>3.0029999089999999E-2</v>
      </c>
      <c r="K492">
        <v>21.600240710000001</v>
      </c>
    </row>
    <row r="493" spans="1:11" x14ac:dyDescent="0.25">
      <c r="A493">
        <v>9.84</v>
      </c>
      <c r="B493">
        <v>0</v>
      </c>
      <c r="C493">
        <v>0</v>
      </c>
      <c r="D493">
        <v>8.8379532099999995E-4</v>
      </c>
      <c r="E493">
        <v>-5.0312280649999997E-3</v>
      </c>
      <c r="F493">
        <v>-0.13578107950000001</v>
      </c>
      <c r="G493">
        <v>0.57852196690000002</v>
      </c>
      <c r="H493">
        <v>0.80952554939999999</v>
      </c>
      <c r="I493">
        <v>0.17557352779999999</v>
      </c>
      <c r="J493">
        <v>3.0029999089999999E-2</v>
      </c>
      <c r="K493">
        <v>22.000301360000002</v>
      </c>
    </row>
    <row r="494" spans="1:11" x14ac:dyDescent="0.25">
      <c r="A494">
        <v>9.86</v>
      </c>
      <c r="B494">
        <v>0</v>
      </c>
      <c r="C494">
        <v>0</v>
      </c>
      <c r="D494">
        <v>2.9447115959999998E-3</v>
      </c>
      <c r="E494">
        <v>-4.8200786109999999E-3</v>
      </c>
      <c r="F494">
        <v>6.603297591E-2</v>
      </c>
      <c r="G494">
        <v>0.62493026259999995</v>
      </c>
      <c r="H494">
        <v>0.35475426910000002</v>
      </c>
      <c r="I494">
        <v>0.46810096499999998</v>
      </c>
      <c r="J494">
        <v>2.9858399179999998E-2</v>
      </c>
      <c r="K494">
        <v>22.600374219999999</v>
      </c>
    </row>
    <row r="495" spans="1:11" x14ac:dyDescent="0.25">
      <c r="A495">
        <v>9.8800000000000008</v>
      </c>
      <c r="B495">
        <v>0</v>
      </c>
      <c r="C495">
        <v>0</v>
      </c>
      <c r="D495">
        <v>5.9530138970000004E-4</v>
      </c>
      <c r="E495">
        <v>3.2236129050000001E-3</v>
      </c>
      <c r="F495">
        <v>-6.8074598910000006E-2</v>
      </c>
      <c r="G495">
        <v>0.26641896370000001</v>
      </c>
      <c r="H495">
        <v>0.1725685596</v>
      </c>
      <c r="I495">
        <v>-0.1609933972</v>
      </c>
      <c r="J495">
        <v>3.0029999089999999E-2</v>
      </c>
      <c r="K495">
        <v>23.000097270000001</v>
      </c>
    </row>
    <row r="496" spans="1:11" x14ac:dyDescent="0.25">
      <c r="A496">
        <v>9.9</v>
      </c>
      <c r="B496">
        <v>0</v>
      </c>
      <c r="C496">
        <v>0</v>
      </c>
      <c r="D496">
        <v>1.993279904E-3</v>
      </c>
      <c r="E496">
        <v>7.455915213E-3</v>
      </c>
      <c r="F496">
        <v>5.1249090579999997E-2</v>
      </c>
      <c r="G496">
        <v>7.3623336849999998E-2</v>
      </c>
      <c r="H496">
        <v>-8.8369846340000005E-4</v>
      </c>
      <c r="I496">
        <v>1.0005917550000001</v>
      </c>
      <c r="J496">
        <v>2.8485599909999999E-2</v>
      </c>
      <c r="K496">
        <v>23.8006916</v>
      </c>
    </row>
    <row r="497" spans="1:11" x14ac:dyDescent="0.25">
      <c r="A497">
        <v>9.92</v>
      </c>
      <c r="B497">
        <v>0</v>
      </c>
      <c r="C497">
        <v>0</v>
      </c>
      <c r="D497">
        <v>2.4683773520000002E-4</v>
      </c>
      <c r="E497">
        <v>4.4229924679999996E-3</v>
      </c>
      <c r="F497">
        <v>0.15535488720000001</v>
      </c>
      <c r="G497">
        <v>0.13443221150000001</v>
      </c>
      <c r="H497">
        <v>-0.54654341939999995</v>
      </c>
      <c r="I497">
        <v>-0.1954123378</v>
      </c>
      <c r="J497">
        <v>2.9686799270000001E-2</v>
      </c>
      <c r="K497">
        <v>24.400129320000001</v>
      </c>
    </row>
    <row r="498" spans="1:11" x14ac:dyDescent="0.25">
      <c r="A498">
        <v>9.94</v>
      </c>
      <c r="B498">
        <v>0</v>
      </c>
      <c r="C498">
        <v>0</v>
      </c>
      <c r="D498">
        <v>1.2568831439999999E-3</v>
      </c>
      <c r="E498">
        <v>4.9157738689999996E-3</v>
      </c>
      <c r="F498">
        <v>6.4157426360000006E-2</v>
      </c>
      <c r="G498">
        <v>0.17545345430000001</v>
      </c>
      <c r="H498">
        <v>-0.71051335329999998</v>
      </c>
      <c r="I498">
        <v>5.7874798769999999E-2</v>
      </c>
      <c r="J498">
        <v>3.0029999089999999E-2</v>
      </c>
      <c r="K498">
        <v>24.800159449999999</v>
      </c>
    </row>
    <row r="499" spans="1:11" x14ac:dyDescent="0.25">
      <c r="A499">
        <v>9.9600000000000009</v>
      </c>
      <c r="B499">
        <v>0</v>
      </c>
      <c r="C499">
        <v>0</v>
      </c>
      <c r="D499">
        <v>1.2219324710000001E-4</v>
      </c>
      <c r="E499">
        <v>9.2469304800000002E-3</v>
      </c>
      <c r="F499">
        <v>8.231645823E-2</v>
      </c>
      <c r="G499">
        <v>-0.12276253099999999</v>
      </c>
      <c r="H499">
        <v>-0.84448039529999996</v>
      </c>
      <c r="I499">
        <v>-0.4887363911</v>
      </c>
      <c r="J499">
        <v>3.0029999089999999E-2</v>
      </c>
      <c r="K499">
        <v>25.401109699999999</v>
      </c>
    </row>
    <row r="500" spans="1:11" x14ac:dyDescent="0.25">
      <c r="A500">
        <v>9.98</v>
      </c>
      <c r="B500">
        <v>0</v>
      </c>
      <c r="C500">
        <v>0</v>
      </c>
      <c r="D500">
        <v>1.473728567E-3</v>
      </c>
      <c r="E500">
        <v>9.3295574190000001E-3</v>
      </c>
      <c r="F500">
        <v>0.1125443131</v>
      </c>
      <c r="G500">
        <v>-0.13745179769999999</v>
      </c>
      <c r="H500">
        <v>-1.076280117</v>
      </c>
      <c r="I500">
        <v>-0.92432498929999996</v>
      </c>
      <c r="J500">
        <v>2.9858399179999998E-2</v>
      </c>
      <c r="K500">
        <v>25.80113029</v>
      </c>
    </row>
    <row r="501" spans="1:11" x14ac:dyDescent="0.25">
      <c r="A501">
        <v>10</v>
      </c>
      <c r="B501">
        <v>0</v>
      </c>
      <c r="C501">
        <v>0</v>
      </c>
      <c r="D501">
        <v>8.969269693E-4</v>
      </c>
      <c r="E501">
        <v>6.4401924610000003E-3</v>
      </c>
      <c r="F501">
        <v>5.9345755729999998E-2</v>
      </c>
      <c r="G501">
        <v>-0.118888326</v>
      </c>
      <c r="H501">
        <v>-0.4741721451</v>
      </c>
      <c r="I501">
        <v>-0.8350231051</v>
      </c>
      <c r="J501">
        <v>3.0029999089999999E-2</v>
      </c>
      <c r="K501">
        <v>26.400533679999999</v>
      </c>
    </row>
    <row r="502" spans="1:11" x14ac:dyDescent="0.25">
      <c r="A502">
        <v>10.02</v>
      </c>
      <c r="B502">
        <v>0</v>
      </c>
      <c r="C502">
        <v>0</v>
      </c>
      <c r="D502">
        <v>3.2417736950000001E-3</v>
      </c>
      <c r="E502">
        <v>-2.2536516189999999E-4</v>
      </c>
      <c r="F502">
        <v>-4.2972177270000002E-2</v>
      </c>
      <c r="G502">
        <v>0.19680726530000001</v>
      </c>
      <c r="H502">
        <v>-1.537630796</v>
      </c>
      <c r="I502">
        <v>-0.67489296200000004</v>
      </c>
      <c r="J502">
        <v>2.9343599450000001E-2</v>
      </c>
      <c r="K502">
        <v>26.80016518</v>
      </c>
    </row>
    <row r="503" spans="1:11" x14ac:dyDescent="0.25">
      <c r="A503">
        <v>10.039999999999999</v>
      </c>
      <c r="B503">
        <v>0</v>
      </c>
      <c r="C503">
        <v>0</v>
      </c>
      <c r="D503">
        <v>7.1041472259999999E-3</v>
      </c>
      <c r="E503">
        <v>1.432538033E-3</v>
      </c>
      <c r="F503">
        <v>-0.31349918249999997</v>
      </c>
      <c r="G503">
        <v>0.17877638339999999</v>
      </c>
      <c r="H503">
        <v>-1.1660208700000001</v>
      </c>
      <c r="I503">
        <v>-1.2276893849999999</v>
      </c>
      <c r="J503">
        <v>2.9343599450000001E-2</v>
      </c>
      <c r="K503">
        <v>27.400751110000002</v>
      </c>
    </row>
    <row r="504" spans="1:11" x14ac:dyDescent="0.25">
      <c r="A504">
        <v>10.06</v>
      </c>
      <c r="B504">
        <v>0</v>
      </c>
      <c r="C504">
        <v>0</v>
      </c>
      <c r="D504">
        <v>4.2899139229999996E-3</v>
      </c>
      <c r="E504">
        <v>-1.5696585179999999E-3</v>
      </c>
      <c r="F504">
        <v>-0.60418564080000003</v>
      </c>
      <c r="G504">
        <v>0.2813788056</v>
      </c>
      <c r="H504">
        <v>-0.58715373280000005</v>
      </c>
      <c r="I504">
        <v>-1.618656635</v>
      </c>
      <c r="J504">
        <v>2.9515199360000001E-2</v>
      </c>
      <c r="K504">
        <v>27.800512309999998</v>
      </c>
    </row>
    <row r="505" spans="1:11" x14ac:dyDescent="0.25">
      <c r="A505">
        <v>10.08</v>
      </c>
      <c r="B505">
        <v>0</v>
      </c>
      <c r="C505">
        <v>0</v>
      </c>
      <c r="D505">
        <v>4.7442503270000002E-3</v>
      </c>
      <c r="E505">
        <v>-2.898037434E-3</v>
      </c>
      <c r="F505">
        <v>-0.1837294102</v>
      </c>
      <c r="G505">
        <v>0.45859974619999999</v>
      </c>
      <c r="H505">
        <v>-0.19693139200000001</v>
      </c>
      <c r="I505">
        <v>-1.390686512</v>
      </c>
      <c r="J505">
        <v>2.9515199360000001E-2</v>
      </c>
      <c r="K505">
        <v>28.400432590000001</v>
      </c>
    </row>
    <row r="506" spans="1:11" x14ac:dyDescent="0.25">
      <c r="A506">
        <v>10.1</v>
      </c>
      <c r="B506">
        <v>0</v>
      </c>
      <c r="C506">
        <v>0</v>
      </c>
      <c r="D506">
        <v>-3.031656146E-3</v>
      </c>
      <c r="E506">
        <v>-1.6442939640000001E-2</v>
      </c>
      <c r="F506">
        <v>-8.1744454800000005E-2</v>
      </c>
      <c r="G506">
        <v>0.97530722619999999</v>
      </c>
      <c r="H506">
        <v>-0.30168694260000001</v>
      </c>
      <c r="I506">
        <v>-0.33601230380000002</v>
      </c>
      <c r="J506">
        <v>2.9515199360000001E-2</v>
      </c>
      <c r="K506">
        <v>28.803737640000001</v>
      </c>
    </row>
    <row r="507" spans="1:11" x14ac:dyDescent="0.25">
      <c r="A507">
        <v>10.119999999999999</v>
      </c>
      <c r="B507">
        <v>0</v>
      </c>
      <c r="C507">
        <v>0</v>
      </c>
      <c r="D507">
        <v>-6.9221220910000002E-3</v>
      </c>
      <c r="E507">
        <v>-1.2628078460000001E-2</v>
      </c>
      <c r="F507">
        <v>0.70161771770000003</v>
      </c>
      <c r="G507">
        <v>1.1217467779999999</v>
      </c>
      <c r="H507">
        <v>0.59194654229999999</v>
      </c>
      <c r="I507">
        <v>0.31724160909999999</v>
      </c>
      <c r="J507">
        <v>2.9515199360000001E-2</v>
      </c>
      <c r="K507">
        <v>29.402667999999998</v>
      </c>
    </row>
    <row r="508" spans="1:11" x14ac:dyDescent="0.25">
      <c r="A508">
        <v>10.14</v>
      </c>
      <c r="B508">
        <v>0</v>
      </c>
      <c r="C508">
        <v>0</v>
      </c>
      <c r="D508">
        <v>-6.2970109280000002E-3</v>
      </c>
      <c r="E508">
        <v>-5.5086016649999996E-3</v>
      </c>
      <c r="F508">
        <v>0.80364638570000002</v>
      </c>
      <c r="G508">
        <v>0.77726757530000001</v>
      </c>
      <c r="H508">
        <v>0.32190328839999999</v>
      </c>
      <c r="I508">
        <v>0.96229881049999999</v>
      </c>
      <c r="J508">
        <v>2.9515199360000001E-2</v>
      </c>
      <c r="K508">
        <v>29.80141068</v>
      </c>
    </row>
    <row r="509" spans="1:11" x14ac:dyDescent="0.25">
      <c r="A509">
        <v>10.16</v>
      </c>
      <c r="B509">
        <v>0</v>
      </c>
      <c r="C509">
        <v>0</v>
      </c>
      <c r="D509">
        <v>-7.8404508529999993E-3</v>
      </c>
      <c r="E509">
        <v>-6.6690146919999999E-3</v>
      </c>
      <c r="F509">
        <v>0.79439663890000001</v>
      </c>
      <c r="G509">
        <v>0.65833848709999998</v>
      </c>
      <c r="H509">
        <v>0.87505191559999995</v>
      </c>
      <c r="I509">
        <v>1.2754576209999999</v>
      </c>
      <c r="J509">
        <v>2.9515199360000001E-2</v>
      </c>
      <c r="K509">
        <v>30.40157318</v>
      </c>
    </row>
    <row r="510" spans="1:11" x14ac:dyDescent="0.25">
      <c r="A510">
        <v>10.18</v>
      </c>
      <c r="B510">
        <v>0</v>
      </c>
      <c r="C510">
        <v>0</v>
      </c>
      <c r="D510">
        <v>-5.4192543030000002E-3</v>
      </c>
      <c r="E510">
        <v>-1.048356295E-3</v>
      </c>
      <c r="F510">
        <v>0.89182251690000003</v>
      </c>
      <c r="G510">
        <v>0.45598039029999998</v>
      </c>
      <c r="H510">
        <v>1.0619773859999999</v>
      </c>
      <c r="I510">
        <v>1.0161476140000001</v>
      </c>
      <c r="J510">
        <v>2.9515199360000001E-2</v>
      </c>
      <c r="K510">
        <v>30.8005867</v>
      </c>
    </row>
    <row r="511" spans="1:11" x14ac:dyDescent="0.25">
      <c r="A511">
        <v>10.199999999999999</v>
      </c>
      <c r="B511">
        <v>0</v>
      </c>
      <c r="C511">
        <v>0</v>
      </c>
      <c r="D511">
        <v>-4.1246339680000004E-3</v>
      </c>
      <c r="E511">
        <v>-3.6103725430000001E-3</v>
      </c>
      <c r="F511">
        <v>0.55383372310000001</v>
      </c>
      <c r="G511">
        <v>0.45217379930000001</v>
      </c>
      <c r="H511">
        <v>0.51727741959999995</v>
      </c>
      <c r="I511">
        <v>0.62038308379999996</v>
      </c>
      <c r="J511">
        <v>3.4148398789999999E-2</v>
      </c>
      <c r="K511">
        <v>31.40048981</v>
      </c>
    </row>
    <row r="512" spans="1:11" x14ac:dyDescent="0.25">
      <c r="A512">
        <v>10.220000000000001</v>
      </c>
      <c r="B512">
        <v>0</v>
      </c>
      <c r="C512">
        <v>0</v>
      </c>
      <c r="D512">
        <v>-4.9774982040000004E-3</v>
      </c>
      <c r="E512">
        <v>2.307832241E-3</v>
      </c>
      <c r="F512">
        <v>0.52660065889999996</v>
      </c>
      <c r="G512">
        <v>0.43171471360000002</v>
      </c>
      <c r="H512">
        <v>0.64150720829999996</v>
      </c>
      <c r="I512">
        <v>1.514937639</v>
      </c>
      <c r="J512">
        <v>3.0029999089999999E-2</v>
      </c>
      <c r="K512">
        <v>31.800390239999999</v>
      </c>
    </row>
    <row r="513" spans="1:11" x14ac:dyDescent="0.25">
      <c r="A513">
        <v>10.24</v>
      </c>
      <c r="B513">
        <v>0</v>
      </c>
      <c r="C513">
        <v>0</v>
      </c>
      <c r="D513">
        <v>-6.6801421340000004E-3</v>
      </c>
      <c r="E513">
        <v>5.9996694329999996E-3</v>
      </c>
      <c r="F513">
        <v>0.93079912659999997</v>
      </c>
      <c r="G513">
        <v>4.4420786199999999E-2</v>
      </c>
      <c r="H513">
        <v>1.0127370360000001</v>
      </c>
      <c r="I513">
        <v>2.035840511</v>
      </c>
      <c r="J513">
        <v>3.0029999089999999E-2</v>
      </c>
      <c r="K513">
        <v>32.602031709999999</v>
      </c>
    </row>
    <row r="514" spans="1:11" x14ac:dyDescent="0.25">
      <c r="A514">
        <v>10.26</v>
      </c>
      <c r="B514">
        <v>0</v>
      </c>
      <c r="C514">
        <v>0</v>
      </c>
      <c r="D514">
        <v>-3.6969780920000002E-4</v>
      </c>
      <c r="E514">
        <v>7.6640844350000003E-3</v>
      </c>
      <c r="F514">
        <v>0.79976505040000001</v>
      </c>
      <c r="G514">
        <v>-0.1560350955</v>
      </c>
      <c r="H514">
        <v>0.50564318900000005</v>
      </c>
      <c r="I514">
        <v>-1.017650962</v>
      </c>
      <c r="J514">
        <v>3.0029999089999999E-2</v>
      </c>
      <c r="K514">
        <v>33.001201629999997</v>
      </c>
    </row>
    <row r="515" spans="1:11" x14ac:dyDescent="0.25">
      <c r="A515">
        <v>10.28</v>
      </c>
      <c r="B515">
        <v>0</v>
      </c>
      <c r="C515">
        <v>0</v>
      </c>
      <c r="D515">
        <v>1.887265593E-3</v>
      </c>
      <c r="E515">
        <v>5.2698701619999996E-3</v>
      </c>
      <c r="F515">
        <v>0.15696334840000001</v>
      </c>
      <c r="G515">
        <v>-8.4392033520000007E-2</v>
      </c>
      <c r="H515">
        <v>-1.202880859</v>
      </c>
      <c r="I515">
        <v>-1.616366148</v>
      </c>
      <c r="J515">
        <v>3.0029999089999999E-2</v>
      </c>
      <c r="K515">
        <v>33.6006012</v>
      </c>
    </row>
    <row r="516" spans="1:11" x14ac:dyDescent="0.25">
      <c r="A516">
        <v>10.3</v>
      </c>
      <c r="B516">
        <v>0</v>
      </c>
      <c r="C516">
        <v>0</v>
      </c>
      <c r="D516">
        <v>4.7759935259999997E-3</v>
      </c>
      <c r="E516">
        <v>7.0021301510000003E-3</v>
      </c>
      <c r="F516">
        <v>-5.6803908200000003E-2</v>
      </c>
      <c r="G516">
        <v>1.5540810299999999E-2</v>
      </c>
      <c r="H516">
        <v>-1.850417376</v>
      </c>
      <c r="I516">
        <v>-1.482238054</v>
      </c>
      <c r="J516">
        <v>3.0029999089999999E-2</v>
      </c>
      <c r="K516">
        <v>34.001190190000003</v>
      </c>
    </row>
    <row r="517" spans="1:11" x14ac:dyDescent="0.25">
      <c r="A517">
        <v>10.32</v>
      </c>
      <c r="B517">
        <v>0</v>
      </c>
      <c r="C517">
        <v>0</v>
      </c>
      <c r="D517">
        <v>3.6789290609999998E-3</v>
      </c>
      <c r="E517">
        <v>-9.1138482089999999E-4</v>
      </c>
      <c r="F517">
        <v>-0.25100407000000002</v>
      </c>
      <c r="G517">
        <v>7.5483068819999999E-2</v>
      </c>
      <c r="H517">
        <v>-0.55743658539999996</v>
      </c>
      <c r="I517">
        <v>-1.2331298589999999</v>
      </c>
      <c r="J517">
        <v>3.4320000560000001E-2</v>
      </c>
      <c r="K517">
        <v>34.600250240000001</v>
      </c>
    </row>
    <row r="518" spans="1:11" x14ac:dyDescent="0.25">
      <c r="A518">
        <v>10.34</v>
      </c>
      <c r="B518">
        <v>0</v>
      </c>
      <c r="C518">
        <v>0</v>
      </c>
      <c r="D518">
        <v>2.3943185810000001E-4</v>
      </c>
      <c r="E518">
        <v>-5.7516098019999998E-3</v>
      </c>
      <c r="F518">
        <v>7.6288349929999999E-2</v>
      </c>
      <c r="G518">
        <v>0.69619512559999996</v>
      </c>
      <c r="H518">
        <v>-1.605973482</v>
      </c>
      <c r="I518">
        <v>-0.77691149709999996</v>
      </c>
      <c r="J518">
        <v>2.9515199360000001E-2</v>
      </c>
      <c r="K518">
        <v>35.00084305</v>
      </c>
    </row>
    <row r="519" spans="1:11" x14ac:dyDescent="0.25">
      <c r="A519">
        <v>10.36</v>
      </c>
      <c r="B519">
        <v>0</v>
      </c>
      <c r="C519">
        <v>0</v>
      </c>
      <c r="D519">
        <v>-6.8676844240000002E-4</v>
      </c>
      <c r="E519">
        <v>1.014879346E-2</v>
      </c>
      <c r="F519">
        <v>0.23193103079999999</v>
      </c>
      <c r="G519">
        <v>-1.624410972E-2</v>
      </c>
      <c r="H519">
        <v>-0.74326992030000005</v>
      </c>
      <c r="I519">
        <v>-2.1133449080000002</v>
      </c>
      <c r="J519">
        <v>2.9515199360000001E-2</v>
      </c>
      <c r="K519">
        <v>35.603641510000003</v>
      </c>
    </row>
    <row r="520" spans="1:11" x14ac:dyDescent="0.25">
      <c r="A520">
        <v>10.38</v>
      </c>
      <c r="B520">
        <v>0</v>
      </c>
      <c r="C520">
        <v>0</v>
      </c>
      <c r="D520">
        <v>-4.0748268369999998E-3</v>
      </c>
      <c r="E520">
        <v>2.3804128170000001E-2</v>
      </c>
      <c r="F520">
        <v>0.5302003622</v>
      </c>
      <c r="G520">
        <v>-0.8585913181</v>
      </c>
      <c r="H520">
        <v>-0.66410720349999997</v>
      </c>
      <c r="I520">
        <v>-1.7097339629999999</v>
      </c>
      <c r="J520">
        <v>2.9515199360000001E-2</v>
      </c>
      <c r="K520">
        <v>36.010566709999999</v>
      </c>
    </row>
    <row r="521" spans="1:11" x14ac:dyDescent="0.25">
      <c r="A521">
        <v>10.4</v>
      </c>
      <c r="B521">
        <v>0</v>
      </c>
      <c r="C521">
        <v>0</v>
      </c>
      <c r="D521">
        <v>-3.9376728239999999E-3</v>
      </c>
      <c r="E521">
        <v>3.4011214970000002E-2</v>
      </c>
      <c r="F521">
        <v>0.72653424740000005</v>
      </c>
      <c r="G521">
        <v>-1.768820286</v>
      </c>
      <c r="H521">
        <v>0.47862929110000002</v>
      </c>
      <c r="I521">
        <v>0.3578024507</v>
      </c>
      <c r="J521">
        <v>2.9515199360000001E-2</v>
      </c>
      <c r="K521">
        <v>36.617900849999998</v>
      </c>
    </row>
    <row r="522" spans="1:11" x14ac:dyDescent="0.25">
      <c r="A522">
        <v>10.42</v>
      </c>
      <c r="B522">
        <v>0</v>
      </c>
      <c r="C522">
        <v>0</v>
      </c>
      <c r="D522">
        <v>-8.0288015309999995E-3</v>
      </c>
      <c r="E522">
        <v>4.3776929379999996E-3</v>
      </c>
      <c r="F522">
        <v>0.78214436769999995</v>
      </c>
      <c r="G522">
        <v>-0.30832844970000001</v>
      </c>
      <c r="H522">
        <v>0.46135550739999998</v>
      </c>
      <c r="I522">
        <v>1.764003038</v>
      </c>
      <c r="J522">
        <v>2.9515199360000001E-2</v>
      </c>
      <c r="K522">
        <v>37.001762390000003</v>
      </c>
    </row>
    <row r="523" spans="1:11" x14ac:dyDescent="0.25">
      <c r="A523">
        <v>10.44</v>
      </c>
      <c r="B523">
        <v>0</v>
      </c>
      <c r="C523">
        <v>0</v>
      </c>
      <c r="D523">
        <v>-1.1007007209999999E-2</v>
      </c>
      <c r="E523">
        <v>9.3823671340000005E-4</v>
      </c>
      <c r="F523">
        <v>1.265356302</v>
      </c>
      <c r="G523">
        <v>7.4001461269999999E-2</v>
      </c>
      <c r="H523">
        <v>0.48605555299999997</v>
      </c>
      <c r="I523">
        <v>-4.0570318700000003E-2</v>
      </c>
      <c r="J523">
        <v>2.9515199360000001E-2</v>
      </c>
      <c r="K523">
        <v>37.60245132</v>
      </c>
    </row>
    <row r="524" spans="1:11" x14ac:dyDescent="0.25">
      <c r="A524">
        <v>10.46</v>
      </c>
      <c r="B524">
        <v>0</v>
      </c>
      <c r="C524">
        <v>0</v>
      </c>
      <c r="D524">
        <v>-1.239953563E-2</v>
      </c>
      <c r="E524">
        <v>-3.742545843E-3</v>
      </c>
      <c r="F524">
        <v>1.476225138</v>
      </c>
      <c r="G524">
        <v>0.30985996129999999</v>
      </c>
      <c r="H524">
        <v>0.56543582680000004</v>
      </c>
      <c r="I524">
        <v>1.694402218</v>
      </c>
      <c r="J524">
        <v>2.9343599450000001E-2</v>
      </c>
      <c r="K524">
        <v>38.003261569999999</v>
      </c>
    </row>
    <row r="525" spans="1:11" x14ac:dyDescent="0.25">
      <c r="A525">
        <v>10.48</v>
      </c>
      <c r="B525">
        <v>0</v>
      </c>
      <c r="C525">
        <v>0</v>
      </c>
      <c r="D525">
        <v>-1.323437318E-2</v>
      </c>
      <c r="E525">
        <v>-1.079499722E-2</v>
      </c>
      <c r="F525">
        <v>1.782155991</v>
      </c>
      <c r="G525">
        <v>0.48661622409999999</v>
      </c>
      <c r="H525">
        <v>0.24675786499999999</v>
      </c>
      <c r="I525">
        <v>2.1277759079999998</v>
      </c>
      <c r="J525">
        <v>3.397680074E-2</v>
      </c>
      <c r="K525">
        <v>38.40523529</v>
      </c>
    </row>
    <row r="526" spans="1:11" x14ac:dyDescent="0.25">
      <c r="A526">
        <v>10.5</v>
      </c>
      <c r="B526">
        <v>0</v>
      </c>
      <c r="C526">
        <v>0</v>
      </c>
      <c r="D526">
        <v>-1.196395978E-2</v>
      </c>
      <c r="E526">
        <v>-2.8102174399999999E-2</v>
      </c>
      <c r="F526">
        <v>1.525625467</v>
      </c>
      <c r="G526">
        <v>1.4944934839999999</v>
      </c>
      <c r="H526">
        <v>-1.0409736629999999</v>
      </c>
      <c r="I526">
        <v>0.54905587430000002</v>
      </c>
      <c r="J526">
        <v>3.0029999089999999E-2</v>
      </c>
      <c r="K526">
        <v>39.218368529999999</v>
      </c>
    </row>
    <row r="527" spans="1:11" x14ac:dyDescent="0.25">
      <c r="A527">
        <v>10.52</v>
      </c>
      <c r="B527">
        <v>0</v>
      </c>
      <c r="C527">
        <v>0</v>
      </c>
      <c r="D527">
        <v>-6.3238255680000003E-3</v>
      </c>
      <c r="E527">
        <v>-2.3437842729999998E-2</v>
      </c>
      <c r="F527">
        <v>1.626445293</v>
      </c>
      <c r="G527">
        <v>1.5416977409999999</v>
      </c>
      <c r="H527">
        <v>0.50306564570000001</v>
      </c>
      <c r="I527">
        <v>-0.32895392179999999</v>
      </c>
      <c r="J527">
        <v>3.0029999089999999E-2</v>
      </c>
      <c r="K527">
        <v>39.615127559999998</v>
      </c>
    </row>
    <row r="528" spans="1:11" x14ac:dyDescent="0.25">
      <c r="A528">
        <v>10.54</v>
      </c>
      <c r="B528">
        <v>0</v>
      </c>
      <c r="C528">
        <v>0</v>
      </c>
      <c r="D528">
        <v>-2.1163523200000002E-3</v>
      </c>
      <c r="E528">
        <v>-1.518677175E-2</v>
      </c>
      <c r="F528">
        <v>0.87590914959999999</v>
      </c>
      <c r="G528">
        <v>1.000406742</v>
      </c>
      <c r="H528">
        <v>1.878151417</v>
      </c>
      <c r="I528">
        <v>2.1240730289999998</v>
      </c>
      <c r="J528">
        <v>3.0029999089999999E-2</v>
      </c>
      <c r="K528">
        <v>40.204120639999999</v>
      </c>
    </row>
    <row r="529" spans="1:11" x14ac:dyDescent="0.25">
      <c r="A529">
        <v>10.56</v>
      </c>
      <c r="B529">
        <v>0</v>
      </c>
      <c r="C529">
        <v>0</v>
      </c>
      <c r="D529">
        <v>7.950250059E-3</v>
      </c>
      <c r="E529">
        <v>-3.2017514109999999E-2</v>
      </c>
      <c r="F529">
        <v>0.34843063349999998</v>
      </c>
      <c r="G529">
        <v>1.8541569710000001</v>
      </c>
      <c r="H529">
        <v>-0.37740242480000002</v>
      </c>
      <c r="I529">
        <v>-0.4532992542</v>
      </c>
      <c r="J529">
        <v>2.9858399179999998E-2</v>
      </c>
      <c r="K529">
        <v>40.621078490000002</v>
      </c>
    </row>
    <row r="530" spans="1:11" x14ac:dyDescent="0.25">
      <c r="A530">
        <v>10.58</v>
      </c>
      <c r="B530">
        <v>0</v>
      </c>
      <c r="C530">
        <v>0</v>
      </c>
      <c r="D530">
        <v>1.053613424E-2</v>
      </c>
      <c r="E530">
        <v>-2.6755198840000001E-2</v>
      </c>
      <c r="F530">
        <v>-0.48067384959999998</v>
      </c>
      <c r="G530">
        <v>1.7981989380000001</v>
      </c>
      <c r="H530">
        <v>-1.4511876109999999</v>
      </c>
      <c r="I530">
        <v>-1.8044514659999999</v>
      </c>
      <c r="J530">
        <v>3.0029999089999999E-2</v>
      </c>
      <c r="K530">
        <v>41.217124939999998</v>
      </c>
    </row>
    <row r="531" spans="1:11" x14ac:dyDescent="0.25">
      <c r="A531">
        <v>10.6</v>
      </c>
      <c r="B531">
        <v>0</v>
      </c>
      <c r="C531">
        <v>0</v>
      </c>
      <c r="D531">
        <v>7.7749676999999996E-3</v>
      </c>
      <c r="E531">
        <v>-2.11686492E-2</v>
      </c>
      <c r="F531">
        <v>-0.58821970219999997</v>
      </c>
      <c r="G531">
        <v>1.522472501</v>
      </c>
      <c r="H531">
        <v>-1.396981955</v>
      </c>
      <c r="I531">
        <v>-2.2195019720000002</v>
      </c>
      <c r="J531">
        <v>2.9858399179999998E-2</v>
      </c>
      <c r="K531">
        <v>41.810546879999997</v>
      </c>
    </row>
    <row r="532" spans="1:11" x14ac:dyDescent="0.25">
      <c r="A532">
        <v>10.62</v>
      </c>
      <c r="B532">
        <v>0</v>
      </c>
      <c r="C532">
        <v>0</v>
      </c>
      <c r="D532">
        <v>8.4509663279999994E-3</v>
      </c>
      <c r="E532">
        <v>-1.7292991279999999E-2</v>
      </c>
      <c r="F532">
        <v>-4.2233236129999997E-2</v>
      </c>
      <c r="G532">
        <v>1.4667474030000001</v>
      </c>
      <c r="H532">
        <v>-0.47590076920000002</v>
      </c>
      <c r="I532">
        <v>-0.30200022459999998</v>
      </c>
      <c r="J532">
        <v>3.4148398789999999E-2</v>
      </c>
      <c r="K532">
        <v>42.405731199999998</v>
      </c>
    </row>
    <row r="533" spans="1:11" x14ac:dyDescent="0.25">
      <c r="A533">
        <v>10.64</v>
      </c>
      <c r="B533">
        <v>0</v>
      </c>
      <c r="C533">
        <v>0</v>
      </c>
      <c r="D533">
        <v>1.617347077E-2</v>
      </c>
      <c r="E533">
        <v>-9.8061859610000003E-3</v>
      </c>
      <c r="F533">
        <v>-0.73421955110000003</v>
      </c>
      <c r="G533">
        <v>0.82403087620000004</v>
      </c>
      <c r="H533">
        <v>0.12691557410000001</v>
      </c>
      <c r="I533">
        <v>1.165724277</v>
      </c>
      <c r="J533">
        <v>3.4148398789999999E-2</v>
      </c>
      <c r="K533">
        <v>43.007972719999998</v>
      </c>
    </row>
    <row r="534" spans="1:11" x14ac:dyDescent="0.25">
      <c r="A534">
        <v>10.66</v>
      </c>
      <c r="B534">
        <v>0</v>
      </c>
      <c r="C534">
        <v>0</v>
      </c>
      <c r="D534">
        <v>2.5447644290000002E-3</v>
      </c>
      <c r="E534">
        <v>-2.3990377779999999E-2</v>
      </c>
      <c r="F534">
        <v>-0.86055243020000005</v>
      </c>
      <c r="G534">
        <v>1.7817658190000001</v>
      </c>
      <c r="H534">
        <v>1.8112165929999999</v>
      </c>
      <c r="I534">
        <v>1.7647290229999999</v>
      </c>
      <c r="J534">
        <v>3.0029999089999999E-2</v>
      </c>
      <c r="K534">
        <v>43.413417819999999</v>
      </c>
    </row>
    <row r="535" spans="1:11" x14ac:dyDescent="0.25">
      <c r="A535">
        <v>10.68</v>
      </c>
      <c r="B535">
        <v>0</v>
      </c>
      <c r="C535">
        <v>0</v>
      </c>
      <c r="D535">
        <v>1.0280188169999999E-2</v>
      </c>
      <c r="E535">
        <v>-2.074415982E-2</v>
      </c>
      <c r="F535">
        <v>-1.060388982E-2</v>
      </c>
      <c r="G535">
        <v>1.5555310250000001</v>
      </c>
      <c r="H535">
        <v>0.71967369319999996</v>
      </c>
      <c r="I535">
        <v>2.5962121489999999</v>
      </c>
      <c r="J535">
        <v>3.0029999089999999E-2</v>
      </c>
      <c r="K535">
        <v>44.013206480000001</v>
      </c>
    </row>
    <row r="536" spans="1:11" x14ac:dyDescent="0.25">
      <c r="A536">
        <v>10.7</v>
      </c>
      <c r="B536">
        <v>0</v>
      </c>
      <c r="C536">
        <v>0</v>
      </c>
      <c r="D536">
        <v>5.055252463E-3</v>
      </c>
      <c r="E536">
        <v>-2.1498084069999999E-2</v>
      </c>
      <c r="F536">
        <v>-0.68901062010000003</v>
      </c>
      <c r="G536">
        <v>1.964824438</v>
      </c>
      <c r="H536">
        <v>-0.41856744890000003</v>
      </c>
      <c r="I536">
        <v>0.160871923</v>
      </c>
      <c r="J536">
        <v>2.9858399179999998E-2</v>
      </c>
      <c r="K536">
        <v>44.41459656</v>
      </c>
    </row>
    <row r="537" spans="1:11" x14ac:dyDescent="0.25">
      <c r="A537">
        <v>10.72</v>
      </c>
      <c r="B537">
        <v>0</v>
      </c>
      <c r="C537">
        <v>0</v>
      </c>
      <c r="D537">
        <v>5.5164918300000003E-3</v>
      </c>
      <c r="E537">
        <v>-1.507210732E-2</v>
      </c>
      <c r="F537">
        <v>4.6872347590000001E-4</v>
      </c>
      <c r="G537">
        <v>1.413980365</v>
      </c>
      <c r="H537">
        <v>-0.27919167280000001</v>
      </c>
      <c r="I537">
        <v>-0.54456233980000002</v>
      </c>
      <c r="J537">
        <v>3.0029999089999999E-2</v>
      </c>
      <c r="K537">
        <v>45.006134029999998</v>
      </c>
    </row>
    <row r="538" spans="1:11" x14ac:dyDescent="0.25">
      <c r="A538">
        <v>10.74</v>
      </c>
      <c r="B538">
        <v>0</v>
      </c>
      <c r="C538">
        <v>0</v>
      </c>
      <c r="D538">
        <v>4.9767568710000001E-3</v>
      </c>
      <c r="E538">
        <v>-1.7437413329999998E-2</v>
      </c>
      <c r="F538">
        <v>-0.56921529770000001</v>
      </c>
      <c r="G538">
        <v>1.630016208</v>
      </c>
      <c r="H538">
        <v>-1.3997328280000001</v>
      </c>
      <c r="I538">
        <v>-0.77157717940000003</v>
      </c>
      <c r="J538">
        <v>3.0029999089999999E-2</v>
      </c>
      <c r="K538">
        <v>45.408401490000003</v>
      </c>
    </row>
    <row r="539" spans="1:11" x14ac:dyDescent="0.25">
      <c r="A539">
        <v>10.76</v>
      </c>
      <c r="B539">
        <v>0</v>
      </c>
      <c r="C539">
        <v>0</v>
      </c>
      <c r="D539">
        <v>2.2475980219999999E-3</v>
      </c>
      <c r="E539">
        <v>-9.2891603709999992E-3</v>
      </c>
      <c r="F539">
        <v>0.16165262459999999</v>
      </c>
      <c r="G539">
        <v>1.2093902830000001</v>
      </c>
      <c r="H539">
        <v>-1.125115871</v>
      </c>
      <c r="I539">
        <v>0.83511024710000004</v>
      </c>
      <c r="J539">
        <v>3.0029999089999999E-2</v>
      </c>
      <c r="K539">
        <v>46.00221252</v>
      </c>
    </row>
    <row r="540" spans="1:11" x14ac:dyDescent="0.25">
      <c r="A540">
        <v>10.78</v>
      </c>
      <c r="B540">
        <v>0</v>
      </c>
      <c r="C540">
        <v>0</v>
      </c>
      <c r="D540">
        <v>8.4229372439999992E-3</v>
      </c>
      <c r="E540">
        <v>9.2476010319999993E-3</v>
      </c>
      <c r="F540">
        <v>-0.36838418249999999</v>
      </c>
      <c r="G540">
        <v>0.75082302089999997</v>
      </c>
      <c r="H540">
        <v>-0.21619299049999999</v>
      </c>
      <c r="I540">
        <v>1.6125783920000001</v>
      </c>
      <c r="J540">
        <v>3.0029999089999999E-2</v>
      </c>
      <c r="K540">
        <v>46.401885989999997</v>
      </c>
    </row>
    <row r="541" spans="1:11" x14ac:dyDescent="0.25">
      <c r="A541">
        <v>10.8</v>
      </c>
      <c r="B541">
        <v>0</v>
      </c>
      <c r="C541">
        <v>0</v>
      </c>
      <c r="D541">
        <v>1.1211801320000001E-2</v>
      </c>
      <c r="E541">
        <v>2.0895510910000002E-2</v>
      </c>
      <c r="F541">
        <v>-0.89471030240000005</v>
      </c>
      <c r="G541">
        <v>-0.1955097616</v>
      </c>
      <c r="H541">
        <v>-1.921724558</v>
      </c>
      <c r="I541">
        <v>1.037083864</v>
      </c>
      <c r="J541">
        <v>3.0029999089999999E-2</v>
      </c>
      <c r="K541">
        <v>47.014152529999997</v>
      </c>
    </row>
    <row r="542" spans="1:11" x14ac:dyDescent="0.25">
      <c r="A542">
        <v>10.82</v>
      </c>
      <c r="B542">
        <v>0</v>
      </c>
      <c r="C542">
        <v>0</v>
      </c>
      <c r="D542">
        <v>-8.2667358220000001E-3</v>
      </c>
      <c r="E542">
        <v>2.233566344E-2</v>
      </c>
      <c r="F542">
        <v>-0.88525301219999997</v>
      </c>
      <c r="G542">
        <v>-0.5726416111</v>
      </c>
      <c r="H542">
        <v>-1.5090351099999999</v>
      </c>
      <c r="I542">
        <v>-1.6316223139999999</v>
      </c>
      <c r="J542">
        <v>3.0029999089999999E-2</v>
      </c>
      <c r="K542">
        <v>47.412620539999999</v>
      </c>
    </row>
    <row r="543" spans="1:11" x14ac:dyDescent="0.25">
      <c r="A543">
        <v>10.84</v>
      </c>
      <c r="B543">
        <v>0</v>
      </c>
      <c r="C543">
        <v>0</v>
      </c>
      <c r="D543">
        <v>-1.5002992E-2</v>
      </c>
      <c r="E543">
        <v>2.752389014E-2</v>
      </c>
      <c r="F543">
        <v>1.1976630690000001</v>
      </c>
      <c r="G543">
        <v>-0.58034443859999996</v>
      </c>
      <c r="H543">
        <v>-0.1815004945</v>
      </c>
      <c r="I543">
        <v>0.29404395820000001</v>
      </c>
      <c r="J543">
        <v>3.0029999089999999E-2</v>
      </c>
      <c r="K543">
        <v>48.023929600000002</v>
      </c>
    </row>
    <row r="544" spans="1:11" x14ac:dyDescent="0.25">
      <c r="A544">
        <v>10.86</v>
      </c>
      <c r="B544">
        <v>0</v>
      </c>
      <c r="C544">
        <v>0</v>
      </c>
      <c r="D544">
        <v>-9.1475658120000001E-3</v>
      </c>
      <c r="E544">
        <v>2.3262575269999999E-2</v>
      </c>
      <c r="F544">
        <v>0.98442703490000005</v>
      </c>
      <c r="G544">
        <v>-0.77060568330000001</v>
      </c>
      <c r="H544">
        <v>1.5041375159999999</v>
      </c>
      <c r="I544">
        <v>1.7075233460000001</v>
      </c>
      <c r="J544">
        <v>3.0029999089999999E-2</v>
      </c>
      <c r="K544">
        <v>48.416336059999999</v>
      </c>
    </row>
    <row r="545" spans="1:11" x14ac:dyDescent="0.25">
      <c r="A545">
        <v>10.88</v>
      </c>
      <c r="B545">
        <v>0</v>
      </c>
      <c r="C545">
        <v>0</v>
      </c>
      <c r="D545">
        <v>-1.391645893E-2</v>
      </c>
      <c r="E545">
        <v>3.323458135E-2</v>
      </c>
      <c r="F545">
        <v>1.4886164669999999</v>
      </c>
      <c r="G545">
        <v>-0.98358321189999998</v>
      </c>
      <c r="H545">
        <v>0.75820857289999999</v>
      </c>
      <c r="I545">
        <v>0.51383119820000001</v>
      </c>
      <c r="J545">
        <v>3.0029999089999999E-2</v>
      </c>
      <c r="K545">
        <v>49.033859249999999</v>
      </c>
    </row>
    <row r="546" spans="1:11" x14ac:dyDescent="0.25">
      <c r="A546">
        <v>10.9</v>
      </c>
      <c r="B546">
        <v>0</v>
      </c>
      <c r="C546">
        <v>0</v>
      </c>
      <c r="D546">
        <v>-4.9035511909999996E-3</v>
      </c>
      <c r="E546">
        <v>4.5087784530000001E-2</v>
      </c>
      <c r="F546">
        <v>1.610633969</v>
      </c>
      <c r="G546">
        <v>-1.584138751</v>
      </c>
      <c r="H546">
        <v>-3.431726694</v>
      </c>
      <c r="I546">
        <v>-0.4144493937</v>
      </c>
      <c r="J546">
        <v>3.0029999089999999E-2</v>
      </c>
      <c r="K546">
        <v>49.450080870000001</v>
      </c>
    </row>
    <row r="547" spans="1:11" x14ac:dyDescent="0.25">
      <c r="A547">
        <v>10.92</v>
      </c>
      <c r="B547">
        <v>0</v>
      </c>
      <c r="C547">
        <v>0</v>
      </c>
      <c r="D547">
        <v>-7.6893009249999998E-3</v>
      </c>
      <c r="E547">
        <v>3.4394592049999999E-2</v>
      </c>
      <c r="F547">
        <v>0.48733732099999999</v>
      </c>
      <c r="G547">
        <v>-1.5377817149999999</v>
      </c>
      <c r="H547">
        <v>-1.9316532609999999</v>
      </c>
      <c r="I547">
        <v>0.78791433570000002</v>
      </c>
      <c r="J547">
        <v>3.0029999089999999E-2</v>
      </c>
      <c r="K547">
        <v>50.028705600000002</v>
      </c>
    </row>
    <row r="548" spans="1:11" x14ac:dyDescent="0.25">
      <c r="A548">
        <v>10.94</v>
      </c>
      <c r="B548">
        <v>0</v>
      </c>
      <c r="C548">
        <v>0</v>
      </c>
      <c r="D548">
        <v>-1.5366252509999999E-2</v>
      </c>
      <c r="E548">
        <v>-1.240225136E-2</v>
      </c>
      <c r="F548">
        <v>1.6219065189999999</v>
      </c>
      <c r="G548">
        <v>-0.15954701600000001</v>
      </c>
      <c r="H548">
        <v>1.092131376</v>
      </c>
      <c r="I548">
        <v>0.91673272849999998</v>
      </c>
      <c r="J548">
        <v>2.9686799270000001E-2</v>
      </c>
      <c r="K548">
        <v>50.627090449999997</v>
      </c>
    </row>
    <row r="549" spans="1:11" x14ac:dyDescent="0.25">
      <c r="A549">
        <v>10.96</v>
      </c>
      <c r="B549">
        <v>0</v>
      </c>
      <c r="C549">
        <v>0</v>
      </c>
      <c r="D549">
        <v>1.1986926199999999E-2</v>
      </c>
      <c r="E549">
        <v>-1.1697798969999999E-2</v>
      </c>
      <c r="F549">
        <v>1.0307766199999999</v>
      </c>
      <c r="G549">
        <v>1.4019193649999999</v>
      </c>
      <c r="H549">
        <v>0.65104871990000002</v>
      </c>
      <c r="I549">
        <v>-0.29218161110000002</v>
      </c>
      <c r="J549">
        <v>3.0029999089999999E-2</v>
      </c>
      <c r="K549">
        <v>51.211624149999999</v>
      </c>
    </row>
    <row r="550" spans="1:11" x14ac:dyDescent="0.25">
      <c r="A550">
        <v>10.98</v>
      </c>
      <c r="B550">
        <v>0</v>
      </c>
      <c r="C550">
        <v>0</v>
      </c>
      <c r="D550">
        <v>4.7371633349999998E-2</v>
      </c>
      <c r="E550">
        <v>-1.143352687E-2</v>
      </c>
      <c r="F550">
        <v>-1.332683563</v>
      </c>
      <c r="G550">
        <v>0.85847181080000001</v>
      </c>
      <c r="H550">
        <v>-0.35049694780000001</v>
      </c>
      <c r="I550">
        <v>-0.81431651120000004</v>
      </c>
      <c r="J550">
        <v>2.9858399179999998E-2</v>
      </c>
      <c r="K550">
        <v>51.660995479999997</v>
      </c>
    </row>
    <row r="551" spans="1:11" x14ac:dyDescent="0.25">
      <c r="A551">
        <v>11</v>
      </c>
      <c r="B551">
        <v>0</v>
      </c>
      <c r="C551">
        <v>0</v>
      </c>
      <c r="D551">
        <v>3.2501257960000002E-2</v>
      </c>
      <c r="E551">
        <v>-7.3620676990000002E-3</v>
      </c>
      <c r="F551">
        <v>-3.732684135</v>
      </c>
      <c r="G551">
        <v>0.88783371450000004</v>
      </c>
      <c r="H551">
        <v>-0.11071252819999999</v>
      </c>
      <c r="I551">
        <v>1.0645687580000001</v>
      </c>
      <c r="J551">
        <v>2.9858399179999998E-2</v>
      </c>
      <c r="K551">
        <v>52.225688929999997</v>
      </c>
    </row>
    <row r="552" spans="1:11" x14ac:dyDescent="0.25">
      <c r="A552">
        <v>11.02</v>
      </c>
      <c r="B552">
        <v>0</v>
      </c>
      <c r="C552">
        <v>0</v>
      </c>
      <c r="D552">
        <v>1.7247010019999998E-2</v>
      </c>
      <c r="E552">
        <v>-1.880422235E-3</v>
      </c>
      <c r="F552">
        <v>-2.6394820210000001</v>
      </c>
      <c r="G552">
        <v>0.41250509019999998</v>
      </c>
      <c r="H552">
        <v>0.53388947249999996</v>
      </c>
      <c r="I552">
        <v>0.43045324089999998</v>
      </c>
      <c r="J552">
        <v>3.0029999089999999E-2</v>
      </c>
      <c r="K552">
        <v>52.608043670000001</v>
      </c>
    </row>
    <row r="553" spans="1:11" x14ac:dyDescent="0.25">
      <c r="A553">
        <v>11.04</v>
      </c>
      <c r="B553">
        <v>0</v>
      </c>
      <c r="C553">
        <v>0</v>
      </c>
      <c r="D553">
        <v>1.241942868E-2</v>
      </c>
      <c r="E553">
        <v>-2.532970905E-2</v>
      </c>
      <c r="F553">
        <v>-1.0197333099999999</v>
      </c>
      <c r="G553">
        <v>0.92264485360000004</v>
      </c>
      <c r="H553">
        <v>-1.285240889</v>
      </c>
      <c r="I553">
        <v>0.43061631919999999</v>
      </c>
      <c r="J553">
        <v>3.0029999089999999E-2</v>
      </c>
      <c r="K553">
        <v>53.006515499999999</v>
      </c>
    </row>
    <row r="554" spans="1:11" x14ac:dyDescent="0.25">
      <c r="A554">
        <v>11.06</v>
      </c>
      <c r="B554">
        <v>0</v>
      </c>
      <c r="C554">
        <v>0</v>
      </c>
      <c r="D554">
        <v>4.9647651610000001E-3</v>
      </c>
      <c r="E554">
        <v>-2.8418987989999998E-2</v>
      </c>
      <c r="F554">
        <v>-0.96196919680000004</v>
      </c>
      <c r="G554">
        <v>2.2225804330000001</v>
      </c>
      <c r="H554">
        <v>-1.0662188530000001</v>
      </c>
      <c r="I554">
        <v>-0.42237228160000001</v>
      </c>
      <c r="J554">
        <v>3.0029999089999999E-2</v>
      </c>
      <c r="K554">
        <v>53.623260500000001</v>
      </c>
    </row>
    <row r="555" spans="1:11" x14ac:dyDescent="0.25">
      <c r="A555">
        <v>11.08</v>
      </c>
      <c r="B555">
        <v>0</v>
      </c>
      <c r="C555">
        <v>0</v>
      </c>
      <c r="D555">
        <v>-6.834026426E-3</v>
      </c>
      <c r="E555">
        <v>-4.7411963340000002E-2</v>
      </c>
      <c r="F555">
        <v>-0.79774707560000002</v>
      </c>
      <c r="G555">
        <v>2.6482429500000002</v>
      </c>
      <c r="H555">
        <v>-1.2991557119999999</v>
      </c>
      <c r="I555">
        <v>3.2516379359999998</v>
      </c>
      <c r="J555">
        <v>2.5739999489999998E-2</v>
      </c>
      <c r="K555">
        <v>54.052543640000003</v>
      </c>
    </row>
    <row r="556" spans="1:11" x14ac:dyDescent="0.25">
      <c r="A556">
        <v>11.1</v>
      </c>
      <c r="B556">
        <v>0</v>
      </c>
      <c r="C556">
        <v>0</v>
      </c>
      <c r="D556">
        <v>7.4223428960000005E-4</v>
      </c>
      <c r="E556">
        <v>-4.319645464E-2</v>
      </c>
      <c r="F556">
        <v>1.185628414</v>
      </c>
      <c r="G556">
        <v>2.903791666</v>
      </c>
      <c r="H556">
        <v>-0.93273997310000001</v>
      </c>
      <c r="I556">
        <v>2.7970776559999999</v>
      </c>
      <c r="J556">
        <v>2.5739999489999998E-2</v>
      </c>
      <c r="K556">
        <v>54.64865494</v>
      </c>
    </row>
    <row r="557" spans="1:11" x14ac:dyDescent="0.25">
      <c r="A557">
        <v>11.12</v>
      </c>
      <c r="B557">
        <v>0</v>
      </c>
      <c r="C557">
        <v>0</v>
      </c>
      <c r="D557">
        <v>-1.104838774E-2</v>
      </c>
      <c r="E557">
        <v>-4.1054353119999998E-2</v>
      </c>
      <c r="F557">
        <v>-0.79867219919999999</v>
      </c>
      <c r="G557">
        <v>2.6083104609999999</v>
      </c>
      <c r="H557">
        <v>0.27042293550000002</v>
      </c>
      <c r="I557">
        <v>0.43811124559999998</v>
      </c>
      <c r="J557">
        <v>3.0544800680000001E-2</v>
      </c>
      <c r="K557">
        <v>55.290950780000003</v>
      </c>
    </row>
    <row r="558" spans="1:11" x14ac:dyDescent="0.25">
      <c r="A558">
        <v>11.14</v>
      </c>
      <c r="B558">
        <v>0</v>
      </c>
      <c r="C558">
        <v>0</v>
      </c>
      <c r="D558">
        <v>-9.7163945439999996E-2</v>
      </c>
      <c r="E558">
        <v>-6.6969871520000002E-2</v>
      </c>
      <c r="F558">
        <v>1.305814147</v>
      </c>
      <c r="G558">
        <v>3.9578142170000001</v>
      </c>
      <c r="H558">
        <v>-0.56417387720000001</v>
      </c>
      <c r="I558">
        <v>0.58699101210000004</v>
      </c>
      <c r="J558">
        <v>3.0716400590000002E-2</v>
      </c>
      <c r="K558">
        <v>56.279640200000003</v>
      </c>
    </row>
    <row r="559" spans="1:11" x14ac:dyDescent="0.25">
      <c r="A559">
        <v>11.16</v>
      </c>
      <c r="B559">
        <v>0</v>
      </c>
      <c r="C559">
        <v>0</v>
      </c>
      <c r="D559">
        <v>-8.7066680189999995E-2</v>
      </c>
      <c r="E559">
        <v>-9.4503745439999995E-2</v>
      </c>
      <c r="F559">
        <v>4.7058138850000004</v>
      </c>
      <c r="G559">
        <v>5.601631641</v>
      </c>
      <c r="H559">
        <v>0.4789933562</v>
      </c>
      <c r="I559">
        <v>2.299643278</v>
      </c>
      <c r="J559">
        <v>3.0544800680000001E-2</v>
      </c>
      <c r="K559">
        <v>56.689613340000001</v>
      </c>
    </row>
    <row r="560" spans="1:11" x14ac:dyDescent="0.25">
      <c r="A560">
        <v>11.18</v>
      </c>
      <c r="B560">
        <v>0</v>
      </c>
      <c r="C560">
        <v>0</v>
      </c>
      <c r="D560">
        <v>-6.3548043370000001E-2</v>
      </c>
      <c r="E560">
        <v>-9.1235458850000006E-2</v>
      </c>
      <c r="F560">
        <v>7.1058115959999997</v>
      </c>
      <c r="G560">
        <v>5.5450840000000001</v>
      </c>
      <c r="H560">
        <v>-1.4209594729999999</v>
      </c>
      <c r="I560">
        <v>4.0328617099999997</v>
      </c>
      <c r="J560">
        <v>2.642639913E-2</v>
      </c>
      <c r="K560">
        <v>57.177043910000002</v>
      </c>
    </row>
    <row r="561" spans="1:11" x14ac:dyDescent="0.25">
      <c r="A561">
        <v>11.2</v>
      </c>
      <c r="B561">
        <v>0</v>
      </c>
      <c r="C561">
        <v>0</v>
      </c>
      <c r="D561">
        <v>-6.8262815480000003E-2</v>
      </c>
      <c r="E561">
        <v>-0.1001527831</v>
      </c>
      <c r="F561">
        <v>9.2493686680000007</v>
      </c>
      <c r="G561">
        <v>6.5073041920000003</v>
      </c>
      <c r="H561">
        <v>-0.85012072319999998</v>
      </c>
      <c r="I561">
        <v>3.119039297</v>
      </c>
      <c r="J561">
        <v>3.1059600409999999E-2</v>
      </c>
      <c r="K561">
        <v>57.833755490000001</v>
      </c>
    </row>
    <row r="562" spans="1:11" x14ac:dyDescent="0.25">
      <c r="A562">
        <v>11.22</v>
      </c>
      <c r="B562">
        <v>0</v>
      </c>
      <c r="C562">
        <v>0</v>
      </c>
      <c r="D562">
        <v>-8.1109046939999999E-2</v>
      </c>
      <c r="E562">
        <v>-8.1620603799999997E-2</v>
      </c>
      <c r="F562">
        <v>8.0493698120000001</v>
      </c>
      <c r="G562">
        <v>6.3428072929999999</v>
      </c>
      <c r="H562">
        <v>-0.70653641219999996</v>
      </c>
      <c r="I562">
        <v>2.6674962039999999</v>
      </c>
      <c r="J562">
        <v>2.6941200719999999E-2</v>
      </c>
      <c r="K562">
        <v>58.390106199999998</v>
      </c>
    </row>
    <row r="563" spans="1:11" x14ac:dyDescent="0.25">
      <c r="A563">
        <v>11.24</v>
      </c>
      <c r="B563">
        <v>0</v>
      </c>
      <c r="C563">
        <v>0</v>
      </c>
      <c r="D563">
        <v>-7.5418159370000001E-2</v>
      </c>
      <c r="E563">
        <v>-8.7580956520000003E-2</v>
      </c>
      <c r="F563">
        <v>9.8509178160000008</v>
      </c>
      <c r="G563">
        <v>5.5787191390000004</v>
      </c>
      <c r="H563">
        <v>0.40756726259999998</v>
      </c>
      <c r="I563">
        <v>4.445548058</v>
      </c>
      <c r="J563">
        <v>3.140280023E-2</v>
      </c>
      <c r="K563">
        <v>58.77061844</v>
      </c>
    </row>
    <row r="564" spans="1:11" x14ac:dyDescent="0.25">
      <c r="A564">
        <v>11.26</v>
      </c>
      <c r="B564">
        <v>0</v>
      </c>
      <c r="C564">
        <v>0</v>
      </c>
      <c r="D564">
        <v>-0.12107270959999999</v>
      </c>
      <c r="E564">
        <v>-0.11225639279999999</v>
      </c>
      <c r="F564">
        <v>10.457770350000001</v>
      </c>
      <c r="G564">
        <v>7.5730957979999998</v>
      </c>
      <c r="H564">
        <v>-0.247661978</v>
      </c>
      <c r="I564">
        <v>5.136034489</v>
      </c>
      <c r="J564">
        <v>3.2089199870000001E-2</v>
      </c>
      <c r="K564">
        <v>59.894485469999999</v>
      </c>
    </row>
    <row r="565" spans="1:11" x14ac:dyDescent="0.25">
      <c r="A565">
        <v>11.28</v>
      </c>
      <c r="B565">
        <v>0</v>
      </c>
      <c r="C565">
        <v>0</v>
      </c>
      <c r="D565">
        <v>-0.18408009410000001</v>
      </c>
      <c r="E565">
        <v>-0.1006420329</v>
      </c>
      <c r="F565">
        <v>12.85776806</v>
      </c>
      <c r="G565">
        <v>7.6281251909999996</v>
      </c>
      <c r="H565">
        <v>-3.5765872000000001</v>
      </c>
      <c r="I565">
        <v>5.5307335850000001</v>
      </c>
      <c r="J565">
        <v>3.2604001459999997E-2</v>
      </c>
      <c r="K565">
        <v>60.723709110000001</v>
      </c>
    </row>
    <row r="566" spans="1:11" x14ac:dyDescent="0.25">
      <c r="A566">
        <v>11.3</v>
      </c>
      <c r="B566">
        <v>0</v>
      </c>
      <c r="C566">
        <v>0</v>
      </c>
      <c r="D566">
        <v>-0.2225456536</v>
      </c>
      <c r="E566">
        <v>-0.105567798</v>
      </c>
      <c r="F566">
        <v>16.057765960000001</v>
      </c>
      <c r="G566">
        <v>7.5094084739999998</v>
      </c>
      <c r="H566">
        <v>-0.99709177019999995</v>
      </c>
      <c r="I566">
        <v>8.9023876190000006</v>
      </c>
      <c r="J566">
        <v>3.3118799329999997E-2</v>
      </c>
      <c r="K566">
        <v>61.986110689999997</v>
      </c>
    </row>
    <row r="567" spans="1:11" x14ac:dyDescent="0.25">
      <c r="A567">
        <v>11.32</v>
      </c>
      <c r="B567">
        <v>0</v>
      </c>
      <c r="C567">
        <v>0</v>
      </c>
      <c r="D567">
        <v>-0.33213290569999998</v>
      </c>
      <c r="E567">
        <v>-0.1072714776</v>
      </c>
      <c r="F567">
        <v>18.457775120000001</v>
      </c>
      <c r="G567">
        <v>8.1212377549999992</v>
      </c>
      <c r="H567">
        <v>-1.027796149</v>
      </c>
      <c r="I567">
        <v>10.8921957</v>
      </c>
      <c r="J567">
        <v>3.0029999089999999E-2</v>
      </c>
      <c r="K567">
        <v>63.728717799999998</v>
      </c>
    </row>
    <row r="568" spans="1:11" x14ac:dyDescent="0.25">
      <c r="A568">
        <v>11.34</v>
      </c>
      <c r="B568">
        <v>0</v>
      </c>
      <c r="C568">
        <v>0</v>
      </c>
      <c r="D568">
        <v>-0.31310555340000001</v>
      </c>
      <c r="E568">
        <v>-9.9212758240000004E-2</v>
      </c>
      <c r="F568">
        <v>20.85778427</v>
      </c>
      <c r="G568">
        <v>8.1210870740000001</v>
      </c>
      <c r="H568">
        <v>0.49139398340000001</v>
      </c>
      <c r="I568">
        <v>14.508872029999999</v>
      </c>
      <c r="J568">
        <v>3.5177998240000001E-2</v>
      </c>
      <c r="K568">
        <v>63.391891479999998</v>
      </c>
    </row>
    <row r="569" spans="1:11" x14ac:dyDescent="0.25">
      <c r="A569">
        <v>11.36</v>
      </c>
      <c r="B569">
        <v>0</v>
      </c>
      <c r="C569">
        <v>0</v>
      </c>
      <c r="D569">
        <v>-0.42211440210000001</v>
      </c>
      <c r="E569">
        <v>-9.6728250380000005E-2</v>
      </c>
      <c r="F569">
        <v>23.25779343</v>
      </c>
      <c r="G569">
        <v>6.4324092860000004</v>
      </c>
      <c r="H569">
        <v>1.123001575</v>
      </c>
      <c r="I569">
        <v>16.928958890000001</v>
      </c>
      <c r="J569">
        <v>3.6550801250000001E-2</v>
      </c>
      <c r="K569">
        <v>0.2218866944</v>
      </c>
    </row>
    <row r="570" spans="1:11" x14ac:dyDescent="0.25">
      <c r="A570">
        <v>11.38</v>
      </c>
      <c r="B570">
        <v>0</v>
      </c>
      <c r="C570">
        <v>0</v>
      </c>
      <c r="D570">
        <v>-0.48155108089999998</v>
      </c>
      <c r="E570">
        <v>-0.14264738560000001</v>
      </c>
      <c r="F570">
        <v>25.657802579999998</v>
      </c>
      <c r="G570">
        <v>6.0075931550000004</v>
      </c>
      <c r="H570">
        <v>-1.278188705</v>
      </c>
      <c r="I570">
        <v>14.65401745</v>
      </c>
      <c r="J570">
        <v>3.7751998750000001E-2</v>
      </c>
      <c r="K570">
        <v>0.22776600720000001</v>
      </c>
    </row>
    <row r="571" spans="1:11" x14ac:dyDescent="0.25">
      <c r="A571">
        <v>11.4</v>
      </c>
      <c r="B571">
        <v>0</v>
      </c>
      <c r="C571">
        <v>0</v>
      </c>
      <c r="D571">
        <v>-0.47861608859999999</v>
      </c>
      <c r="E571">
        <v>-0.1693142205</v>
      </c>
      <c r="F571">
        <v>28.057811739999998</v>
      </c>
      <c r="G571">
        <v>8.5211334230000002</v>
      </c>
      <c r="H571">
        <v>-2.7758235930000001</v>
      </c>
      <c r="I571">
        <v>11.190588</v>
      </c>
      <c r="J571">
        <v>3.9296399799999999E-2</v>
      </c>
      <c r="K571">
        <v>0.2275325507</v>
      </c>
    </row>
    <row r="572" spans="1:11" x14ac:dyDescent="0.25">
      <c r="A572">
        <v>11.42</v>
      </c>
      <c r="B572">
        <v>0</v>
      </c>
      <c r="C572">
        <v>0</v>
      </c>
      <c r="D572">
        <v>-0.4966184199</v>
      </c>
      <c r="E572">
        <v>-0.1374529749</v>
      </c>
      <c r="F572">
        <v>30.457820890000001</v>
      </c>
      <c r="G572">
        <v>7.4294567110000003</v>
      </c>
      <c r="H572">
        <v>-6.5218868260000002</v>
      </c>
      <c r="I572">
        <v>6.4377756120000003</v>
      </c>
      <c r="J572">
        <v>3.5349600019999997E-2</v>
      </c>
      <c r="K572">
        <v>0.22964581849999999</v>
      </c>
    </row>
    <row r="573" spans="1:11" x14ac:dyDescent="0.25">
      <c r="A573">
        <v>11.44</v>
      </c>
      <c r="B573">
        <v>0</v>
      </c>
      <c r="C573">
        <v>0</v>
      </c>
      <c r="D573">
        <v>-0.40567055340000002</v>
      </c>
      <c r="E573">
        <v>-7.9868145289999998E-2</v>
      </c>
      <c r="F573">
        <v>33.057830809999999</v>
      </c>
      <c r="G573">
        <v>5.0294590000000001</v>
      </c>
      <c r="H573">
        <v>-2.9145562649999999</v>
      </c>
      <c r="I573">
        <v>0.71218377349999995</v>
      </c>
      <c r="J573">
        <v>3.9811201390000002E-2</v>
      </c>
      <c r="K573">
        <v>0.21984180810000001</v>
      </c>
    </row>
    <row r="574" spans="1:11" x14ac:dyDescent="0.25">
      <c r="A574">
        <v>11.46</v>
      </c>
      <c r="B574">
        <v>0</v>
      </c>
      <c r="C574">
        <v>0</v>
      </c>
      <c r="D574">
        <v>-0.35051015019999998</v>
      </c>
      <c r="E574">
        <v>-3.6284148689999997E-2</v>
      </c>
      <c r="F574">
        <v>35.984649660000002</v>
      </c>
      <c r="G574">
        <v>1.629459381</v>
      </c>
      <c r="H574">
        <v>-0.31045880910000001</v>
      </c>
      <c r="I574">
        <v>-9.0645093919999997</v>
      </c>
      <c r="J574">
        <v>3.5177998240000001E-2</v>
      </c>
      <c r="K574">
        <v>0.2110664994</v>
      </c>
    </row>
    <row r="575" spans="1:11" x14ac:dyDescent="0.25">
      <c r="A575">
        <v>11.48</v>
      </c>
      <c r="B575">
        <v>0</v>
      </c>
      <c r="C575">
        <v>0</v>
      </c>
      <c r="D575">
        <v>-0.25551974770000002</v>
      </c>
      <c r="E575">
        <v>3.2721415160000003E-2</v>
      </c>
      <c r="F575">
        <v>32.584636690000004</v>
      </c>
      <c r="G575">
        <v>-1.0754574539999999</v>
      </c>
      <c r="H575">
        <v>-1.9807498459999999</v>
      </c>
      <c r="I575">
        <v>-17.486370090000001</v>
      </c>
      <c r="J575">
        <v>3.8266800339999997E-2</v>
      </c>
      <c r="K575">
        <v>0.82815253730000005</v>
      </c>
    </row>
    <row r="576" spans="1:11" x14ac:dyDescent="0.25">
      <c r="A576">
        <v>11.5</v>
      </c>
      <c r="B576">
        <v>0</v>
      </c>
      <c r="C576">
        <v>0</v>
      </c>
      <c r="D576">
        <v>-0.21904811260000001</v>
      </c>
      <c r="E576">
        <v>5.0298362970000003E-2</v>
      </c>
      <c r="F576">
        <v>30.18462753</v>
      </c>
      <c r="G576">
        <v>-2.448427916</v>
      </c>
      <c r="H576">
        <v>-0.41678884630000002</v>
      </c>
      <c r="I576">
        <v>-25.323278429999998</v>
      </c>
      <c r="J576">
        <v>3.5521201789999998E-2</v>
      </c>
      <c r="K576">
        <v>1.435578346</v>
      </c>
    </row>
    <row r="577" spans="1:11" x14ac:dyDescent="0.25">
      <c r="A577">
        <v>11.52</v>
      </c>
      <c r="B577">
        <v>0</v>
      </c>
      <c r="C577">
        <v>0</v>
      </c>
      <c r="D577">
        <v>-0.18928082290000001</v>
      </c>
      <c r="E577">
        <v>6.0124590989999997E-2</v>
      </c>
      <c r="F577">
        <v>27.784618380000001</v>
      </c>
      <c r="G577">
        <v>-3.0127847189999999</v>
      </c>
      <c r="H577">
        <v>-1.233071566</v>
      </c>
      <c r="I577">
        <v>-33.109542849999997</v>
      </c>
      <c r="J577">
        <v>3.4148398789999999E-2</v>
      </c>
      <c r="K577">
        <v>1.836050749</v>
      </c>
    </row>
    <row r="578" spans="1:11" x14ac:dyDescent="0.25">
      <c r="A578">
        <v>11.54</v>
      </c>
      <c r="B578">
        <v>0</v>
      </c>
      <c r="C578">
        <v>0</v>
      </c>
      <c r="D578">
        <v>-0.14663270119999999</v>
      </c>
      <c r="E578">
        <v>7.3141157629999995E-2</v>
      </c>
      <c r="F578">
        <v>25.18460846</v>
      </c>
      <c r="G578">
        <v>-3.880945444</v>
      </c>
      <c r="H578">
        <v>-2.4863460060000002</v>
      </c>
      <c r="I578">
        <v>-40.995254520000003</v>
      </c>
      <c r="J578">
        <v>3.1574398279999999E-2</v>
      </c>
      <c r="K578">
        <v>2.2317025660000001</v>
      </c>
    </row>
    <row r="579" spans="1:11" x14ac:dyDescent="0.25">
      <c r="A579">
        <v>11.56</v>
      </c>
      <c r="B579">
        <v>0</v>
      </c>
      <c r="C579">
        <v>0</v>
      </c>
      <c r="D579">
        <v>-0.1502363682</v>
      </c>
      <c r="E579">
        <v>6.3181012869999997E-2</v>
      </c>
      <c r="F579">
        <v>22.7845993</v>
      </c>
      <c r="G579">
        <v>-3.813388824</v>
      </c>
      <c r="H579">
        <v>-2.2126257420000002</v>
      </c>
      <c r="I579">
        <v>-39.642219539999999</v>
      </c>
      <c r="J579">
        <v>3.3118799329999997E-2</v>
      </c>
      <c r="K579">
        <v>2.8394842150000001</v>
      </c>
    </row>
    <row r="580" spans="1:11" x14ac:dyDescent="0.25">
      <c r="A580">
        <v>11.58</v>
      </c>
      <c r="B580">
        <v>0</v>
      </c>
      <c r="C580">
        <v>0</v>
      </c>
      <c r="D580">
        <v>-0.1384383142</v>
      </c>
      <c r="E580">
        <v>2.8104364869999999E-2</v>
      </c>
      <c r="F580">
        <v>20.54833794</v>
      </c>
      <c r="G580">
        <v>-2.774648666</v>
      </c>
      <c r="H580">
        <v>-1.0825992820000001</v>
      </c>
      <c r="I580">
        <v>-30.785415650000001</v>
      </c>
      <c r="J580">
        <v>2.333760075E-2</v>
      </c>
      <c r="K580">
        <v>3.2347378729999998</v>
      </c>
    </row>
    <row r="581" spans="1:11" x14ac:dyDescent="0.25">
      <c r="A581">
        <v>11.6</v>
      </c>
      <c r="B581">
        <v>0</v>
      </c>
      <c r="C581">
        <v>0</v>
      </c>
      <c r="D581">
        <v>-0.1215167493</v>
      </c>
      <c r="E581">
        <v>-1.0430872440000001E-2</v>
      </c>
      <c r="F581">
        <v>18.53827858</v>
      </c>
      <c r="G581">
        <v>-0.72996366020000003</v>
      </c>
      <c r="H581">
        <v>0.2033067942</v>
      </c>
      <c r="I581">
        <v>-21.510763170000001</v>
      </c>
      <c r="J581">
        <v>5.491200089E-2</v>
      </c>
      <c r="K581">
        <v>3.828032732</v>
      </c>
    </row>
    <row r="582" spans="1:11" x14ac:dyDescent="0.25">
      <c r="A582">
        <v>11.62</v>
      </c>
      <c r="B582">
        <v>0</v>
      </c>
      <c r="C582">
        <v>0</v>
      </c>
      <c r="D582">
        <v>-9.9430814389999997E-2</v>
      </c>
      <c r="E582">
        <v>-4.0761277079999998E-2</v>
      </c>
      <c r="F582">
        <v>17.00037193</v>
      </c>
      <c r="G582">
        <v>0.8762150407</v>
      </c>
      <c r="H582">
        <v>-0.3870446682</v>
      </c>
      <c r="I582">
        <v>-13.886745449999999</v>
      </c>
      <c r="J582">
        <v>3.5177998240000001E-2</v>
      </c>
      <c r="K582">
        <v>4.2247304919999999</v>
      </c>
    </row>
    <row r="583" spans="1:11" x14ac:dyDescent="0.25">
      <c r="A583">
        <v>11.64</v>
      </c>
      <c r="B583">
        <v>0</v>
      </c>
      <c r="C583">
        <v>0</v>
      </c>
      <c r="D583">
        <v>-8.0760866400000006E-2</v>
      </c>
      <c r="E583">
        <v>-6.5830677749999997E-2</v>
      </c>
      <c r="F583">
        <v>15.009351730000001</v>
      </c>
      <c r="G583">
        <v>2.504452229</v>
      </c>
      <c r="H583">
        <v>0.1609677672</v>
      </c>
      <c r="I583">
        <v>-7.9610114100000002</v>
      </c>
      <c r="J583">
        <v>2.5911599399999999E-2</v>
      </c>
      <c r="K583">
        <v>4.8264799119999999</v>
      </c>
    </row>
    <row r="584" spans="1:11" x14ac:dyDescent="0.25">
      <c r="A584">
        <v>11.66</v>
      </c>
      <c r="B584">
        <v>0</v>
      </c>
      <c r="C584">
        <v>0</v>
      </c>
      <c r="D584">
        <v>-6.6416218880000003E-2</v>
      </c>
      <c r="E584">
        <v>-9.0030744669999996E-2</v>
      </c>
      <c r="F584">
        <v>13.704882619999999</v>
      </c>
      <c r="G584">
        <v>3.9944934839999999</v>
      </c>
      <c r="H584">
        <v>-0.4247809649</v>
      </c>
      <c r="I584">
        <v>0.81870383020000004</v>
      </c>
      <c r="J584">
        <v>2.5739999489999998E-2</v>
      </c>
      <c r="K584">
        <v>5.434338093</v>
      </c>
    </row>
    <row r="585" spans="1:11" x14ac:dyDescent="0.25">
      <c r="A585">
        <v>11.68</v>
      </c>
      <c r="B585">
        <v>0</v>
      </c>
      <c r="C585">
        <v>0</v>
      </c>
      <c r="D585">
        <v>-5.0536837430000002E-2</v>
      </c>
      <c r="E585">
        <v>-0.10556449</v>
      </c>
      <c r="F585">
        <v>12.60703182</v>
      </c>
      <c r="G585">
        <v>4.9879608150000001</v>
      </c>
      <c r="H585">
        <v>-0.38142424819999998</v>
      </c>
      <c r="I585">
        <v>8.7625112529999996</v>
      </c>
      <c r="J585">
        <v>2.5911599399999999E-2</v>
      </c>
      <c r="K585">
        <v>5.839533329</v>
      </c>
    </row>
    <row r="586" spans="1:11" x14ac:dyDescent="0.25">
      <c r="A586">
        <v>11.7</v>
      </c>
      <c r="B586">
        <v>0</v>
      </c>
      <c r="C586">
        <v>0</v>
      </c>
      <c r="D586">
        <v>-4.662932828E-2</v>
      </c>
      <c r="E586">
        <v>-0.1164846569</v>
      </c>
      <c r="F586">
        <v>11.51259041</v>
      </c>
      <c r="G586">
        <v>5.8102612499999999</v>
      </c>
      <c r="H586">
        <v>0.13432860369999999</v>
      </c>
      <c r="I586">
        <v>16.811742779999999</v>
      </c>
      <c r="J586">
        <v>4.9077600239999998E-2</v>
      </c>
      <c r="K586">
        <v>6.4508280750000004</v>
      </c>
    </row>
    <row r="587" spans="1:11" x14ac:dyDescent="0.25">
      <c r="A587">
        <v>11.72</v>
      </c>
      <c r="B587">
        <v>0</v>
      </c>
      <c r="C587">
        <v>0</v>
      </c>
      <c r="D587">
        <v>-3.4840207550000002E-2</v>
      </c>
      <c r="E587">
        <v>-0.12103079260000001</v>
      </c>
      <c r="F587">
        <v>11.425487520000001</v>
      </c>
      <c r="G587">
        <v>6.2920303339999997</v>
      </c>
      <c r="H587">
        <v>1.482826471E-2</v>
      </c>
      <c r="I587">
        <v>24.955236429999999</v>
      </c>
      <c r="J587">
        <v>2.6941200719999999E-2</v>
      </c>
      <c r="K587">
        <v>6.854468346</v>
      </c>
    </row>
    <row r="588" spans="1:11" x14ac:dyDescent="0.25">
      <c r="A588">
        <v>11.74</v>
      </c>
      <c r="B588">
        <v>0</v>
      </c>
      <c r="C588">
        <v>0</v>
      </c>
      <c r="D588">
        <v>-3.0190210790000001E-2</v>
      </c>
      <c r="E588">
        <v>-0.1233314276</v>
      </c>
      <c r="F588">
        <v>10.188958169999999</v>
      </c>
      <c r="G588">
        <v>6.6865253449999997</v>
      </c>
      <c r="H588">
        <v>0.43138694760000001</v>
      </c>
      <c r="I588">
        <v>32.633747100000001</v>
      </c>
      <c r="J588">
        <v>2.8313999999999999E-2</v>
      </c>
      <c r="K588">
        <v>7.4594821930000004</v>
      </c>
    </row>
    <row r="589" spans="1:11" x14ac:dyDescent="0.25">
      <c r="A589">
        <v>11.76</v>
      </c>
      <c r="B589">
        <v>0</v>
      </c>
      <c r="C589">
        <v>0</v>
      </c>
      <c r="D589">
        <v>-3.0190583319999999E-2</v>
      </c>
      <c r="E589">
        <v>-0.11743559689999999</v>
      </c>
      <c r="F589">
        <v>10.442451480000001</v>
      </c>
      <c r="G589">
        <v>6.6828870770000002</v>
      </c>
      <c r="H589">
        <v>3.0185992719999999</v>
      </c>
      <c r="I589">
        <v>38.438209530000002</v>
      </c>
      <c r="J589">
        <v>3.8266800339999997E-2</v>
      </c>
      <c r="K589">
        <v>7.8576736450000002</v>
      </c>
    </row>
    <row r="590" spans="1:11" x14ac:dyDescent="0.25">
      <c r="A590">
        <v>11.78</v>
      </c>
      <c r="B590">
        <v>0</v>
      </c>
      <c r="C590">
        <v>0</v>
      </c>
      <c r="D590">
        <v>-6.8123340609999999E-2</v>
      </c>
      <c r="E590">
        <v>-9.4189554450000004E-2</v>
      </c>
      <c r="F590">
        <v>10.81072998</v>
      </c>
      <c r="G590">
        <v>5.9773387910000002</v>
      </c>
      <c r="H590">
        <v>0.13045752050000001</v>
      </c>
      <c r="I590">
        <v>33.469142910000002</v>
      </c>
      <c r="J590">
        <v>3.1574398279999999E-2</v>
      </c>
      <c r="K590">
        <v>8.2558984760000005</v>
      </c>
    </row>
    <row r="591" spans="1:11" x14ac:dyDescent="0.25">
      <c r="A591">
        <v>11.8</v>
      </c>
      <c r="B591">
        <v>0</v>
      </c>
      <c r="C591">
        <v>0</v>
      </c>
      <c r="D591">
        <v>-5.9297349300000003E-2</v>
      </c>
      <c r="E591">
        <v>-5.0840020180000001E-2</v>
      </c>
      <c r="F591">
        <v>13.210727690000001</v>
      </c>
      <c r="G591">
        <v>4.245828629</v>
      </c>
      <c r="H591">
        <v>-2.8663065429999999</v>
      </c>
      <c r="I591">
        <v>24.95678139</v>
      </c>
      <c r="J591">
        <v>3.0029999089999999E-2</v>
      </c>
      <c r="K591">
        <v>8.8268957140000008</v>
      </c>
    </row>
    <row r="592" spans="1:11" x14ac:dyDescent="0.25">
      <c r="A592">
        <v>11.82</v>
      </c>
      <c r="B592">
        <v>0</v>
      </c>
      <c r="C592">
        <v>0</v>
      </c>
      <c r="D592">
        <v>-3.983747587E-2</v>
      </c>
      <c r="E592">
        <v>-7.5754076240000003E-3</v>
      </c>
      <c r="F592">
        <v>12.81072807</v>
      </c>
      <c r="G592">
        <v>2.094388962</v>
      </c>
      <c r="H592">
        <v>-0.10383901</v>
      </c>
      <c r="I592">
        <v>16.160293580000001</v>
      </c>
      <c r="J592">
        <v>3.1059600409999999E-2</v>
      </c>
      <c r="K592">
        <v>9.2091484070000007</v>
      </c>
    </row>
    <row r="593" spans="1:11" x14ac:dyDescent="0.25">
      <c r="A593">
        <v>11.84</v>
      </c>
      <c r="B593">
        <v>0</v>
      </c>
      <c r="C593">
        <v>0</v>
      </c>
      <c r="D593">
        <v>-4.1171547029999998E-2</v>
      </c>
      <c r="E593">
        <v>2.3606941100000001E-2</v>
      </c>
      <c r="F593">
        <v>11.89406013</v>
      </c>
      <c r="G593">
        <v>0.51397258040000005</v>
      </c>
      <c r="H593">
        <v>0.47367042300000001</v>
      </c>
      <c r="I593">
        <v>6.0883536339999997</v>
      </c>
      <c r="J593">
        <v>3.6035999659999998E-2</v>
      </c>
      <c r="K593">
        <v>9.811040878</v>
      </c>
    </row>
    <row r="594" spans="1:11" x14ac:dyDescent="0.25">
      <c r="A594">
        <v>11.86</v>
      </c>
      <c r="B594">
        <v>0</v>
      </c>
      <c r="C594">
        <v>0</v>
      </c>
      <c r="D594">
        <v>-2.977780625E-2</v>
      </c>
      <c r="E594">
        <v>5.2603572610000003E-2</v>
      </c>
      <c r="F594">
        <v>11.95214462</v>
      </c>
      <c r="G594">
        <v>-1.1190242770000001</v>
      </c>
      <c r="H594">
        <v>-0.4619954228</v>
      </c>
      <c r="I594">
        <v>-1.5643470289999999</v>
      </c>
      <c r="J594">
        <v>3.620760143E-2</v>
      </c>
      <c r="K594">
        <v>10.21659184</v>
      </c>
    </row>
    <row r="595" spans="1:11" x14ac:dyDescent="0.25">
      <c r="A595">
        <v>11.88</v>
      </c>
      <c r="B595">
        <v>0</v>
      </c>
      <c r="C595">
        <v>0</v>
      </c>
      <c r="D595">
        <v>-2.3605894299999999E-2</v>
      </c>
      <c r="E595">
        <v>7.0795670150000004E-2</v>
      </c>
      <c r="F595">
        <v>10.60813141</v>
      </c>
      <c r="G595">
        <v>-2.293349981</v>
      </c>
      <c r="H595">
        <v>-3.1076073650000001E-2</v>
      </c>
      <c r="I595">
        <v>-12.323590279999999</v>
      </c>
      <c r="J595">
        <v>3.5692799839999997E-2</v>
      </c>
      <c r="K595">
        <v>10.829008099999999</v>
      </c>
    </row>
    <row r="596" spans="1:11" x14ac:dyDescent="0.25">
      <c r="A596">
        <v>11.9</v>
      </c>
      <c r="B596">
        <v>0</v>
      </c>
      <c r="C596">
        <v>0</v>
      </c>
      <c r="D596">
        <v>-2.4234201760000001E-2</v>
      </c>
      <c r="E596">
        <v>8.6191654209999996E-2</v>
      </c>
      <c r="F596">
        <v>10.94482899</v>
      </c>
      <c r="G596">
        <v>-3.1898121829999999</v>
      </c>
      <c r="H596">
        <v>-1.847445965E-2</v>
      </c>
      <c r="I596">
        <v>-20.262029649999999</v>
      </c>
      <c r="J596">
        <v>3.4148398789999999E-2</v>
      </c>
      <c r="K596">
        <v>11.44670296</v>
      </c>
    </row>
    <row r="597" spans="1:11" x14ac:dyDescent="0.25">
      <c r="A597">
        <v>11.92</v>
      </c>
      <c r="B597">
        <v>0</v>
      </c>
      <c r="C597">
        <v>0</v>
      </c>
      <c r="D597">
        <v>-1.350058243E-2</v>
      </c>
      <c r="E597">
        <v>9.2442125080000007E-2</v>
      </c>
      <c r="F597">
        <v>10.499990459999999</v>
      </c>
      <c r="G597">
        <v>-3.8202118870000001</v>
      </c>
      <c r="H597">
        <v>-0.30998253819999999</v>
      </c>
      <c r="I597">
        <v>-29.248262409999999</v>
      </c>
      <c r="J597">
        <v>3.6722399289999999E-2</v>
      </c>
      <c r="K597">
        <v>11.85130405</v>
      </c>
    </row>
    <row r="598" spans="1:11" x14ac:dyDescent="0.25">
      <c r="A598">
        <v>11.94</v>
      </c>
      <c r="B598">
        <v>0</v>
      </c>
      <c r="C598">
        <v>0</v>
      </c>
      <c r="D598">
        <v>-1.6157697889999999E-2</v>
      </c>
      <c r="E598">
        <v>9.0474992990000003E-2</v>
      </c>
      <c r="F598">
        <v>9.7803478239999997</v>
      </c>
      <c r="G598">
        <v>-4.0330824850000004</v>
      </c>
      <c r="H598">
        <v>-4.036159992</v>
      </c>
      <c r="I598">
        <v>-34.209320069999997</v>
      </c>
      <c r="J598">
        <v>3.3633600919999999E-2</v>
      </c>
      <c r="K598">
        <v>12.451705929999999</v>
      </c>
    </row>
    <row r="599" spans="1:11" x14ac:dyDescent="0.25">
      <c r="A599">
        <v>11.96</v>
      </c>
      <c r="B599">
        <v>0</v>
      </c>
      <c r="C599">
        <v>0</v>
      </c>
      <c r="D599">
        <v>-1.1854145680000001E-2</v>
      </c>
      <c r="E599">
        <v>6.2107831240000001E-2</v>
      </c>
      <c r="F599">
        <v>9.9976873400000006</v>
      </c>
      <c r="G599">
        <v>-3.287962437</v>
      </c>
      <c r="H599">
        <v>-2.3962395189999999</v>
      </c>
      <c r="I599">
        <v>-29.656478880000002</v>
      </c>
      <c r="J599">
        <v>2.8485599909999999E-2</v>
      </c>
      <c r="K599">
        <v>12.82867718</v>
      </c>
    </row>
    <row r="600" spans="1:11" x14ac:dyDescent="0.25">
      <c r="A600">
        <v>11.98</v>
      </c>
      <c r="B600">
        <v>0</v>
      </c>
      <c r="C600">
        <v>0</v>
      </c>
      <c r="D600">
        <v>-8.0539248880000004E-3</v>
      </c>
      <c r="E600">
        <v>1.781901717E-2</v>
      </c>
      <c r="F600">
        <v>9.6316080090000007</v>
      </c>
      <c r="G600">
        <v>-1.012228012</v>
      </c>
      <c r="H600">
        <v>-0.75586968659999998</v>
      </c>
      <c r="I600">
        <v>-21.508417130000002</v>
      </c>
      <c r="J600">
        <v>2.745600045E-2</v>
      </c>
      <c r="K600">
        <v>13.40192699</v>
      </c>
    </row>
    <row r="601" spans="1:11" x14ac:dyDescent="0.25">
      <c r="A601">
        <v>12</v>
      </c>
      <c r="B601">
        <v>0</v>
      </c>
      <c r="C601">
        <v>0</v>
      </c>
      <c r="D601">
        <v>-2.319874987E-2</v>
      </c>
      <c r="E601">
        <v>-1.322099566E-2</v>
      </c>
      <c r="F601">
        <v>9.9646854400000002</v>
      </c>
      <c r="G601">
        <v>0.43658909200000001</v>
      </c>
      <c r="H601">
        <v>3.2381122109999998</v>
      </c>
      <c r="I601">
        <v>-12.207185750000001</v>
      </c>
      <c r="J601">
        <v>2.6941200719999999E-2</v>
      </c>
      <c r="K601">
        <v>13.804912570000001</v>
      </c>
    </row>
    <row r="602" spans="1:11" x14ac:dyDescent="0.25">
      <c r="A602">
        <v>12.02</v>
      </c>
      <c r="B602">
        <v>0</v>
      </c>
      <c r="C602">
        <v>0</v>
      </c>
      <c r="D602">
        <v>-1.09337233E-2</v>
      </c>
      <c r="E602">
        <v>-4.2131155730000001E-2</v>
      </c>
      <c r="F602">
        <v>10.997513769999999</v>
      </c>
      <c r="G602">
        <v>2.1318788529999999</v>
      </c>
      <c r="H602">
        <v>-1.86610198</v>
      </c>
      <c r="I602">
        <v>-2.8580842020000001</v>
      </c>
      <c r="J602">
        <v>2.642639913E-2</v>
      </c>
      <c r="K602">
        <v>14.415031430000001</v>
      </c>
    </row>
    <row r="603" spans="1:11" x14ac:dyDescent="0.25">
      <c r="A603">
        <v>12.04</v>
      </c>
      <c r="B603">
        <v>0</v>
      </c>
      <c r="C603">
        <v>0</v>
      </c>
      <c r="D603">
        <v>-4.7577358779999999E-3</v>
      </c>
      <c r="E603">
        <v>-6.5672762689999997E-2</v>
      </c>
      <c r="F603">
        <v>9.0697088239999992</v>
      </c>
      <c r="G603">
        <v>3.2030818459999999</v>
      </c>
      <c r="H603">
        <v>0.58626550440000003</v>
      </c>
      <c r="I603">
        <v>5.8104939460000002</v>
      </c>
      <c r="J603">
        <v>2.2307999429999999E-2</v>
      </c>
      <c r="K603">
        <v>14.82984257</v>
      </c>
    </row>
    <row r="604" spans="1:11" x14ac:dyDescent="0.25">
      <c r="A604">
        <v>12.06</v>
      </c>
      <c r="B604">
        <v>0</v>
      </c>
      <c r="C604">
        <v>0</v>
      </c>
      <c r="D604">
        <v>-1.5245404089999999E-2</v>
      </c>
      <c r="E604">
        <v>-8.5145823659999995E-2</v>
      </c>
      <c r="F604">
        <v>9.7113847730000007</v>
      </c>
      <c r="G604">
        <v>4.3874611850000003</v>
      </c>
      <c r="H604">
        <v>1.2110149859999999</v>
      </c>
      <c r="I604">
        <v>12.97165871</v>
      </c>
      <c r="J604">
        <v>2.745600045E-2</v>
      </c>
      <c r="K604">
        <v>15.46218109</v>
      </c>
    </row>
    <row r="605" spans="1:11" x14ac:dyDescent="0.25">
      <c r="A605">
        <v>12.08</v>
      </c>
      <c r="B605">
        <v>0</v>
      </c>
      <c r="C605">
        <v>0</v>
      </c>
      <c r="D605">
        <v>-2.7965642509999999E-3</v>
      </c>
      <c r="E605">
        <v>-9.3985646960000002E-2</v>
      </c>
      <c r="F605">
        <v>10.091483119999999</v>
      </c>
      <c r="G605">
        <v>5.1377058030000002</v>
      </c>
      <c r="H605">
        <v>-0.74647963049999999</v>
      </c>
      <c r="I605">
        <v>22.71029472</v>
      </c>
      <c r="J605">
        <v>2.8485599909999999E-2</v>
      </c>
      <c r="K605">
        <v>15.87009239</v>
      </c>
    </row>
    <row r="606" spans="1:11" x14ac:dyDescent="0.25">
      <c r="A606">
        <v>12.1</v>
      </c>
      <c r="B606">
        <v>0</v>
      </c>
      <c r="C606">
        <v>0</v>
      </c>
      <c r="D606">
        <v>-4.4537819919999999E-3</v>
      </c>
      <c r="E606">
        <v>-0.1008413583</v>
      </c>
      <c r="F606">
        <v>9.0400533680000006</v>
      </c>
      <c r="G606">
        <v>5.8026328090000003</v>
      </c>
      <c r="H606">
        <v>2.2474496359999998</v>
      </c>
      <c r="I606">
        <v>30.266595840000001</v>
      </c>
      <c r="J606">
        <v>3.7751998750000001E-2</v>
      </c>
      <c r="K606">
        <v>16.281051640000001</v>
      </c>
    </row>
    <row r="607" spans="1:11" x14ac:dyDescent="0.25">
      <c r="A607">
        <v>12.12</v>
      </c>
      <c r="B607">
        <v>0</v>
      </c>
      <c r="C607">
        <v>0</v>
      </c>
      <c r="D607">
        <v>-1.3015132400000001E-2</v>
      </c>
      <c r="E607">
        <v>-8.8329873980000001E-2</v>
      </c>
      <c r="F607">
        <v>9.8267621989999991</v>
      </c>
      <c r="G607">
        <v>5.8519439699999998</v>
      </c>
      <c r="H607">
        <v>4.1482658389999996</v>
      </c>
      <c r="I607">
        <v>28.29706955</v>
      </c>
      <c r="J607">
        <v>3.1059600409999999E-2</v>
      </c>
      <c r="K607">
        <v>16.867172239999999</v>
      </c>
    </row>
    <row r="608" spans="1:11" x14ac:dyDescent="0.25">
      <c r="A608">
        <v>12.14</v>
      </c>
      <c r="B608">
        <v>0</v>
      </c>
      <c r="C608">
        <v>0</v>
      </c>
      <c r="D608">
        <v>-5.4792873559999997E-3</v>
      </c>
      <c r="E608">
        <v>-5.0519704819999997E-2</v>
      </c>
      <c r="F608">
        <v>9.9221811290000002</v>
      </c>
      <c r="G608">
        <v>4.2149467469999999</v>
      </c>
      <c r="H608">
        <v>2.2232286929999998</v>
      </c>
      <c r="I608">
        <v>21.128404620000001</v>
      </c>
      <c r="J608">
        <v>3.6722399289999999E-2</v>
      </c>
      <c r="K608">
        <v>17.2294445</v>
      </c>
    </row>
    <row r="609" spans="1:11" x14ac:dyDescent="0.25">
      <c r="A609">
        <v>12.16</v>
      </c>
      <c r="B609">
        <v>0</v>
      </c>
      <c r="C609">
        <v>0</v>
      </c>
      <c r="D609">
        <v>1.2954663490000001E-2</v>
      </c>
      <c r="E609">
        <v>-1.0321915149999999E-2</v>
      </c>
      <c r="F609">
        <v>9.0360345839999994</v>
      </c>
      <c r="G609">
        <v>2.267105103</v>
      </c>
      <c r="H609">
        <v>-0.7456288338</v>
      </c>
      <c r="I609">
        <v>10.78822136</v>
      </c>
      <c r="J609">
        <v>3.3633600919999999E-2</v>
      </c>
      <c r="K609">
        <v>17.802173610000001</v>
      </c>
    </row>
    <row r="610" spans="1:11" x14ac:dyDescent="0.25">
      <c r="A610">
        <v>12.18</v>
      </c>
      <c r="B610">
        <v>0</v>
      </c>
      <c r="C610">
        <v>0</v>
      </c>
      <c r="D610">
        <v>1.1527184399999999E-2</v>
      </c>
      <c r="E610">
        <v>1.9644528630000001E-2</v>
      </c>
      <c r="F610">
        <v>7.2132177349999997</v>
      </c>
      <c r="G610">
        <v>0.68808484079999999</v>
      </c>
      <c r="H610">
        <v>2.2524349689999998</v>
      </c>
      <c r="I610">
        <v>2.6566891670000001</v>
      </c>
      <c r="J610">
        <v>3.397680074E-2</v>
      </c>
      <c r="K610">
        <v>18.203748699999998</v>
      </c>
    </row>
    <row r="611" spans="1:11" x14ac:dyDescent="0.25">
      <c r="A611">
        <v>12.2</v>
      </c>
      <c r="B611">
        <v>0</v>
      </c>
      <c r="C611">
        <v>0</v>
      </c>
      <c r="D611">
        <v>-1.2166015799999999E-3</v>
      </c>
      <c r="E611">
        <v>4.5238554479999998E-2</v>
      </c>
      <c r="F611">
        <v>8.5300512309999998</v>
      </c>
      <c r="G611">
        <v>-0.69166934489999998</v>
      </c>
      <c r="H611">
        <v>1.7615582940000001</v>
      </c>
      <c r="I611">
        <v>-7.3668041229999996</v>
      </c>
      <c r="J611">
        <v>3.3633600919999999E-2</v>
      </c>
      <c r="K611">
        <v>18.81770706</v>
      </c>
    </row>
    <row r="612" spans="1:11" x14ac:dyDescent="0.25">
      <c r="A612">
        <v>12.22</v>
      </c>
      <c r="B612">
        <v>0</v>
      </c>
      <c r="C612">
        <v>0</v>
      </c>
      <c r="D612">
        <v>7.0756822820000004E-3</v>
      </c>
      <c r="E612">
        <v>6.5415859219999997E-2</v>
      </c>
      <c r="F612">
        <v>8.8206853869999993</v>
      </c>
      <c r="G612">
        <v>-1.7727146149999999</v>
      </c>
      <c r="H612">
        <v>-1.1029773949999999</v>
      </c>
      <c r="I612">
        <v>-15.871582030000001</v>
      </c>
      <c r="J612">
        <v>3.2604001459999997E-2</v>
      </c>
      <c r="K612">
        <v>19.44654465</v>
      </c>
    </row>
    <row r="613" spans="1:11" x14ac:dyDescent="0.25">
      <c r="A613">
        <v>12.24</v>
      </c>
      <c r="B613">
        <v>0</v>
      </c>
      <c r="C613">
        <v>0</v>
      </c>
      <c r="D613">
        <v>6.8937353789999996E-3</v>
      </c>
      <c r="E613">
        <v>7.2384119029999999E-2</v>
      </c>
      <c r="F613">
        <v>7.8588390349999999</v>
      </c>
      <c r="G613">
        <v>-2.6272320750000002</v>
      </c>
      <c r="H613">
        <v>-0.16104057429999999</v>
      </c>
      <c r="I613">
        <v>-24.202564240000001</v>
      </c>
      <c r="J613">
        <v>2.625479922E-2</v>
      </c>
      <c r="K613">
        <v>19.852458949999999</v>
      </c>
    </row>
    <row r="614" spans="1:11" x14ac:dyDescent="0.25">
      <c r="A614">
        <v>12.26</v>
      </c>
      <c r="B614">
        <v>0</v>
      </c>
      <c r="C614">
        <v>0</v>
      </c>
      <c r="D614">
        <v>1.1150464419999999E-3</v>
      </c>
      <c r="E614">
        <v>6.5633684400000003E-2</v>
      </c>
      <c r="F614">
        <v>8.4493265149999992</v>
      </c>
      <c r="G614">
        <v>-2.80103159</v>
      </c>
      <c r="H614">
        <v>1.800350428</v>
      </c>
      <c r="I614">
        <v>-24.104244229999999</v>
      </c>
      <c r="J614">
        <v>3.3633600919999999E-2</v>
      </c>
      <c r="K614">
        <v>20.253133770000002</v>
      </c>
    </row>
    <row r="615" spans="1:11" x14ac:dyDescent="0.25">
      <c r="A615">
        <v>12.28</v>
      </c>
      <c r="B615">
        <v>0</v>
      </c>
      <c r="C615">
        <v>0</v>
      </c>
      <c r="D615">
        <v>7.112774998E-3</v>
      </c>
      <c r="E615">
        <v>2.71063447E-2</v>
      </c>
      <c r="F615">
        <v>8.7318000789999992</v>
      </c>
      <c r="G615">
        <v>-0.97350078819999997</v>
      </c>
      <c r="H615">
        <v>-0.76114916799999999</v>
      </c>
      <c r="I615">
        <v>-17.06075096</v>
      </c>
      <c r="J615">
        <v>2.8485599909999999E-2</v>
      </c>
      <c r="K615">
        <v>20.806777950000001</v>
      </c>
    </row>
    <row r="616" spans="1:11" x14ac:dyDescent="0.25">
      <c r="A616">
        <v>12.3</v>
      </c>
      <c r="B616">
        <v>0</v>
      </c>
      <c r="C616">
        <v>0</v>
      </c>
      <c r="D616">
        <v>6.1583518980000002E-3</v>
      </c>
      <c r="E616">
        <v>-1.068019867E-2</v>
      </c>
      <c r="F616">
        <v>7.6723003390000004</v>
      </c>
      <c r="G616">
        <v>0.77784025670000001</v>
      </c>
      <c r="H616">
        <v>0.4686008096</v>
      </c>
      <c r="I616">
        <v>-9.1814374920000006</v>
      </c>
      <c r="J616">
        <v>2.8313999999999999E-2</v>
      </c>
      <c r="K616">
        <v>21.40441895</v>
      </c>
    </row>
    <row r="617" spans="1:11" x14ac:dyDescent="0.25">
      <c r="A617">
        <v>12.32</v>
      </c>
      <c r="B617">
        <v>0</v>
      </c>
      <c r="C617">
        <v>0</v>
      </c>
      <c r="D617">
        <v>-1.1152315879999999E-2</v>
      </c>
      <c r="E617">
        <v>-4.8423878849999998E-2</v>
      </c>
      <c r="F617">
        <v>9.1876192089999993</v>
      </c>
      <c r="G617">
        <v>2.6521768570000002</v>
      </c>
      <c r="H617">
        <v>2.843372107</v>
      </c>
      <c r="I617">
        <v>2.7491240499999998</v>
      </c>
      <c r="J617">
        <v>2.8485599909999999E-2</v>
      </c>
      <c r="K617">
        <v>21.82255936</v>
      </c>
    </row>
    <row r="618" spans="1:11" x14ac:dyDescent="0.25">
      <c r="A618">
        <v>12.34</v>
      </c>
      <c r="B618">
        <v>0</v>
      </c>
      <c r="C618">
        <v>0</v>
      </c>
      <c r="D618">
        <v>4.1951686140000001E-3</v>
      </c>
      <c r="E618">
        <v>-5.891018361E-2</v>
      </c>
      <c r="F618">
        <v>9.6518297200000003</v>
      </c>
      <c r="G618">
        <v>3.658415556</v>
      </c>
      <c r="H618">
        <v>-2.2164840699999999</v>
      </c>
      <c r="I618">
        <v>11.797496799999999</v>
      </c>
      <c r="J618">
        <v>2.8485599909999999E-2</v>
      </c>
      <c r="K618">
        <v>22.44079018</v>
      </c>
    </row>
    <row r="619" spans="1:11" x14ac:dyDescent="0.25">
      <c r="A619">
        <v>12.36</v>
      </c>
      <c r="B619">
        <v>0</v>
      </c>
      <c r="C619">
        <v>0</v>
      </c>
      <c r="D619">
        <v>1.107117906E-2</v>
      </c>
      <c r="E619">
        <v>-7.2838634250000006E-2</v>
      </c>
      <c r="F619">
        <v>7.8180961609999997</v>
      </c>
      <c r="G619">
        <v>4.5272364620000003</v>
      </c>
      <c r="H619">
        <v>0.1531541944</v>
      </c>
      <c r="I619">
        <v>20.34558487</v>
      </c>
      <c r="J619">
        <v>3.3118799329999997E-2</v>
      </c>
      <c r="K619">
        <v>22.860477450000001</v>
      </c>
    </row>
    <row r="620" spans="1:11" x14ac:dyDescent="0.25">
      <c r="A620">
        <v>12.38</v>
      </c>
      <c r="B620">
        <v>0</v>
      </c>
      <c r="C620">
        <v>0</v>
      </c>
      <c r="D620">
        <v>-5.7801939550000004E-3</v>
      </c>
      <c r="E620">
        <v>-6.3804976639999997E-2</v>
      </c>
      <c r="F620">
        <v>8.1687898640000007</v>
      </c>
      <c r="G620">
        <v>4.7194666859999996</v>
      </c>
      <c r="H620">
        <v>4.8692631720000001</v>
      </c>
      <c r="I620">
        <v>20.588708879999999</v>
      </c>
      <c r="J620">
        <v>3.0544800680000001E-2</v>
      </c>
      <c r="K620">
        <v>23.448413850000001</v>
      </c>
    </row>
    <row r="621" spans="1:11" x14ac:dyDescent="0.25">
      <c r="A621">
        <v>12.4</v>
      </c>
      <c r="B621">
        <v>0</v>
      </c>
      <c r="C621">
        <v>0</v>
      </c>
      <c r="D621">
        <v>-1.8472079190000001E-2</v>
      </c>
      <c r="E621">
        <v>-3.8747906679999999E-2</v>
      </c>
      <c r="F621">
        <v>10.2052412</v>
      </c>
      <c r="G621">
        <v>3.9519975189999998</v>
      </c>
      <c r="H621">
        <v>8.4575195310000009</v>
      </c>
      <c r="I621">
        <v>14.201886180000001</v>
      </c>
      <c r="J621">
        <v>3.140280023E-2</v>
      </c>
      <c r="K621">
        <v>23.83208084</v>
      </c>
    </row>
    <row r="622" spans="1:11" x14ac:dyDescent="0.25">
      <c r="A622">
        <v>12.42</v>
      </c>
      <c r="B622">
        <v>0</v>
      </c>
      <c r="C622">
        <v>0</v>
      </c>
      <c r="D622">
        <v>-2.8208792210000001E-3</v>
      </c>
      <c r="E622">
        <v>-1.327115297E-2</v>
      </c>
      <c r="F622">
        <v>10.15988922</v>
      </c>
      <c r="G622">
        <v>2.4451007840000001</v>
      </c>
      <c r="H622">
        <v>4.5120921129999996</v>
      </c>
      <c r="I622">
        <v>4.9458560939999998</v>
      </c>
      <c r="J622">
        <v>3.2432399690000002E-2</v>
      </c>
      <c r="K622">
        <v>24.401313779999999</v>
      </c>
    </row>
    <row r="623" spans="1:11" x14ac:dyDescent="0.25">
      <c r="A623">
        <v>12.44</v>
      </c>
      <c r="B623">
        <v>0</v>
      </c>
      <c r="C623">
        <v>0</v>
      </c>
      <c r="D623">
        <v>1.078756526E-2</v>
      </c>
      <c r="E623">
        <v>1.4834210279999999E-2</v>
      </c>
      <c r="F623">
        <v>8.4768505100000002</v>
      </c>
      <c r="G623">
        <v>0.94771277899999995</v>
      </c>
      <c r="H623">
        <v>0.55626612900000005</v>
      </c>
      <c r="I623">
        <v>-1.2998334170000001</v>
      </c>
      <c r="J623">
        <v>3.2604001459999997E-2</v>
      </c>
      <c r="K623">
        <v>24.802982329999999</v>
      </c>
    </row>
    <row r="624" spans="1:11" x14ac:dyDescent="0.25">
      <c r="A624">
        <v>12.46</v>
      </c>
      <c r="B624">
        <v>0</v>
      </c>
      <c r="C624">
        <v>0</v>
      </c>
      <c r="D624">
        <v>1.7472036180000001E-2</v>
      </c>
      <c r="E624">
        <v>3.2361596819999998E-2</v>
      </c>
      <c r="F624">
        <v>7.2472820279999999</v>
      </c>
      <c r="G624">
        <v>-0.16551584010000001</v>
      </c>
      <c r="H624">
        <v>-3.4064044949999999</v>
      </c>
      <c r="I624">
        <v>-6.7620210649999999</v>
      </c>
      <c r="J624">
        <v>3.2089199870000001E-2</v>
      </c>
      <c r="K624">
        <v>25.418411249999998</v>
      </c>
    </row>
    <row r="625" spans="1:11" x14ac:dyDescent="0.25">
      <c r="A625">
        <v>12.48</v>
      </c>
      <c r="B625">
        <v>0</v>
      </c>
      <c r="C625">
        <v>0</v>
      </c>
      <c r="D625">
        <v>2.098796889E-2</v>
      </c>
      <c r="E625">
        <v>4.1096955540000001E-2</v>
      </c>
      <c r="F625">
        <v>6.774628162</v>
      </c>
      <c r="G625">
        <v>-0.68441897630000004</v>
      </c>
      <c r="H625">
        <v>-7.4103536610000003</v>
      </c>
      <c r="I625">
        <v>-12.699296</v>
      </c>
      <c r="J625">
        <v>3.140280023E-2</v>
      </c>
      <c r="K625">
        <v>25.826768879999999</v>
      </c>
    </row>
    <row r="626" spans="1:11" x14ac:dyDescent="0.25">
      <c r="A626">
        <v>12.5</v>
      </c>
      <c r="B626">
        <v>0</v>
      </c>
      <c r="C626">
        <v>0</v>
      </c>
      <c r="D626">
        <v>2.2383265199999999E-2</v>
      </c>
      <c r="E626">
        <v>4.9039453269999998E-2</v>
      </c>
      <c r="F626">
        <v>6.467595577</v>
      </c>
      <c r="G626">
        <v>-1.271735072</v>
      </c>
      <c r="H626">
        <v>-6.1416835780000003</v>
      </c>
      <c r="I626">
        <v>-19.67066002</v>
      </c>
      <c r="J626">
        <v>3.0029999089999999E-2</v>
      </c>
      <c r="K626">
        <v>26.43675232</v>
      </c>
    </row>
    <row r="627" spans="1:11" x14ac:dyDescent="0.25">
      <c r="A627">
        <v>12.52</v>
      </c>
      <c r="B627">
        <v>0</v>
      </c>
      <c r="C627">
        <v>0</v>
      </c>
      <c r="D627">
        <v>1.305095851E-2</v>
      </c>
      <c r="E627">
        <v>3.4931614999999999E-2</v>
      </c>
      <c r="F627">
        <v>6.8677325250000001</v>
      </c>
      <c r="G627">
        <v>-1.0715131760000001</v>
      </c>
      <c r="H627">
        <v>-0.88696306940000003</v>
      </c>
      <c r="I627">
        <v>-16.05631447</v>
      </c>
      <c r="J627">
        <v>3.7751998750000001E-2</v>
      </c>
      <c r="K627">
        <v>26.823450090000001</v>
      </c>
    </row>
    <row r="628" spans="1:11" x14ac:dyDescent="0.25">
      <c r="A628">
        <v>12.54</v>
      </c>
      <c r="B628">
        <v>0</v>
      </c>
      <c r="C628">
        <v>0</v>
      </c>
      <c r="D628">
        <v>5.8201886709999999E-3</v>
      </c>
      <c r="E628">
        <v>7.4263364079999996E-3</v>
      </c>
      <c r="F628">
        <v>7.6517300610000003</v>
      </c>
      <c r="G628">
        <v>0.31788018350000002</v>
      </c>
      <c r="H628">
        <v>-0.19711488490000001</v>
      </c>
      <c r="I628">
        <v>-6.8231902120000001</v>
      </c>
      <c r="J628">
        <v>3.3118799329999997E-2</v>
      </c>
      <c r="K628">
        <v>27.400955199999999</v>
      </c>
    </row>
    <row r="629" spans="1:11" x14ac:dyDescent="0.25">
      <c r="A629">
        <v>12.56</v>
      </c>
      <c r="B629">
        <v>0</v>
      </c>
      <c r="C629">
        <v>0</v>
      </c>
      <c r="D629">
        <v>5.9376992289999998E-3</v>
      </c>
      <c r="E629">
        <v>-2.6004105810000001E-2</v>
      </c>
      <c r="F629">
        <v>7.9089121819999999</v>
      </c>
      <c r="G629">
        <v>1.7238037589999999</v>
      </c>
      <c r="H629">
        <v>-2.020175219</v>
      </c>
      <c r="I629">
        <v>2.341152906</v>
      </c>
      <c r="J629">
        <v>3.3118799329999997E-2</v>
      </c>
      <c r="K629">
        <v>27.808137890000001</v>
      </c>
    </row>
    <row r="630" spans="1:11" x14ac:dyDescent="0.25">
      <c r="A630">
        <v>12.58</v>
      </c>
      <c r="B630">
        <v>0</v>
      </c>
      <c r="C630">
        <v>0</v>
      </c>
      <c r="D630">
        <v>6.3321031630000002E-3</v>
      </c>
      <c r="E630">
        <v>-4.9583971499999997E-2</v>
      </c>
      <c r="F630">
        <v>7.9302473070000001</v>
      </c>
      <c r="G630">
        <v>3.3010449409999998</v>
      </c>
      <c r="H630">
        <v>-7.1693241599999999E-2</v>
      </c>
      <c r="I630">
        <v>11.88256264</v>
      </c>
      <c r="J630">
        <v>3.7751998750000001E-2</v>
      </c>
      <c r="K630">
        <v>28.437896729999999</v>
      </c>
    </row>
    <row r="631" spans="1:11" x14ac:dyDescent="0.25">
      <c r="A631">
        <v>12.6</v>
      </c>
      <c r="B631">
        <v>0</v>
      </c>
      <c r="C631">
        <v>0</v>
      </c>
      <c r="D631">
        <v>-8.7957456710000004E-4</v>
      </c>
      <c r="E631">
        <v>-5.8585584160000002E-2</v>
      </c>
      <c r="F631">
        <v>7.8143014910000002</v>
      </c>
      <c r="G631">
        <v>4.1262125970000003</v>
      </c>
      <c r="H631">
        <v>2.090034723</v>
      </c>
      <c r="I631">
        <v>17.00592232</v>
      </c>
      <c r="J631">
        <v>2.9858399179999998E-2</v>
      </c>
      <c r="K631">
        <v>28.850751880000001</v>
      </c>
    </row>
    <row r="632" spans="1:11" x14ac:dyDescent="0.25">
      <c r="A632">
        <v>12.62</v>
      </c>
      <c r="B632">
        <v>0</v>
      </c>
      <c r="C632">
        <v>0</v>
      </c>
      <c r="D632">
        <v>-1.4199912550000001E-3</v>
      </c>
      <c r="E632">
        <v>-4.3578639629999999E-2</v>
      </c>
      <c r="F632">
        <v>8.9107093810000002</v>
      </c>
      <c r="G632">
        <v>3.6133370400000002</v>
      </c>
      <c r="H632">
        <v>6.0969386099999996</v>
      </c>
      <c r="I632">
        <v>13.124855999999999</v>
      </c>
      <c r="J632">
        <v>2.6941200719999999E-2</v>
      </c>
      <c r="K632">
        <v>29.424182890000001</v>
      </c>
    </row>
    <row r="633" spans="1:11" x14ac:dyDescent="0.25">
      <c r="A633">
        <v>12.64</v>
      </c>
      <c r="B633">
        <v>0</v>
      </c>
      <c r="C633">
        <v>0</v>
      </c>
      <c r="D633">
        <v>-2.554096282E-4</v>
      </c>
      <c r="E633">
        <v>-1.8553376199999999E-2</v>
      </c>
      <c r="F633">
        <v>8.7924823760000006</v>
      </c>
      <c r="G633">
        <v>2.6605031490000002</v>
      </c>
      <c r="H633">
        <v>2.8680551049999998</v>
      </c>
      <c r="I633">
        <v>7.7073283200000002</v>
      </c>
      <c r="J633">
        <v>3.620760143E-2</v>
      </c>
      <c r="K633">
        <v>29.806537630000001</v>
      </c>
    </row>
    <row r="634" spans="1:11" x14ac:dyDescent="0.25">
      <c r="A634">
        <v>12.66</v>
      </c>
      <c r="B634">
        <v>0</v>
      </c>
      <c r="C634">
        <v>0</v>
      </c>
      <c r="D634">
        <v>5.7337768379999996E-3</v>
      </c>
      <c r="E634">
        <v>2.9835402969999999E-3</v>
      </c>
      <c r="F634">
        <v>8.1957759859999992</v>
      </c>
      <c r="G634">
        <v>1.5032969709999999</v>
      </c>
      <c r="H634">
        <v>2.3284459110000002</v>
      </c>
      <c r="I634">
        <v>2.3262627120000001</v>
      </c>
      <c r="J634">
        <v>3.2089199870000001E-2</v>
      </c>
      <c r="K634">
        <v>30.401285170000001</v>
      </c>
    </row>
    <row r="635" spans="1:11" x14ac:dyDescent="0.25">
      <c r="A635">
        <v>12.68</v>
      </c>
      <c r="B635">
        <v>0</v>
      </c>
      <c r="C635">
        <v>0</v>
      </c>
      <c r="D635">
        <v>8.3212591709999999E-3</v>
      </c>
      <c r="E635">
        <v>2.087527514E-2</v>
      </c>
      <c r="F635">
        <v>7.81618309</v>
      </c>
      <c r="G635">
        <v>0.52417695519999996</v>
      </c>
      <c r="H635">
        <v>1.0993285180000001</v>
      </c>
      <c r="I635">
        <v>-2.2841353419999999</v>
      </c>
      <c r="J635">
        <v>3.2089199870000001E-2</v>
      </c>
      <c r="K635">
        <v>30.80782318</v>
      </c>
    </row>
    <row r="636" spans="1:11" x14ac:dyDescent="0.25">
      <c r="A636">
        <v>12.7</v>
      </c>
      <c r="B636">
        <v>0</v>
      </c>
      <c r="C636">
        <v>0</v>
      </c>
      <c r="D636">
        <v>1.2256119399999999E-2</v>
      </c>
      <c r="E636">
        <v>3.9924353359999998E-2</v>
      </c>
      <c r="F636">
        <v>7.4500622749999996</v>
      </c>
      <c r="G636">
        <v>-0.4980359077</v>
      </c>
      <c r="H636">
        <v>-1.348473072</v>
      </c>
      <c r="I636">
        <v>-8.8976726530000008</v>
      </c>
      <c r="J636">
        <v>3.140280023E-2</v>
      </c>
      <c r="K636">
        <v>31.42899895</v>
      </c>
    </row>
    <row r="637" spans="1:11" x14ac:dyDescent="0.25">
      <c r="A637">
        <v>12.72</v>
      </c>
      <c r="B637">
        <v>0</v>
      </c>
      <c r="C637">
        <v>0</v>
      </c>
      <c r="D637">
        <v>1.4862738550000001E-2</v>
      </c>
      <c r="E637">
        <v>3.8156539199999999E-2</v>
      </c>
      <c r="F637">
        <v>6.9324598310000001</v>
      </c>
      <c r="G637">
        <v>-0.74931836129999996</v>
      </c>
      <c r="H637">
        <v>-3.789826632</v>
      </c>
      <c r="I637">
        <v>-12.514225010000001</v>
      </c>
      <c r="J637">
        <v>2.642639913E-2</v>
      </c>
      <c r="K637">
        <v>31.826726910000001</v>
      </c>
    </row>
    <row r="638" spans="1:11" x14ac:dyDescent="0.25">
      <c r="A638">
        <v>12.74</v>
      </c>
      <c r="B638">
        <v>0</v>
      </c>
      <c r="C638">
        <v>0</v>
      </c>
      <c r="D638">
        <v>1.9702125340000001E-2</v>
      </c>
      <c r="E638">
        <v>3.8598597050000003E-2</v>
      </c>
      <c r="F638">
        <v>6.7761263850000004</v>
      </c>
      <c r="G638">
        <v>-1.021478653</v>
      </c>
      <c r="H638">
        <v>-5.8982377049999997</v>
      </c>
      <c r="I638">
        <v>-11.85853386</v>
      </c>
      <c r="J638">
        <v>2.9515199360000001E-2</v>
      </c>
      <c r="K638">
        <v>32.235702510000003</v>
      </c>
    </row>
    <row r="639" spans="1:11" x14ac:dyDescent="0.25">
      <c r="A639">
        <v>12.76</v>
      </c>
      <c r="B639">
        <v>0</v>
      </c>
      <c r="C639">
        <v>0</v>
      </c>
      <c r="D639">
        <v>1.8252935259999999E-2</v>
      </c>
      <c r="E639">
        <v>1.0648295279999999E-2</v>
      </c>
      <c r="F639">
        <v>6.2545967100000004</v>
      </c>
      <c r="G639">
        <v>0.30814191699999999</v>
      </c>
      <c r="H639">
        <v>-5.6877694129999998</v>
      </c>
      <c r="I639">
        <v>-4.4749517440000002</v>
      </c>
      <c r="J639">
        <v>3.3461999149999998E-2</v>
      </c>
      <c r="K639">
        <v>32.807376859999998</v>
      </c>
    </row>
    <row r="640" spans="1:11" x14ac:dyDescent="0.25">
      <c r="A640">
        <v>12.78</v>
      </c>
      <c r="B640">
        <v>0</v>
      </c>
      <c r="C640">
        <v>0</v>
      </c>
      <c r="D640">
        <v>4.5299641789999998E-3</v>
      </c>
      <c r="E640">
        <v>-6.9159865380000003E-3</v>
      </c>
      <c r="F640">
        <v>6.8408465390000002</v>
      </c>
      <c r="G640">
        <v>1.342695594</v>
      </c>
      <c r="H640">
        <v>-0.15301930899999999</v>
      </c>
      <c r="I640">
        <v>3.75806284</v>
      </c>
      <c r="J640">
        <v>3.3461999149999998E-2</v>
      </c>
      <c r="K640">
        <v>33.20126724</v>
      </c>
    </row>
    <row r="641" spans="1:11" x14ac:dyDescent="0.25">
      <c r="A641">
        <v>12.8</v>
      </c>
      <c r="B641">
        <v>0</v>
      </c>
      <c r="C641">
        <v>0</v>
      </c>
      <c r="D641">
        <v>-1.3295296579999999E-2</v>
      </c>
      <c r="E641">
        <v>-1.2371271850000001E-2</v>
      </c>
      <c r="F641">
        <v>8.5086393359999999</v>
      </c>
      <c r="G641">
        <v>1.66924417</v>
      </c>
      <c r="H641">
        <v>5.5366306300000003</v>
      </c>
      <c r="I641">
        <v>10.18054581</v>
      </c>
      <c r="J641">
        <v>2.9343599450000001E-2</v>
      </c>
      <c r="K641">
        <v>33.806213380000003</v>
      </c>
    </row>
    <row r="642" spans="1:11" x14ac:dyDescent="0.25">
      <c r="A642">
        <v>12.82</v>
      </c>
      <c r="B642">
        <v>0</v>
      </c>
      <c r="C642">
        <v>0</v>
      </c>
      <c r="D642">
        <v>-9.1714523730000008E-3</v>
      </c>
      <c r="E642">
        <v>-1.6177266839999999E-2</v>
      </c>
      <c r="F642">
        <v>9.8324317929999996</v>
      </c>
      <c r="G642">
        <v>1.905357838</v>
      </c>
      <c r="H642">
        <v>4.3349218369999996</v>
      </c>
      <c r="I642">
        <v>11.309815410000001</v>
      </c>
      <c r="J642">
        <v>2.5911599399999999E-2</v>
      </c>
      <c r="K642">
        <v>34.206157679999997</v>
      </c>
    </row>
    <row r="643" spans="1:11" x14ac:dyDescent="0.25">
      <c r="A643">
        <v>12.84</v>
      </c>
      <c r="B643">
        <v>0</v>
      </c>
      <c r="C643">
        <v>0</v>
      </c>
      <c r="D643">
        <v>5.3334794940000001E-3</v>
      </c>
      <c r="E643">
        <v>-4.0128678080000001E-3</v>
      </c>
      <c r="F643">
        <v>8.7080459589999997</v>
      </c>
      <c r="G643">
        <v>1.800018787</v>
      </c>
      <c r="H643">
        <v>2.2615826129999999</v>
      </c>
      <c r="I643">
        <v>6.2925395970000002</v>
      </c>
      <c r="J643">
        <v>2.6941200719999999E-2</v>
      </c>
      <c r="K643">
        <v>34.800697329999998</v>
      </c>
    </row>
    <row r="644" spans="1:11" x14ac:dyDescent="0.25">
      <c r="A644">
        <v>12.86</v>
      </c>
      <c r="B644">
        <v>0</v>
      </c>
      <c r="C644">
        <v>0</v>
      </c>
      <c r="D644">
        <v>6.64659217E-3</v>
      </c>
      <c r="E644">
        <v>8.9353919030000003E-3</v>
      </c>
      <c r="F644">
        <v>7.5877790449999996</v>
      </c>
      <c r="G644">
        <v>0.85609781740000002</v>
      </c>
      <c r="H644">
        <v>1.1423244480000001</v>
      </c>
      <c r="I644">
        <v>2.3701701160000002</v>
      </c>
      <c r="J644">
        <v>2.6769600809999999E-2</v>
      </c>
      <c r="K644">
        <v>35.201652529999997</v>
      </c>
    </row>
    <row r="645" spans="1:11" x14ac:dyDescent="0.25">
      <c r="A645">
        <v>12.88</v>
      </c>
      <c r="B645">
        <v>0</v>
      </c>
      <c r="C645">
        <v>0</v>
      </c>
      <c r="D645">
        <v>1.7130974680000001E-2</v>
      </c>
      <c r="E645">
        <v>3.6070287229999998E-2</v>
      </c>
      <c r="F645">
        <v>6.950554371</v>
      </c>
      <c r="G645">
        <v>-0.34945157170000002</v>
      </c>
      <c r="H645">
        <v>-0.81056940560000001</v>
      </c>
      <c r="I645">
        <v>-2.1657991409999999</v>
      </c>
      <c r="J645">
        <v>2.6941200719999999E-2</v>
      </c>
      <c r="K645">
        <v>35.829032900000001</v>
      </c>
    </row>
    <row r="646" spans="1:11" x14ac:dyDescent="0.25">
      <c r="A646">
        <v>12.9</v>
      </c>
      <c r="B646">
        <v>0</v>
      </c>
      <c r="C646">
        <v>0</v>
      </c>
      <c r="D646">
        <v>1.9216906280000001E-2</v>
      </c>
      <c r="E646">
        <v>4.7107264400000001E-2</v>
      </c>
      <c r="F646">
        <v>6.1773467059999998</v>
      </c>
      <c r="G646">
        <v>-1.3227852579999999</v>
      </c>
      <c r="H646">
        <v>-2.8092432020000002</v>
      </c>
      <c r="I646">
        <v>-6.855806351</v>
      </c>
      <c r="J646">
        <v>2.642639913E-2</v>
      </c>
      <c r="K646">
        <v>36.2486496</v>
      </c>
    </row>
    <row r="647" spans="1:11" x14ac:dyDescent="0.25">
      <c r="A647">
        <v>12.92</v>
      </c>
      <c r="B647">
        <v>0</v>
      </c>
      <c r="C647">
        <v>0</v>
      </c>
      <c r="D647">
        <v>1.6191620380000001E-2</v>
      </c>
      <c r="E647">
        <v>3.8273021579999997E-2</v>
      </c>
      <c r="F647">
        <v>6.2851042750000001</v>
      </c>
      <c r="G647">
        <v>-1.0400694610000001</v>
      </c>
      <c r="H647">
        <v>-3.2569556240000002</v>
      </c>
      <c r="I647">
        <v>-10.408668520000001</v>
      </c>
      <c r="J647">
        <v>3.0029999089999999E-2</v>
      </c>
      <c r="K647">
        <v>36.830047610000001</v>
      </c>
    </row>
    <row r="648" spans="1:11" x14ac:dyDescent="0.25">
      <c r="A648">
        <v>12.94</v>
      </c>
      <c r="B648">
        <v>0</v>
      </c>
      <c r="C648">
        <v>0</v>
      </c>
      <c r="D648">
        <v>1.112723723E-2</v>
      </c>
      <c r="E648">
        <v>1.961646974E-2</v>
      </c>
      <c r="F648">
        <v>6.4187631610000002</v>
      </c>
      <c r="G648">
        <v>-0.30666041370000002</v>
      </c>
      <c r="H648">
        <v>-5.1878790859999997</v>
      </c>
      <c r="I648">
        <v>-6.3353362080000002</v>
      </c>
      <c r="J648">
        <v>2.9515199360000001E-2</v>
      </c>
      <c r="K648">
        <v>37.211894989999998</v>
      </c>
    </row>
    <row r="649" spans="1:11" x14ac:dyDescent="0.25">
      <c r="A649">
        <v>12.96</v>
      </c>
      <c r="B649">
        <v>0</v>
      </c>
      <c r="C649">
        <v>0</v>
      </c>
      <c r="D649">
        <v>1.178165898E-2</v>
      </c>
      <c r="E649">
        <v>1.8453598019999999E-4</v>
      </c>
      <c r="F649">
        <v>7.0073022839999997</v>
      </c>
      <c r="G649">
        <v>0.40832501650000003</v>
      </c>
      <c r="H649">
        <v>-3.0539453029999999</v>
      </c>
      <c r="I649">
        <v>0.8105230927</v>
      </c>
      <c r="J649">
        <v>3.3633600919999999E-2</v>
      </c>
      <c r="K649">
        <v>37.802352910000003</v>
      </c>
    </row>
    <row r="650" spans="1:11" x14ac:dyDescent="0.25">
      <c r="A650">
        <v>12.98</v>
      </c>
      <c r="B650">
        <v>0</v>
      </c>
      <c r="C650">
        <v>0</v>
      </c>
      <c r="D650">
        <v>-4.4819153850000001E-3</v>
      </c>
      <c r="E650">
        <v>-9.3860328199999992E-3</v>
      </c>
      <c r="F650">
        <v>7.2318229680000004</v>
      </c>
      <c r="G650">
        <v>1.426750422</v>
      </c>
      <c r="H650">
        <v>4.5416316989999999</v>
      </c>
      <c r="I650">
        <v>4.8110418319999999</v>
      </c>
      <c r="J650">
        <v>2.9343599450000001E-2</v>
      </c>
      <c r="K650">
        <v>38.201942440000003</v>
      </c>
    </row>
    <row r="651" spans="1:11" x14ac:dyDescent="0.25">
      <c r="A651">
        <v>13</v>
      </c>
      <c r="B651">
        <v>0</v>
      </c>
      <c r="C651">
        <v>0</v>
      </c>
      <c r="D651">
        <v>-1.387148723E-2</v>
      </c>
      <c r="E651">
        <v>-1.8527626990000001E-2</v>
      </c>
      <c r="F651">
        <v>8.9477205279999996</v>
      </c>
      <c r="G651">
        <v>1.8990263940000001</v>
      </c>
      <c r="H651">
        <v>7.7774295809999998</v>
      </c>
      <c r="I651">
        <v>2.6972985270000001</v>
      </c>
      <c r="J651">
        <v>3.0029999089999999E-2</v>
      </c>
      <c r="K651">
        <v>38.80984497</v>
      </c>
    </row>
    <row r="652" spans="1:11" x14ac:dyDescent="0.25">
      <c r="A652">
        <v>13.02</v>
      </c>
      <c r="B652">
        <v>0</v>
      </c>
      <c r="C652">
        <v>0</v>
      </c>
      <c r="D652">
        <v>-1.257936284E-2</v>
      </c>
      <c r="E652">
        <v>-1.4042928810000001E-2</v>
      </c>
      <c r="F652">
        <v>9.3760356900000001</v>
      </c>
      <c r="G652">
        <v>1.6622762680000001</v>
      </c>
      <c r="H652">
        <v>7.488956451</v>
      </c>
      <c r="I652">
        <v>0.60350972410000003</v>
      </c>
      <c r="J652">
        <v>2.5911599399999999E-2</v>
      </c>
      <c r="K652">
        <v>39.207244869999997</v>
      </c>
    </row>
    <row r="653" spans="1:11" x14ac:dyDescent="0.25">
      <c r="A653">
        <v>13.04</v>
      </c>
      <c r="B653">
        <v>0</v>
      </c>
      <c r="C653">
        <v>0</v>
      </c>
      <c r="D653">
        <v>-4.4311955569999997E-3</v>
      </c>
      <c r="E653">
        <v>-1.527070999E-4</v>
      </c>
      <c r="F653">
        <v>9.0630674360000008</v>
      </c>
      <c r="G653">
        <v>1.362146616</v>
      </c>
      <c r="H653">
        <v>6.9621348379999999</v>
      </c>
      <c r="I653">
        <v>-1.869163036</v>
      </c>
      <c r="J653">
        <v>3.0544800680000001E-2</v>
      </c>
      <c r="K653">
        <v>39.800430300000002</v>
      </c>
    </row>
    <row r="654" spans="1:11" x14ac:dyDescent="0.25">
      <c r="A654">
        <v>13.06</v>
      </c>
      <c r="B654">
        <v>0</v>
      </c>
      <c r="C654">
        <v>0</v>
      </c>
      <c r="D654">
        <v>2.1107122300000002E-3</v>
      </c>
      <c r="E654">
        <v>-8.4956288340000009E-3</v>
      </c>
      <c r="F654">
        <v>8.0821409230000008</v>
      </c>
      <c r="G654">
        <v>1.1429569719999999</v>
      </c>
      <c r="H654">
        <v>7.0282969470000003</v>
      </c>
      <c r="I654">
        <v>-1.771883726</v>
      </c>
      <c r="J654">
        <v>2.5911599399999999E-2</v>
      </c>
      <c r="K654">
        <v>40.201084139999999</v>
      </c>
    </row>
    <row r="655" spans="1:11" x14ac:dyDescent="0.25">
      <c r="A655">
        <v>13.08</v>
      </c>
      <c r="B655">
        <v>0</v>
      </c>
      <c r="C655">
        <v>0</v>
      </c>
      <c r="D655">
        <v>5.1609314980000003E-3</v>
      </c>
      <c r="E655">
        <v>-3.2217115159999997E-2</v>
      </c>
      <c r="F655">
        <v>7.6988105769999997</v>
      </c>
      <c r="G655">
        <v>2.3303639889999999</v>
      </c>
      <c r="H655">
        <v>3.9674389360000002</v>
      </c>
      <c r="I655">
        <v>2.2902362350000001</v>
      </c>
      <c r="J655">
        <v>3.0544800680000001E-2</v>
      </c>
      <c r="K655">
        <v>40.823097230000002</v>
      </c>
    </row>
    <row r="656" spans="1:11" x14ac:dyDescent="0.25">
      <c r="A656">
        <v>13.1</v>
      </c>
      <c r="B656">
        <v>0</v>
      </c>
      <c r="C656">
        <v>0</v>
      </c>
      <c r="D656">
        <v>1.5575364229999999E-2</v>
      </c>
      <c r="E656">
        <v>-1.783683896E-2</v>
      </c>
      <c r="F656">
        <v>7.1714458470000002</v>
      </c>
      <c r="G656">
        <v>2.3512144089999998</v>
      </c>
      <c r="H656">
        <v>4.0306491849999997</v>
      </c>
      <c r="I656">
        <v>2.8290965560000001</v>
      </c>
      <c r="J656">
        <v>2.642639913E-2</v>
      </c>
      <c r="K656">
        <v>41.213119509999999</v>
      </c>
    </row>
    <row r="657" spans="1:11" x14ac:dyDescent="0.25">
      <c r="A657">
        <v>13.12</v>
      </c>
      <c r="B657">
        <v>0</v>
      </c>
      <c r="C657">
        <v>0</v>
      </c>
      <c r="D657">
        <v>2.039577439E-2</v>
      </c>
      <c r="E657">
        <v>1.252770424E-2</v>
      </c>
      <c r="F657">
        <v>6.1318488120000003</v>
      </c>
      <c r="G657">
        <v>0.85963398219999998</v>
      </c>
      <c r="H657">
        <v>3.7466027739999999</v>
      </c>
      <c r="I657">
        <v>0.62179273369999999</v>
      </c>
      <c r="J657">
        <v>2.642639913E-2</v>
      </c>
      <c r="K657">
        <v>41.812664030000001</v>
      </c>
    </row>
    <row r="658" spans="1:11" x14ac:dyDescent="0.25">
      <c r="A658">
        <v>13.14</v>
      </c>
      <c r="B658">
        <v>0</v>
      </c>
      <c r="C658">
        <v>0</v>
      </c>
      <c r="D658">
        <v>2.6829831299999999E-2</v>
      </c>
      <c r="E658">
        <v>2.0221859219999999E-2</v>
      </c>
      <c r="F658">
        <v>5.7484598160000004</v>
      </c>
      <c r="G658">
        <v>0.23280976710000001</v>
      </c>
      <c r="H658">
        <v>3.946842432</v>
      </c>
      <c r="I658">
        <v>-3.8986322879999999</v>
      </c>
      <c r="J658">
        <v>2.642639913E-2</v>
      </c>
      <c r="K658">
        <v>42.223915099999999</v>
      </c>
    </row>
    <row r="659" spans="1:11" x14ac:dyDescent="0.25">
      <c r="A659">
        <v>13.16</v>
      </c>
      <c r="B659">
        <v>0</v>
      </c>
      <c r="C659">
        <v>0</v>
      </c>
      <c r="D659">
        <v>3.0733406540000001E-2</v>
      </c>
      <c r="E659">
        <v>2.019405365E-3</v>
      </c>
      <c r="F659">
        <v>4.8289361</v>
      </c>
      <c r="G659">
        <v>0.57912343740000005</v>
      </c>
      <c r="H659">
        <v>1.0379798410000001</v>
      </c>
      <c r="I659">
        <v>-0.51078844069999996</v>
      </c>
      <c r="J659">
        <v>2.642639913E-2</v>
      </c>
      <c r="K659">
        <v>42.819129940000003</v>
      </c>
    </row>
    <row r="660" spans="1:11" x14ac:dyDescent="0.25">
      <c r="A660">
        <v>13.18</v>
      </c>
      <c r="B660">
        <v>0</v>
      </c>
      <c r="C660">
        <v>0</v>
      </c>
      <c r="D660">
        <v>2.6725672190000001E-2</v>
      </c>
      <c r="E660">
        <v>-1.9118547440000001E-2</v>
      </c>
      <c r="F660">
        <v>4.9379076959999999</v>
      </c>
      <c r="G660">
        <v>1.818847656</v>
      </c>
      <c r="H660">
        <v>0.91308170560000002</v>
      </c>
      <c r="I660">
        <v>2.9153583049999998</v>
      </c>
      <c r="J660">
        <v>2.642639913E-2</v>
      </c>
      <c r="K660">
        <v>43.222793580000001</v>
      </c>
    </row>
    <row r="661" spans="1:11" x14ac:dyDescent="0.25">
      <c r="A661">
        <v>13.2</v>
      </c>
      <c r="B661">
        <v>0</v>
      </c>
      <c r="C661">
        <v>0</v>
      </c>
      <c r="D661">
        <v>2.304484695E-2</v>
      </c>
      <c r="E661">
        <v>-2.9671475289999999E-2</v>
      </c>
      <c r="F661">
        <v>4.9873704910000001</v>
      </c>
      <c r="G661">
        <v>2.569713116</v>
      </c>
      <c r="H661">
        <v>-1.873476744</v>
      </c>
      <c r="I661">
        <v>1.465572119</v>
      </c>
      <c r="J661">
        <v>2.642639913E-2</v>
      </c>
      <c r="K661">
        <v>43.634422299999997</v>
      </c>
    </row>
    <row r="662" spans="1:11" x14ac:dyDescent="0.25">
      <c r="A662">
        <v>13.22</v>
      </c>
      <c r="B662">
        <v>0</v>
      </c>
      <c r="C662">
        <v>0</v>
      </c>
      <c r="D662">
        <v>2.8192257509999999E-2</v>
      </c>
      <c r="E662">
        <v>-2.3413181299999999E-2</v>
      </c>
      <c r="F662">
        <v>5.1543884279999999</v>
      </c>
      <c r="G662">
        <v>1.6543966530000001</v>
      </c>
      <c r="H662">
        <v>0.55867916350000002</v>
      </c>
      <c r="I662">
        <v>-0.64550000429999999</v>
      </c>
      <c r="J662">
        <v>2.642639913E-2</v>
      </c>
      <c r="K662">
        <v>44.22978973</v>
      </c>
    </row>
    <row r="663" spans="1:11" x14ac:dyDescent="0.25">
      <c r="A663">
        <v>13.24</v>
      </c>
      <c r="B663">
        <v>0</v>
      </c>
      <c r="C663">
        <v>0</v>
      </c>
      <c r="D663">
        <v>2.7346450840000001E-2</v>
      </c>
      <c r="E663">
        <v>-3.117752075E-2</v>
      </c>
      <c r="F663">
        <v>4.5783944129999998</v>
      </c>
      <c r="G663">
        <v>2.6709542270000002</v>
      </c>
      <c r="H663">
        <v>-1.101380348</v>
      </c>
      <c r="I663">
        <v>-1.3827874659999999</v>
      </c>
      <c r="J663">
        <v>2.642639913E-2</v>
      </c>
      <c r="K663">
        <v>44.638881679999997</v>
      </c>
    </row>
    <row r="664" spans="1:11" x14ac:dyDescent="0.25">
      <c r="A664">
        <v>13.26</v>
      </c>
      <c r="B664">
        <v>0</v>
      </c>
      <c r="C664">
        <v>0</v>
      </c>
      <c r="D664">
        <v>2.255513147E-2</v>
      </c>
      <c r="E664">
        <v>-2.4633765219999999E-2</v>
      </c>
      <c r="F664">
        <v>4.885965347</v>
      </c>
      <c r="G664">
        <v>2.7601861950000002</v>
      </c>
      <c r="H664">
        <v>-1.0768566129999999</v>
      </c>
      <c r="I664">
        <v>-0.35104691980000002</v>
      </c>
      <c r="J664">
        <v>2.642639913E-2</v>
      </c>
      <c r="K664">
        <v>45.225322720000001</v>
      </c>
    </row>
    <row r="665" spans="1:11" x14ac:dyDescent="0.25">
      <c r="A665">
        <v>13.28</v>
      </c>
      <c r="B665">
        <v>0</v>
      </c>
      <c r="C665">
        <v>0</v>
      </c>
      <c r="D665">
        <v>1.0934773829999999E-2</v>
      </c>
      <c r="E665">
        <v>-1.8376797439999999E-2</v>
      </c>
      <c r="F665">
        <v>5.2440052030000004</v>
      </c>
      <c r="G665">
        <v>2.051923275</v>
      </c>
      <c r="H665">
        <v>-2.774867773</v>
      </c>
      <c r="I665">
        <v>1.0444991589999999</v>
      </c>
      <c r="J665">
        <v>2.642639913E-2</v>
      </c>
      <c r="K665">
        <v>45.610382080000001</v>
      </c>
    </row>
    <row r="666" spans="1:11" x14ac:dyDescent="0.25">
      <c r="A666">
        <v>13.3</v>
      </c>
      <c r="B666">
        <v>0</v>
      </c>
      <c r="C666">
        <v>0</v>
      </c>
      <c r="D666">
        <v>6.5084733069999999E-3</v>
      </c>
      <c r="E666">
        <v>-2.8123021129999998E-2</v>
      </c>
      <c r="F666">
        <v>6.3136248589999999</v>
      </c>
      <c r="G666">
        <v>2.6645107270000001</v>
      </c>
      <c r="H666">
        <v>-2.7432754039999998</v>
      </c>
      <c r="I666">
        <v>0.33772581820000003</v>
      </c>
      <c r="J666">
        <v>2.642639913E-2</v>
      </c>
      <c r="K666">
        <v>46.219360350000002</v>
      </c>
    </row>
    <row r="667" spans="1:11" x14ac:dyDescent="0.25">
      <c r="A667">
        <v>13.32</v>
      </c>
      <c r="B667">
        <v>0</v>
      </c>
      <c r="C667">
        <v>0</v>
      </c>
      <c r="D667">
        <v>2.092403546E-2</v>
      </c>
      <c r="E667">
        <v>-5.7987272739999998E-3</v>
      </c>
      <c r="F667">
        <v>6.1121959690000001</v>
      </c>
      <c r="G667">
        <v>1.8197319510000001</v>
      </c>
      <c r="H667">
        <v>-3.627701998</v>
      </c>
      <c r="I667">
        <v>-0.25546365980000002</v>
      </c>
      <c r="J667">
        <v>2.642639913E-2</v>
      </c>
      <c r="K667">
        <v>46.609806059999997</v>
      </c>
    </row>
    <row r="668" spans="1:11" x14ac:dyDescent="0.25">
      <c r="A668">
        <v>13.34</v>
      </c>
      <c r="B668">
        <v>0</v>
      </c>
      <c r="C668">
        <v>0</v>
      </c>
      <c r="D668">
        <v>1.985841617E-2</v>
      </c>
      <c r="E668">
        <v>4.65990603E-3</v>
      </c>
      <c r="F668">
        <v>4.7380719180000002</v>
      </c>
      <c r="G668">
        <v>1.181241751</v>
      </c>
      <c r="H668">
        <v>-3.5040349960000001</v>
      </c>
      <c r="I668">
        <v>-0.89417457580000004</v>
      </c>
      <c r="J668">
        <v>3.0544800680000001E-2</v>
      </c>
      <c r="K668">
        <v>47.209941860000001</v>
      </c>
    </row>
    <row r="669" spans="1:11" x14ac:dyDescent="0.25">
      <c r="A669">
        <v>13.36</v>
      </c>
      <c r="B669">
        <v>0</v>
      </c>
      <c r="C669">
        <v>0</v>
      </c>
      <c r="D669">
        <v>1.7647195609999999E-2</v>
      </c>
      <c r="E669">
        <v>-1.30584836E-2</v>
      </c>
      <c r="F669">
        <v>5.1500735280000001</v>
      </c>
      <c r="G669">
        <v>1.8339225050000001</v>
      </c>
      <c r="H669">
        <v>-2.7631986140000002</v>
      </c>
      <c r="I669">
        <v>-1.6525812150000001</v>
      </c>
      <c r="J669">
        <v>2.5911599399999999E-2</v>
      </c>
      <c r="K669">
        <v>47.610488889999999</v>
      </c>
    </row>
    <row r="670" spans="1:11" x14ac:dyDescent="0.25">
      <c r="A670">
        <v>13.38</v>
      </c>
      <c r="B670">
        <v>0</v>
      </c>
      <c r="C670">
        <v>0</v>
      </c>
      <c r="D670">
        <v>1.8107719719999998E-2</v>
      </c>
      <c r="E670">
        <v>-8.0248713490000002E-3</v>
      </c>
      <c r="F670">
        <v>5.1791110040000001</v>
      </c>
      <c r="G670">
        <v>1.6112787719999999</v>
      </c>
      <c r="H670">
        <v>-2.7892196180000002</v>
      </c>
      <c r="I670">
        <v>0.69391649960000001</v>
      </c>
      <c r="J670">
        <v>2.5739999489999998E-2</v>
      </c>
      <c r="K670">
        <v>48.210704800000002</v>
      </c>
    </row>
    <row r="671" spans="1:11" x14ac:dyDescent="0.25">
      <c r="A671">
        <v>13.4</v>
      </c>
      <c r="B671">
        <v>0</v>
      </c>
      <c r="C671">
        <v>0</v>
      </c>
      <c r="D671">
        <v>2.4153221400000001E-2</v>
      </c>
      <c r="E671">
        <v>-2.474245429E-2</v>
      </c>
      <c r="F671">
        <v>4.8385591510000001</v>
      </c>
      <c r="G671">
        <v>2.4579830170000001</v>
      </c>
      <c r="H671">
        <v>-2.7988193039999998</v>
      </c>
      <c r="I671">
        <v>1.1320819849999999</v>
      </c>
      <c r="J671">
        <v>2.5911599399999999E-2</v>
      </c>
      <c r="K671">
        <v>48.62664032</v>
      </c>
    </row>
    <row r="672" spans="1:11" x14ac:dyDescent="0.25">
      <c r="A672">
        <v>13.42</v>
      </c>
      <c r="B672">
        <v>0</v>
      </c>
      <c r="C672">
        <v>0</v>
      </c>
      <c r="D672">
        <v>2.3720856759999999E-2</v>
      </c>
      <c r="E672">
        <v>-1.9725739959999999E-2</v>
      </c>
      <c r="F672">
        <v>4.2386894230000003</v>
      </c>
      <c r="G672">
        <v>2.4917202000000001</v>
      </c>
      <c r="H672">
        <v>-2.0876393320000002</v>
      </c>
      <c r="I672">
        <v>7.8750789170000002E-2</v>
      </c>
      <c r="J672">
        <v>3.0544800680000001E-2</v>
      </c>
      <c r="K672">
        <v>49.223140720000004</v>
      </c>
    </row>
    <row r="673" spans="1:11" x14ac:dyDescent="0.25">
      <c r="A673">
        <v>13.44</v>
      </c>
      <c r="B673">
        <v>0</v>
      </c>
      <c r="C673">
        <v>0</v>
      </c>
      <c r="D673">
        <v>2.2906661030000001E-2</v>
      </c>
      <c r="E673">
        <v>-2.324295044E-2</v>
      </c>
      <c r="F673">
        <v>4.5972361560000001</v>
      </c>
      <c r="G673">
        <v>2.5477378370000001</v>
      </c>
      <c r="H673">
        <v>0.35546660419999998</v>
      </c>
      <c r="I673">
        <v>9.159380198E-2</v>
      </c>
      <c r="J673">
        <v>2.5911599399999999E-2</v>
      </c>
      <c r="K673">
        <v>49.624958040000003</v>
      </c>
    </row>
    <row r="674" spans="1:11" x14ac:dyDescent="0.25">
      <c r="A674">
        <v>13.46</v>
      </c>
      <c r="B674">
        <v>0</v>
      </c>
      <c r="C674">
        <v>0</v>
      </c>
      <c r="D674">
        <v>5.062181503E-3</v>
      </c>
      <c r="E674">
        <v>-1.1668413880000001E-2</v>
      </c>
      <c r="F674">
        <v>5.0017814639999996</v>
      </c>
      <c r="G674">
        <v>2.4834208489999998</v>
      </c>
      <c r="H674">
        <v>1.8204417230000001</v>
      </c>
      <c r="I674">
        <v>-0.66016995909999998</v>
      </c>
      <c r="J674">
        <v>3.0373200770000001E-2</v>
      </c>
      <c r="K674">
        <v>50.203304289999998</v>
      </c>
    </row>
    <row r="675" spans="1:11" x14ac:dyDescent="0.25">
      <c r="A675">
        <v>13.48</v>
      </c>
      <c r="B675">
        <v>0</v>
      </c>
      <c r="C675">
        <v>0</v>
      </c>
      <c r="D675">
        <v>2.0901896059999999E-3</v>
      </c>
      <c r="E675" s="1">
        <v>8.398294449E-5</v>
      </c>
      <c r="F675">
        <v>6.5454473499999999</v>
      </c>
      <c r="G675">
        <v>1.6931412219999999</v>
      </c>
      <c r="H675">
        <v>1.9091589449999999</v>
      </c>
      <c r="I675">
        <v>0.37482351060000002</v>
      </c>
      <c r="J675">
        <v>2.5911599399999999E-2</v>
      </c>
      <c r="K675">
        <v>50.600204470000001</v>
      </c>
    </row>
    <row r="676" spans="1:11" x14ac:dyDescent="0.25">
      <c r="A676">
        <v>13.5</v>
      </c>
      <c r="B676">
        <v>0</v>
      </c>
      <c r="C676">
        <v>0</v>
      </c>
      <c r="D676">
        <v>2.27494128E-2</v>
      </c>
      <c r="E676">
        <v>3.6101490259999999E-3</v>
      </c>
      <c r="F676">
        <v>5.9080486299999997</v>
      </c>
      <c r="G676">
        <v>1.6215600969999999</v>
      </c>
      <c r="H676">
        <v>3.7443916800000001</v>
      </c>
      <c r="I676">
        <v>0.87995284799999995</v>
      </c>
      <c r="J676">
        <v>2.625479922E-2</v>
      </c>
      <c r="K676">
        <v>51.215995790000001</v>
      </c>
    </row>
    <row r="677" spans="1:11" x14ac:dyDescent="0.25">
      <c r="A677">
        <v>13.52</v>
      </c>
      <c r="B677">
        <v>0</v>
      </c>
      <c r="C677">
        <v>0</v>
      </c>
      <c r="D677">
        <v>9.7223743800000002E-4</v>
      </c>
      <c r="E677">
        <v>-2.2130772470000001E-2</v>
      </c>
      <c r="F677">
        <v>4.3476114270000004</v>
      </c>
      <c r="G677">
        <v>2.1209771630000001</v>
      </c>
      <c r="H677">
        <v>2.674106836</v>
      </c>
      <c r="I677">
        <v>6.0415506360000003E-2</v>
      </c>
      <c r="J677">
        <v>2.625479922E-2</v>
      </c>
      <c r="K677">
        <v>51.60773468</v>
      </c>
    </row>
    <row r="678" spans="1:11" x14ac:dyDescent="0.25">
      <c r="A678">
        <v>13.54</v>
      </c>
      <c r="B678">
        <v>0</v>
      </c>
      <c r="C678">
        <v>0</v>
      </c>
      <c r="D678">
        <v>-6.5202414989999997E-3</v>
      </c>
      <c r="E678">
        <v>-2.9261231419999999E-2</v>
      </c>
      <c r="F678">
        <v>6.5272231100000004</v>
      </c>
      <c r="G678">
        <v>3.3272166250000001</v>
      </c>
      <c r="H678">
        <v>1.9983839990000001</v>
      </c>
      <c r="I678">
        <v>1.5635070799999999</v>
      </c>
      <c r="J678">
        <v>2.625479922E-2</v>
      </c>
      <c r="K678">
        <v>52.220249180000003</v>
      </c>
    </row>
    <row r="679" spans="1:11" x14ac:dyDescent="0.25">
      <c r="A679">
        <v>13.56</v>
      </c>
      <c r="B679">
        <v>0</v>
      </c>
      <c r="C679">
        <v>0</v>
      </c>
      <c r="D679">
        <v>2.0061269400000002E-2</v>
      </c>
      <c r="E679">
        <v>-1.037803292E-2</v>
      </c>
      <c r="F679">
        <v>6.3501482009999997</v>
      </c>
      <c r="G679">
        <v>2.3771889210000001</v>
      </c>
      <c r="H679">
        <v>4.7324428559999996</v>
      </c>
      <c r="I679">
        <v>0.89632099870000004</v>
      </c>
      <c r="J679">
        <v>3.1059600409999999E-2</v>
      </c>
      <c r="K679">
        <v>52.612304690000002</v>
      </c>
    </row>
    <row r="680" spans="1:11" x14ac:dyDescent="0.25">
      <c r="A680">
        <v>13.58</v>
      </c>
      <c r="B680">
        <v>0</v>
      </c>
      <c r="C680">
        <v>0</v>
      </c>
      <c r="D680">
        <v>1.4318451290000001E-2</v>
      </c>
      <c r="E680">
        <v>-1.5019506219999999E-2</v>
      </c>
      <c r="F680">
        <v>4.0582675930000001</v>
      </c>
      <c r="G680">
        <v>2.1331777569999999</v>
      </c>
      <c r="H680">
        <v>5.1004891399999996</v>
      </c>
      <c r="I680">
        <v>1.7669475079999999</v>
      </c>
      <c r="J680">
        <v>2.6941200719999999E-2</v>
      </c>
      <c r="K680">
        <v>53.2130127</v>
      </c>
    </row>
    <row r="681" spans="1:11" x14ac:dyDescent="0.25">
      <c r="A681">
        <v>13.6</v>
      </c>
      <c r="B681">
        <v>0</v>
      </c>
      <c r="C681">
        <v>0</v>
      </c>
      <c r="D681">
        <v>-5.5449269710000004E-3</v>
      </c>
      <c r="E681">
        <v>-4.2799182239999997E-2</v>
      </c>
      <c r="F681">
        <v>5.975061417</v>
      </c>
      <c r="G681">
        <v>3.6245498660000002</v>
      </c>
      <c r="H681">
        <v>5.3642911910000004</v>
      </c>
      <c r="I681">
        <v>3.6793546680000002</v>
      </c>
      <c r="J681">
        <v>3.1574398279999999E-2</v>
      </c>
      <c r="K681">
        <v>53.647045140000003</v>
      </c>
    </row>
    <row r="682" spans="1:11" x14ac:dyDescent="0.25">
      <c r="A682">
        <v>13.62</v>
      </c>
      <c r="B682">
        <v>0</v>
      </c>
      <c r="C682">
        <v>0</v>
      </c>
      <c r="D682">
        <v>5.6869164109999999E-4</v>
      </c>
      <c r="E682">
        <v>-3.2810106870000001E-2</v>
      </c>
      <c r="F682">
        <v>6.9522018430000001</v>
      </c>
      <c r="G682">
        <v>3.366699696</v>
      </c>
      <c r="H682">
        <v>5.7794141769999996</v>
      </c>
      <c r="I682">
        <v>3.56656599</v>
      </c>
      <c r="J682">
        <v>3.1917601820000002E-2</v>
      </c>
      <c r="K682">
        <v>54.229331969999997</v>
      </c>
    </row>
    <row r="683" spans="1:11" x14ac:dyDescent="0.25">
      <c r="A683">
        <v>13.64</v>
      </c>
      <c r="B683">
        <v>0</v>
      </c>
      <c r="C683">
        <v>0</v>
      </c>
      <c r="D683">
        <v>-2.3645896459999999E-2</v>
      </c>
      <c r="E683">
        <v>-6.7767702040000002E-2</v>
      </c>
      <c r="F683">
        <v>7.0274505620000003</v>
      </c>
      <c r="G683">
        <v>4.7284536360000002</v>
      </c>
      <c r="H683">
        <v>6.4287133220000001</v>
      </c>
      <c r="I683">
        <v>3.3361988070000002</v>
      </c>
      <c r="J683">
        <v>3.1917601820000002E-2</v>
      </c>
      <c r="K683">
        <v>54.724121089999997</v>
      </c>
    </row>
    <row r="684" spans="1:11" x14ac:dyDescent="0.25">
      <c r="A684">
        <v>13.66</v>
      </c>
      <c r="B684">
        <v>0</v>
      </c>
      <c r="C684">
        <v>0</v>
      </c>
      <c r="D684">
        <v>-2.1837051959999999E-2</v>
      </c>
      <c r="E684">
        <v>-7.0349872110000003E-2</v>
      </c>
      <c r="F684">
        <v>9.3182516100000008</v>
      </c>
      <c r="G684">
        <v>5.5315036769999999</v>
      </c>
      <c r="H684">
        <v>9.2272977829999991</v>
      </c>
      <c r="I684">
        <v>3.5026783940000001</v>
      </c>
      <c r="J684">
        <v>3.2604001459999997E-2</v>
      </c>
      <c r="K684">
        <v>55.347942349999997</v>
      </c>
    </row>
    <row r="685" spans="1:11" x14ac:dyDescent="0.25">
      <c r="A685">
        <v>13.68</v>
      </c>
      <c r="B685">
        <v>0</v>
      </c>
      <c r="C685">
        <v>0</v>
      </c>
      <c r="D685">
        <v>-1.219951734E-2</v>
      </c>
      <c r="E685">
        <v>-6.2240198250000003E-2</v>
      </c>
      <c r="F685">
        <v>8.5347013470000004</v>
      </c>
      <c r="G685">
        <v>5.2724108699999999</v>
      </c>
      <c r="H685">
        <v>8.571144104</v>
      </c>
      <c r="I685">
        <v>5.7718725199999996</v>
      </c>
      <c r="J685">
        <v>3.3118799329999997E-2</v>
      </c>
      <c r="K685">
        <v>55.712299350000002</v>
      </c>
    </row>
    <row r="686" spans="1:11" x14ac:dyDescent="0.25">
      <c r="A686">
        <v>13.7</v>
      </c>
      <c r="B686">
        <v>0</v>
      </c>
      <c r="C686">
        <v>0</v>
      </c>
      <c r="D686">
        <v>-6.3532665370000005E-2</v>
      </c>
      <c r="E686">
        <v>-7.0069395009999993E-2</v>
      </c>
      <c r="F686">
        <v>9.1290674210000002</v>
      </c>
      <c r="G686">
        <v>5.7004461290000004</v>
      </c>
      <c r="H686">
        <v>8.0760097500000008</v>
      </c>
      <c r="I686">
        <v>5.9083108900000001</v>
      </c>
      <c r="J686">
        <v>3.3461999149999998E-2</v>
      </c>
      <c r="K686">
        <v>56.470394130000003</v>
      </c>
    </row>
    <row r="687" spans="1:11" x14ac:dyDescent="0.25">
      <c r="A687">
        <v>13.72</v>
      </c>
      <c r="B687">
        <v>0</v>
      </c>
      <c r="C687">
        <v>0</v>
      </c>
      <c r="D687">
        <v>-5.6092631070000003E-2</v>
      </c>
      <c r="E687">
        <v>-6.8894818430000004E-2</v>
      </c>
      <c r="F687">
        <v>11.529065129999999</v>
      </c>
      <c r="G687">
        <v>5.8604054449999996</v>
      </c>
      <c r="H687">
        <v>9.9237136840000009</v>
      </c>
      <c r="I687">
        <v>7.7087073330000004</v>
      </c>
      <c r="J687">
        <v>3.4663200380000002E-2</v>
      </c>
      <c r="K687">
        <v>56.824108119999998</v>
      </c>
    </row>
    <row r="688" spans="1:11" x14ac:dyDescent="0.25">
      <c r="A688">
        <v>13.74</v>
      </c>
      <c r="B688">
        <v>0</v>
      </c>
      <c r="C688">
        <v>0</v>
      </c>
      <c r="D688">
        <v>-0.1130285412</v>
      </c>
      <c r="E688">
        <v>-5.9333287179999999E-2</v>
      </c>
      <c r="F688">
        <v>12.684165950000001</v>
      </c>
      <c r="G688">
        <v>5.4952750210000003</v>
      </c>
      <c r="H688">
        <v>10.64552402</v>
      </c>
      <c r="I688">
        <v>9.6525173189999993</v>
      </c>
      <c r="J688">
        <v>3.1059600409999999E-2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Hoja1</vt:lpstr>
      <vt:lpstr>Hoja2</vt:lpstr>
      <vt:lpstr>Hoja3</vt:lpstr>
      <vt:lpstr>Hoja4</vt:lpstr>
      <vt:lpstr>Hoja5</vt:lpstr>
      <vt:lpstr>Hoja6</vt:lpstr>
      <vt:lpstr>Hoja7</vt:lpstr>
      <vt:lpstr>Hoja8</vt:lpstr>
      <vt:lpstr>Hoja9</vt:lpstr>
      <vt:lpstr>Hoja10</vt:lpstr>
      <vt:lpstr>Hoja11</vt:lpstr>
      <vt:lpstr>Hoja12</vt:lpstr>
      <vt:lpstr>Hoja13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julio cesar romero torres</dc:creator>
  <cp:lastModifiedBy>julio cesar romero torres</cp:lastModifiedBy>
  <dcterms:created xsi:type="dcterms:W3CDTF">2015-06-05T18:19:34Z</dcterms:created>
  <dcterms:modified xsi:type="dcterms:W3CDTF">2021-04-01T02:38:48Z</dcterms:modified>
</cp:coreProperties>
</file>